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ownload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<sst xmlns="http://schemas.openxmlformats.org/spreadsheetml/2006/main" count="208727" uniqueCount="41028">
  <si>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</si>
  <si>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</si>
  <si>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</si>
  <si>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</si>
  <si>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</si>
  <si>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</si>
  <si>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</si>
  <si>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</si>
  <si>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</si>
  <si>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</si>
  <si>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</si>
  <si>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</si>
  <si>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</si>
  <si>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</si>
  <si>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</si>
  <si>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</si>
  <si>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</si>
  <si>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</si>
  <si>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</si>
  <si>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</si>
  <si>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</si>
  <si>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</si>
  <si>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</si>
  <si>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</si>
  <si>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</si>
  <si>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</si>
  <si>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</si>
  <si>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</si>
  <si>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</si>
  <si>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</si>
  <si>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</si>
  <si>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</si>
  <si>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</si>
  <si>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</si>
  <si>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</si>
  <si>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</si>
  <si>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</si>
  <si>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</si>
  <si>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</si>
  <si>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</si>
  <si>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</si>
  <si>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</si>
  <si>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</si>
  <si>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</si>
  <si>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</si>
  <si>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</si>
  <si>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</si>
  <si>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</si>
  <si>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</si>
  <si>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</si>
  <si>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</si>
  <si>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</si>
  <si>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76014AF4A5B72785720B4EC7AFB81A9A</t>
  </si>
  <si>
    <t>2024</t>
  </si>
  <si>
    <t>14</t>
  </si>
  <si>
    <t>AUXILIAR ADMINISTRATIVO(A)</t>
  </si>
  <si>
    <t>AUXILIAR ADMINISTRATIVO</t>
  </si>
  <si>
    <t>SECRETARIA DE CULTURA</t>
  </si>
  <si>
    <t>CYNTHIA IVETTE</t>
  </si>
  <si>
    <t>OVIEDO</t>
  </si>
  <si>
    <t>LARA</t>
  </si>
  <si>
    <t>33379.32</t>
  </si>
  <si>
    <t>MONEDA NACIONAL</t>
  </si>
  <si>
    <t>24227.8</t>
  </si>
  <si>
    <t>324640532</t>
  </si>
  <si>
    <t>63</t>
  </si>
  <si>
    <t/>
  </si>
  <si>
    <t>57269231BB7D644DB2D220D301F7B084</t>
  </si>
  <si>
    <t>SECRETARIA DE ADMINISTRACION</t>
  </si>
  <si>
    <t>MARLENE MAGDALENA</t>
  </si>
  <si>
    <t>JUAREZ</t>
  </si>
  <si>
    <t>ROCHA</t>
  </si>
  <si>
    <t>30319.34</t>
  </si>
  <si>
    <t>18944.2</t>
  </si>
  <si>
    <t>324640544</t>
  </si>
  <si>
    <t>69</t>
  </si>
  <si>
    <t>1ADD1AFE9F36CAF4338F66EBE2D942FE</t>
  </si>
  <si>
    <t>410</t>
  </si>
  <si>
    <t>COORD (A) . ADMINISTRATIVO  (A)</t>
  </si>
  <si>
    <t>COORD. ADMINISTRATIVO</t>
  </si>
  <si>
    <t>SECRETARIA GENERAL</t>
  </si>
  <si>
    <t>GAVIREY</t>
  </si>
  <si>
    <t>GARZA</t>
  </si>
  <si>
    <t>VALDES</t>
  </si>
  <si>
    <t>50490.04</t>
  </si>
  <si>
    <t>33847.05</t>
  </si>
  <si>
    <t>324640988</t>
  </si>
  <si>
    <t>291</t>
  </si>
  <si>
    <t>EC7B5B6E352BA3195DF404DC00FF0F9F</t>
  </si>
  <si>
    <t>965</t>
  </si>
  <si>
    <t>COORD (A). APOYO CIUDADANO</t>
  </si>
  <si>
    <t>COORD. APOYO CIUDADANO</t>
  </si>
  <si>
    <t>SECRETARIA DE DESARROLLO URBANO</t>
  </si>
  <si>
    <t>GABRIELA</t>
  </si>
  <si>
    <t>OLVERA</t>
  </si>
  <si>
    <t>MORALES</t>
  </si>
  <si>
    <t>60690.02</t>
  </si>
  <si>
    <t>52733.4</t>
  </si>
  <si>
    <t>324641206</t>
  </si>
  <si>
    <t>400</t>
  </si>
  <si>
    <t>8D8D8104DC32D42902B181BE8799CEA7</t>
  </si>
  <si>
    <t>1623</t>
  </si>
  <si>
    <t>COORD (A). DE PROC. ADMINISTRATIVOS Y ASUNTOS PATRIM.</t>
  </si>
  <si>
    <t>COORD. DE PROC. ADMINISTRATIVOS Y ASUNTOS PATRIM.</t>
  </si>
  <si>
    <t>SEC. DEL REPUBLICANO AYUNTAMIENTO</t>
  </si>
  <si>
    <t>ALICIA BEATRIZ</t>
  </si>
  <si>
    <t>LOZANO</t>
  </si>
  <si>
    <t>ESCALANTE</t>
  </si>
  <si>
    <t>47362.03</t>
  </si>
  <si>
    <t>34915.35</t>
  </si>
  <si>
    <t>324641432</t>
  </si>
  <si>
    <t>513</t>
  </si>
  <si>
    <t>8D8D8104DC32D429FB6B46A3FCEE7B15</t>
  </si>
  <si>
    <t>1627</t>
  </si>
  <si>
    <t>RESP. DE CERTIFICACIONES</t>
  </si>
  <si>
    <t>PERLA LIZZETH</t>
  </si>
  <si>
    <t>VILLARREAL</t>
  </si>
  <si>
    <t>ROBLEDO</t>
  </si>
  <si>
    <t>38310.42</t>
  </si>
  <si>
    <t>17686.8</t>
  </si>
  <si>
    <t>324641438</t>
  </si>
  <si>
    <t>516</t>
  </si>
  <si>
    <t>1D2A8C52B68235F324AC1C5583141DD4</t>
  </si>
  <si>
    <t>2033</t>
  </si>
  <si>
    <t>COORD. (A)  DEL CENTRO DE ATENCION PSICOLOGICA</t>
  </si>
  <si>
    <t>COORD. DEL CENTRO DE ATENCION PSICOLOGICA</t>
  </si>
  <si>
    <t>DIR.GRAL.PARA DES.INTEGRAL DE LA FAMILIA</t>
  </si>
  <si>
    <t>MONICA ANGELICA</t>
  </si>
  <si>
    <t>ESTRADA</t>
  </si>
  <si>
    <t>RODRIGUEZ</t>
  </si>
  <si>
    <t>59602.05</t>
  </si>
  <si>
    <t>52066.45</t>
  </si>
  <si>
    <t>324641664</t>
  </si>
  <si>
    <t>629</t>
  </si>
  <si>
    <t>69D97BDDBA8D09666F1234FB4770119B</t>
  </si>
  <si>
    <t>SANDRA PATRICIA</t>
  </si>
  <si>
    <t>NUÐEZ</t>
  </si>
  <si>
    <t>SOTO</t>
  </si>
  <si>
    <t>22039.3</t>
  </si>
  <si>
    <t>6933.1</t>
  </si>
  <si>
    <t>324641888</t>
  </si>
  <si>
    <t>741</t>
  </si>
  <si>
    <t>87FE8005EC5BA9E32324756E9572C158</t>
  </si>
  <si>
    <t>277</t>
  </si>
  <si>
    <t>CHOFER ADMINISTRATIVO</t>
  </si>
  <si>
    <t>SEC. DE DESARROLLO SOCIAL Y HUMANO</t>
  </si>
  <si>
    <t>FERMIN</t>
  </si>
  <si>
    <t>PEREZ</t>
  </si>
  <si>
    <t>22391.36</t>
  </si>
  <si>
    <t>17447.3</t>
  </si>
  <si>
    <t>324642548</t>
  </si>
  <si>
    <t>1071</t>
  </si>
  <si>
    <t>87FE8005EC5BA9E3DC922783B3545A72</t>
  </si>
  <si>
    <t>JUAN MARTIN</t>
  </si>
  <si>
    <t>19763.3</t>
  </si>
  <si>
    <t>9313.9</t>
  </si>
  <si>
    <t>324642550</t>
  </si>
  <si>
    <t>1072</t>
  </si>
  <si>
    <t>87FE8005EC5BA9E31BCC09A8CFFD8521</t>
  </si>
  <si>
    <t>SEC. DE INNOV. Y PARTICIPACION CIUDADANA</t>
  </si>
  <si>
    <t>MIGUEL ANGEL</t>
  </si>
  <si>
    <t>ARIZPE</t>
  </si>
  <si>
    <t>RUIZ</t>
  </si>
  <si>
    <t>25103.54</t>
  </si>
  <si>
    <t>13697.9</t>
  </si>
  <si>
    <t>324642552</t>
  </si>
  <si>
    <t>1073</t>
  </si>
  <si>
    <t>87FE8005EC5BA9E3738BA9759EAA7166</t>
  </si>
  <si>
    <t>FLAVIO</t>
  </si>
  <si>
    <t>CEPEDA</t>
  </si>
  <si>
    <t>21624.04</t>
  </si>
  <si>
    <t>12955.6</t>
  </si>
  <si>
    <t>324642554</t>
  </si>
  <si>
    <t>1074</t>
  </si>
  <si>
    <t>2BDE31384883CE6BAC0CD07484A5CDCF</t>
  </si>
  <si>
    <t>1409</t>
  </si>
  <si>
    <t>COORD (A). GENERAL DE NOMINAS</t>
  </si>
  <si>
    <t>COORD. GENERAL DE NOMINAS</t>
  </si>
  <si>
    <t>JORGE ALBERTO</t>
  </si>
  <si>
    <t>ROMERO</t>
  </si>
  <si>
    <t>GONZALEZ</t>
  </si>
  <si>
    <t>69462.04</t>
  </si>
  <si>
    <t>290.7</t>
  </si>
  <si>
    <t>324643060</t>
  </si>
  <si>
    <t>1327</t>
  </si>
  <si>
    <t>980F11119190834FE7F9F47199C2BC10</t>
  </si>
  <si>
    <t>1911</t>
  </si>
  <si>
    <t>COORD (A). DE MOVILIDAD</t>
  </si>
  <si>
    <t>COORD. DE MOVILIDAD</t>
  </si>
  <si>
    <t>ROBERTO</t>
  </si>
  <si>
    <t>MOCTEZUMA</t>
  </si>
  <si>
    <t>RESENDIZ</t>
  </si>
  <si>
    <t>45508.04</t>
  </si>
  <si>
    <t>34825.6</t>
  </si>
  <si>
    <t>324643280</t>
  </si>
  <si>
    <t>1437</t>
  </si>
  <si>
    <t>5AB245F893252D3754B37AEA0EA96277</t>
  </si>
  <si>
    <t>732</t>
  </si>
  <si>
    <t>RESP. CABLEADO ESTRUCTURAL</t>
  </si>
  <si>
    <t>EDUARDO</t>
  </si>
  <si>
    <t>HUERTA</t>
  </si>
  <si>
    <t>SALAZAR</t>
  </si>
  <si>
    <t>32085.4</t>
  </si>
  <si>
    <t>11864</t>
  </si>
  <si>
    <t>324643744</t>
  </si>
  <si>
    <t>1669</t>
  </si>
  <si>
    <t>9B409D26C14760A8FF907B678AA7B356</t>
  </si>
  <si>
    <t>31</t>
  </si>
  <si>
    <t>AUXILIAR</t>
  </si>
  <si>
    <t>ORGANISMOS DESCENTRALIZADOS</t>
  </si>
  <si>
    <t>JOSE FRANCISCO</t>
  </si>
  <si>
    <t>OCAMPO</t>
  </si>
  <si>
    <t>GUERRA</t>
  </si>
  <si>
    <t>37679.4</t>
  </si>
  <si>
    <t>18844.2</t>
  </si>
  <si>
    <t>324643960</t>
  </si>
  <si>
    <t>1777</t>
  </si>
  <si>
    <t>9B409D26C14760A8E1798D6671271366</t>
  </si>
  <si>
    <t>58</t>
  </si>
  <si>
    <t>ELECTRICISTA</t>
  </si>
  <si>
    <t>SEC. DE SERVICIOS PUB. Y MEDIO AMBIENTE</t>
  </si>
  <si>
    <t>GERARDO</t>
  </si>
  <si>
    <t>CERDA</t>
  </si>
  <si>
    <t>25006.46</t>
  </si>
  <si>
    <t>18677.3</t>
  </si>
  <si>
    <t>324643968</t>
  </si>
  <si>
    <t>1781</t>
  </si>
  <si>
    <t>CDB9A6BC0DF05ED5D61E8E628433BD41</t>
  </si>
  <si>
    <t>1302</t>
  </si>
  <si>
    <t>SUPERVISOR (A) DE ALMACEN</t>
  </si>
  <si>
    <t>SUPERVISOR DE ALMACEN</t>
  </si>
  <si>
    <t>ENRIQUE</t>
  </si>
  <si>
    <t>GALICIA</t>
  </si>
  <si>
    <t>35851.12</t>
  </si>
  <si>
    <t>25154.8</t>
  </si>
  <si>
    <t>324644190</t>
  </si>
  <si>
    <t>1892</t>
  </si>
  <si>
    <t>57269231BB7D644D11A4C1C6F4CF431D</t>
  </si>
  <si>
    <t>SECRETARIA DE SEGURIDAD MUNICIPAL</t>
  </si>
  <si>
    <t>MARIA REBECA</t>
  </si>
  <si>
    <t>RIVERA</t>
  </si>
  <si>
    <t>REYES</t>
  </si>
  <si>
    <t>34986.04</t>
  </si>
  <si>
    <t>26379.3</t>
  </si>
  <si>
    <t>324640546</t>
  </si>
  <si>
    <t>70</t>
  </si>
  <si>
    <t>57269231BB7D644D0780992EE480C0B5</t>
  </si>
  <si>
    <t>AGLAEE</t>
  </si>
  <si>
    <t>MARTINEZ</t>
  </si>
  <si>
    <t>RENDON</t>
  </si>
  <si>
    <t>35376.05</t>
  </si>
  <si>
    <t>19472.25</t>
  </si>
  <si>
    <t>324640548</t>
  </si>
  <si>
    <t>71</t>
  </si>
  <si>
    <t>1501064A69DF782405BF15101E0084CD</t>
  </si>
  <si>
    <t>133</t>
  </si>
  <si>
    <t>SECRETARIA(O)</t>
  </si>
  <si>
    <t>SECRETARIA</t>
  </si>
  <si>
    <t>CLAUDIA LUCINA</t>
  </si>
  <si>
    <t>MENDOZA</t>
  </si>
  <si>
    <t>28510.42</t>
  </si>
  <si>
    <t>16820.8</t>
  </si>
  <si>
    <t>324640772</t>
  </si>
  <si>
    <t>183</t>
  </si>
  <si>
    <t>1ADD1AFE9F36CAF4899B653126B52E20</t>
  </si>
  <si>
    <t>442</t>
  </si>
  <si>
    <t>SECRETARIA(O) DE RECEPCION</t>
  </si>
  <si>
    <t>SECRETARIA DE RECEPCION</t>
  </si>
  <si>
    <t>NANCY DINORA</t>
  </si>
  <si>
    <t>22225.38</t>
  </si>
  <si>
    <t>11681.5</t>
  </si>
  <si>
    <t>324640996</t>
  </si>
  <si>
    <t>295</t>
  </si>
  <si>
    <t>3FD12C7D5ADAFDDCB706D5991784C937</t>
  </si>
  <si>
    <t>1077</t>
  </si>
  <si>
    <t>EJECUTIVO  (A)</t>
  </si>
  <si>
    <t>EJECUTIVO</t>
  </si>
  <si>
    <t>VIRIDIANA LIZETH</t>
  </si>
  <si>
    <t>RAMOS</t>
  </si>
  <si>
    <t>VALDEZ</t>
  </si>
  <si>
    <t>23120.43</t>
  </si>
  <si>
    <t>13674.25</t>
  </si>
  <si>
    <t>324641226</t>
  </si>
  <si>
    <t>9C295B2295DA1B886B6F71DEE092DAA6</t>
  </si>
  <si>
    <t>1648</t>
  </si>
  <si>
    <t>RESPONSABLE DE BIBLIOCIBERS</t>
  </si>
  <si>
    <t>ABIGAIL</t>
  </si>
  <si>
    <t>ESPINOZA</t>
  </si>
  <si>
    <t>20367.48</t>
  </si>
  <si>
    <t>15228.7</t>
  </si>
  <si>
    <t>324641448</t>
  </si>
  <si>
    <t>521</t>
  </si>
  <si>
    <t>9C295B2295DA1B88063ECA794C8896F7</t>
  </si>
  <si>
    <t>1646</t>
  </si>
  <si>
    <t>COORD (A). DE ESTUDIOS Y PROYECTOS</t>
  </si>
  <si>
    <t>COORD. DE ESTUDIOS Y PROYECTOS</t>
  </si>
  <si>
    <t>ANGELICA</t>
  </si>
  <si>
    <t>ROJAS</t>
  </si>
  <si>
    <t>ORTIZ</t>
  </si>
  <si>
    <t>19619.05</t>
  </si>
  <si>
    <t>324641446</t>
  </si>
  <si>
    <t>520</t>
  </si>
  <si>
    <t>9C295B2295DA1B886672E7FF8BCC4DD5</t>
  </si>
  <si>
    <t>MARTHA</t>
  </si>
  <si>
    <t>ONTIVEROS</t>
  </si>
  <si>
    <t>SANTOYO</t>
  </si>
  <si>
    <t>19115.41</t>
  </si>
  <si>
    <t>15359.35</t>
  </si>
  <si>
    <t>324641450</t>
  </si>
  <si>
    <t>522</t>
  </si>
  <si>
    <t>48EB4641891CD6EF30A44201DDC496AA</t>
  </si>
  <si>
    <t>55</t>
  </si>
  <si>
    <t>DIRECTOR (A)</t>
  </si>
  <si>
    <t>DIRECTOR(A)</t>
  </si>
  <si>
    <t>JOSE ISMAEL</t>
  </si>
  <si>
    <t>CONTRERAS</t>
  </si>
  <si>
    <t>162784.89</t>
  </si>
  <si>
    <t>152893.95</t>
  </si>
  <si>
    <t>324642350</t>
  </si>
  <si>
    <t>972</t>
  </si>
  <si>
    <t>65A633A503DCA988C62BEDE17064CBD2</t>
  </si>
  <si>
    <t>SEC. DE INFRAESTRUCTURA Y OBRAS PUBLICAS</t>
  </si>
  <si>
    <t>HECTOR JAVIER</t>
  </si>
  <si>
    <t>SANCHEZ</t>
  </si>
  <si>
    <t>TORRES</t>
  </si>
  <si>
    <t>20469.62</t>
  </si>
  <si>
    <t>15947.45</t>
  </si>
  <si>
    <t>324642564</t>
  </si>
  <si>
    <t>1079</t>
  </si>
  <si>
    <t>65A633A503DCA988CAE6C09D5E814C22</t>
  </si>
  <si>
    <t>282</t>
  </si>
  <si>
    <t>ENFERMERO(A)</t>
  </si>
  <si>
    <t>JORGE</t>
  </si>
  <si>
    <t>IBARRA</t>
  </si>
  <si>
    <t>19232.58</t>
  </si>
  <si>
    <t>12394.7</t>
  </si>
  <si>
    <t>324642574</t>
  </si>
  <si>
    <t>1084</t>
  </si>
  <si>
    <t>85D42C01E359C3F8BF92B0B32E5D2235</t>
  </si>
  <si>
    <t>552</t>
  </si>
  <si>
    <t>JEFE (A) ADMINISTRATIVO</t>
  </si>
  <si>
    <t>JEFE ADMINISTRATIVO</t>
  </si>
  <si>
    <t>JUAN FRANCISCO</t>
  </si>
  <si>
    <t>MATA</t>
  </si>
  <si>
    <t>GALAN</t>
  </si>
  <si>
    <t>25581.55</t>
  </si>
  <si>
    <t>324642792</t>
  </si>
  <si>
    <t>1193</t>
  </si>
  <si>
    <t>265630DB724D6862DBBB9D80E04328E7</t>
  </si>
  <si>
    <t>3</t>
  </si>
  <si>
    <t>AUXILIAR LIMPIEZA</t>
  </si>
  <si>
    <t>DANIEL</t>
  </si>
  <si>
    <t>REYNA</t>
  </si>
  <si>
    <t>18744.44</t>
  </si>
  <si>
    <t>10233</t>
  </si>
  <si>
    <t>324643522</t>
  </si>
  <si>
    <t>1558</t>
  </si>
  <si>
    <t>265630DB724D68623EEC945480F80348</t>
  </si>
  <si>
    <t>507</t>
  </si>
  <si>
    <t>RESPONSABLE</t>
  </si>
  <si>
    <t>ERNESTO RAFAEL</t>
  </si>
  <si>
    <t>CHAPA</t>
  </si>
  <si>
    <t>50259.36</t>
  </si>
  <si>
    <t>15142</t>
  </si>
  <si>
    <t>324643526</t>
  </si>
  <si>
    <t>1560</t>
  </si>
  <si>
    <t>5AB245F893252D379F907C7010B2FDD9</t>
  </si>
  <si>
    <t>2050</t>
  </si>
  <si>
    <t>SUPERVISOR DE ALUMBRADO P+BLICO</t>
  </si>
  <si>
    <t>LUIS CARLOS</t>
  </si>
  <si>
    <t>26229.32</t>
  </si>
  <si>
    <t>21662.4</t>
  </si>
  <si>
    <t>324643746</t>
  </si>
  <si>
    <t>1670</t>
  </si>
  <si>
    <t>5AB245F893252D37F336CCCC3B7E0BEB</t>
  </si>
  <si>
    <t>1778</t>
  </si>
  <si>
    <t>AUXILIAR DE MANTENIMIENTO INTERNO</t>
  </si>
  <si>
    <t>SENON</t>
  </si>
  <si>
    <t>ZUÐIGA</t>
  </si>
  <si>
    <t>15943.57</t>
  </si>
  <si>
    <t>8982.15</t>
  </si>
  <si>
    <t>324643750</t>
  </si>
  <si>
    <t>1672</t>
  </si>
  <si>
    <t>9B409D26C14760A800F1A4630FE6CAAF</t>
  </si>
  <si>
    <t>OSCAR</t>
  </si>
  <si>
    <t>24934.93</t>
  </si>
  <si>
    <t>13231.65</t>
  </si>
  <si>
    <t>324643972</t>
  </si>
  <si>
    <t>1783</t>
  </si>
  <si>
    <t>9B409D26C14760A8B1049724CE208C48</t>
  </si>
  <si>
    <t>102</t>
  </si>
  <si>
    <t>PEON(A)</t>
  </si>
  <si>
    <t>PEON</t>
  </si>
  <si>
    <t>JUAN CARLOS</t>
  </si>
  <si>
    <t>PALOMO</t>
  </si>
  <si>
    <t>CARRIZALES</t>
  </si>
  <si>
    <t>37459.34</t>
  </si>
  <si>
    <t>33414.9</t>
  </si>
  <si>
    <t>324643978</t>
  </si>
  <si>
    <t>1786</t>
  </si>
  <si>
    <t>A926D158D3B7C6F683FB01DB5F63780C</t>
  </si>
  <si>
    <t>1665</t>
  </si>
  <si>
    <t>MAESTRO (A) DE ARTE</t>
  </si>
  <si>
    <t>MAESTRO DE ARTE</t>
  </si>
  <si>
    <t>SAMUEL ALEJANDRO</t>
  </si>
  <si>
    <t>GUZMAN</t>
  </si>
  <si>
    <t>14806</t>
  </si>
  <si>
    <t>13267</t>
  </si>
  <si>
    <t>324644430</t>
  </si>
  <si>
    <t>2012</t>
  </si>
  <si>
    <t>3FD12C7D5ADAFDDCA049133014BEE6B3</t>
  </si>
  <si>
    <t>SHERLYN BERENICE</t>
  </si>
  <si>
    <t>TOBIAS</t>
  </si>
  <si>
    <t>RAMIREZ</t>
  </si>
  <si>
    <t>19029.64</t>
  </si>
  <si>
    <t>15853.05</t>
  </si>
  <si>
    <t>324641234</t>
  </si>
  <si>
    <t>414</t>
  </si>
  <si>
    <t>9C295B2295DA1B8853B78671FC2EE779</t>
  </si>
  <si>
    <t>1652</t>
  </si>
  <si>
    <t>COORD (A). DE PLANEACION Y ESTRATEGIAS PEDAGOGICAS</t>
  </si>
  <si>
    <t>COORD. DE PLANEACION Y ESTRATEGIAS PEDAGOGICAS</t>
  </si>
  <si>
    <t>JESSICA</t>
  </si>
  <si>
    <t>VELAZQUEZ</t>
  </si>
  <si>
    <t>ZACARIAS</t>
  </si>
  <si>
    <t>38016</t>
  </si>
  <si>
    <t>30050.5</t>
  </si>
  <si>
    <t>324641458</t>
  </si>
  <si>
    <t>526</t>
  </si>
  <si>
    <t>293CE56AFA4DF04D4A8491369D09262B</t>
  </si>
  <si>
    <t>1678</t>
  </si>
  <si>
    <t>COORD (A). GENERAL DE FORMACION ARTISTICA</t>
  </si>
  <si>
    <t>COORD. GENERAL DE FORMACION ARTISTICA</t>
  </si>
  <si>
    <t>CLAUDIA MARLEN</t>
  </si>
  <si>
    <t>38304.02</t>
  </si>
  <si>
    <t>30296.6</t>
  </si>
  <si>
    <t>324641468</t>
  </si>
  <si>
    <t>531</t>
  </si>
  <si>
    <t>4E37EC6BB0F09134715623D49556F62D</t>
  </si>
  <si>
    <t>1906</t>
  </si>
  <si>
    <t>EDUCADOR (A)</t>
  </si>
  <si>
    <t>EDUCADORA</t>
  </si>
  <si>
    <t>IVET VERONICA</t>
  </si>
  <si>
    <t>ALONSO</t>
  </si>
  <si>
    <t>ROBLES</t>
  </si>
  <si>
    <t>20811.34</t>
  </si>
  <si>
    <t>12829.7</t>
  </si>
  <si>
    <t>324641688</t>
  </si>
  <si>
    <t>641</t>
  </si>
  <si>
    <t>CE2CCC3CA9F70F2E6635DF59B268D16F</t>
  </si>
  <si>
    <t>1795</t>
  </si>
  <si>
    <t>RESPONSABLE DEL CENTRO COMUNITARO SAN PEDRO 400</t>
  </si>
  <si>
    <t>ROSARIO ELIZABETH</t>
  </si>
  <si>
    <t>JIMENEZ</t>
  </si>
  <si>
    <t>22345.38</t>
  </si>
  <si>
    <t>15304.9</t>
  </si>
  <si>
    <t>324641904</t>
  </si>
  <si>
    <t>749</t>
  </si>
  <si>
    <t>3A2E5F47FCBDF32C8033E7511AA5A04C</t>
  </si>
  <si>
    <t>JOSE MANUEL</t>
  </si>
  <si>
    <t>MEDINA</t>
  </si>
  <si>
    <t>GOMEZ</t>
  </si>
  <si>
    <t>66878.04</t>
  </si>
  <si>
    <t>61069.6</t>
  </si>
  <si>
    <t>324642364</t>
  </si>
  <si>
    <t>979</t>
  </si>
  <si>
    <t>A9CC994817B39150B562FC53447289BA</t>
  </si>
  <si>
    <t>578</t>
  </si>
  <si>
    <t>RESP. EVENTOS ESPECIALES</t>
  </si>
  <si>
    <t>JOSE RODOLFO</t>
  </si>
  <si>
    <t>35901.52</t>
  </si>
  <si>
    <t>23680.9</t>
  </si>
  <si>
    <t>324642810</t>
  </si>
  <si>
    <t>1202</t>
  </si>
  <si>
    <t>47A0A2A05C35385E9BE6AD9661C992BD</t>
  </si>
  <si>
    <t>1965</t>
  </si>
  <si>
    <t>JEFE (A) DE CAPACITACION Y PROYECTOS</t>
  </si>
  <si>
    <t>JEFE DE CAPACITACION Y PROYECTOS</t>
  </si>
  <si>
    <t>ROBERTO ALEJANDRO</t>
  </si>
  <si>
    <t>COVARRUBIAS</t>
  </si>
  <si>
    <t>PEÐA</t>
  </si>
  <si>
    <t>25254.04</t>
  </si>
  <si>
    <t>20494.7</t>
  </si>
  <si>
    <t>324643316</t>
  </si>
  <si>
    <t>1455</t>
  </si>
  <si>
    <t>A7F15B762C1922F518D380034C05E873</t>
  </si>
  <si>
    <t>993</t>
  </si>
  <si>
    <t>ENCARGADO (A) TALLERES EXTERNOS</t>
  </si>
  <si>
    <t>ENCARGADO TALLERES EXTERNOS</t>
  </si>
  <si>
    <t>PEDRO</t>
  </si>
  <si>
    <t>JASSO</t>
  </si>
  <si>
    <t>HERNANDEZ</t>
  </si>
  <si>
    <t>21851.36</t>
  </si>
  <si>
    <t>16529.8</t>
  </si>
  <si>
    <t>324643760</t>
  </si>
  <si>
    <t>1677</t>
  </si>
  <si>
    <t>A7F15B762C1922F5C3BCD96DCB7CC71B</t>
  </si>
  <si>
    <t>355</t>
  </si>
  <si>
    <t>AUXILIAR AUDIO</t>
  </si>
  <si>
    <t>VICTOR ALEJANDRO</t>
  </si>
  <si>
    <t>OLGUIN</t>
  </si>
  <si>
    <t>31520.65</t>
  </si>
  <si>
    <t>25188.25</t>
  </si>
  <si>
    <t>324643764</t>
  </si>
  <si>
    <t>1679</t>
  </si>
  <si>
    <t>F62D0BAD93905FAC844007F1C05A3986</t>
  </si>
  <si>
    <t>ERIK ALEJANDRO</t>
  </si>
  <si>
    <t>VAZQUEZ</t>
  </si>
  <si>
    <t>24252.28</t>
  </si>
  <si>
    <t>17700</t>
  </si>
  <si>
    <t>324643994</t>
  </si>
  <si>
    <t>1794</t>
  </si>
  <si>
    <t>F62D0BAD93905FAC23738F6A2BE871A7</t>
  </si>
  <si>
    <t>274</t>
  </si>
  <si>
    <t>AUX. MANTENIMIENTO</t>
  </si>
  <si>
    <t>PEDRO ARMANDO</t>
  </si>
  <si>
    <t>29018.59</t>
  </si>
  <si>
    <t>17141.8</t>
  </si>
  <si>
    <t>324643996</t>
  </si>
  <si>
    <t>2A71CB9228776B22526A2C84A15E0400</t>
  </si>
  <si>
    <t>5</t>
  </si>
  <si>
    <t>ALBAÑIL</t>
  </si>
  <si>
    <t>ALBANIL</t>
  </si>
  <si>
    <t>JOSE LUIS</t>
  </si>
  <si>
    <t>CAMARENA</t>
  </si>
  <si>
    <t>16892.48</t>
  </si>
  <si>
    <t>5840.5</t>
  </si>
  <si>
    <t>324644214</t>
  </si>
  <si>
    <t>1904</t>
  </si>
  <si>
    <t>2A71CB9228776B22826BAD8688A22791</t>
  </si>
  <si>
    <t>373</t>
  </si>
  <si>
    <t>INSPECTOR (A), NOTIFICADOR (A), EJECUTOR (A)</t>
  </si>
  <si>
    <t>INSPECTOR, NOTIFICADOR, EJECUTOR Y VERIFICADOR</t>
  </si>
  <si>
    <t>JOSE GUADALUPE</t>
  </si>
  <si>
    <t>24953.37</t>
  </si>
  <si>
    <t>13810.85</t>
  </si>
  <si>
    <t>324644208</t>
  </si>
  <si>
    <t>1901</t>
  </si>
  <si>
    <t>A926D158D3B7C6F65D92ACB352AE7E7C</t>
  </si>
  <si>
    <t>2064</t>
  </si>
  <si>
    <t>ANALISTA DE MANTENIMIENTO</t>
  </si>
  <si>
    <t>ELLIOT JAHAZIEL</t>
  </si>
  <si>
    <t>LEIJA</t>
  </si>
  <si>
    <t>26711.08</t>
  </si>
  <si>
    <t>22058.3</t>
  </si>
  <si>
    <t>324644438</t>
  </si>
  <si>
    <t>2016</t>
  </si>
  <si>
    <t>06C301F8CF860B97721C7CCDF2BFB5BD</t>
  </si>
  <si>
    <t>BRENDA ESTEFANIA</t>
  </si>
  <si>
    <t>MENDEZ</t>
  </si>
  <si>
    <t>BARAJAS</t>
  </si>
  <si>
    <t>23328</t>
  </si>
  <si>
    <t>18999.4</t>
  </si>
  <si>
    <t>324640574</t>
  </si>
  <si>
    <t>84</t>
  </si>
  <si>
    <t>0AA9FED58F4DAABA00F2FF8B307C2A08</t>
  </si>
  <si>
    <t>MAYRA DENNISE</t>
  </si>
  <si>
    <t>SALINAS</t>
  </si>
  <si>
    <t>GARCIA</t>
  </si>
  <si>
    <t>47831.33</t>
  </si>
  <si>
    <t>32126.75</t>
  </si>
  <si>
    <t>324641028</t>
  </si>
  <si>
    <t>311</t>
  </si>
  <si>
    <t>293CE56AFA4DF04DE95342CBED1AA767</t>
  </si>
  <si>
    <t>1699</t>
  </si>
  <si>
    <t>RESPONSABLE EN EL AREA DE PLANEACION ESTRATEGICA</t>
  </si>
  <si>
    <t>KARLA MARCELA</t>
  </si>
  <si>
    <t>TREVIÐO</t>
  </si>
  <si>
    <t>54337.35</t>
  </si>
  <si>
    <t>28405.75</t>
  </si>
  <si>
    <t>324641478</t>
  </si>
  <si>
    <t>536</t>
  </si>
  <si>
    <t>EE2D93B6D42C4DAA233D0F4BA666AB18</t>
  </si>
  <si>
    <t>404</t>
  </si>
  <si>
    <t>ASISTENTE EDUCATIVO</t>
  </si>
  <si>
    <t>EVA</t>
  </si>
  <si>
    <t>ARANDA</t>
  </si>
  <si>
    <t>17939.46</t>
  </si>
  <si>
    <t>10641.7</t>
  </si>
  <si>
    <t>324641702</t>
  </si>
  <si>
    <t>648</t>
  </si>
  <si>
    <t>7C5E922D39699336FB1B0A412660E0D0</t>
  </si>
  <si>
    <t>1489</t>
  </si>
  <si>
    <t>JUEZ (A) CIVICO</t>
  </si>
  <si>
    <t>JUEZ CIVICO</t>
  </si>
  <si>
    <t>VILMA MARISOL</t>
  </si>
  <si>
    <t>RADA</t>
  </si>
  <si>
    <t>ALVAREZ</t>
  </si>
  <si>
    <t>26010.04</t>
  </si>
  <si>
    <t>21448.2</t>
  </si>
  <si>
    <t>324642148</t>
  </si>
  <si>
    <t>871</t>
  </si>
  <si>
    <t>3A2E5F47FCBDF32C0CEEEE74945FE119</t>
  </si>
  <si>
    <t>SEC. DE FINANZAS Y TESORERIA</t>
  </si>
  <si>
    <t>RUBEN</t>
  </si>
  <si>
    <t>TAMEZ</t>
  </si>
  <si>
    <t>82518.04</t>
  </si>
  <si>
    <t>16123.1</t>
  </si>
  <si>
    <t>324642366</t>
  </si>
  <si>
    <t>980</t>
  </si>
  <si>
    <t>3A2E5F47FCBDF32CF20C097A7B687C91</t>
  </si>
  <si>
    <t>MARIO RENE</t>
  </si>
  <si>
    <t>OCHOA</t>
  </si>
  <si>
    <t>CARAVEO</t>
  </si>
  <si>
    <t>77010.05</t>
  </si>
  <si>
    <t>70821.65</t>
  </si>
  <si>
    <t>324642374</t>
  </si>
  <si>
    <t>984</t>
  </si>
  <si>
    <t>3A2E5F47FCBDF32C62FED598569976E1</t>
  </si>
  <si>
    <t>JOSE ERASMO</t>
  </si>
  <si>
    <t>LOPEZ</t>
  </si>
  <si>
    <t>ESCALON</t>
  </si>
  <si>
    <t>72624.02</t>
  </si>
  <si>
    <t>66600.1</t>
  </si>
  <si>
    <t>324642378</t>
  </si>
  <si>
    <t>986</t>
  </si>
  <si>
    <t>055968C9416BD1ACCEC4C9B6890F4E5D</t>
  </si>
  <si>
    <t>314</t>
  </si>
  <si>
    <t>SINDICO (A) PRIMERO (A)</t>
  </si>
  <si>
    <t>SINDICO PRIMERO</t>
  </si>
  <si>
    <t>REPUBLICANO AYUNTAMIENTO</t>
  </si>
  <si>
    <t>FRANCISCO JUAN</t>
  </si>
  <si>
    <t>BARBOSA</t>
  </si>
  <si>
    <t>58680</t>
  </si>
  <si>
    <t>57359.7</t>
  </si>
  <si>
    <t>324642592</t>
  </si>
  <si>
    <t>1093</t>
  </si>
  <si>
    <t>B07D618F3627C9A23FA69E69E45043B1</t>
  </si>
  <si>
    <t>1458</t>
  </si>
  <si>
    <t>SECRETARIO (A) DE JUZGADO CIVICO</t>
  </si>
  <si>
    <t>SECRETARIO DE JUZGADO CIVICO</t>
  </si>
  <si>
    <t>ENRIQUE EDUARDO</t>
  </si>
  <si>
    <t>PUENTE</t>
  </si>
  <si>
    <t>LEMUS</t>
  </si>
  <si>
    <t>21981.62</t>
  </si>
  <si>
    <t>13178.9</t>
  </si>
  <si>
    <t>324643096</t>
  </si>
  <si>
    <t>1345</t>
  </si>
  <si>
    <t>ACCD7C177CD16A0BF3FD818E0E4E4795</t>
  </si>
  <si>
    <t>1485</t>
  </si>
  <si>
    <t>TITULAR DE LA UNIDAD DE GOBIERNO PARA RESULTADOS</t>
  </si>
  <si>
    <t>UNIDAD DE GOBIERNO PARA RESULTADOS</t>
  </si>
  <si>
    <t>DAVID</t>
  </si>
  <si>
    <t>ELIZONDO</t>
  </si>
  <si>
    <t>119306.05</t>
  </si>
  <si>
    <t>106531.55</t>
  </si>
  <si>
    <t>324643104</t>
  </si>
  <si>
    <t>1349</t>
  </si>
  <si>
    <t>83F6A677975B950E2533FA786E7CF268</t>
  </si>
  <si>
    <t>1991</t>
  </si>
  <si>
    <t>ANALISTA</t>
  </si>
  <si>
    <t>COORD. DE ANALISIS Y ADMIN. DE MEDIOS DIGITALES</t>
  </si>
  <si>
    <t>UNIDAD DE COMUNICACION ESTRATEGICA</t>
  </si>
  <si>
    <t>SERGIO IVAN</t>
  </si>
  <si>
    <t>ORTA</t>
  </si>
  <si>
    <t>41140.02</t>
  </si>
  <si>
    <t>31106.65</t>
  </si>
  <si>
    <t>324643328</t>
  </si>
  <si>
    <t>1461</t>
  </si>
  <si>
    <t>639A73BF3EE6EA7CE4968417F7C32216</t>
  </si>
  <si>
    <t>134</t>
  </si>
  <si>
    <t>SOLDADOR (A)</t>
  </si>
  <si>
    <t>SOLDADOR</t>
  </si>
  <si>
    <t>PUGA</t>
  </si>
  <si>
    <t>21159.37</t>
  </si>
  <si>
    <t>15134.95</t>
  </si>
  <si>
    <t>324643780</t>
  </si>
  <si>
    <t>1687</t>
  </si>
  <si>
    <t>A7F15B762C1922F5AA5480400A7EA2A9</t>
  </si>
  <si>
    <t>286</t>
  </si>
  <si>
    <t>VIGILANTE</t>
  </si>
  <si>
    <t>BERNARDO</t>
  </si>
  <si>
    <t>LEAL</t>
  </si>
  <si>
    <t>MACIAS</t>
  </si>
  <si>
    <t>34694.99</t>
  </si>
  <si>
    <t>31120.55</t>
  </si>
  <si>
    <t>324643774</t>
  </si>
  <si>
    <t>1684</t>
  </si>
  <si>
    <t>1D7794924CCB9404E5C524B229878DB4</t>
  </si>
  <si>
    <t>38</t>
  </si>
  <si>
    <t>CHOFER</t>
  </si>
  <si>
    <t>ROBERTO ANTONIO</t>
  </si>
  <si>
    <t>VILLASANA</t>
  </si>
  <si>
    <t>39716.39</t>
  </si>
  <si>
    <t>35344.55</t>
  </si>
  <si>
    <t>324644228</t>
  </si>
  <si>
    <t>1D7794924CCB9404F5DB7E4DA8E3ECBA</t>
  </si>
  <si>
    <t>PATRICIO ANIBAL</t>
  </si>
  <si>
    <t>ZAMORES</t>
  </si>
  <si>
    <t>28473.43</t>
  </si>
  <si>
    <t>18144.95</t>
  </si>
  <si>
    <t>324644230</t>
  </si>
  <si>
    <t>1912</t>
  </si>
  <si>
    <t>59FCEBF6959761A59BDE14C55A0B2BD0</t>
  </si>
  <si>
    <t>1978</t>
  </si>
  <si>
    <t>AUXILIAR DE GUARDA OBRA</t>
  </si>
  <si>
    <t>OSCAR GERARDO</t>
  </si>
  <si>
    <t>ROSALES</t>
  </si>
  <si>
    <t>TRUJILLO</t>
  </si>
  <si>
    <t>14790.06</t>
  </si>
  <si>
    <t>12877.6</t>
  </si>
  <si>
    <t>324644446</t>
  </si>
  <si>
    <t>2020</t>
  </si>
  <si>
    <t>8D583E41EB28F2298858F3C1CEEC6BCD</t>
  </si>
  <si>
    <t>STHEFANIA CAROLINA</t>
  </si>
  <si>
    <t>18389.49</t>
  </si>
  <si>
    <t>6882.05</t>
  </si>
  <si>
    <t>324640592</t>
  </si>
  <si>
    <t>93</t>
  </si>
  <si>
    <t>2ACBD689DB7921BE52396FCFD0665C37</t>
  </si>
  <si>
    <t>147</t>
  </si>
  <si>
    <t>TRABAJADOR (A) SOCIAL</t>
  </si>
  <si>
    <t>TRABAJADOR SOCIAL</t>
  </si>
  <si>
    <t>MARIA GUADALUPE</t>
  </si>
  <si>
    <t>19750.08</t>
  </si>
  <si>
    <t>12880.6</t>
  </si>
  <si>
    <t>324640814</t>
  </si>
  <si>
    <t>204</t>
  </si>
  <si>
    <t>91C8B931746AD5A0DB9AF4068E61D949</t>
  </si>
  <si>
    <t>NEYVA CAROLINA</t>
  </si>
  <si>
    <t>WILSON</t>
  </si>
  <si>
    <t>LEDEZMA</t>
  </si>
  <si>
    <t>19360.08</t>
  </si>
  <si>
    <t>14769.35</t>
  </si>
  <si>
    <t>324640822</t>
  </si>
  <si>
    <t>208</t>
  </si>
  <si>
    <t>E17413F39B0B6C93A2125F291B6C2958</t>
  </si>
  <si>
    <t>PEDAGOGO(A)</t>
  </si>
  <si>
    <t>THELMA LUCERO</t>
  </si>
  <si>
    <t>CALDERON</t>
  </si>
  <si>
    <t>YAÐEZ</t>
  </si>
  <si>
    <t>25963.33</t>
  </si>
  <si>
    <t>19846.45</t>
  </si>
  <si>
    <t>324641046</t>
  </si>
  <si>
    <t>320</t>
  </si>
  <si>
    <t>D0CF062D99C685D781AEBB8734DE1086</t>
  </si>
  <si>
    <t>1090</t>
  </si>
  <si>
    <t>AUXILIAR ESTANCIA B</t>
  </si>
  <si>
    <t>THELMA KORA</t>
  </si>
  <si>
    <t>VENEGAS</t>
  </si>
  <si>
    <t>GAYTAN</t>
  </si>
  <si>
    <t>17940.39</t>
  </si>
  <si>
    <t>7466.25</t>
  </si>
  <si>
    <t>324641266</t>
  </si>
  <si>
    <t>430</t>
  </si>
  <si>
    <t>D0CF062D99C685D7C6CEAF8B1CDE0CE2</t>
  </si>
  <si>
    <t>1088</t>
  </si>
  <si>
    <t>ENCARGADO (A) ESTANCIA B</t>
  </si>
  <si>
    <t>ENCARGADO ESTANCIA B</t>
  </si>
  <si>
    <t>MARTHA YULIANA</t>
  </si>
  <si>
    <t>AGUILERA</t>
  </si>
  <si>
    <t>20913.3</t>
  </si>
  <si>
    <t>13189.2</t>
  </si>
  <si>
    <t>324641260</t>
  </si>
  <si>
    <t>427</t>
  </si>
  <si>
    <t>5963DF5C1E9A3F62B47A5CFD0B171536</t>
  </si>
  <si>
    <t>319</t>
  </si>
  <si>
    <t>INSTRUCTOR (A)  DE DEPORTES</t>
  </si>
  <si>
    <t>INSTRUCTOR DE DEPORTES</t>
  </si>
  <si>
    <t>ADRIANA JAZMIN</t>
  </si>
  <si>
    <t>5808</t>
  </si>
  <si>
    <t>5760</t>
  </si>
  <si>
    <t>324642164</t>
  </si>
  <si>
    <t>879</t>
  </si>
  <si>
    <t>E8C668DB82AEA81F5157DBE839990564</t>
  </si>
  <si>
    <t>340</t>
  </si>
  <si>
    <t>PROGRAMADOR (A) SENIOR</t>
  </si>
  <si>
    <t>PROGRAMADOR SENIOR</t>
  </si>
  <si>
    <t>MIGUEL ALEJANDRO</t>
  </si>
  <si>
    <t>CASTRO</t>
  </si>
  <si>
    <t>43214.04</t>
  </si>
  <si>
    <t>29191</t>
  </si>
  <si>
    <t>324642616</t>
  </si>
  <si>
    <t>1105</t>
  </si>
  <si>
    <t>C2386053CB6272E2D34DA786B361F367</t>
  </si>
  <si>
    <t>670</t>
  </si>
  <si>
    <t>DIRECTOR  (A) GENERAL</t>
  </si>
  <si>
    <t>DIRECTOR GENERAL</t>
  </si>
  <si>
    <t>LUIS LAURO</t>
  </si>
  <si>
    <t>114002.05</t>
  </si>
  <si>
    <t>106426.45</t>
  </si>
  <si>
    <t>324642838</t>
  </si>
  <si>
    <t>1216</t>
  </si>
  <si>
    <t>70D25086D29BA8B48639C096F3682307</t>
  </si>
  <si>
    <t>854</t>
  </si>
  <si>
    <t>COORD HABITACIONAL UNIFAMILIAR</t>
  </si>
  <si>
    <t>CESAR</t>
  </si>
  <si>
    <t>64174.02</t>
  </si>
  <si>
    <t>32481.6</t>
  </si>
  <si>
    <t>324642896</t>
  </si>
  <si>
    <t>1245</t>
  </si>
  <si>
    <t>ACCD7C177CD16A0BD9894602A75651D6</t>
  </si>
  <si>
    <t>DANIEL JULIAN</t>
  </si>
  <si>
    <t>CISNEROS</t>
  </si>
  <si>
    <t>IMPERIAL</t>
  </si>
  <si>
    <t>37575.02</t>
  </si>
  <si>
    <t>22730.45</t>
  </si>
  <si>
    <t>324643114</t>
  </si>
  <si>
    <t>1354</t>
  </si>
  <si>
    <t>ACCD7C177CD16A0B8D9729356842B980</t>
  </si>
  <si>
    <t>FRANCISCO</t>
  </si>
  <si>
    <t>PALACIOS</t>
  </si>
  <si>
    <t>VALERIO</t>
  </si>
  <si>
    <t>29642.04</t>
  </si>
  <si>
    <t>23336.9</t>
  </si>
  <si>
    <t>324643116</t>
  </si>
  <si>
    <t>1355</t>
  </si>
  <si>
    <t>3BD872F192072BD5E23D7F083C249C63</t>
  </si>
  <si>
    <t>DE LA CRUZ</t>
  </si>
  <si>
    <t>OLMEDO</t>
  </si>
  <si>
    <t>42651.24</t>
  </si>
  <si>
    <t>23710.1</t>
  </si>
  <si>
    <t>324643570</t>
  </si>
  <si>
    <t>1582</t>
  </si>
  <si>
    <t>69631CED49A3002611BD2B161A94FA93</t>
  </si>
  <si>
    <t>258</t>
  </si>
  <si>
    <t>JARDINERO (A)</t>
  </si>
  <si>
    <t>JARDINERO</t>
  </si>
  <si>
    <t>JOSE LUIS URIEL</t>
  </si>
  <si>
    <t>22174.07</t>
  </si>
  <si>
    <t>16723.8</t>
  </si>
  <si>
    <t>324644016</t>
  </si>
  <si>
    <t>1805</t>
  </si>
  <si>
    <t>787114C9726692E2AC45F78B2DA71C32</t>
  </si>
  <si>
    <t>ROGELIO</t>
  </si>
  <si>
    <t>VARGAS</t>
  </si>
  <si>
    <t>MENA</t>
  </si>
  <si>
    <t>11495</t>
  </si>
  <si>
    <t>10531</t>
  </si>
  <si>
    <t>324644466</t>
  </si>
  <si>
    <t>2030</t>
  </si>
  <si>
    <t>787114C9726692E27EBE24E962C429C9</t>
  </si>
  <si>
    <t>JORGE LUIS</t>
  </si>
  <si>
    <t>CORRAL</t>
  </si>
  <si>
    <t>25110.04</t>
  </si>
  <si>
    <t>20714.5</t>
  </si>
  <si>
    <t>324644462</t>
  </si>
  <si>
    <t>2028</t>
  </si>
  <si>
    <t>5D381A721AC2CDB3A32904FA5BBF49A9</t>
  </si>
  <si>
    <t>35</t>
  </si>
  <si>
    <t>CAJERO(A)</t>
  </si>
  <si>
    <t>DENI VERONICA</t>
  </si>
  <si>
    <t>PICAZO</t>
  </si>
  <si>
    <t>TELLEZ</t>
  </si>
  <si>
    <t>25058</t>
  </si>
  <si>
    <t>14245.1</t>
  </si>
  <si>
    <t>324640604</t>
  </si>
  <si>
    <t>99</t>
  </si>
  <si>
    <t>5D381A721AC2CDB3E43E5A7F378C700B</t>
  </si>
  <si>
    <t>BRENDA JUDITH</t>
  </si>
  <si>
    <t>GANDARA</t>
  </si>
  <si>
    <t>25472.06</t>
  </si>
  <si>
    <t>14885.25</t>
  </si>
  <si>
    <t>324640606</t>
  </si>
  <si>
    <t>100</t>
  </si>
  <si>
    <t>91C8B931746AD5A0C34FF344E977949A</t>
  </si>
  <si>
    <t>151</t>
  </si>
  <si>
    <t>VETERINARIO (A)</t>
  </si>
  <si>
    <t>VETERINARIO</t>
  </si>
  <si>
    <t>ELVIRA YARESSY</t>
  </si>
  <si>
    <t>MAGAÐA</t>
  </si>
  <si>
    <t>25094.02</t>
  </si>
  <si>
    <t>19373.1</t>
  </si>
  <si>
    <t>324640836</t>
  </si>
  <si>
    <t>215</t>
  </si>
  <si>
    <t>293E6FCDEE8E8C5EB5AFC8E6F48118A1</t>
  </si>
  <si>
    <t>1759</t>
  </si>
  <si>
    <t>SUPERVISOR (A) DE VINC. CIUDADANA PARA PROY. MOV. ACT.</t>
  </si>
  <si>
    <t>SUPERVISOR DE VINC. CIUDADANA PARA PROY. MOV. ACT.</t>
  </si>
  <si>
    <t>VICTORIA</t>
  </si>
  <si>
    <t>30048.08</t>
  </si>
  <si>
    <t>22106.7</t>
  </si>
  <si>
    <t>324641508</t>
  </si>
  <si>
    <t>551</t>
  </si>
  <si>
    <t>3B094D10FEE6FC34B511B387A62D43A6</t>
  </si>
  <si>
    <t>BLANCA ALICIA</t>
  </si>
  <si>
    <t>MORIN</t>
  </si>
  <si>
    <t>22523.3</t>
  </si>
  <si>
    <t>18120.1</t>
  </si>
  <si>
    <t>324641724</t>
  </si>
  <si>
    <t>659</t>
  </si>
  <si>
    <t>9849CAD59891E5004FF6C399CBBC7922</t>
  </si>
  <si>
    <t>BRENDA MONICA</t>
  </si>
  <si>
    <t>PARRAS</t>
  </si>
  <si>
    <t>18214.67</t>
  </si>
  <si>
    <t>9358.55</t>
  </si>
  <si>
    <t>324641952</t>
  </si>
  <si>
    <t>773</t>
  </si>
  <si>
    <t>9849CAD59891E5009C34611833FBAAED</t>
  </si>
  <si>
    <t>NORMA ESTHELA</t>
  </si>
  <si>
    <t>24443.3</t>
  </si>
  <si>
    <t>16703.5</t>
  </si>
  <si>
    <t>324641954</t>
  </si>
  <si>
    <t>774</t>
  </si>
  <si>
    <t>5963DF5C1E9A3F62343945EDCFD7DE4A</t>
  </si>
  <si>
    <t>1970</t>
  </si>
  <si>
    <t>RESPONSABLE AUDIOVISUAL Y DISEÑO</t>
  </si>
  <si>
    <t>RESPONSABLE AUDIOVISUAL Y DISEÐO</t>
  </si>
  <si>
    <t>KAREN YARELI</t>
  </si>
  <si>
    <t>8835</t>
  </si>
  <si>
    <t>8187</t>
  </si>
  <si>
    <t>324642174</t>
  </si>
  <si>
    <t>884</t>
  </si>
  <si>
    <t>B53771635B78F544EF4A0460AB638ACA</t>
  </si>
  <si>
    <t>57</t>
  </si>
  <si>
    <t>DOCTOR(A)</t>
  </si>
  <si>
    <t>KITTZIA MARIANA</t>
  </si>
  <si>
    <t>SIFUENTES</t>
  </si>
  <si>
    <t>CASTILLO</t>
  </si>
  <si>
    <t>27174.42</t>
  </si>
  <si>
    <t>21072.3</t>
  </si>
  <si>
    <t>324642182</t>
  </si>
  <si>
    <t>888</t>
  </si>
  <si>
    <t>2A3AB0B54534A41051D07BF14E2DE7F3</t>
  </si>
  <si>
    <t>ISRAEL</t>
  </si>
  <si>
    <t>39381.63</t>
  </si>
  <si>
    <t>23043.45</t>
  </si>
  <si>
    <t>324642402</t>
  </si>
  <si>
    <t>998</t>
  </si>
  <si>
    <t>2A3AB0B54534A4107A80846BD7695626</t>
  </si>
  <si>
    <t>JESUS ALEJANDRO</t>
  </si>
  <si>
    <t>30906.05</t>
  </si>
  <si>
    <t>20980.55</t>
  </si>
  <si>
    <t>324642406</t>
  </si>
  <si>
    <t>1000</t>
  </si>
  <si>
    <t>E8C668DB82AEA81F909C46142E18850C</t>
  </si>
  <si>
    <t>LUI SEBASTIAN</t>
  </si>
  <si>
    <t>RIVAS</t>
  </si>
  <si>
    <t>36960.06</t>
  </si>
  <si>
    <t>27386.85</t>
  </si>
  <si>
    <t>324642618</t>
  </si>
  <si>
    <t>1106</t>
  </si>
  <si>
    <t>SU NOMBRE SE ENCUENTRA SIN APELLIDO COMO EN SU DOCUMENTACION OFICIAL</t>
  </si>
  <si>
    <t>FA300F7D70ED087B2658E6DBD60EC4C4</t>
  </si>
  <si>
    <t>341</t>
  </si>
  <si>
    <t>SOPORTE TECNICO</t>
  </si>
  <si>
    <t>FLORES</t>
  </si>
  <si>
    <t>34277.34</t>
  </si>
  <si>
    <t>24392.1</t>
  </si>
  <si>
    <t>324642620</t>
  </si>
  <si>
    <t>1107</t>
  </si>
  <si>
    <t>FA300F7D70ED087B12C0B1BC83CBE32C</t>
  </si>
  <si>
    <t>EDSON ALAN</t>
  </si>
  <si>
    <t>FRAUSTO</t>
  </si>
  <si>
    <t>22869.06</t>
  </si>
  <si>
    <t>8691.9</t>
  </si>
  <si>
    <t>324642626</t>
  </si>
  <si>
    <t>1110</t>
  </si>
  <si>
    <t>CB71693F88BE41BFF5C2F05B0793B586</t>
  </si>
  <si>
    <t>694</t>
  </si>
  <si>
    <t>RESCATISTA E INSPECTOR (A)</t>
  </si>
  <si>
    <t>RESCATISTA E INSPECTOR</t>
  </si>
  <si>
    <t>GONZALO ARMANDO</t>
  </si>
  <si>
    <t>23605.91</t>
  </si>
  <si>
    <t>19309.55</t>
  </si>
  <si>
    <t>324642848</t>
  </si>
  <si>
    <t>1221</t>
  </si>
  <si>
    <t>CB71693F88BE41BF828DB29F7B9EE752</t>
  </si>
  <si>
    <t>JUAN FERNANDO</t>
  </si>
  <si>
    <t>38442.36</t>
  </si>
  <si>
    <t>33334</t>
  </si>
  <si>
    <t>324642850</t>
  </si>
  <si>
    <t>1222</t>
  </si>
  <si>
    <t>4591152D3820D456D093FB8E9F05B504</t>
  </si>
  <si>
    <t>1599</t>
  </si>
  <si>
    <t>AUXILIAR DE ENFERMERO  (A)</t>
  </si>
  <si>
    <t>AUXILIAR DE ENFERMERO</t>
  </si>
  <si>
    <t>JUAN CARLOS EUGENIO</t>
  </si>
  <si>
    <t>19820.56</t>
  </si>
  <si>
    <t>15840.7</t>
  </si>
  <si>
    <t>324643126</t>
  </si>
  <si>
    <t>1360</t>
  </si>
  <si>
    <t>4591152D3820D4560B5C91CD3C41835F</t>
  </si>
  <si>
    <t>1603</t>
  </si>
  <si>
    <t>JEFE (A) DE PROTECCION DE DATOS PERSONALES</t>
  </si>
  <si>
    <t>JEFE DE PROTECCION DE DATOS PERSONALES</t>
  </si>
  <si>
    <t>SECRETARIA DE LA CONTRALORIA</t>
  </si>
  <si>
    <t>MONTAÐO</t>
  </si>
  <si>
    <t>FERNANDEZ</t>
  </si>
  <si>
    <t>31350.04</t>
  </si>
  <si>
    <t>23303.8</t>
  </si>
  <si>
    <t>324643130</t>
  </si>
  <si>
    <t>1362</t>
  </si>
  <si>
    <t>4591152D3820D4564BCB38628D447A9A</t>
  </si>
  <si>
    <t>1605</t>
  </si>
  <si>
    <t>JEFE (A) DE CONVENIOS Y CONTRATOS</t>
  </si>
  <si>
    <t>JEFE DE CONVENIOS Y CONTRATOS</t>
  </si>
  <si>
    <t>GERARDO ALFONSO</t>
  </si>
  <si>
    <t>ZERTUCHE</t>
  </si>
  <si>
    <t>39508.03</t>
  </si>
  <si>
    <t>34625.95</t>
  </si>
  <si>
    <t>324643134</t>
  </si>
  <si>
    <t>1364</t>
  </si>
  <si>
    <t>8821FA800BA172185C2F96BB416B6B9C</t>
  </si>
  <si>
    <t>2035</t>
  </si>
  <si>
    <t>JEFE (A) DE DESARROLLO WEB</t>
  </si>
  <si>
    <t>JEFE DE DESARROLLO WEB</t>
  </si>
  <si>
    <t>CARLOS ORLANDO</t>
  </si>
  <si>
    <t>44880.02</t>
  </si>
  <si>
    <t>37813.5</t>
  </si>
  <si>
    <t>324643346</t>
  </si>
  <si>
    <t>1470</t>
  </si>
  <si>
    <t>8821FA800BA1721899BB64534623C18B</t>
  </si>
  <si>
    <t>2051</t>
  </si>
  <si>
    <t>JEFE DE LIMPIA DE CALLES Y AVENIDAS</t>
  </si>
  <si>
    <t>ERACLIO</t>
  </si>
  <si>
    <t>VASQUEZ</t>
  </si>
  <si>
    <t>OROZCO</t>
  </si>
  <si>
    <t>45978.32</t>
  </si>
  <si>
    <t>32850.8</t>
  </si>
  <si>
    <t>324643356</t>
  </si>
  <si>
    <t>1475</t>
  </si>
  <si>
    <t>9DF7ADF169BDF867AA30D2BDCD39C798</t>
  </si>
  <si>
    <t>66</t>
  </si>
  <si>
    <t>JEFE (A) DE CUADRILLA</t>
  </si>
  <si>
    <t>JEFE DE CUADRILLA</t>
  </si>
  <si>
    <t>ALEXIS OMAR</t>
  </si>
  <si>
    <t>23387.47</t>
  </si>
  <si>
    <t>18109.75</t>
  </si>
  <si>
    <t>324643580</t>
  </si>
  <si>
    <t>1587</t>
  </si>
  <si>
    <t>8EAB379CDADB44A7E2BB218AD988F0AD</t>
  </si>
  <si>
    <t>1097</t>
  </si>
  <si>
    <t>JEFE (A) DE SEMAFOROS</t>
  </si>
  <si>
    <t>JEFE DE SEMAFOROS</t>
  </si>
  <si>
    <t>VALENTIN</t>
  </si>
  <si>
    <t>LUNA</t>
  </si>
  <si>
    <t>27076.4</t>
  </si>
  <si>
    <t>19722.6</t>
  </si>
  <si>
    <t>324643808</t>
  </si>
  <si>
    <t>1701</t>
  </si>
  <si>
    <t>8EAB379CDADB44A73E049748A915A9E3</t>
  </si>
  <si>
    <t>104</t>
  </si>
  <si>
    <t>PLOMERO (A)</t>
  </si>
  <si>
    <t>PLOMERO</t>
  </si>
  <si>
    <t>ROLANDO SANTIAGO</t>
  </si>
  <si>
    <t>LUGO</t>
  </si>
  <si>
    <t>38953.56</t>
  </si>
  <si>
    <t>34401.3</t>
  </si>
  <si>
    <t>324643804</t>
  </si>
  <si>
    <t>8EAB379CDADB44A7591E457A58BBD83C</t>
  </si>
  <si>
    <t>RAUL ALONSO</t>
  </si>
  <si>
    <t>20801.41</t>
  </si>
  <si>
    <t>1815.2</t>
  </si>
  <si>
    <t>324643810</t>
  </si>
  <si>
    <t>1702</t>
  </si>
  <si>
    <t>81DF5B0A2A5801F81275F546E9CFA05D</t>
  </si>
  <si>
    <t>576</t>
  </si>
  <si>
    <t>RESPONSABLE ADMINISTRATIVO(A)</t>
  </si>
  <si>
    <t>RESPONSABLE ADMINISTRATIVO</t>
  </si>
  <si>
    <t>RAFAEL</t>
  </si>
  <si>
    <t>FERREIRA</t>
  </si>
  <si>
    <t>49991.47</t>
  </si>
  <si>
    <t>33113</t>
  </si>
  <si>
    <t>324644034</t>
  </si>
  <si>
    <t>1814</t>
  </si>
  <si>
    <t>776AF3779731FA9B55A245A00AC3AEBD</t>
  </si>
  <si>
    <t>1493</t>
  </si>
  <si>
    <t>COORD (A). OPERATIVO PRESUPUESTO PARTICIPATIVO</t>
  </si>
  <si>
    <t>COORD. OPERATIVO PRESUPUESTO PARTICIPATIVO</t>
  </si>
  <si>
    <t>SERGIO DANIEL</t>
  </si>
  <si>
    <t>AG_ERO</t>
  </si>
  <si>
    <t>30000.06</t>
  </si>
  <si>
    <t>24420.7</t>
  </si>
  <si>
    <t>324644254</t>
  </si>
  <si>
    <t>1924</t>
  </si>
  <si>
    <t>DC2668FC8985106D44536329B4A1F827</t>
  </si>
  <si>
    <t>1822</t>
  </si>
  <si>
    <t>ENTRENADOR (A) DE DEPORTES C</t>
  </si>
  <si>
    <t>ENTRENADOR DE DEPORTES C</t>
  </si>
  <si>
    <t>IVAN</t>
  </si>
  <si>
    <t>ALEMAN</t>
  </si>
  <si>
    <t>AGUILA</t>
  </si>
  <si>
    <t>11962.5</t>
  </si>
  <si>
    <t>10923.5</t>
  </si>
  <si>
    <t>324644260</t>
  </si>
  <si>
    <t>1927</t>
  </si>
  <si>
    <t>DC2668FC8985106D9F257401B98B0500</t>
  </si>
  <si>
    <t>JOSE BALDEMAR</t>
  </si>
  <si>
    <t>ESQUIVEL</t>
  </si>
  <si>
    <t>20085.03</t>
  </si>
  <si>
    <t>16907.15</t>
  </si>
  <si>
    <t>324644262</t>
  </si>
  <si>
    <t>1928</t>
  </si>
  <si>
    <t>5D381A721AC2CDB378923A802DA19AD8</t>
  </si>
  <si>
    <t>41</t>
  </si>
  <si>
    <t>COCINERO(A)</t>
  </si>
  <si>
    <t>ESPERANZA</t>
  </si>
  <si>
    <t>20223.36</t>
  </si>
  <si>
    <t>15119.5</t>
  </si>
  <si>
    <t>324640616</t>
  </si>
  <si>
    <t>105</t>
  </si>
  <si>
    <t>BA52D54F4D7621B68AD1F313FE6C39E0</t>
  </si>
  <si>
    <t>165</t>
  </si>
  <si>
    <t>ENCARGADO (A) DE DEPTO.</t>
  </si>
  <si>
    <t>ENCARGADO DE DEPTO.</t>
  </si>
  <si>
    <t>DANIELA JUDITH</t>
  </si>
  <si>
    <t>MANCHA</t>
  </si>
  <si>
    <t>25888</t>
  </si>
  <si>
    <t>20945</t>
  </si>
  <si>
    <t>324640840</t>
  </si>
  <si>
    <t>217</t>
  </si>
  <si>
    <t>AC87C707A4DF34611813F0730D6CF49B</t>
  </si>
  <si>
    <t>KARINA</t>
  </si>
  <si>
    <t>36763.31</t>
  </si>
  <si>
    <t>22448.35</t>
  </si>
  <si>
    <t>324641070</t>
  </si>
  <si>
    <t>332</t>
  </si>
  <si>
    <t>FA169524EFBD91CA9E4ED782BE5012FE</t>
  </si>
  <si>
    <t>1162</t>
  </si>
  <si>
    <t>ENCARGADO (A) EVENTOS ESPECIALES</t>
  </si>
  <si>
    <t>ENCARGADO EVENTOS ESPECIALES</t>
  </si>
  <si>
    <t>KARINA ARACELI</t>
  </si>
  <si>
    <t>32989.36</t>
  </si>
  <si>
    <t>13195.8</t>
  </si>
  <si>
    <t>324641296</t>
  </si>
  <si>
    <t>445</t>
  </si>
  <si>
    <t>FA169524EFBD91CAA49DB08186100B30</t>
  </si>
  <si>
    <t>1173</t>
  </si>
  <si>
    <t>SRIO (A). GENERAL</t>
  </si>
  <si>
    <t>SRIO. GENERAL</t>
  </si>
  <si>
    <t>MARIA DEL ROBLE</t>
  </si>
  <si>
    <t>140954.02</t>
  </si>
  <si>
    <t>977</t>
  </si>
  <si>
    <t>324641298</t>
  </si>
  <si>
    <t>446</t>
  </si>
  <si>
    <t>501B53D32D6C26DC5CC18F077CFE6E36</t>
  </si>
  <si>
    <t>951</t>
  </si>
  <si>
    <t>COMPRADOR GENERAL</t>
  </si>
  <si>
    <t>MARTHA ERNESTINA</t>
  </si>
  <si>
    <t>24997.4</t>
  </si>
  <si>
    <t>8535.6</t>
  </si>
  <si>
    <t>324641960</t>
  </si>
  <si>
    <t>777</t>
  </si>
  <si>
    <t>501B53D32D6C26DC146D171BDF01C656</t>
  </si>
  <si>
    <t>ISELA PATRICIA</t>
  </si>
  <si>
    <t>ALVARADO</t>
  </si>
  <si>
    <t>19761.36</t>
  </si>
  <si>
    <t>11028.55</t>
  </si>
  <si>
    <t>324641962</t>
  </si>
  <si>
    <t>778</t>
  </si>
  <si>
    <t>2A3AB0B54534A410E86A5E32D7D48FFA</t>
  </si>
  <si>
    <t>FERNANDO JOSE</t>
  </si>
  <si>
    <t>GALINDO</t>
  </si>
  <si>
    <t>LARTIGUE</t>
  </si>
  <si>
    <t>38924.03</t>
  </si>
  <si>
    <t>34138.85</t>
  </si>
  <si>
    <t>324642410</t>
  </si>
  <si>
    <t>1002</t>
  </si>
  <si>
    <t>4591152D3820D4567053DC46E47D0A5A</t>
  </si>
  <si>
    <t>1612</t>
  </si>
  <si>
    <t>COORD (A). OPERATIVO E INSPECTOR, NOT, EJECT Y VERF</t>
  </si>
  <si>
    <t>COORD. OPERATIVO E INSPECTOR, NOT, EJECT Y VERF</t>
  </si>
  <si>
    <t>ROLANDO RENE</t>
  </si>
  <si>
    <t>GUERRERO</t>
  </si>
  <si>
    <t>46988.03</t>
  </si>
  <si>
    <t>37417.45</t>
  </si>
  <si>
    <t>324643138</t>
  </si>
  <si>
    <t>1366</t>
  </si>
  <si>
    <t>7DAA3E152B08B979D3489E22247F9C05</t>
  </si>
  <si>
    <t>1640</t>
  </si>
  <si>
    <t>RESP.DE PROG. DE FORT COM. INFANTIL</t>
  </si>
  <si>
    <t>JOSE EDUARDO</t>
  </si>
  <si>
    <t>23333.33</t>
  </si>
  <si>
    <t>5263.6</t>
  </si>
  <si>
    <t>324643140</t>
  </si>
  <si>
    <t>1367</t>
  </si>
  <si>
    <t>7DAA3E152B08B97961F6BE3D95B1C58E</t>
  </si>
  <si>
    <t>SALVADOR</t>
  </si>
  <si>
    <t>ARECHIGA</t>
  </si>
  <si>
    <t>19395.41</t>
  </si>
  <si>
    <t>15777.95</t>
  </si>
  <si>
    <t>324643142</t>
  </si>
  <si>
    <t>1368</t>
  </si>
  <si>
    <t>8EAB379CDADB44A79592C08F96487997</t>
  </si>
  <si>
    <t>1860</t>
  </si>
  <si>
    <t>AUXILIAR DE BACHEO</t>
  </si>
  <si>
    <t>MARCELO</t>
  </si>
  <si>
    <t>ACUÐA</t>
  </si>
  <si>
    <t>18241.1</t>
  </si>
  <si>
    <t>13644.1</t>
  </si>
  <si>
    <t>324643818</t>
  </si>
  <si>
    <t>1706</t>
  </si>
  <si>
    <t>DC2668FC8985106D39D3FD759ADE4365</t>
  </si>
  <si>
    <t>LUIS MANUEL</t>
  </si>
  <si>
    <t>AVILES</t>
  </si>
  <si>
    <t>14490.02</t>
  </si>
  <si>
    <t>12243.1</t>
  </si>
  <si>
    <t>324644268</t>
  </si>
  <si>
    <t>1931</t>
  </si>
  <si>
    <t>A0B1306D65F0BC285E60FD5BF17D5C88</t>
  </si>
  <si>
    <t>MARTIN</t>
  </si>
  <si>
    <t>MONTES</t>
  </si>
  <si>
    <t>CRISTO</t>
  </si>
  <si>
    <t>11040.04</t>
  </si>
  <si>
    <t>9295.35</t>
  </si>
  <si>
    <t>324644492</t>
  </si>
  <si>
    <t>2043</t>
  </si>
  <si>
    <t>8F60A43534EBCE0903D60741B6E680C0</t>
  </si>
  <si>
    <t>7</t>
  </si>
  <si>
    <t>ABOGADO (A)</t>
  </si>
  <si>
    <t>ABOGADO</t>
  </si>
  <si>
    <t>ROSA ANGELICA</t>
  </si>
  <si>
    <t>CANTU</t>
  </si>
  <si>
    <t>VELA</t>
  </si>
  <si>
    <t>37722.03</t>
  </si>
  <si>
    <t>28021.55</t>
  </si>
  <si>
    <t>324640412</t>
  </si>
  <si>
    <t>8F60A43534EBCE09869607B8796ABCBF</t>
  </si>
  <si>
    <t>JESSICA YADIRA</t>
  </si>
  <si>
    <t>FUNES</t>
  </si>
  <si>
    <t>44540.04</t>
  </si>
  <si>
    <t>10823.1</t>
  </si>
  <si>
    <t>324640414</t>
  </si>
  <si>
    <t>4</t>
  </si>
  <si>
    <t>8F60A43534EBCE09E552A511C388F4ED</t>
  </si>
  <si>
    <t>KARINA GUADALUPE</t>
  </si>
  <si>
    <t>ARRAMBIDE</t>
  </si>
  <si>
    <t>22275.02</t>
  </si>
  <si>
    <t>13716.3</t>
  </si>
  <si>
    <t>324640418</t>
  </si>
  <si>
    <t>6</t>
  </si>
  <si>
    <t>BA52D54F4D7621B6CEF825F67FFF8265</t>
  </si>
  <si>
    <t>AUXILIAR JURIDICO</t>
  </si>
  <si>
    <t>JUANITA GUADALUPE</t>
  </si>
  <si>
    <t>ALFARO</t>
  </si>
  <si>
    <t>SIERRA</t>
  </si>
  <si>
    <t>23942.06</t>
  </si>
  <si>
    <t>11998.05</t>
  </si>
  <si>
    <t>324640854</t>
  </si>
  <si>
    <t>224</t>
  </si>
  <si>
    <t>48E74A74991427104C567C63CCFF5603</t>
  </si>
  <si>
    <t>DEYANIRA</t>
  </si>
  <si>
    <t>38851.32</t>
  </si>
  <si>
    <t>27970</t>
  </si>
  <si>
    <t>324641084</t>
  </si>
  <si>
    <t>339</t>
  </si>
  <si>
    <t>60E73E1EEE4ACA1C7B87F61B166CAB13</t>
  </si>
  <si>
    <t>ALMA MIREYA</t>
  </si>
  <si>
    <t>BALDERAS</t>
  </si>
  <si>
    <t>24453.36</t>
  </si>
  <si>
    <t>15218.6</t>
  </si>
  <si>
    <t>324641762</t>
  </si>
  <si>
    <t>678</t>
  </si>
  <si>
    <t>0D3E7699F70DEB57A7208A5D29C0694F</t>
  </si>
  <si>
    <t>INSPECTOR (A)</t>
  </si>
  <si>
    <t>INSPECTOR</t>
  </si>
  <si>
    <t>VILLANUEVA</t>
  </si>
  <si>
    <t>YEPEZ</t>
  </si>
  <si>
    <t>21783</t>
  </si>
  <si>
    <t>15669.9</t>
  </si>
  <si>
    <t>324642426</t>
  </si>
  <si>
    <t>1010</t>
  </si>
  <si>
    <t>BDC7C7796B711A9E6105912646856B9A</t>
  </si>
  <si>
    <t>ASIST. TECNICO EN ING. GEOLOGICA</t>
  </si>
  <si>
    <t>SAUL FRANCISCO</t>
  </si>
  <si>
    <t>28726.03</t>
  </si>
  <si>
    <t>21886.05</t>
  </si>
  <si>
    <t>324642928</t>
  </si>
  <si>
    <t>1261</t>
  </si>
  <si>
    <t>7DAA3E152B08B9797A96B0F09EB12852</t>
  </si>
  <si>
    <t>ARMANDO</t>
  </si>
  <si>
    <t>17783.36</t>
  </si>
  <si>
    <t>13086.1</t>
  </si>
  <si>
    <t>324643154</t>
  </si>
  <si>
    <t>1374</t>
  </si>
  <si>
    <t>7DAA3E152B08B9797365B4FE62AD0754</t>
  </si>
  <si>
    <t>COORD. DE GRUPOS VULNERABLES</t>
  </si>
  <si>
    <t>JORGE EDUARDO</t>
  </si>
  <si>
    <t>DE LOS SANTOS</t>
  </si>
  <si>
    <t>38720.08</t>
  </si>
  <si>
    <t>30606.2</t>
  </si>
  <si>
    <t>324643158</t>
  </si>
  <si>
    <t>1376</t>
  </si>
  <si>
    <t>18E6F8D29BDF054565A6BE103FFE9BD2</t>
  </si>
  <si>
    <t>JUAN MIGUEL</t>
  </si>
  <si>
    <t>31976.8</t>
  </si>
  <si>
    <t>20154.1</t>
  </si>
  <si>
    <t>324643606</t>
  </si>
  <si>
    <t>1600</t>
  </si>
  <si>
    <t>18E6F8D29BDF054512A6F75FEA77499D</t>
  </si>
  <si>
    <t>1808</t>
  </si>
  <si>
    <t>JEFE (A) DE RUTA</t>
  </si>
  <si>
    <t>JEFE DE RUTA</t>
  </si>
  <si>
    <t>FRANCISCO JESUS</t>
  </si>
  <si>
    <t>GALVAN</t>
  </si>
  <si>
    <t>25099.16</t>
  </si>
  <si>
    <t>20442.4</t>
  </si>
  <si>
    <t>324643616</t>
  </si>
  <si>
    <t>C04D88552442A3553C737C2D85FF7B7E</t>
  </si>
  <si>
    <t>1779</t>
  </si>
  <si>
    <t>AUXILIAR DE MANTENIMIENTO EXTERNO</t>
  </si>
  <si>
    <t>GUSTAVO YAIR</t>
  </si>
  <si>
    <t>17936.47</t>
  </si>
  <si>
    <t>9121.05</t>
  </si>
  <si>
    <t>324643832</t>
  </si>
  <si>
    <t>1713</t>
  </si>
  <si>
    <t>CDCB40BA47F31F9214E588DD524464DF</t>
  </si>
  <si>
    <t>AUXILIAR OPERATIVO</t>
  </si>
  <si>
    <t>EDSON LEONEL</t>
  </si>
  <si>
    <t>15416.6</t>
  </si>
  <si>
    <t>13471.1</t>
  </si>
  <si>
    <t>324644054</t>
  </si>
  <si>
    <t>1824</t>
  </si>
  <si>
    <t>3F11FB8E1A776864171F287E36AB15E8</t>
  </si>
  <si>
    <t>GUILLERMO</t>
  </si>
  <si>
    <t>ALDAPE</t>
  </si>
  <si>
    <t>17159.3</t>
  </si>
  <si>
    <t>13165.75</t>
  </si>
  <si>
    <t>324644062</t>
  </si>
  <si>
    <t>1828</t>
  </si>
  <si>
    <t>D4464DB472D5997D1391CA2A694C1DB9</t>
  </si>
  <si>
    <t>1803</t>
  </si>
  <si>
    <t>INSPECTOR, NOTIFICADOR, EJECUTOR Y VERIFIC AUX</t>
  </si>
  <si>
    <t>CASTREJON</t>
  </si>
  <si>
    <t>DEL CASTILLO</t>
  </si>
  <si>
    <t>13980.02</t>
  </si>
  <si>
    <t>11853.7</t>
  </si>
  <si>
    <t>324644282</t>
  </si>
  <si>
    <t>1938</t>
  </si>
  <si>
    <t>690C698DCA21BDF9522E7DEB20182BC2</t>
  </si>
  <si>
    <t>BLANCA ROSARIO</t>
  </si>
  <si>
    <t>41125.33</t>
  </si>
  <si>
    <t>22247.65</t>
  </si>
  <si>
    <t>324640430</t>
  </si>
  <si>
    <t>12</t>
  </si>
  <si>
    <t>690C698DCA21BDF9AA541A5CFA66F009</t>
  </si>
  <si>
    <t>TANIA MONSERRAT</t>
  </si>
  <si>
    <t>24514.04</t>
  </si>
  <si>
    <t>12703.2</t>
  </si>
  <si>
    <t>324640432</t>
  </si>
  <si>
    <t>13</t>
  </si>
  <si>
    <t>83026905B6B48938D77F905BE2BD1C2F</t>
  </si>
  <si>
    <t>MIRIAM CATALINA</t>
  </si>
  <si>
    <t>69020.03</t>
  </si>
  <si>
    <t>63131.25</t>
  </si>
  <si>
    <t>324640656</t>
  </si>
  <si>
    <t>125</t>
  </si>
  <si>
    <t>48E74A749914271039009E90A4DF0BAE</t>
  </si>
  <si>
    <t>MA. MANUELA</t>
  </si>
  <si>
    <t>CALZADA</t>
  </si>
  <si>
    <t>51670.34</t>
  </si>
  <si>
    <t>26181.8</t>
  </si>
  <si>
    <t>324641092</t>
  </si>
  <si>
    <t>343</t>
  </si>
  <si>
    <t>48E74A749914271052865296CDD0A8B3</t>
  </si>
  <si>
    <t>JUANA EDITH</t>
  </si>
  <si>
    <t>DOUGLAS</t>
  </si>
  <si>
    <t>36017.32</t>
  </si>
  <si>
    <t>22234.6</t>
  </si>
  <si>
    <t>324641094</t>
  </si>
  <si>
    <t>344</t>
  </si>
  <si>
    <t>60F973EA77276133B8550F387E10C096</t>
  </si>
  <si>
    <t>624</t>
  </si>
  <si>
    <t>COORD (A). GENERAL</t>
  </si>
  <si>
    <t>COORD. GENERAL</t>
  </si>
  <si>
    <t>ANA LILIA</t>
  </si>
  <si>
    <t>MALDONADO</t>
  </si>
  <si>
    <t>52700.02</t>
  </si>
  <si>
    <t>39703</t>
  </si>
  <si>
    <t>324641104</t>
  </si>
  <si>
    <t>349</t>
  </si>
  <si>
    <t>3D859FDF5003DF68DFBE2BCC1CABCD09</t>
  </si>
  <si>
    <t>1806</t>
  </si>
  <si>
    <t>COORD (A). DE PARQUES Y RECREACION</t>
  </si>
  <si>
    <t>COORD. DE PARQUES Y RECREACION</t>
  </si>
  <si>
    <t>LANKENAU</t>
  </si>
  <si>
    <t>SADA</t>
  </si>
  <si>
    <t>51392.02</t>
  </si>
  <si>
    <t>44368.5</t>
  </si>
  <si>
    <t>324641546</t>
  </si>
  <si>
    <t>570</t>
  </si>
  <si>
    <t>60E73E1EEE4ACA1CA191E42DDDC16748</t>
  </si>
  <si>
    <t>LORENA</t>
  </si>
  <si>
    <t>HERRERA</t>
  </si>
  <si>
    <t>17531.43</t>
  </si>
  <si>
    <t>10952.15</t>
  </si>
  <si>
    <t>324641770</t>
  </si>
  <si>
    <t>682</t>
  </si>
  <si>
    <t>60E73E1EEE4ACA1C891A431121D82814</t>
  </si>
  <si>
    <t>MARISOL</t>
  </si>
  <si>
    <t>18385.89</t>
  </si>
  <si>
    <t>13420.75</t>
  </si>
  <si>
    <t>324641776</t>
  </si>
  <si>
    <t>685</t>
  </si>
  <si>
    <t>823F59F2350C7972B47635C9F31DFDA1</t>
  </si>
  <si>
    <t>BERTHA</t>
  </si>
  <si>
    <t>OLIVA</t>
  </si>
  <si>
    <t>18207.42</t>
  </si>
  <si>
    <t>7181.7</t>
  </si>
  <si>
    <t>324641992</t>
  </si>
  <si>
    <t>793</t>
  </si>
  <si>
    <t>0D3E7699F70DEB57545EB4A8AADE259B</t>
  </si>
  <si>
    <t>ALEJANDRO</t>
  </si>
  <si>
    <t>SEFERINO</t>
  </si>
  <si>
    <t>AVILA</t>
  </si>
  <si>
    <t>24050.8</t>
  </si>
  <si>
    <t>14934.2</t>
  </si>
  <si>
    <t>324642436</t>
  </si>
  <si>
    <t>1015</t>
  </si>
  <si>
    <t>0D3E7699F70DEB57BC5CDF76D77A55A8</t>
  </si>
  <si>
    <t>BENITO</t>
  </si>
  <si>
    <t>ZAMARRIPA</t>
  </si>
  <si>
    <t>19495.4</t>
  </si>
  <si>
    <t>15085.4</t>
  </si>
  <si>
    <t>324642438</t>
  </si>
  <si>
    <t>1016</t>
  </si>
  <si>
    <t>64EDD516382A4B0C523DFA6B5D3B2C2F</t>
  </si>
  <si>
    <t>ALBERTO</t>
  </si>
  <si>
    <t>26130.46</t>
  </si>
  <si>
    <t>20258.6</t>
  </si>
  <si>
    <t>324642666</t>
  </si>
  <si>
    <t>1130</t>
  </si>
  <si>
    <t>64EDD516382A4B0C4E5B81BF8425049B</t>
  </si>
  <si>
    <t>EMILIO</t>
  </si>
  <si>
    <t>OBREGON</t>
  </si>
  <si>
    <t>25836.86</t>
  </si>
  <si>
    <t>16667.4</t>
  </si>
  <si>
    <t>324642662</t>
  </si>
  <si>
    <t>1128</t>
  </si>
  <si>
    <t>FE8ADDBC8B3BA7302DE1659D3B2F92F2</t>
  </si>
  <si>
    <t>1696</t>
  </si>
  <si>
    <t>ANDRES ISAI</t>
  </si>
  <si>
    <t>23910.41</t>
  </si>
  <si>
    <t>6466.2</t>
  </si>
  <si>
    <t>324643170</t>
  </si>
  <si>
    <t>1382</t>
  </si>
  <si>
    <t>60901E9F7C7C036B8038E36CFA93A777</t>
  </si>
  <si>
    <t>49</t>
  </si>
  <si>
    <t>COORDINADOR(A)</t>
  </si>
  <si>
    <t>CARLOS MIGUEL</t>
  </si>
  <si>
    <t>OSUNA</t>
  </si>
  <si>
    <t>57841.39</t>
  </si>
  <si>
    <t>50602.55</t>
  </si>
  <si>
    <t>324643628</t>
  </si>
  <si>
    <t>1611</t>
  </si>
  <si>
    <t>5A2E5FA20AA9CE22A036F7612BD741D0</t>
  </si>
  <si>
    <t>LAZARA NAILLVIT</t>
  </si>
  <si>
    <t>19776.02</t>
  </si>
  <si>
    <t>16301.1</t>
  </si>
  <si>
    <t>324640442</t>
  </si>
  <si>
    <t>18</t>
  </si>
  <si>
    <t>153AFB6BFF1F2BB04D361DDF27988C33</t>
  </si>
  <si>
    <t>MARIA MARGARITA</t>
  </si>
  <si>
    <t>18453.6</t>
  </si>
  <si>
    <t>10509.85</t>
  </si>
  <si>
    <t>324640888</t>
  </si>
  <si>
    <t>241</t>
  </si>
  <si>
    <t>153AFB6BFF1F2BB08E96599D3C5649BF</t>
  </si>
  <si>
    <t>MARIA IMELDA</t>
  </si>
  <si>
    <t>CEDILLO</t>
  </si>
  <si>
    <t>6700.7</t>
  </si>
  <si>
    <t>324640886</t>
  </si>
  <si>
    <t>240</t>
  </si>
  <si>
    <t>60F973EA77276133C63A55BAC31523EA</t>
  </si>
  <si>
    <t>664</t>
  </si>
  <si>
    <t>JEFE (A) DE PROYECTOS ESPECIALES</t>
  </si>
  <si>
    <t>JEFE DE PROYECTOS ESPECIALES</t>
  </si>
  <si>
    <t>ANA MARIA</t>
  </si>
  <si>
    <t>ARCE</t>
  </si>
  <si>
    <t>33030.08</t>
  </si>
  <si>
    <t>26398.65</t>
  </si>
  <si>
    <t>324641106</t>
  </si>
  <si>
    <t>350</t>
  </si>
  <si>
    <t>60F973EA7727613360538FCC6D5A6169</t>
  </si>
  <si>
    <t>668</t>
  </si>
  <si>
    <t>SRIO (A). DE DESARROLLO SOCIAL Y HUMANO</t>
  </si>
  <si>
    <t>SRIO. DE DESARROLLO SOCIAL Y HUMANO</t>
  </si>
  <si>
    <t>GABRIELA GUADALUPE</t>
  </si>
  <si>
    <t>LOYO</t>
  </si>
  <si>
    <t>41531.55</t>
  </si>
  <si>
    <t>324641108</t>
  </si>
  <si>
    <t>351</t>
  </si>
  <si>
    <t>60F973EA77276133137BECE3802C5743</t>
  </si>
  <si>
    <t>JEFE (A) DE PROYECTOS</t>
  </si>
  <si>
    <t>JEFE DE PROYECTOS</t>
  </si>
  <si>
    <t>MARIA FERNANDA</t>
  </si>
  <si>
    <t>CORTES</t>
  </si>
  <si>
    <t>22400.08</t>
  </si>
  <si>
    <t>18294.5</t>
  </si>
  <si>
    <t>324641112</t>
  </si>
  <si>
    <t>353</t>
  </si>
  <si>
    <t>60F973EA77276133D9A077F81B6FADFA</t>
  </si>
  <si>
    <t>CORINA ADRIANA</t>
  </si>
  <si>
    <t>DOMINGUEZ</t>
  </si>
  <si>
    <t>DE LA FUENTE</t>
  </si>
  <si>
    <t>28160.06</t>
  </si>
  <si>
    <t>22672.1</t>
  </si>
  <si>
    <t>324641118</t>
  </si>
  <si>
    <t>356</t>
  </si>
  <si>
    <t>60E73E1EEE4ACA1CB4C7B5604B9A091C</t>
  </si>
  <si>
    <t>VALERIA</t>
  </si>
  <si>
    <t>CORONADO</t>
  </si>
  <si>
    <t>17103.67</t>
  </si>
  <si>
    <t>14360.7</t>
  </si>
  <si>
    <t>324641778</t>
  </si>
  <si>
    <t>686</t>
  </si>
  <si>
    <t>A7A6B11C48A607AA72D89B6CA0B800EC</t>
  </si>
  <si>
    <t>25149.4</t>
  </si>
  <si>
    <t>16703.8</t>
  </si>
  <si>
    <t>324641784</t>
  </si>
  <si>
    <t>689</t>
  </si>
  <si>
    <t>D1571EE072EB3E4C878748AB8590DABC</t>
  </si>
  <si>
    <t>1760</t>
  </si>
  <si>
    <t>AUXILIAR DE UNIDAD DEPORTIVA</t>
  </si>
  <si>
    <t>BARRIENTOS</t>
  </si>
  <si>
    <t>23569.39</t>
  </si>
  <si>
    <t>4985.55</t>
  </si>
  <si>
    <t>324642006</t>
  </si>
  <si>
    <t>800</t>
  </si>
  <si>
    <t>D1571EE072EB3E4CEED6DC2951359ECF</t>
  </si>
  <si>
    <t>TANYA LUCERO</t>
  </si>
  <si>
    <t>ACOSTA</t>
  </si>
  <si>
    <t>MARENTES</t>
  </si>
  <si>
    <t>2989.04</t>
  </si>
  <si>
    <t>2797.1</t>
  </si>
  <si>
    <t>324642010</t>
  </si>
  <si>
    <t>802</t>
  </si>
  <si>
    <t>855865772CA05D864C0106A4DCA55E95</t>
  </si>
  <si>
    <t>ANDRES JESUS</t>
  </si>
  <si>
    <t>DENA</t>
  </si>
  <si>
    <t>24864.04</t>
  </si>
  <si>
    <t>19515.2</t>
  </si>
  <si>
    <t>324642238</t>
  </si>
  <si>
    <t>916</t>
  </si>
  <si>
    <t>64EDD516382A4B0CEFD17A9C7ED0ACD7</t>
  </si>
  <si>
    <t>29453.37</t>
  </si>
  <si>
    <t>20657.7</t>
  </si>
  <si>
    <t>324642674</t>
  </si>
  <si>
    <t>1134</t>
  </si>
  <si>
    <t>84E801CF97CCF0E755676B43C214E1A6</t>
  </si>
  <si>
    <t>1083</t>
  </si>
  <si>
    <t>ASESOR FINANCIERO</t>
  </si>
  <si>
    <t>HECTOR</t>
  </si>
  <si>
    <t>147686.34</t>
  </si>
  <si>
    <t>134754.9</t>
  </si>
  <si>
    <t>324642958</t>
  </si>
  <si>
    <t>1276</t>
  </si>
  <si>
    <t>EA637356CF4887D022DFC490889A9920</t>
  </si>
  <si>
    <t>ALFREDO</t>
  </si>
  <si>
    <t>ARIAS</t>
  </si>
  <si>
    <t>21389.4</t>
  </si>
  <si>
    <t>13362.65</t>
  </si>
  <si>
    <t>324643420</t>
  </si>
  <si>
    <t>1507</t>
  </si>
  <si>
    <t>7A53B589626351FBA083A84422A9A3CC</t>
  </si>
  <si>
    <t>2013</t>
  </si>
  <si>
    <t>ENCARGADO (A)  VEHICULAR  Y REPORTES</t>
  </si>
  <si>
    <t>ENCARGADO VEHICULAR  Y REPORTES</t>
  </si>
  <si>
    <t>FRANCISCO EMANUEL</t>
  </si>
  <si>
    <t>MELENDEZ</t>
  </si>
  <si>
    <t>42269.07</t>
  </si>
  <si>
    <t>30630.55</t>
  </si>
  <si>
    <t>324643866</t>
  </si>
  <si>
    <t>1730</t>
  </si>
  <si>
    <t>7A53B589626351FB6C53E3D401A17610</t>
  </si>
  <si>
    <t>JUAN ANIBAL</t>
  </si>
  <si>
    <t>BRAVO</t>
  </si>
  <si>
    <t>23509.36</t>
  </si>
  <si>
    <t>7580.8</t>
  </si>
  <si>
    <t>324643868</t>
  </si>
  <si>
    <t>1731</t>
  </si>
  <si>
    <t>81826271E17439C35388E0305C483C06</t>
  </si>
  <si>
    <t>1397</t>
  </si>
  <si>
    <t>COORD (A). DE PRIMERA INFANCIA</t>
  </si>
  <si>
    <t>COORD. DE PRIMERA INFANCIA</t>
  </si>
  <si>
    <t>MARIA ESTHELA</t>
  </si>
  <si>
    <t>53754.03</t>
  </si>
  <si>
    <t>43906.8</t>
  </si>
  <si>
    <t>324641354</t>
  </si>
  <si>
    <t>474</t>
  </si>
  <si>
    <t>69431BABDA73E4FF929D0449D4FE1C4F</t>
  </si>
  <si>
    <t>1855</t>
  </si>
  <si>
    <t>RESPONSABLE ARCHIVO TRAMITE</t>
  </si>
  <si>
    <t>KARLA ELIZABETH</t>
  </si>
  <si>
    <t>22005.42</t>
  </si>
  <si>
    <t>15023.6</t>
  </si>
  <si>
    <t>324641576</t>
  </si>
  <si>
    <t>585</t>
  </si>
  <si>
    <t>2BB2683D148F26AAE3D34FD568A08959</t>
  </si>
  <si>
    <t>DENIKA MONTSERRAT</t>
  </si>
  <si>
    <t>10887.5</t>
  </si>
  <si>
    <t>10015.5</t>
  </si>
  <si>
    <t>324642020</t>
  </si>
  <si>
    <t>807</t>
  </si>
  <si>
    <t>2BB2683D148F26AA3FDA1DF98C009C2A</t>
  </si>
  <si>
    <t>13936</t>
  </si>
  <si>
    <t>12558</t>
  </si>
  <si>
    <t>324642022</t>
  </si>
  <si>
    <t>808</t>
  </si>
  <si>
    <t>2BB2683D148F26AA6C07DE322F9CB3E8</t>
  </si>
  <si>
    <t>NEREIDA CONCEPCION</t>
  </si>
  <si>
    <t>BERMUDEZ</t>
  </si>
  <si>
    <t>18540</t>
  </si>
  <si>
    <t>15736.3</t>
  </si>
  <si>
    <t>324642026</t>
  </si>
  <si>
    <t>810</t>
  </si>
  <si>
    <t>E362ADC429703A3CCFA275AE7C076408</t>
  </si>
  <si>
    <t>IZAIS</t>
  </si>
  <si>
    <t>31632.04</t>
  </si>
  <si>
    <t>20049.1</t>
  </si>
  <si>
    <t>324642244</t>
  </si>
  <si>
    <t>919</t>
  </si>
  <si>
    <t>E362ADC429703A3C67AF9172C23A1E45</t>
  </si>
  <si>
    <t>8</t>
  </si>
  <si>
    <t>ALMACENISTA</t>
  </si>
  <si>
    <t>SERGIO</t>
  </si>
  <si>
    <t>CALVILLO</t>
  </si>
  <si>
    <t>17068.54</t>
  </si>
  <si>
    <t>12791.4</t>
  </si>
  <si>
    <t>324642246</t>
  </si>
  <si>
    <t>920</t>
  </si>
  <si>
    <t>F86778F2EF5606654AD6EFA9AE88E3AE</t>
  </si>
  <si>
    <t>143</t>
  </si>
  <si>
    <t>SUPERVISOR</t>
  </si>
  <si>
    <t>RAMIRO</t>
  </si>
  <si>
    <t>CORONA</t>
  </si>
  <si>
    <t>26891.32</t>
  </si>
  <si>
    <t>17054</t>
  </si>
  <si>
    <t>324642468</t>
  </si>
  <si>
    <t>1031</t>
  </si>
  <si>
    <t>F86778F2EF5606655A7414493692D0A8</t>
  </si>
  <si>
    <t>DIEGO ARMANDO</t>
  </si>
  <si>
    <t>20570.04</t>
  </si>
  <si>
    <t>3060.9</t>
  </si>
  <si>
    <t>324642472</t>
  </si>
  <si>
    <t>1033</t>
  </si>
  <si>
    <t>2CD7044B091A533E9B5CA646CD7E2ED5</t>
  </si>
  <si>
    <t>1766</t>
  </si>
  <si>
    <t>RESP. DE PLANEACION Y ADMINISTRACION DE PROYECTOS</t>
  </si>
  <si>
    <t>SERGIO ALBERTO ALI</t>
  </si>
  <si>
    <t>44608.08</t>
  </si>
  <si>
    <t>34120.8</t>
  </si>
  <si>
    <t>324643194</t>
  </si>
  <si>
    <t>1394</t>
  </si>
  <si>
    <t>EA637356CF4887D0750555ECFBF6D723</t>
  </si>
  <si>
    <t>81</t>
  </si>
  <si>
    <t>MECANICO (A)</t>
  </si>
  <si>
    <t>MECANICO</t>
  </si>
  <si>
    <t>ALAN GERARDO</t>
  </si>
  <si>
    <t>ATILANO</t>
  </si>
  <si>
    <t>AGUIRRE</t>
  </si>
  <si>
    <t>28503</t>
  </si>
  <si>
    <t>24032.2</t>
  </si>
  <si>
    <t>324643432</t>
  </si>
  <si>
    <t>1513</t>
  </si>
  <si>
    <t>9D3A465195AD36C61C91601AD20CB629</t>
  </si>
  <si>
    <t>JUAN PABLO</t>
  </si>
  <si>
    <t>20885.34</t>
  </si>
  <si>
    <t>14793.3</t>
  </si>
  <si>
    <t>324643648</t>
  </si>
  <si>
    <t>1621</t>
  </si>
  <si>
    <t>7A53B589626351FB6066B3BD5E59CC7B</t>
  </si>
  <si>
    <t>RAUL ENRIQUE</t>
  </si>
  <si>
    <t>18435.42</t>
  </si>
  <si>
    <t>9034.3</t>
  </si>
  <si>
    <t>324643874</t>
  </si>
  <si>
    <t>1734</t>
  </si>
  <si>
    <t>7A53B589626351FB1D9E7B4A1D392F61</t>
  </si>
  <si>
    <t>ANGEL ADRIAN</t>
  </si>
  <si>
    <t>25558.47</t>
  </si>
  <si>
    <t>19690.35</t>
  </si>
  <si>
    <t>324643876</t>
  </si>
  <si>
    <t>1735</t>
  </si>
  <si>
    <t>84E043FB418ECFB28F2948A4D849BE94</t>
  </si>
  <si>
    <t>DIEGO ALEXIS</t>
  </si>
  <si>
    <t>GAUNA</t>
  </si>
  <si>
    <t>17613.83</t>
  </si>
  <si>
    <t>15403.95</t>
  </si>
  <si>
    <t>324644322</t>
  </si>
  <si>
    <t>1958</t>
  </si>
  <si>
    <t>84E043FB418ECFB2B2482890F54526AD</t>
  </si>
  <si>
    <t>ROBERTO CARLOS</t>
  </si>
  <si>
    <t>324644326</t>
  </si>
  <si>
    <t>1960</t>
  </si>
  <si>
    <t>983F37861726233583641239F091C42C</t>
  </si>
  <si>
    <t>MELISSA</t>
  </si>
  <si>
    <t>ARTEAGA</t>
  </si>
  <si>
    <t>18962.1</t>
  </si>
  <si>
    <t>324640464</t>
  </si>
  <si>
    <t>29</t>
  </si>
  <si>
    <t>983F37861726233523A54B0BD9F210CF</t>
  </si>
  <si>
    <t>9</t>
  </si>
  <si>
    <t>ARQUITECTO(A)</t>
  </si>
  <si>
    <t>MONTALVO</t>
  </si>
  <si>
    <t>16502.7</t>
  </si>
  <si>
    <t>324640470</t>
  </si>
  <si>
    <t>32</t>
  </si>
  <si>
    <t>615759148A82A7908ECE218874325407</t>
  </si>
  <si>
    <t>JEFE (A) DE DEPARTAMENTO</t>
  </si>
  <si>
    <t>JEFE DE DEPARTAMENTO</t>
  </si>
  <si>
    <t>BERENICE</t>
  </si>
  <si>
    <t>NIETO</t>
  </si>
  <si>
    <t>33574.02</t>
  </si>
  <si>
    <t>27784.7</t>
  </si>
  <si>
    <t>324640692</t>
  </si>
  <si>
    <t>615759148A82A790EF951D9BB1B7DA96</t>
  </si>
  <si>
    <t>EUNICE LORENA</t>
  </si>
  <si>
    <t>DE LEON</t>
  </si>
  <si>
    <t>LLANO</t>
  </si>
  <si>
    <t>28798.05</t>
  </si>
  <si>
    <t>22325.05</t>
  </si>
  <si>
    <t>324640688</t>
  </si>
  <si>
    <t>141</t>
  </si>
  <si>
    <t>5F88A8D89DCEBC9530E393F0C6FCBACA</t>
  </si>
  <si>
    <t>308</t>
  </si>
  <si>
    <t>REGIDOR (A)</t>
  </si>
  <si>
    <t>REGIDOR</t>
  </si>
  <si>
    <t>VIVIANNE</t>
  </si>
  <si>
    <t>CLARIOND</t>
  </si>
  <si>
    <t>DOMENE</t>
  </si>
  <si>
    <t>48930.01</t>
  </si>
  <si>
    <t>7448.55</t>
  </si>
  <si>
    <t>324640918</t>
  </si>
  <si>
    <t>256</t>
  </si>
  <si>
    <t>32E81CF0CC05C880C2B874BDFA02D230</t>
  </si>
  <si>
    <t>826</t>
  </si>
  <si>
    <t>SRIO (A). DE CONTRALORIA Y TRANSP.</t>
  </si>
  <si>
    <t>SRIO. DE CONTRALORIA Y TRANSP.</t>
  </si>
  <si>
    <t>MARIANA</t>
  </si>
  <si>
    <t>103990.25</t>
  </si>
  <si>
    <t>324641146</t>
  </si>
  <si>
    <t>370</t>
  </si>
  <si>
    <t>6A62492A32C68FE975BCE6549735CDBC</t>
  </si>
  <si>
    <t>1430</t>
  </si>
  <si>
    <t>RESPONSABLE DE ATENCION A LA SALUD</t>
  </si>
  <si>
    <t>XOCHITL NAYELI</t>
  </si>
  <si>
    <t>24956.02</t>
  </si>
  <si>
    <t>16216</t>
  </si>
  <si>
    <t>324641368</t>
  </si>
  <si>
    <t>481</t>
  </si>
  <si>
    <t>F86778F2EF560665E44AC96845178B9B</t>
  </si>
  <si>
    <t>161</t>
  </si>
  <si>
    <t>TOPOGRAFO (A)</t>
  </si>
  <si>
    <t>TOPOGRAFO</t>
  </si>
  <si>
    <t>JOEL</t>
  </si>
  <si>
    <t>MUÐOZ</t>
  </si>
  <si>
    <t>21210.4</t>
  </si>
  <si>
    <t>14576.3</t>
  </si>
  <si>
    <t>324642478</t>
  </si>
  <si>
    <t>1036</t>
  </si>
  <si>
    <t>D955B10D10751B0767C098E1A6157AA5</t>
  </si>
  <si>
    <t>CHRISTIAN MISAEL</t>
  </si>
  <si>
    <t>18655.41</t>
  </si>
  <si>
    <t>12724.45</t>
  </si>
  <si>
    <t>324642480</t>
  </si>
  <si>
    <t>1037</t>
  </si>
  <si>
    <t>F1B8798C55DBB53D402CEF405AC429DD</t>
  </si>
  <si>
    <t>1270</t>
  </si>
  <si>
    <t>AUXILIAR SOLICITUDES DE INFORMACION Y TRANSP.</t>
  </si>
  <si>
    <t>JUAN GERARDO</t>
  </si>
  <si>
    <t>CANDIA</t>
  </si>
  <si>
    <t>24934.04</t>
  </si>
  <si>
    <t>20443.5</t>
  </si>
  <si>
    <t>324642994</t>
  </si>
  <si>
    <t>1294</t>
  </si>
  <si>
    <t>94CE6D3D803A136D176441802A83FCD3</t>
  </si>
  <si>
    <t>640</t>
  </si>
  <si>
    <t>OPERADOR (A) HIDROJET</t>
  </si>
  <si>
    <t>OPERADOR HIDROJET</t>
  </si>
  <si>
    <t>ELIUD SAMUEL</t>
  </si>
  <si>
    <t>BELTRAN</t>
  </si>
  <si>
    <t>26705.4</t>
  </si>
  <si>
    <t>15976.6</t>
  </si>
  <si>
    <t>324643448</t>
  </si>
  <si>
    <t>1521</t>
  </si>
  <si>
    <t>D93D317023DA43AFCE2B326B3FFD3DB7</t>
  </si>
  <si>
    <t>RICARDO SALVADOR</t>
  </si>
  <si>
    <t>21231.8</t>
  </si>
  <si>
    <t>11478.6</t>
  </si>
  <si>
    <t>324643672</t>
  </si>
  <si>
    <t>1633</t>
  </si>
  <si>
    <t>0C872B94C60B4A0D934E96469E3F9B59</t>
  </si>
  <si>
    <t>JUAN</t>
  </si>
  <si>
    <t>27092.47</t>
  </si>
  <si>
    <t>15746.05</t>
  </si>
  <si>
    <t>324644114</t>
  </si>
  <si>
    <t>1854</t>
  </si>
  <si>
    <t>84E043FB418ECFB2F8ED5197F626C115</t>
  </si>
  <si>
    <t>SERGIO ULISES</t>
  </si>
  <si>
    <t>15578.86</t>
  </si>
  <si>
    <t>13602.4</t>
  </si>
  <si>
    <t>324644334</t>
  </si>
  <si>
    <t>1964</t>
  </si>
  <si>
    <t>84E043FB418ECFB2692596D25D98F6AE</t>
  </si>
  <si>
    <t>RESPONSABLE DE PARQUE SIERRA MADRE</t>
  </si>
  <si>
    <t>MARIO ALBERTO</t>
  </si>
  <si>
    <t>18700</t>
  </si>
  <si>
    <t>16351</t>
  </si>
  <si>
    <t>324644338</t>
  </si>
  <si>
    <t>1966</t>
  </si>
  <si>
    <t>1548AA56B79CC27954AA3BA5E455A2A1</t>
  </si>
  <si>
    <t>112</t>
  </si>
  <si>
    <t>PSICOLOGO(A)</t>
  </si>
  <si>
    <t>MONICA MAYELA</t>
  </si>
  <si>
    <t>DURON</t>
  </si>
  <si>
    <t>21175.08</t>
  </si>
  <si>
    <t>13512.7</t>
  </si>
  <si>
    <t>324640700</t>
  </si>
  <si>
    <t>D616624F09221E02FC67FBC29A2A8E35</t>
  </si>
  <si>
    <t>321</t>
  </si>
  <si>
    <t>ASISTENTE ADMINISTRATIVO (A)</t>
  </si>
  <si>
    <t>ASISTENTE ADMINISTRATIVO</t>
  </si>
  <si>
    <t>BLANCA ELIZABETH</t>
  </si>
  <si>
    <t>ALAMILLO</t>
  </si>
  <si>
    <t>VALLES</t>
  </si>
  <si>
    <t>32538.03</t>
  </si>
  <si>
    <t>8797.15</t>
  </si>
  <si>
    <t>324640932</t>
  </si>
  <si>
    <t>263</t>
  </si>
  <si>
    <t>D616624F09221E02D9FF921BF83DDBC3</t>
  </si>
  <si>
    <t>AUXILIAR DEL PROCESO DE PAGO</t>
  </si>
  <si>
    <t>LUZ DANIELA</t>
  </si>
  <si>
    <t>VIRAMONTES</t>
  </si>
  <si>
    <t>29350.06</t>
  </si>
  <si>
    <t>19392.8</t>
  </si>
  <si>
    <t>324640936</t>
  </si>
  <si>
    <t>265</t>
  </si>
  <si>
    <t>BAFE7BF2DD40D4E459C17680571DB6CB</t>
  </si>
  <si>
    <t>1909</t>
  </si>
  <si>
    <t>ENLACE</t>
  </si>
  <si>
    <t>ENLACE DE PROYECTOS</t>
  </si>
  <si>
    <t>SECRETARIA PARTICULAR</t>
  </si>
  <si>
    <t>MIROSLAVA</t>
  </si>
  <si>
    <t>30208.08</t>
  </si>
  <si>
    <t>19226.8</t>
  </si>
  <si>
    <t>324641604</t>
  </si>
  <si>
    <t>599</t>
  </si>
  <si>
    <t>BAFE7BF2DD40D4E4686F15DE1560D5AD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</si>
  <si>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</si>
  <si>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</si>
  <si>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</si>
  <si>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</si>
  <si>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</si>
  <si>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</si>
  <si>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</si>
  <si>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</si>
  <si>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324641606</t>
  </si>
  <si>
    <t>600</t>
  </si>
  <si>
    <t>73DDF2C57B7552727496A34634E6268E</t>
  </si>
  <si>
    <t>KARINA DEL CARMEN</t>
  </si>
  <si>
    <t>21721.34</t>
  </si>
  <si>
    <t>12643.7</t>
  </si>
  <si>
    <t>324641830</t>
  </si>
  <si>
    <t>712</t>
  </si>
  <si>
    <t>157B7C041705EB404AB8FC31204DE77F</t>
  </si>
  <si>
    <t>JEFE CONTROL DE ANUNCIOS</t>
  </si>
  <si>
    <t>ESPERANZA MARGARITA</t>
  </si>
  <si>
    <t>CORTINA</t>
  </si>
  <si>
    <t>30070.04</t>
  </si>
  <si>
    <t>24499.4</t>
  </si>
  <si>
    <t>324642044</t>
  </si>
  <si>
    <t>819</t>
  </si>
  <si>
    <t>D955B10D10751B07D745D0680295AF65</t>
  </si>
  <si>
    <t>CARLOS EDUARDO</t>
  </si>
  <si>
    <t>20181.63</t>
  </si>
  <si>
    <t>16728.9</t>
  </si>
  <si>
    <t>324642498</t>
  </si>
  <si>
    <t>1046</t>
  </si>
  <si>
    <t>2C532A27D281B31609034592E495D3ED</t>
  </si>
  <si>
    <t>272</t>
  </si>
  <si>
    <t>AUX. RELACIONES EXTERIORES</t>
  </si>
  <si>
    <t>JORGE GONZALO</t>
  </si>
  <si>
    <t>OLIVO</t>
  </si>
  <si>
    <t>20571.51</t>
  </si>
  <si>
    <t>13427.55</t>
  </si>
  <si>
    <t>324642502</t>
  </si>
  <si>
    <t>1048</t>
  </si>
  <si>
    <t>7E4C231C7C3883FB199828B3E5ABF8DC</t>
  </si>
  <si>
    <t>395</t>
  </si>
  <si>
    <t>ASESOR (A)</t>
  </si>
  <si>
    <t>ASESOR</t>
  </si>
  <si>
    <t>ADRIAN EDGARDO</t>
  </si>
  <si>
    <t>76037.34</t>
  </si>
  <si>
    <t>70131</t>
  </si>
  <si>
    <t>324642718</t>
  </si>
  <si>
    <t>1156</t>
  </si>
  <si>
    <t>0C224FAA35B91BB5B5AEC03847D55925</t>
  </si>
  <si>
    <t>LUIS GERARDO</t>
  </si>
  <si>
    <t>67419.04</t>
  </si>
  <si>
    <t>55406.6</t>
  </si>
  <si>
    <t>324642720</t>
  </si>
  <si>
    <t>1157</t>
  </si>
  <si>
    <t>C88EF2D39AF50A9B0412BD6C88C09C5B</t>
  </si>
  <si>
    <t>1279</t>
  </si>
  <si>
    <t>ENCARGADO (A) SOLICITUDES DE INFORMACIÓN</t>
  </si>
  <si>
    <t>ENCARGADO SOLICITUDES DE INFORMACIÓN</t>
  </si>
  <si>
    <t>ERICK RENE</t>
  </si>
  <si>
    <t>FUENTES</t>
  </si>
  <si>
    <t>29444.03</t>
  </si>
  <si>
    <t>21784.5</t>
  </si>
  <si>
    <t>324643000</t>
  </si>
  <si>
    <t>1297</t>
  </si>
  <si>
    <t>CD4E4162849FB111F6022541B89A97E6</t>
  </si>
  <si>
    <t>BUENTELLO</t>
  </si>
  <si>
    <t>31747.32</t>
  </si>
  <si>
    <t>22079.4</t>
  </si>
  <si>
    <t>324643460</t>
  </si>
  <si>
    <t>1527</t>
  </si>
  <si>
    <t>0A49956F02A65313D70339FD3824873E</t>
  </si>
  <si>
    <t>MARTIN ALEJANDRO</t>
  </si>
  <si>
    <t>21749.66</t>
  </si>
  <si>
    <t>13256.35</t>
  </si>
  <si>
    <t>324643682</t>
  </si>
  <si>
    <t>1638</t>
  </si>
  <si>
    <t>DC35F314484842575BEC274CEC2E96BC</t>
  </si>
  <si>
    <t>1782</t>
  </si>
  <si>
    <t>SUPERVISOR (A) DE PROYECTOS EJECUTIVOS</t>
  </si>
  <si>
    <t>SUPERVISOR DE PROYECTOS EJECUTIVOS</t>
  </si>
  <si>
    <t>GUTIERREZ</t>
  </si>
  <si>
    <t>30048.06</t>
  </si>
  <si>
    <t>22283</t>
  </si>
  <si>
    <t>324644358</t>
  </si>
  <si>
    <t>1976</t>
  </si>
  <si>
    <t>A28B5D3ECC4D60126472BB2D4669B944</t>
  </si>
  <si>
    <t>ELIDA</t>
  </si>
  <si>
    <t>29929.34</t>
  </si>
  <si>
    <t>20911.2</t>
  </si>
  <si>
    <t>324640500</t>
  </si>
  <si>
    <t>47</t>
  </si>
  <si>
    <t>1548AA56B79CC279513267BBA34E771F</t>
  </si>
  <si>
    <t>113</t>
  </si>
  <si>
    <t>RECEPCIONISTA</t>
  </si>
  <si>
    <t>LINDA MARGARITA</t>
  </si>
  <si>
    <t>22221.47</t>
  </si>
  <si>
    <t>17834.5</t>
  </si>
  <si>
    <t>324640718</t>
  </si>
  <si>
    <t>156</t>
  </si>
  <si>
    <t>D616624F09221E02FD44EB5122BA6687</t>
  </si>
  <si>
    <t>365</t>
  </si>
  <si>
    <t>RESCATISTA</t>
  </si>
  <si>
    <t>KATYA DE JESUS</t>
  </si>
  <si>
    <t>CARDENAS</t>
  </si>
  <si>
    <t>20919.23</t>
  </si>
  <si>
    <t>16804.5</t>
  </si>
  <si>
    <t>324640938</t>
  </si>
  <si>
    <t>266</t>
  </si>
  <si>
    <t>4634056AFB7452367B995D530264918C</t>
  </si>
  <si>
    <t>MARICELA</t>
  </si>
  <si>
    <t>LUJAN</t>
  </si>
  <si>
    <t>JERONIMO</t>
  </si>
  <si>
    <t>13877.64</t>
  </si>
  <si>
    <t>7874.25</t>
  </si>
  <si>
    <t>324640950</t>
  </si>
  <si>
    <t>BAFE7BF2DD40D4E43C1D8501720DCFCB</t>
  </si>
  <si>
    <t>1939</t>
  </si>
  <si>
    <t>RESPONSABLE ATENCION CIUDADANA</t>
  </si>
  <si>
    <t>GEORGINA</t>
  </si>
  <si>
    <t>URBINA</t>
  </si>
  <si>
    <t>23584.06</t>
  </si>
  <si>
    <t>19194.9</t>
  </si>
  <si>
    <t>324641614</t>
  </si>
  <si>
    <t>604</t>
  </si>
  <si>
    <t>73DDF2C57B7552726CFB4FB5D3B0C647</t>
  </si>
  <si>
    <t>PATRICIA</t>
  </si>
  <si>
    <t>20251.95</t>
  </si>
  <si>
    <t>13129.15</t>
  </si>
  <si>
    <t>324641834</t>
  </si>
  <si>
    <t>714</t>
  </si>
  <si>
    <t>360C1E69879CC374308F6616A344CDD9</t>
  </si>
  <si>
    <t>REGINA</t>
  </si>
  <si>
    <t>FIDALGO</t>
  </si>
  <si>
    <t>18392.06</t>
  </si>
  <si>
    <t>14218.5</t>
  </si>
  <si>
    <t>324642062</t>
  </si>
  <si>
    <t>828</t>
  </si>
  <si>
    <t>360C1E69879CC3744091111001834A0D</t>
  </si>
  <si>
    <t>747</t>
  </si>
  <si>
    <t>PROMOTOR (A) DEPORTIVO</t>
  </si>
  <si>
    <t>PROMOTOR DEPORTIVO</t>
  </si>
  <si>
    <t>GENESIS</t>
  </si>
  <si>
    <t>GALLEGOS</t>
  </si>
  <si>
    <t>AVIÐA</t>
  </si>
  <si>
    <t>10120</t>
  </si>
  <si>
    <t>9332</t>
  </si>
  <si>
    <t>324642070</t>
  </si>
  <si>
    <t>832</t>
  </si>
  <si>
    <t>6257A7ED46D3948E25202664E0F09AE8</t>
  </si>
  <si>
    <t>MAXIMILIANO ALFREDO</t>
  </si>
  <si>
    <t>20448.02</t>
  </si>
  <si>
    <t>11942.1</t>
  </si>
  <si>
    <t>324642294</t>
  </si>
  <si>
    <t>944</t>
  </si>
  <si>
    <t>9B3C9340995E863D503BC118AAAFA51B</t>
  </si>
  <si>
    <t>RESPONSABLE DE SUPERVISION</t>
  </si>
  <si>
    <t>LUIS ENRIQUE</t>
  </si>
  <si>
    <t>40864.04</t>
  </si>
  <si>
    <t>28871.2</t>
  </si>
  <si>
    <t>324643022</t>
  </si>
  <si>
    <t>1308</t>
  </si>
  <si>
    <t>A299CCCB71E58959A2D957A54B6F906A</t>
  </si>
  <si>
    <t>JOSE CARLOS</t>
  </si>
  <si>
    <t>CANIZALES</t>
  </si>
  <si>
    <t>23335.24</t>
  </si>
  <si>
    <t>19396.75</t>
  </si>
  <si>
    <t>324643918</t>
  </si>
  <si>
    <t>1756</t>
  </si>
  <si>
    <t>4481B561A98DB9D59D9BC8F3DBAF11F8</t>
  </si>
  <si>
    <t>RAYMUNDO</t>
  </si>
  <si>
    <t>46355.37</t>
  </si>
  <si>
    <t>35808.45</t>
  </si>
  <si>
    <t>324643920</t>
  </si>
  <si>
    <t>1757</t>
  </si>
  <si>
    <t>8D9B2F09CC59CDA7547B87717B1EC4E1</t>
  </si>
  <si>
    <t>1431</t>
  </si>
  <si>
    <t>COORD. DE INFRAESTRUCTURA SOCIAL Y VIVIENDA</t>
  </si>
  <si>
    <t>HECTOR ALIETT</t>
  </si>
  <si>
    <t>48210.06</t>
  </si>
  <si>
    <t>37844</t>
  </si>
  <si>
    <t>324644374</t>
  </si>
  <si>
    <t>1984</t>
  </si>
  <si>
    <t>A28B5D3ECC4D6012F9603D2216FCD726</t>
  </si>
  <si>
    <t>MARIA DE SAN JUAN</t>
  </si>
  <si>
    <t>MORA</t>
  </si>
  <si>
    <t>26755.35</t>
  </si>
  <si>
    <t>18898.05</t>
  </si>
  <si>
    <t>324640504</t>
  </si>
  <si>
    <t>9031323597C3CB5FBBF924589D296F51</t>
  </si>
  <si>
    <t>903</t>
  </si>
  <si>
    <t>RESP. DE SECTOR</t>
  </si>
  <si>
    <t>BETSAIDA MARISOL</t>
  </si>
  <si>
    <t>SEGOVIA</t>
  </si>
  <si>
    <t>26624.02</t>
  </si>
  <si>
    <t>21503.8</t>
  </si>
  <si>
    <t>324641176</t>
  </si>
  <si>
    <t>385</t>
  </si>
  <si>
    <t>75C8F8FE2AA020CE67471586D4CC26C6</t>
  </si>
  <si>
    <t>923</t>
  </si>
  <si>
    <t>COORD (A). DE NORMATIVIDAD</t>
  </si>
  <si>
    <t>COORD. DE NORMATIVIDAD</t>
  </si>
  <si>
    <t>SOFIA LORENA</t>
  </si>
  <si>
    <t>52288.08</t>
  </si>
  <si>
    <t>38635.35</t>
  </si>
  <si>
    <t>324641180</t>
  </si>
  <si>
    <t>387</t>
  </si>
  <si>
    <t>75C8F8FE2AA020CE5017A914FBA0173B</t>
  </si>
  <si>
    <t>928</t>
  </si>
  <si>
    <t>JEFE (A) DE CONTROL INTERNO</t>
  </si>
  <si>
    <t>JEFE DE CONTROL INTERNO</t>
  </si>
  <si>
    <t>ZULMA</t>
  </si>
  <si>
    <t>SAUCEDO</t>
  </si>
  <si>
    <t>MIRANDA</t>
  </si>
  <si>
    <t>40693.33</t>
  </si>
  <si>
    <t>32684.95</t>
  </si>
  <si>
    <t>324641184</t>
  </si>
  <si>
    <t>389</t>
  </si>
  <si>
    <t>A9415484211D513182D4A8923068685F</t>
  </si>
  <si>
    <t>ANA ALEJANDRA</t>
  </si>
  <si>
    <t>PADRON</t>
  </si>
  <si>
    <t>ESPINOSA</t>
  </si>
  <si>
    <t>28849.06</t>
  </si>
  <si>
    <t>20655.3</t>
  </si>
  <si>
    <t>324641406</t>
  </si>
  <si>
    <t>500</t>
  </si>
  <si>
    <t>75186832C21D9D0B29EC0DF6EA4CB715</t>
  </si>
  <si>
    <t>MA. ELSA GUADALUPE</t>
  </si>
  <si>
    <t>MAYA</t>
  </si>
  <si>
    <t>MATUS</t>
  </si>
  <si>
    <t>19507.42</t>
  </si>
  <si>
    <t>14236.3</t>
  </si>
  <si>
    <t>324641860</t>
  </si>
  <si>
    <t>727</t>
  </si>
  <si>
    <t>360C1E69879CC374ADF65367BB9C8CAC</t>
  </si>
  <si>
    <t>ROCIO GUADALUPE</t>
  </si>
  <si>
    <t>BORQUEZ</t>
  </si>
  <si>
    <t>16212.5</t>
  </si>
  <si>
    <t>14396.5</t>
  </si>
  <si>
    <t>324642072</t>
  </si>
  <si>
    <t>833</t>
  </si>
  <si>
    <t>1044824807BC13BB184A305F24EF2096</t>
  </si>
  <si>
    <t>MARIO FRANCISCO</t>
  </si>
  <si>
    <t>21549.47</t>
  </si>
  <si>
    <t>14367.65</t>
  </si>
  <si>
    <t>324642526</t>
  </si>
  <si>
    <t>1060</t>
  </si>
  <si>
    <t>1044824807BC13BBAB9C971B7DAC141B</t>
  </si>
  <si>
    <t>ORTEGA</t>
  </si>
  <si>
    <t>22823.52</t>
  </si>
  <si>
    <t>17396.1</t>
  </si>
  <si>
    <t>324642524</t>
  </si>
  <si>
    <t>1059</t>
  </si>
  <si>
    <t>9B3C9340995E863D3E794F70333A733D</t>
  </si>
  <si>
    <t>30561.2</t>
  </si>
  <si>
    <t>324643034</t>
  </si>
  <si>
    <t>1314</t>
  </si>
  <si>
    <t>1DBCF3B7C2D75612906702667DBC978D</t>
  </si>
  <si>
    <t>1878</t>
  </si>
  <si>
    <t>ENTRENADOR (A) DE DEPORTES B</t>
  </si>
  <si>
    <t>ENTRENADOR DE DEPORTES B</t>
  </si>
  <si>
    <t>PINALES</t>
  </si>
  <si>
    <t>25605.33</t>
  </si>
  <si>
    <t>12945.15</t>
  </si>
  <si>
    <t>324643254</t>
  </si>
  <si>
    <t>1424</t>
  </si>
  <si>
    <t>B2EC700F594D78E764E8E0D5E03B56BA</t>
  </si>
  <si>
    <t>CARRANZA</t>
  </si>
  <si>
    <t>17313.39</t>
  </si>
  <si>
    <t>2944.2</t>
  </si>
  <si>
    <t>324643486</t>
  </si>
  <si>
    <t>1540</t>
  </si>
  <si>
    <t>2A8CDCD7955A9DDCB09989108290A825</t>
  </si>
  <si>
    <t>RICARDO</t>
  </si>
  <si>
    <t>SOTELO</t>
  </si>
  <si>
    <t>20694.46</t>
  </si>
  <si>
    <t>15549.7</t>
  </si>
  <si>
    <t>324644156</t>
  </si>
  <si>
    <t>1875</t>
  </si>
  <si>
    <t>7B29C51D673B57E51D037614F50A3C37</t>
  </si>
  <si>
    <t>SAMUEL</t>
  </si>
  <si>
    <t>TALAMANTES</t>
  </si>
  <si>
    <t>24469.22</t>
  </si>
  <si>
    <t>7220.5</t>
  </si>
  <si>
    <t>324644160</t>
  </si>
  <si>
    <t>1877</t>
  </si>
  <si>
    <t>8D9B2F09CC59CDA768F1637510AF1302</t>
  </si>
  <si>
    <t>BRAULIO ALEJANDRO</t>
  </si>
  <si>
    <t>RANGEL</t>
  </si>
  <si>
    <t>12480</t>
  </si>
  <si>
    <t>11358</t>
  </si>
  <si>
    <t>324644376</t>
  </si>
  <si>
    <t>1985</t>
  </si>
  <si>
    <t>76014AF4A5B727851D9BA48317BF7B72</t>
  </si>
  <si>
    <t>BLANCA NELLY</t>
  </si>
  <si>
    <t>BRISEÐO</t>
  </si>
  <si>
    <t>CARREON</t>
  </si>
  <si>
    <t>27553.35</t>
  </si>
  <si>
    <t>21354.35</t>
  </si>
  <si>
    <t>324640526</t>
  </si>
  <si>
    <t>60</t>
  </si>
  <si>
    <t>DF7DDC4F4CF2228D46DD7C3F5023312E</t>
  </si>
  <si>
    <t>OLGA LIDIA</t>
  </si>
  <si>
    <t>FONSECA</t>
  </si>
  <si>
    <t>55546.34</t>
  </si>
  <si>
    <t>43452.9</t>
  </si>
  <si>
    <t>324640746</t>
  </si>
  <si>
    <t>170</t>
  </si>
  <si>
    <t>DF7DDC4F4CF2228DA5AC9E64BA348662</t>
  </si>
  <si>
    <t>CARVAJAL</t>
  </si>
  <si>
    <t>26573.47</t>
  </si>
  <si>
    <t>17599.05</t>
  </si>
  <si>
    <t>324640752</t>
  </si>
  <si>
    <t>173</t>
  </si>
  <si>
    <t>5170DC81164F056CD86CC54FAD91D48F</t>
  </si>
  <si>
    <t>391</t>
  </si>
  <si>
    <t>ORIENTADOR (A)FAMILIAR</t>
  </si>
  <si>
    <t>ORIENTADOR FAMILIAR</t>
  </si>
  <si>
    <t>LAURA CAROLINA</t>
  </si>
  <si>
    <t>21726.02</t>
  </si>
  <si>
    <t>17855.3</t>
  </si>
  <si>
    <t>324640968</t>
  </si>
  <si>
    <t>281</t>
  </si>
  <si>
    <t>5170DC81164F056C2E321B18D64D95E7</t>
  </si>
  <si>
    <t>MARIA JANETH</t>
  </si>
  <si>
    <t>GAMEZ</t>
  </si>
  <si>
    <t>18861.32</t>
  </si>
  <si>
    <t>13279.9</t>
  </si>
  <si>
    <t>324640974</t>
  </si>
  <si>
    <t>284</t>
  </si>
  <si>
    <t>75C8F8FE2AA020CE46687AC2AB7044C6</t>
  </si>
  <si>
    <t>SAMANTHA ISELA</t>
  </si>
  <si>
    <t>26221.34</t>
  </si>
  <si>
    <t>8200.8</t>
  </si>
  <si>
    <t>324641196</t>
  </si>
  <si>
    <t>8D8D8104DC32D42960A7B8484099F9B7</t>
  </si>
  <si>
    <t>1583</t>
  </si>
  <si>
    <t>ASISTENTE TECNICO  (A) DE INGENIERIA CIVIL</t>
  </si>
  <si>
    <t>ASISTENTE TECNICO DE INGENIERIA CIVIL</t>
  </si>
  <si>
    <t>MARIA DEL ROCIO</t>
  </si>
  <si>
    <t>ASCENCION</t>
  </si>
  <si>
    <t>32730.04</t>
  </si>
  <si>
    <t>26577.4</t>
  </si>
  <si>
    <t>324641420</t>
  </si>
  <si>
    <t>8D8D8104DC32D429D2A35DF1CF2DFFD2</t>
  </si>
  <si>
    <t>1586</t>
  </si>
  <si>
    <t>RESP. DE APOYO EN ACTIVIDADES SOCIALES</t>
  </si>
  <si>
    <t>EDNA PATRICIA</t>
  </si>
  <si>
    <t>OLIVARES</t>
  </si>
  <si>
    <t>39463.35</t>
  </si>
  <si>
    <t>22994.35</t>
  </si>
  <si>
    <t>324641424</t>
  </si>
  <si>
    <t>509</t>
  </si>
  <si>
    <t>75186832C21D9D0B6C6581A6A0A7C835</t>
  </si>
  <si>
    <t>LAURA</t>
  </si>
  <si>
    <t>26721.4</t>
  </si>
  <si>
    <t>19290.4</t>
  </si>
  <si>
    <t>324641866</t>
  </si>
  <si>
    <t>730</t>
  </si>
  <si>
    <t>8EA6DCC329269A5FC5A813186DF97F7C</t>
  </si>
  <si>
    <t>1286</t>
  </si>
  <si>
    <t>AUXILIAR DEPORTIVO</t>
  </si>
  <si>
    <t>BLANCA ESTHELA</t>
  </si>
  <si>
    <t>ALANIS</t>
  </si>
  <si>
    <t>8470</t>
  </si>
  <si>
    <t>7862</t>
  </si>
  <si>
    <t>324642094</t>
  </si>
  <si>
    <t>844</t>
  </si>
  <si>
    <t>8EA6DCC329269A5FF74663BC3990C58B</t>
  </si>
  <si>
    <t>BRENDA ROCIO</t>
  </si>
  <si>
    <t>11928</t>
  </si>
  <si>
    <t>10569</t>
  </si>
  <si>
    <t>324642098</t>
  </si>
  <si>
    <t>846</t>
  </si>
  <si>
    <t>1044824807BC13BB7463387BDFDB7E4D</t>
  </si>
  <si>
    <t>LUIS ALBERTO</t>
  </si>
  <si>
    <t>UVALLE</t>
  </si>
  <si>
    <t>PERALES</t>
  </si>
  <si>
    <t>26495.36</t>
  </si>
  <si>
    <t>17491.5</t>
  </si>
  <si>
    <t>324642534</t>
  </si>
  <si>
    <t>1064</t>
  </si>
  <si>
    <t>1044824807BC13BBB0CD0057CBF3D357</t>
  </si>
  <si>
    <t>ROLANDO</t>
  </si>
  <si>
    <t>PAULIN</t>
  </si>
  <si>
    <t>20267.32</t>
  </si>
  <si>
    <t>11452.5</t>
  </si>
  <si>
    <t>324642536</t>
  </si>
  <si>
    <t>1065</t>
  </si>
  <si>
    <t>F718B00CD395F5AE24AF2B64837C3A75</t>
  </si>
  <si>
    <t>1373</t>
  </si>
  <si>
    <t>ENLACE COMUNITARIO</t>
  </si>
  <si>
    <t>BUENDIA</t>
  </si>
  <si>
    <t>VALENZUELA</t>
  </si>
  <si>
    <t>20570.08</t>
  </si>
  <si>
    <t>9604.7</t>
  </si>
  <si>
    <t>324643048</t>
  </si>
  <si>
    <t>1321</t>
  </si>
  <si>
    <t>CD53741EFB42C52E362AA8758A0F513C</t>
  </si>
  <si>
    <t>1891</t>
  </si>
  <si>
    <t>COORD. ESPECIAL DE LO CONTENCIOSO</t>
  </si>
  <si>
    <t>LUIS FELIPE</t>
  </si>
  <si>
    <t>54230.04</t>
  </si>
  <si>
    <t>46001.3</t>
  </si>
  <si>
    <t>324643268</t>
  </si>
  <si>
    <t>CD53741EFB42C52E4D4601655A7C4193</t>
  </si>
  <si>
    <t>1899</t>
  </si>
  <si>
    <t>ASISTENTE TEC DE DICTAMINACION</t>
  </si>
  <si>
    <t>ELIAS</t>
  </si>
  <si>
    <t>MORENO</t>
  </si>
  <si>
    <t>23238.08</t>
  </si>
  <si>
    <t>14962.45</t>
  </si>
  <si>
    <t>324643274</t>
  </si>
  <si>
    <t>1434</t>
  </si>
  <si>
    <t>B2EC700F594D78E722B68070E41E172D</t>
  </si>
  <si>
    <t>JESUS</t>
  </si>
  <si>
    <t>CASTAÐON</t>
  </si>
  <si>
    <t>19883.34</t>
  </si>
  <si>
    <t>11421.65</t>
  </si>
  <si>
    <t>324643496</t>
  </si>
  <si>
    <t>1545</t>
  </si>
  <si>
    <t>34E7102B13A712C7BA3795B9C3B2232D</t>
  </si>
  <si>
    <t>POSADA</t>
  </si>
  <si>
    <t>23415.43</t>
  </si>
  <si>
    <t>12219.15</t>
  </si>
  <si>
    <t>324643500</t>
  </si>
  <si>
    <t>1547</t>
  </si>
  <si>
    <t>EDED8E42BD3C2755B149A8CA31E69C53</t>
  </si>
  <si>
    <t>GREGORIO</t>
  </si>
  <si>
    <t>19429.37</t>
  </si>
  <si>
    <t>1956.2</t>
  </si>
  <si>
    <t>324643730</t>
  </si>
  <si>
    <t>1662</t>
  </si>
  <si>
    <t>FA5AA8AB699F892590895364336A0314</t>
  </si>
  <si>
    <t>RAMON</t>
  </si>
  <si>
    <t>17007.3</t>
  </si>
  <si>
    <t>7642.7</t>
  </si>
  <si>
    <t>324643944</t>
  </si>
  <si>
    <t>1769</t>
  </si>
  <si>
    <t>FA5AA8AB699F8925FCE33A2ECCE5E284</t>
  </si>
  <si>
    <t>FRANCISCO RUBEN</t>
  </si>
  <si>
    <t>NAVARRO</t>
  </si>
  <si>
    <t>20447.4</t>
  </si>
  <si>
    <t>8720.15</t>
  </si>
  <si>
    <t>324643952</t>
  </si>
  <si>
    <t>1773</t>
  </si>
  <si>
    <t>7B29C51D673B57E51EFDC22C3617D601</t>
  </si>
  <si>
    <t>TENORIO</t>
  </si>
  <si>
    <t>CHAVEZ</t>
  </si>
  <si>
    <t>16769.3</t>
  </si>
  <si>
    <t>12146.35</t>
  </si>
  <si>
    <t>324644166</t>
  </si>
  <si>
    <t>1880</t>
  </si>
  <si>
    <t>7B29C51D673B57E595A05D02CEBCF9EC</t>
  </si>
  <si>
    <t>2007</t>
  </si>
  <si>
    <t>AUXILIAR DE SEMAFOROS</t>
  </si>
  <si>
    <t>TRANQUILINO</t>
  </si>
  <si>
    <t>LUCAS</t>
  </si>
  <si>
    <t>23947.71</t>
  </si>
  <si>
    <t>16563</t>
  </si>
  <si>
    <t>324644178</t>
  </si>
  <si>
    <t>1886</t>
  </si>
  <si>
    <t>F63ECF8F2AE5CE4AABDA8CFB5157A952</t>
  </si>
  <si>
    <t>RAUL</t>
  </si>
  <si>
    <t>MONTERRUBIO</t>
  </si>
  <si>
    <t>CARCAÐO</t>
  </si>
  <si>
    <t>17954.4</t>
  </si>
  <si>
    <t>15766.4</t>
  </si>
  <si>
    <t>324644390</t>
  </si>
  <si>
    <t>1992</t>
  </si>
  <si>
    <t>1ADD1AFE9F36CAF42720FEABC126A5E2</t>
  </si>
  <si>
    <t>MARIA BEATRIZ</t>
  </si>
  <si>
    <t>ESCAMILLA</t>
  </si>
  <si>
    <t>27896.5</t>
  </si>
  <si>
    <t>324640982</t>
  </si>
  <si>
    <t>288</t>
  </si>
  <si>
    <t>1ADD1AFE9F36CAF47A44F21AF1EC17C5</t>
  </si>
  <si>
    <t>SILVIA</t>
  </si>
  <si>
    <t>57641.31</t>
  </si>
  <si>
    <t>20539.6</t>
  </si>
  <si>
    <t>324640986</t>
  </si>
  <si>
    <t>290</t>
  </si>
  <si>
    <t>EC7B5B6E352BA319BA5E1DFFFD78C661</t>
  </si>
  <si>
    <t>969</t>
  </si>
  <si>
    <t>COORD. LIGAS DEPORTIVAS</t>
  </si>
  <si>
    <t>JESSICA IRAIDA</t>
  </si>
  <si>
    <t>32864.02</t>
  </si>
  <si>
    <t>26246.2</t>
  </si>
  <si>
    <t>324641210</t>
  </si>
  <si>
    <t>402</t>
  </si>
  <si>
    <t>8D8D8104DC32D4293F809A4D883D5569</t>
  </si>
  <si>
    <t>1607</t>
  </si>
  <si>
    <t>ERIKA DEL CARMEN</t>
  </si>
  <si>
    <t>27392.06</t>
  </si>
  <si>
    <t>16967.2</t>
  </si>
  <si>
    <t>324641428</t>
  </si>
  <si>
    <t>511</t>
  </si>
  <si>
    <t>8D8D8104DC32D4298498E856305ED7E5</t>
  </si>
  <si>
    <t>1617</t>
  </si>
  <si>
    <t>JEFE DE MUSEOGRAFIA Y RESGUARDO DE COLECCIONES</t>
  </si>
  <si>
    <t>ROBLE ANA MARIA</t>
  </si>
  <si>
    <t>DIAZ</t>
  </si>
  <si>
    <t>20565.63</t>
  </si>
  <si>
    <t>17019.8</t>
  </si>
  <si>
    <t>324641430</t>
  </si>
  <si>
    <t>512</t>
  </si>
  <si>
    <t>115972E9D7BE4305DED0E98ACECC258E</t>
  </si>
  <si>
    <t>2005</t>
  </si>
  <si>
    <t>RESPONSABLE DE ATENCION DE COMERCIOS</t>
  </si>
  <si>
    <t>MARCELA ELIZABETH</t>
  </si>
  <si>
    <t>BUSTOS</t>
  </si>
  <si>
    <t>30310.08</t>
  </si>
  <si>
    <t>23335.95</t>
  </si>
  <si>
    <t>324641654</t>
  </si>
  <si>
    <t>1D2A8C52B68235F34BB618B7ABBB4219</t>
  </si>
  <si>
    <t>JEFE (A) DE EDUCACION Y CULTURA AMBIENTAL</t>
  </si>
  <si>
    <t>JEFE DE EDUCACION Y CULTURA AMBIENTAL</t>
  </si>
  <si>
    <t>ANA PATRICIA</t>
  </si>
  <si>
    <t>MIER</t>
  </si>
  <si>
    <t>31808</t>
  </si>
  <si>
    <t>25442.7</t>
  </si>
  <si>
    <t>324641662</t>
  </si>
  <si>
    <t>628</t>
  </si>
  <si>
    <t>69D97BDDBA8D0966D8F50631FC002DA0</t>
  </si>
  <si>
    <t>MARIA DE JESUS</t>
  </si>
  <si>
    <t>34415.39</t>
  </si>
  <si>
    <t>27255.95</t>
  </si>
  <si>
    <t>324641884</t>
  </si>
  <si>
    <t>739</t>
  </si>
  <si>
    <t>D61A54D524058A94270E8048F432D60C</t>
  </si>
  <si>
    <t>1413</t>
  </si>
  <si>
    <t>RESPONSABLE DE ATENCION AL VOLUNTARIADO</t>
  </si>
  <si>
    <t>SANDY NATALY</t>
  </si>
  <si>
    <t>27000</t>
  </si>
  <si>
    <t>22146.4</t>
  </si>
  <si>
    <t>324642102</t>
  </si>
  <si>
    <t>848</t>
  </si>
  <si>
    <t>019608D01955A28E7FAB13CBFE24EC80</t>
  </si>
  <si>
    <t>JESUS GUADALUPE</t>
  </si>
  <si>
    <t>36120.42</t>
  </si>
  <si>
    <t>29306.2</t>
  </si>
  <si>
    <t>324642326</t>
  </si>
  <si>
    <t>960</t>
  </si>
  <si>
    <t>019608D01955A28E8A92050F0162B065</t>
  </si>
  <si>
    <t>EDGAR ALEJANDRO</t>
  </si>
  <si>
    <t>BERNAL</t>
  </si>
  <si>
    <t>27414</t>
  </si>
  <si>
    <t>20551.2</t>
  </si>
  <si>
    <t>324642328</t>
  </si>
  <si>
    <t>961</t>
  </si>
  <si>
    <t>50FF7F1BB00BDA50B3F2FDF9DFDD0DBC</t>
  </si>
  <si>
    <t>VICTOR ALFREDO</t>
  </si>
  <si>
    <t>PIÐA</t>
  </si>
  <si>
    <t>MARIN</t>
  </si>
  <si>
    <t>44253.06</t>
  </si>
  <si>
    <t>36108.9</t>
  </si>
  <si>
    <t>324642774</t>
  </si>
  <si>
    <t>1184</t>
  </si>
  <si>
    <t>85D42C01E359C3F8774502E30356D204</t>
  </si>
  <si>
    <t>514</t>
  </si>
  <si>
    <t>AUDITOR (A) OBRA PUBLICA</t>
  </si>
  <si>
    <t>AUDITOR OBRA PUBLICA</t>
  </si>
  <si>
    <t>JOSE UBALDO</t>
  </si>
  <si>
    <t>ARELLANO</t>
  </si>
  <si>
    <t>32128.08</t>
  </si>
  <si>
    <t>25686</t>
  </si>
  <si>
    <t>324642780</t>
  </si>
  <si>
    <t>1187</t>
  </si>
  <si>
    <t>85D42C01E359C3F8386CE4CAF378919B</t>
  </si>
  <si>
    <t>CARRILLO</t>
  </si>
  <si>
    <t>ALMAGUER</t>
  </si>
  <si>
    <t>16246</t>
  </si>
  <si>
    <t>324642782</t>
  </si>
  <si>
    <t>1188</t>
  </si>
  <si>
    <t>F718B00CD395F5AE6466FBC866ABCF7A</t>
  </si>
  <si>
    <t>1395</t>
  </si>
  <si>
    <t>COORD. DE ANALISIS Y PROSPECTIVA</t>
  </si>
  <si>
    <t>ALFONSO</t>
  </si>
  <si>
    <t>ARENAS</t>
  </si>
  <si>
    <t>59738.06</t>
  </si>
  <si>
    <t>37531.35</t>
  </si>
  <si>
    <t>324643056</t>
  </si>
  <si>
    <t>1325</t>
  </si>
  <si>
    <t>980F11119190834FBFE12FD059AD5D2E</t>
  </si>
  <si>
    <t>1916</t>
  </si>
  <si>
    <t>COORD. (A) DE PROCESOS DE LA INNOVACION</t>
  </si>
  <si>
    <t>COORD. DE PROCESOS DE LA INNOVACION</t>
  </si>
  <si>
    <t>JORGE ANTONIO</t>
  </si>
  <si>
    <t>37600.06</t>
  </si>
  <si>
    <t>29773</t>
  </si>
  <si>
    <t>324643282</t>
  </si>
  <si>
    <t>1438</t>
  </si>
  <si>
    <t>34E7102B13A712C79CA6AC956F221080</t>
  </si>
  <si>
    <t>JULIO ANGEL EDUARDO</t>
  </si>
  <si>
    <t>24457.85</t>
  </si>
  <si>
    <t>15689.7</t>
  </si>
  <si>
    <t>324643508</t>
  </si>
  <si>
    <t>1551</t>
  </si>
  <si>
    <t>34E7102B13A712C71A7F65426F7F8D76</t>
  </si>
  <si>
    <t>HERNAN</t>
  </si>
  <si>
    <t>MELCHOR</t>
  </si>
  <si>
    <t>18265.85</t>
  </si>
  <si>
    <t>12562.55</t>
  </si>
  <si>
    <t>324643516</t>
  </si>
  <si>
    <t>1555</t>
  </si>
  <si>
    <t>EDED8E42BD3C275555C71EF9F5BDE89F</t>
  </si>
  <si>
    <t>23376.9</t>
  </si>
  <si>
    <t>12108</t>
  </si>
  <si>
    <t>324643736</t>
  </si>
  <si>
    <t>EDED8E42BD3C275596FDC634632B3A46</t>
  </si>
  <si>
    <t>316</t>
  </si>
  <si>
    <t>ENCARGADO(A)</t>
  </si>
  <si>
    <t>LLAMAS</t>
  </si>
  <si>
    <t>42514.96</t>
  </si>
  <si>
    <t>18431.6</t>
  </si>
  <si>
    <t>324643738</t>
  </si>
  <si>
    <t>1666</t>
  </si>
  <si>
    <t>9B409D26C14760A8C0A49C99BD923B21</t>
  </si>
  <si>
    <t>28140.09</t>
  </si>
  <si>
    <t>12465.95</t>
  </si>
  <si>
    <t>324643964</t>
  </si>
  <si>
    <t>9B409D26C14760A843768A2B9DB0DDF8</t>
  </si>
  <si>
    <t>OPERATIVO (A) DE PANTEONES</t>
  </si>
  <si>
    <t>OPERATIVO DE PANTEONES</t>
  </si>
  <si>
    <t>SERGIO EDUARDO</t>
  </si>
  <si>
    <t>OVALLE</t>
  </si>
  <si>
    <t>ROQUE</t>
  </si>
  <si>
    <t>16973.37</t>
  </si>
  <si>
    <t>7270.2</t>
  </si>
  <si>
    <t>324643966</t>
  </si>
  <si>
    <t>1780</t>
  </si>
  <si>
    <t>CDB9A6BC0DF05ED59EA1ABE0F8EC8D90</t>
  </si>
  <si>
    <t>HECTOR GERARDO</t>
  </si>
  <si>
    <t>27103.1</t>
  </si>
  <si>
    <t>20425.85</t>
  </si>
  <si>
    <t>324644192</t>
  </si>
  <si>
    <t>1893</t>
  </si>
  <si>
    <t>21857359F073EF09FB892E994565C972</t>
  </si>
  <si>
    <t>MUNGUIA</t>
  </si>
  <si>
    <t>11990</t>
  </si>
  <si>
    <t>10930</t>
  </si>
  <si>
    <t>324644408</t>
  </si>
  <si>
    <t>2001</t>
  </si>
  <si>
    <t>57269231BB7D644DB751D30AA70B0F3B</t>
  </si>
  <si>
    <t>MERARI ELIZABETH</t>
  </si>
  <si>
    <t>18617.3</t>
  </si>
  <si>
    <t>13157.1</t>
  </si>
  <si>
    <t>324640552</t>
  </si>
  <si>
    <t>73</t>
  </si>
  <si>
    <t>57269231BB7D644DABE348CA93A11F2C</t>
  </si>
  <si>
    <t>ADRIANA</t>
  </si>
  <si>
    <t>21433.63</t>
  </si>
  <si>
    <t>16816.45</t>
  </si>
  <si>
    <t>324640558</t>
  </si>
  <si>
    <t>76</t>
  </si>
  <si>
    <t>3FD12C7D5ADAFDDCA2BD9CF602605051</t>
  </si>
  <si>
    <t>RESP. HONORARIOS ASIMILABLES A SUELDOS Y SAL.</t>
  </si>
  <si>
    <t>NORA ELIA</t>
  </si>
  <si>
    <t>CARMONA</t>
  </si>
  <si>
    <t>50665.34</t>
  </si>
  <si>
    <t>11139.4</t>
  </si>
  <si>
    <t>324641222</t>
  </si>
  <si>
    <t>408</t>
  </si>
  <si>
    <t>3FD12C7D5ADAFDDC53676088FC9E343A</t>
  </si>
  <si>
    <t>ABOGADO (A) ASESOR (A)</t>
  </si>
  <si>
    <t>ABOGADO ASESOR</t>
  </si>
  <si>
    <t>MARILY</t>
  </si>
  <si>
    <t>35072.06</t>
  </si>
  <si>
    <t>27889.5</t>
  </si>
  <si>
    <t>324641224</t>
  </si>
  <si>
    <t>409</t>
  </si>
  <si>
    <t>1D2A8C52B68235F3DAE9E73A20B138EC</t>
  </si>
  <si>
    <t>2081</t>
  </si>
  <si>
    <t>COORD.ADMINISTRATIVO Y TECNICO</t>
  </si>
  <si>
    <t>ANDREA LUCIA</t>
  </si>
  <si>
    <t>TOLEDO</t>
  </si>
  <si>
    <t>AVELDAÐO</t>
  </si>
  <si>
    <t>59392.04</t>
  </si>
  <si>
    <t>43433.45</t>
  </si>
  <si>
    <t>324641678</t>
  </si>
  <si>
    <t>636</t>
  </si>
  <si>
    <t>69D97BDDBA8D0966EE397EBFA49755AD</t>
  </si>
  <si>
    <t>ROSA ELIA</t>
  </si>
  <si>
    <t>30972.17</t>
  </si>
  <si>
    <t>13666.25</t>
  </si>
  <si>
    <t>324641890</t>
  </si>
  <si>
    <t>742</t>
  </si>
  <si>
    <t>881E6B4AF8A527B4641F4CC701A1ACA8</t>
  </si>
  <si>
    <t>FATIMA ABIGAIL</t>
  </si>
  <si>
    <t>15460</t>
  </si>
  <si>
    <t>13745</t>
  </si>
  <si>
    <t>324642120</t>
  </si>
  <si>
    <t>857</t>
  </si>
  <si>
    <t>D61A54D524058A94C219BAE0117518C3</t>
  </si>
  <si>
    <t>BRENDA BERENICE</t>
  </si>
  <si>
    <t>DE LA ROSA</t>
  </si>
  <si>
    <t>15250.3</t>
  </si>
  <si>
    <t>324642114</t>
  </si>
  <si>
    <t>D61A54D524058A9402E9C37289AEAA68</t>
  </si>
  <si>
    <t>324642118</t>
  </si>
  <si>
    <t>856</t>
  </si>
  <si>
    <t>48EB4641891CD6EFD255620055BE2651</t>
  </si>
  <si>
    <t>52</t>
  </si>
  <si>
    <t>DENTISTA</t>
  </si>
  <si>
    <t>JOSE MARTIN</t>
  </si>
  <si>
    <t>38525.35</t>
  </si>
  <si>
    <t>25947.55</t>
  </si>
  <si>
    <t>324642344</t>
  </si>
  <si>
    <t>48EB4641891CD6EFA5DDED1E2C7B4C7C</t>
  </si>
  <si>
    <t>JULIO CESAR</t>
  </si>
  <si>
    <t>HARDY</t>
  </si>
  <si>
    <t>70924.03</t>
  </si>
  <si>
    <t>64963.85</t>
  </si>
  <si>
    <t>324642348</t>
  </si>
  <si>
    <t>971</t>
  </si>
  <si>
    <t>85D42C01E359C3F8998467C27BE52086</t>
  </si>
  <si>
    <t>VILLEDA</t>
  </si>
  <si>
    <t>47309.34</t>
  </si>
  <si>
    <t>32821.3</t>
  </si>
  <si>
    <t>324642790</t>
  </si>
  <si>
    <t>1192</t>
  </si>
  <si>
    <t>2BDE31384883CE6B95601A2B9AC98B91</t>
  </si>
  <si>
    <t>1432</t>
  </si>
  <si>
    <t>JEFE (A) DE INFRAESTRUCTURA SOCIAL</t>
  </si>
  <si>
    <t>JEFE DE INFRAESTRUCTURA SOCIAL</t>
  </si>
  <si>
    <t>23958.08</t>
  </si>
  <si>
    <t>12654.8</t>
  </si>
  <si>
    <t>324643076</t>
  </si>
  <si>
    <t>1335</t>
  </si>
  <si>
    <t>5AB245F893252D372148C48F808717B5</t>
  </si>
  <si>
    <t>RESPONSABLE DE ALMACEN</t>
  </si>
  <si>
    <t>22243.32</t>
  </si>
  <si>
    <t>9146.4</t>
  </si>
  <si>
    <t>324643758</t>
  </si>
  <si>
    <t>1676</t>
  </si>
  <si>
    <t>2A71CB9228776B227CE638F654EC18D7</t>
  </si>
  <si>
    <t>SILVIANO</t>
  </si>
  <si>
    <t>18749.41</t>
  </si>
  <si>
    <t>14603.35</t>
  </si>
  <si>
    <t>324644204</t>
  </si>
  <si>
    <t>A926D158D3B7C6F6133A932A77931F86</t>
  </si>
  <si>
    <t>ABRAHAM GUADALUPE</t>
  </si>
  <si>
    <t>QUIROZ</t>
  </si>
  <si>
    <t>14036</t>
  </si>
  <si>
    <t>12641</t>
  </si>
  <si>
    <t>324644420</t>
  </si>
  <si>
    <t>A926D158D3B7C6F6C8868E7FBA556C0F</t>
  </si>
  <si>
    <t>LUIS EDUARDO</t>
  </si>
  <si>
    <t>17545</t>
  </si>
  <si>
    <t>15444</t>
  </si>
  <si>
    <t>324644424</t>
  </si>
  <si>
    <t>2009</t>
  </si>
  <si>
    <t>A926D158D3B7C6F6728AAE4203098424</t>
  </si>
  <si>
    <t>FERNANDO</t>
  </si>
  <si>
    <t>13260</t>
  </si>
  <si>
    <t>11952</t>
  </si>
  <si>
    <t>324644426</t>
  </si>
  <si>
    <t>2010</t>
  </si>
  <si>
    <t>06C301F8CF860B971E2BFA2BF8F4F959</t>
  </si>
  <si>
    <t>DIANA ROSALVA</t>
  </si>
  <si>
    <t>38173.32</t>
  </si>
  <si>
    <t>21722.2</t>
  </si>
  <si>
    <t>324640570</t>
  </si>
  <si>
    <t>82</t>
  </si>
  <si>
    <t>2DDF58B47ADB0F266A4A7D2DFEFB89B1</t>
  </si>
  <si>
    <t>JESSICA CAROLINA</t>
  </si>
  <si>
    <t>24908.33</t>
  </si>
  <si>
    <t>16480.05</t>
  </si>
  <si>
    <t>324640788</t>
  </si>
  <si>
    <t>191</t>
  </si>
  <si>
    <t>293CE56AFA4DF04DC0E4861D725F3BF3</t>
  </si>
  <si>
    <t>COORD. GENERAL DE ARTES VISUALES</t>
  </si>
  <si>
    <t>VIRGINIE</t>
  </si>
  <si>
    <t>KASTEL</t>
  </si>
  <si>
    <t>ORNIELLI</t>
  </si>
  <si>
    <t>46068.06</t>
  </si>
  <si>
    <t>35752.2</t>
  </si>
  <si>
    <t>324641466</t>
  </si>
  <si>
    <t>530</t>
  </si>
  <si>
    <t>4E37EC6BB0F09134688796FF9944C3D2</t>
  </si>
  <si>
    <t>LILIA GABRIELA</t>
  </si>
  <si>
    <t>17331.47</t>
  </si>
  <si>
    <t>12811.75</t>
  </si>
  <si>
    <t>324641690</t>
  </si>
  <si>
    <t>642</t>
  </si>
  <si>
    <t>881E6B4AF8A527B40882FB80DDB07831</t>
  </si>
  <si>
    <t>740</t>
  </si>
  <si>
    <t>COORD (A). DE PROYECTOS</t>
  </si>
  <si>
    <t>COORD. DE PROYECTOS</t>
  </si>
  <si>
    <t>MARTHA YAREMIS</t>
  </si>
  <si>
    <t>BENCOMO</t>
  </si>
  <si>
    <t>54450.06</t>
  </si>
  <si>
    <t>42059.6</t>
  </si>
  <si>
    <t>324642128</t>
  </si>
  <si>
    <t>861</t>
  </si>
  <si>
    <t>881E6B4AF8A527B42F0760DBD004422F</t>
  </si>
  <si>
    <t>ANA ISABEL</t>
  </si>
  <si>
    <t>ORDOÐEZ</t>
  </si>
  <si>
    <t>BAUTISTA</t>
  </si>
  <si>
    <t>3318.04</t>
  </si>
  <si>
    <t>3055.95</t>
  </si>
  <si>
    <t>324642132</t>
  </si>
  <si>
    <t>863</t>
  </si>
  <si>
    <t>3A2E5F47FCBDF32C5C684E6D4BDAB264</t>
  </si>
  <si>
    <t>RICARDO ANTONIO</t>
  </si>
  <si>
    <t>SOLIS</t>
  </si>
  <si>
    <t>66062.05</t>
  </si>
  <si>
    <t>60634</t>
  </si>
  <si>
    <t>324642362</t>
  </si>
  <si>
    <t>978</t>
  </si>
  <si>
    <t>055968C9416BD1AC221CD75E0D8B8A64</t>
  </si>
  <si>
    <t>SEGURA</t>
  </si>
  <si>
    <t>18299.38</t>
  </si>
  <si>
    <t>14426.5</t>
  </si>
  <si>
    <t>324642580</t>
  </si>
  <si>
    <t>1087</t>
  </si>
  <si>
    <t>055968C9416BD1AC45597F29A417A13E</t>
  </si>
  <si>
    <t>JOSE ANTONIO</t>
  </si>
  <si>
    <t>RODARTE</t>
  </si>
  <si>
    <t>BARRAZA</t>
  </si>
  <si>
    <t>48930.02</t>
  </si>
  <si>
    <t>47829.1</t>
  </si>
  <si>
    <t>324642588</t>
  </si>
  <si>
    <t>1091</t>
  </si>
  <si>
    <t>A9CC994817B39150A6EB67DD63AE6F96</t>
  </si>
  <si>
    <t>JULIO GERARDO</t>
  </si>
  <si>
    <t>CARDOZA</t>
  </si>
  <si>
    <t>22662.06</t>
  </si>
  <si>
    <t>18525.25</t>
  </si>
  <si>
    <t>324642800</t>
  </si>
  <si>
    <t>1197</t>
  </si>
  <si>
    <t>B07D618F3627C9A29D01D173D400AF4C</t>
  </si>
  <si>
    <t>1436</t>
  </si>
  <si>
    <t>AUXILIAR DE ARQUITECTO (A)</t>
  </si>
  <si>
    <t>AUXILIAR DE ARQUITECTO</t>
  </si>
  <si>
    <t>ANDRES ALEJANDRO</t>
  </si>
  <si>
    <t>JACOBO</t>
  </si>
  <si>
    <t>22209.02</t>
  </si>
  <si>
    <t>18283.1</t>
  </si>
  <si>
    <t>324643080</t>
  </si>
  <si>
    <t>1337</t>
  </si>
  <si>
    <t>B07D618F3627C9A27C8D239F143A73CE</t>
  </si>
  <si>
    <t>1450</t>
  </si>
  <si>
    <t>TITULAR DE LA UNIDAD ANTICORRUPCION</t>
  </si>
  <si>
    <t>JORGE SAUL</t>
  </si>
  <si>
    <t>CANCINO</t>
  </si>
  <si>
    <t>76123.1</t>
  </si>
  <si>
    <t>324643084</t>
  </si>
  <si>
    <t>1339</t>
  </si>
  <si>
    <t>47A0A2A05C35385E38A9A3DCA3023BAD</t>
  </si>
  <si>
    <t>1963</t>
  </si>
  <si>
    <t>COORD. (A) DE INFRAESTRUCTURA</t>
  </si>
  <si>
    <t>COORD. GENERAL DE INFRAESTRUCTURA</t>
  </si>
  <si>
    <t>60214.04</t>
  </si>
  <si>
    <t>53742.2</t>
  </si>
  <si>
    <t>324643314</t>
  </si>
  <si>
    <t>1454</t>
  </si>
  <si>
    <t>1D7794924CCB9404F87177B7A0379100</t>
  </si>
  <si>
    <t>OBED ALEJANDRO</t>
  </si>
  <si>
    <t>VILLALOBOS</t>
  </si>
  <si>
    <t>32342.64</t>
  </si>
  <si>
    <t>24687.45</t>
  </si>
  <si>
    <t>324644220</t>
  </si>
  <si>
    <t>1907</t>
  </si>
  <si>
    <t>59FCEBF6959761A530491BC9F33FB722</t>
  </si>
  <si>
    <t>LUIS EZEQUIEL</t>
  </si>
  <si>
    <t>13179.06</t>
  </si>
  <si>
    <t>11735.8</t>
  </si>
  <si>
    <t>324644444</t>
  </si>
  <si>
    <t>2019</t>
  </si>
  <si>
    <t>8D583E41EB28F229DF8E8F8866ECF6A2</t>
  </si>
  <si>
    <t>YULIANA SUJEY</t>
  </si>
  <si>
    <t>RIOS</t>
  </si>
  <si>
    <t>18357.64</t>
  </si>
  <si>
    <t>13743.55</t>
  </si>
  <si>
    <t>324640580</t>
  </si>
  <si>
    <t>87</t>
  </si>
  <si>
    <t>2ACBD689DB7921BECD8110FFDE49F7F5</t>
  </si>
  <si>
    <t>NARCEDALIA</t>
  </si>
  <si>
    <t>21505.34</t>
  </si>
  <si>
    <t>5864.5</t>
  </si>
  <si>
    <t>324640800</t>
  </si>
  <si>
    <t>197</t>
  </si>
  <si>
    <t>0AA9FED58F4DAABACAFD6FF4E5FE36C6</t>
  </si>
  <si>
    <t>FERNANDA YARELI</t>
  </si>
  <si>
    <t>37440.06</t>
  </si>
  <si>
    <t>29652.9</t>
  </si>
  <si>
    <t>324641034</t>
  </si>
  <si>
    <t>293CE56AFA4DF04DBCDC2AE245813FC9</t>
  </si>
  <si>
    <t>1682</t>
  </si>
  <si>
    <t>COORD (A). DE NORMATIVIDAD Y TRANSPARENCIA</t>
  </si>
  <si>
    <t>COORD. DE NORMATIVIDAD Y TRANSPARENCIA</t>
  </si>
  <si>
    <t>VERONICA</t>
  </si>
  <si>
    <t>GRANADOS</t>
  </si>
  <si>
    <t>25419.2</t>
  </si>
  <si>
    <t>324641470</t>
  </si>
  <si>
    <t>532</t>
  </si>
  <si>
    <t>293CE56AFA4DF04D9D004EA1B2E9A1E4</t>
  </si>
  <si>
    <t>CAROLINA ALESSANDRA</t>
  </si>
  <si>
    <t>22160.4</t>
  </si>
  <si>
    <t>18872.65</t>
  </si>
  <si>
    <t>324641474</t>
  </si>
  <si>
    <t>534</t>
  </si>
  <si>
    <t>EE2D93B6D42C4DAADFBC9ADDBE20F4EF</t>
  </si>
  <si>
    <t>CARMEN MATILDE</t>
  </si>
  <si>
    <t>AYALA</t>
  </si>
  <si>
    <t>15893.71</t>
  </si>
  <si>
    <t>8287.45</t>
  </si>
  <si>
    <t>324641704</t>
  </si>
  <si>
    <t>649</t>
  </si>
  <si>
    <t>EE2D93B6D42C4DAA2A71394FE5CE6842</t>
  </si>
  <si>
    <t>MYRNA</t>
  </si>
  <si>
    <t>33463.36</t>
  </si>
  <si>
    <t>17392</t>
  </si>
  <si>
    <t>324641706</t>
  </si>
  <si>
    <t>650</t>
  </si>
  <si>
    <t>72767BEF794FC38A498D117F72EDB93F</t>
  </si>
  <si>
    <t>MONICA NAYELI</t>
  </si>
  <si>
    <t>20237.38</t>
  </si>
  <si>
    <t>13642.7</t>
  </si>
  <si>
    <t>324641930</t>
  </si>
  <si>
    <t>762</t>
  </si>
  <si>
    <t>7C5E922D39699336BB884008E04C9F4E</t>
  </si>
  <si>
    <t>SOFIA JAMILETH</t>
  </si>
  <si>
    <t>PRIETO</t>
  </si>
  <si>
    <t>VALDIVIA</t>
  </si>
  <si>
    <t>21780</t>
  </si>
  <si>
    <t>18774</t>
  </si>
  <si>
    <t>324642144</t>
  </si>
  <si>
    <t>869</t>
  </si>
  <si>
    <t>7C5E922D3969933642B382DEFF19190C</t>
  </si>
  <si>
    <t>FRANCIS</t>
  </si>
  <si>
    <t>RESENDEZ</t>
  </si>
  <si>
    <t>4790.5</t>
  </si>
  <si>
    <t>4425.5</t>
  </si>
  <si>
    <t>324642146</t>
  </si>
  <si>
    <t>870</t>
  </si>
  <si>
    <t>7C5E922D3969933656973F7A1EE5224B</t>
  </si>
  <si>
    <t>VERONICA JAZMIN</t>
  </si>
  <si>
    <t>324642152</t>
  </si>
  <si>
    <t>873</t>
  </si>
  <si>
    <t>3A2E5F47FCBDF32C095C91DB518EA5E1</t>
  </si>
  <si>
    <t>SERGIO DAVID</t>
  </si>
  <si>
    <t>CARBALLO</t>
  </si>
  <si>
    <t>66062.04</t>
  </si>
  <si>
    <t>51546.2</t>
  </si>
  <si>
    <t>324642370</t>
  </si>
  <si>
    <t>982</t>
  </si>
  <si>
    <t>A9CC994817B39150E55F8FAD47727FDB</t>
  </si>
  <si>
    <t>622</t>
  </si>
  <si>
    <t>COORD (A). DE VIALIDAD</t>
  </si>
  <si>
    <t>COORD. DE VIALIDAD</t>
  </si>
  <si>
    <t>DAVID EMILIO</t>
  </si>
  <si>
    <t>37515.6</t>
  </si>
  <si>
    <t>324642814</t>
  </si>
  <si>
    <t>1204</t>
  </si>
  <si>
    <t>A9CC994817B39150F241467476BAF902</t>
  </si>
  <si>
    <t>COORD. (A) GENERAL</t>
  </si>
  <si>
    <t>EDUARDO ALONSO</t>
  </si>
  <si>
    <t>BAILEY</t>
  </si>
  <si>
    <t>58080.02</t>
  </si>
  <si>
    <t>44688.9</t>
  </si>
  <si>
    <t>324642818</t>
  </si>
  <si>
    <t>1206</t>
  </si>
  <si>
    <t>ACCD7C177CD16A0B5E76F6787A03CF75</t>
  </si>
  <si>
    <t>1462</t>
  </si>
  <si>
    <t>COORD. DE JUSTICIA CIVICA</t>
  </si>
  <si>
    <t>45900.03</t>
  </si>
  <si>
    <t>39878.25</t>
  </si>
  <si>
    <t>324643100</t>
  </si>
  <si>
    <t>1347</t>
  </si>
  <si>
    <t>83F6A677975B950EECA6B1D1EB3F0160</t>
  </si>
  <si>
    <t>1975</t>
  </si>
  <si>
    <t>SUPERVISOR (A) OPERATIVO  (A)</t>
  </si>
  <si>
    <t>SUPERVISOR OPERATIVO</t>
  </si>
  <si>
    <t>CASAS</t>
  </si>
  <si>
    <t>PACHECO</t>
  </si>
  <si>
    <t>30912.04</t>
  </si>
  <si>
    <t>24762.4</t>
  </si>
  <si>
    <t>324643320</t>
  </si>
  <si>
    <t>1457</t>
  </si>
  <si>
    <t>8AB819E989D182F091421F73FD87D589</t>
  </si>
  <si>
    <t>1986</t>
  </si>
  <si>
    <t>OPERADOR BOBCAT</t>
  </si>
  <si>
    <t>EDGARDO DANIEL</t>
  </si>
  <si>
    <t>COSTILLA</t>
  </si>
  <si>
    <t>30565.12</t>
  </si>
  <si>
    <t>17892.8</t>
  </si>
  <si>
    <t>324643556</t>
  </si>
  <si>
    <t>1575</t>
  </si>
  <si>
    <t>8AB819E989D182F02AF884421EFC6B71</t>
  </si>
  <si>
    <t>JULIO CESAR MACARIO</t>
  </si>
  <si>
    <t>CORTEZ</t>
  </si>
  <si>
    <t>CHACON</t>
  </si>
  <si>
    <t>28371.93</t>
  </si>
  <si>
    <t>4371.65</t>
  </si>
  <si>
    <t>324643554</t>
  </si>
  <si>
    <t>1574</t>
  </si>
  <si>
    <t>EC5EE1B1CD84EBDA09CAA57B92985BFB</t>
  </si>
  <si>
    <t>1722</t>
  </si>
  <si>
    <t>JEFE DE MERCADOS</t>
  </si>
  <si>
    <t>ARACELI</t>
  </si>
  <si>
    <t>CONDE</t>
  </si>
  <si>
    <t>25094.06</t>
  </si>
  <si>
    <t>17949.3</t>
  </si>
  <si>
    <t>324641488</t>
  </si>
  <si>
    <t>541</t>
  </si>
  <si>
    <t>EE2D93B6D42C4DAA57953014E66F3093</t>
  </si>
  <si>
    <t>KAREN MELINA</t>
  </si>
  <si>
    <t>17331.46</t>
  </si>
  <si>
    <t>6829.85</t>
  </si>
  <si>
    <t>324641710</t>
  </si>
  <si>
    <t>652</t>
  </si>
  <si>
    <t>EE2D93B6D42C4DAA61118DF4F2997E8E</t>
  </si>
  <si>
    <t>ENCARGADO  (A) DE SALA</t>
  </si>
  <si>
    <t>ENCARGADA DE SALA</t>
  </si>
  <si>
    <t>BEATRIZ ADRIANA</t>
  </si>
  <si>
    <t>CABRAL</t>
  </si>
  <si>
    <t>20227.57</t>
  </si>
  <si>
    <t>10290.2</t>
  </si>
  <si>
    <t>324641716</t>
  </si>
  <si>
    <t>655</t>
  </si>
  <si>
    <t>9849CAD59891E500C6DB885D880EED86</t>
  </si>
  <si>
    <t>1231</t>
  </si>
  <si>
    <t>AUXILIAR DE BECAS</t>
  </si>
  <si>
    <t>JUANA MARIA</t>
  </si>
  <si>
    <t>22150.15</t>
  </si>
  <si>
    <t>8946.95</t>
  </si>
  <si>
    <t>324641942</t>
  </si>
  <si>
    <t>768</t>
  </si>
  <si>
    <t>9849CAD59891E5002EC8B3FFA034BAE1</t>
  </si>
  <si>
    <t>LILIA JAKELINE</t>
  </si>
  <si>
    <t>20695.38</t>
  </si>
  <si>
    <t>12742.3</t>
  </si>
  <si>
    <t>324641944</t>
  </si>
  <si>
    <t>769</t>
  </si>
  <si>
    <t>5963DF5C1E9A3F624D7247126366A79B</t>
  </si>
  <si>
    <t>AIRAMY ARANTZA</t>
  </si>
  <si>
    <t>21000.06</t>
  </si>
  <si>
    <t>17600</t>
  </si>
  <si>
    <t>324642168</t>
  </si>
  <si>
    <t>881</t>
  </si>
  <si>
    <t>C5FAF5D957DFDBBEBD7A4ECCEDB3620F</t>
  </si>
  <si>
    <t>MAURICIO</t>
  </si>
  <si>
    <t>77350.04</t>
  </si>
  <si>
    <t>50612.9</t>
  </si>
  <si>
    <t>324642388</t>
  </si>
  <si>
    <t>991</t>
  </si>
  <si>
    <t>E8C668DB82AEA81FE389CD0F471FD9C3</t>
  </si>
  <si>
    <t>330</t>
  </si>
  <si>
    <t>27949.34</t>
  </si>
  <si>
    <t>6009.35</t>
  </si>
  <si>
    <t>324642610</t>
  </si>
  <si>
    <t>1102</t>
  </si>
  <si>
    <t>C2386053CB6272E2D8DC78BA4504F2DB</t>
  </si>
  <si>
    <t>DANIEL OSCAR</t>
  </si>
  <si>
    <t>DARES</t>
  </si>
  <si>
    <t>100436.03</t>
  </si>
  <si>
    <t>86415.15</t>
  </si>
  <si>
    <t>324642832</t>
  </si>
  <si>
    <t>1213</t>
  </si>
  <si>
    <t>C2386053CB6272E25DAE041AF3A089D0</t>
  </si>
  <si>
    <t>144674.05</t>
  </si>
  <si>
    <t>136960.75</t>
  </si>
  <si>
    <t>324642836</t>
  </si>
  <si>
    <t>1215</t>
  </si>
  <si>
    <t>ACCD7C177CD16A0BBA2A319D3327F852</t>
  </si>
  <si>
    <t>DANIEL IVAN</t>
  </si>
  <si>
    <t>31980.03</t>
  </si>
  <si>
    <t>9012.25</t>
  </si>
  <si>
    <t>324643110</t>
  </si>
  <si>
    <t>1352</t>
  </si>
  <si>
    <t>3BD872F192072BD59B3E671455CD09CC</t>
  </si>
  <si>
    <t>DELGADO</t>
  </si>
  <si>
    <t>TEJADA</t>
  </si>
  <si>
    <t>20291.92</t>
  </si>
  <si>
    <t>9526.2</t>
  </si>
  <si>
    <t>324643574</t>
  </si>
  <si>
    <t>1584</t>
  </si>
  <si>
    <t>639A73BF3EE6EA7C663813140912D94E</t>
  </si>
  <si>
    <t>DEMESIO ANTONIO</t>
  </si>
  <si>
    <t>45890.9</t>
  </si>
  <si>
    <t>32391.1</t>
  </si>
  <si>
    <t>324643798</t>
  </si>
  <si>
    <t>787114C9726692E2DCC61B249721F995</t>
  </si>
  <si>
    <t>MOISES</t>
  </si>
  <si>
    <t>324644470</t>
  </si>
  <si>
    <t>2032</t>
  </si>
  <si>
    <t>5D381A721AC2CDB3F86556694C343895</t>
  </si>
  <si>
    <t>40</t>
  </si>
  <si>
    <t>MEDIADOR (A)</t>
  </si>
  <si>
    <t>MEDIADOR</t>
  </si>
  <si>
    <t>DENISE LORENA</t>
  </si>
  <si>
    <t>LOS</t>
  </si>
  <si>
    <t>NULL</t>
  </si>
  <si>
    <t>27540.06</t>
  </si>
  <si>
    <t>9267.3</t>
  </si>
  <si>
    <t>324640608</t>
  </si>
  <si>
    <t>101</t>
  </si>
  <si>
    <t>91C8B931746AD5A03FA4641D52415733</t>
  </si>
  <si>
    <t>CRISTINA GUADALUPE</t>
  </si>
  <si>
    <t>CAZARES</t>
  </si>
  <si>
    <t>27223.35</t>
  </si>
  <si>
    <t>19763.85</t>
  </si>
  <si>
    <t>324640828</t>
  </si>
  <si>
    <t>211</t>
  </si>
  <si>
    <t>91C8B931746AD5A027C3C3C66283B7AD</t>
  </si>
  <si>
    <t>LIZBETH YAREISI</t>
  </si>
  <si>
    <t>COSME</t>
  </si>
  <si>
    <t>20166.02</t>
  </si>
  <si>
    <t>11228.85</t>
  </si>
  <si>
    <t>324640834</t>
  </si>
  <si>
    <t>214</t>
  </si>
  <si>
    <t>E17413F39B0B6C93789FAA20921EF3F5</t>
  </si>
  <si>
    <t>546</t>
  </si>
  <si>
    <t>ENC. RECLUTAMIENTO MILITAR</t>
  </si>
  <si>
    <t>VELAZCO</t>
  </si>
  <si>
    <t>30283.33</t>
  </si>
  <si>
    <t>23171.45</t>
  </si>
  <si>
    <t>324641050</t>
  </si>
  <si>
    <t>322</t>
  </si>
  <si>
    <t>FA169524EFBD91CADBE3C0BDD1E42722</t>
  </si>
  <si>
    <t>AUXILIAR ESTANCIA C</t>
  </si>
  <si>
    <t>NATALY MONSERRAT</t>
  </si>
  <si>
    <t>17460.4</t>
  </si>
  <si>
    <t>6569.3</t>
  </si>
  <si>
    <t>324641280</t>
  </si>
  <si>
    <t>437</t>
  </si>
  <si>
    <t>9849CAD59891E500859DDCCECBEB8F2C</t>
  </si>
  <si>
    <t>MARIA DEL SOCORRO</t>
  </si>
  <si>
    <t>19307.36</t>
  </si>
  <si>
    <t>4556.1</t>
  </si>
  <si>
    <t>324641956</t>
  </si>
  <si>
    <t>775</t>
  </si>
  <si>
    <t>9849CAD59891E500F8551EBEAADC7FD8</t>
  </si>
  <si>
    <t>MARIA ELENA</t>
  </si>
  <si>
    <t>19307.42</t>
  </si>
  <si>
    <t>10684.3</t>
  </si>
  <si>
    <t>324641958</t>
  </si>
  <si>
    <t>776</t>
  </si>
  <si>
    <t>5963DF5C1E9A3F6201ED4957E3A841C3</t>
  </si>
  <si>
    <t>INSTRUCTOR (A) DE DEPORTES C</t>
  </si>
  <si>
    <t>INSTRUCTOR DE DEPORTES C</t>
  </si>
  <si>
    <t>JANELY</t>
  </si>
  <si>
    <t>SANTACRUZ</t>
  </si>
  <si>
    <t>GRACIANO</t>
  </si>
  <si>
    <t>5011</t>
  </si>
  <si>
    <t>4720</t>
  </si>
  <si>
    <t>324642178</t>
  </si>
  <si>
    <t>886</t>
  </si>
  <si>
    <t>2A3AB0B54534A4108917AE530744AFC3</t>
  </si>
  <si>
    <t>ROSAS</t>
  </si>
  <si>
    <t>40359.62</t>
  </si>
  <si>
    <t>25569.8</t>
  </si>
  <si>
    <t>324642404</t>
  </si>
  <si>
    <t>999</t>
  </si>
  <si>
    <t>FA300F7D70ED087B7712ADC67A11AA17</t>
  </si>
  <si>
    <t>38843.36</t>
  </si>
  <si>
    <t>23051.3</t>
  </si>
  <si>
    <t>324642628</t>
  </si>
  <si>
    <t>1111</t>
  </si>
  <si>
    <t>CB71693F88BE41BF842F69B4B3FB16FA</t>
  </si>
  <si>
    <t>EDUARDO MARCELINO</t>
  </si>
  <si>
    <t>31366</t>
  </si>
  <si>
    <t>19220.6</t>
  </si>
  <si>
    <t>324642846</t>
  </si>
  <si>
    <t>1220</t>
  </si>
  <si>
    <t>CB71693F88BE41BF27C83D414E692A36</t>
  </si>
  <si>
    <t>698</t>
  </si>
  <si>
    <t>ASESOR (A) DE TRAMITES</t>
  </si>
  <si>
    <t>ASESOR DE TRAMITES</t>
  </si>
  <si>
    <t>ANTONIO GUADALUPE</t>
  </si>
  <si>
    <t>22848.08</t>
  </si>
  <si>
    <t>17582.7</t>
  </si>
  <si>
    <t>324642852</t>
  </si>
  <si>
    <t>1223</t>
  </si>
  <si>
    <t>8821FA800BA17218D4BA6290B599FA87</t>
  </si>
  <si>
    <t>2066</t>
  </si>
  <si>
    <t>ENCARGADO DE DATOS Y PROYECTOS</t>
  </si>
  <si>
    <t>NICOLAS HERNANDO</t>
  </si>
  <si>
    <t>MANTILLA</t>
  </si>
  <si>
    <t>36800.06</t>
  </si>
  <si>
    <t>29177</t>
  </si>
  <si>
    <t>324643358</t>
  </si>
  <si>
    <t>1476</t>
  </si>
  <si>
    <t>9DF7ADF169BDF8677F3B7BC6A1823175</t>
  </si>
  <si>
    <t>WILFREDO</t>
  </si>
  <si>
    <t>23375.3</t>
  </si>
  <si>
    <t>18486.5</t>
  </si>
  <si>
    <t>324643582</t>
  </si>
  <si>
    <t>1588</t>
  </si>
  <si>
    <t>8EAB379CDADB44A7162F51419C154E36</t>
  </si>
  <si>
    <t>JOSE ANGEL</t>
  </si>
  <si>
    <t>MARES</t>
  </si>
  <si>
    <t>16490.44</t>
  </si>
  <si>
    <t>12446</t>
  </si>
  <si>
    <t>324643814</t>
  </si>
  <si>
    <t>1704</t>
  </si>
  <si>
    <t>81DF5B0A2A5801F8C7DEB47C72C7A2EC</t>
  </si>
  <si>
    <t>LINO</t>
  </si>
  <si>
    <t>16665.31</t>
  </si>
  <si>
    <t>9284.2</t>
  </si>
  <si>
    <t>324644026</t>
  </si>
  <si>
    <t>1810</t>
  </si>
  <si>
    <t>787114C9726692E2CD699C08B2956E4A</t>
  </si>
  <si>
    <t>EDGAR RICARDO</t>
  </si>
  <si>
    <t>18150.06</t>
  </si>
  <si>
    <t>15441.5</t>
  </si>
  <si>
    <t>324644474</t>
  </si>
  <si>
    <t>2034</t>
  </si>
  <si>
    <t>A0B1306D65F0BC28D86521531442B4DD</t>
  </si>
  <si>
    <t>1941</t>
  </si>
  <si>
    <t>COORD. (A) DE GESTION DE PROYECTOS ESTRATEGICOS</t>
  </si>
  <si>
    <t>COORD. DE GESTION DE PROYECTOS ESTRATEGICOS</t>
  </si>
  <si>
    <t>25515.04</t>
  </si>
  <si>
    <t>19881.7</t>
  </si>
  <si>
    <t>324644484</t>
  </si>
  <si>
    <t>2039</t>
  </si>
  <si>
    <t>14663B566164691301C9C19C43969A31</t>
  </si>
  <si>
    <t>1949</t>
  </si>
  <si>
    <t>AUXILIAR DE LIMPIEZA - ADMINISTRATIVO  (A)</t>
  </si>
  <si>
    <t>AUXILIAR DE LIMPIEZA - ADMINISTRATIVO</t>
  </si>
  <si>
    <t>JUANA</t>
  </si>
  <si>
    <t>DORIA</t>
  </si>
  <si>
    <t>VENTURA</t>
  </si>
  <si>
    <t>22986.16</t>
  </si>
  <si>
    <t>11419.6</t>
  </si>
  <si>
    <t>324641748</t>
  </si>
  <si>
    <t>671</t>
  </si>
  <si>
    <t>501B53D32D6C26DC020114E90066C1DC</t>
  </si>
  <si>
    <t>MARCELA GUADALUPE</t>
  </si>
  <si>
    <t>18007.38</t>
  </si>
  <si>
    <t>10775.5</t>
  </si>
  <si>
    <t>324641966</t>
  </si>
  <si>
    <t>780</t>
  </si>
  <si>
    <t>501B53D32D6C26DCB30A48248A9B168E</t>
  </si>
  <si>
    <t>MARIA CONCEPCION</t>
  </si>
  <si>
    <t>21984.05</t>
  </si>
  <si>
    <t>10664.65</t>
  </si>
  <si>
    <t>324641970</t>
  </si>
  <si>
    <t>782</t>
  </si>
  <si>
    <t>B53771635B78F544183BEC2E2192813B</t>
  </si>
  <si>
    <t>VIANEY</t>
  </si>
  <si>
    <t>TERAN</t>
  </si>
  <si>
    <t>6292</t>
  </si>
  <si>
    <t>6170</t>
  </si>
  <si>
    <t>324642184</t>
  </si>
  <si>
    <t>889</t>
  </si>
  <si>
    <t>2A3AB0B54534A4109B241DBE8E81E7B7</t>
  </si>
  <si>
    <t>SILVA</t>
  </si>
  <si>
    <t>VALLE</t>
  </si>
  <si>
    <t>23681.05</t>
  </si>
  <si>
    <t>15680.45</t>
  </si>
  <si>
    <t>324642416</t>
  </si>
  <si>
    <t>1005</t>
  </si>
  <si>
    <t>0D3E7699F70DEB57085BA4A258F455CB</t>
  </si>
  <si>
    <t>MARIO JESUS</t>
  </si>
  <si>
    <t>SOSA</t>
  </si>
  <si>
    <t>15585.4</t>
  </si>
  <si>
    <t>324642420</t>
  </si>
  <si>
    <t>1007</t>
  </si>
  <si>
    <t>4A25B256A6F84250AA1007DFB142B3A0</t>
  </si>
  <si>
    <t>NOE</t>
  </si>
  <si>
    <t>ESPINO</t>
  </si>
  <si>
    <t>22695.07</t>
  </si>
  <si>
    <t>8936.65</t>
  </si>
  <si>
    <t>324642640</t>
  </si>
  <si>
    <t>1117</t>
  </si>
  <si>
    <t>62EE4A680945EE6F6DDB4483E3D6405D</t>
  </si>
  <si>
    <t>735</t>
  </si>
  <si>
    <t>ENC. CONTROL VEHICULAR</t>
  </si>
  <si>
    <t>HECTOR ULISES</t>
  </si>
  <si>
    <t>26868.54</t>
  </si>
  <si>
    <t>11371.4</t>
  </si>
  <si>
    <t>324642862</t>
  </si>
  <si>
    <t>1228</t>
  </si>
  <si>
    <t>8F60A43534EBCE09A59B75E9EC05CB2E</t>
  </si>
  <si>
    <t>ALEJANDRINA</t>
  </si>
  <si>
    <t>CANO</t>
  </si>
  <si>
    <t>CORPUS</t>
  </si>
  <si>
    <t>13799.9</t>
  </si>
  <si>
    <t>324640408</t>
  </si>
  <si>
    <t>1</t>
  </si>
  <si>
    <t>A17CE45765B056C5295590F7C17933F0</t>
  </si>
  <si>
    <t>OFELIA</t>
  </si>
  <si>
    <t>FALCON</t>
  </si>
  <si>
    <t>CERVANTES</t>
  </si>
  <si>
    <t>70123.1</t>
  </si>
  <si>
    <t>324640638</t>
  </si>
  <si>
    <t>116</t>
  </si>
  <si>
    <t>AC87C707A4DF3461A1A6BAAE55C6BDC4</t>
  </si>
  <si>
    <t>MA. DEL PUEBLITO</t>
  </si>
  <si>
    <t>37589.36</t>
  </si>
  <si>
    <t>23944.8</t>
  </si>
  <si>
    <t>324641078</t>
  </si>
  <si>
    <t>336</t>
  </si>
  <si>
    <t>BCBADBE96EC9A6A790234548FD5B8B41</t>
  </si>
  <si>
    <t>FATIMA JANETH</t>
  </si>
  <si>
    <t>ARRON</t>
  </si>
  <si>
    <t>19882.3</t>
  </si>
  <si>
    <t>12983.35</t>
  </si>
  <si>
    <t>324641306</t>
  </si>
  <si>
    <t>450</t>
  </si>
  <si>
    <t>14663B5661646913067C81DE8E83F55E</t>
  </si>
  <si>
    <t>ROSALINDA</t>
  </si>
  <si>
    <t>16591.56</t>
  </si>
  <si>
    <t>8096.1</t>
  </si>
  <si>
    <t>324641758</t>
  </si>
  <si>
    <t>676</t>
  </si>
  <si>
    <t>501B53D32D6C26DCE21E5D05F4D69C58</t>
  </si>
  <si>
    <t>RAMONA</t>
  </si>
  <si>
    <t>18207.38</t>
  </si>
  <si>
    <t>5209.7</t>
  </si>
  <si>
    <t>324641974</t>
  </si>
  <si>
    <t>784</t>
  </si>
  <si>
    <t>823F59F2350C79722619B96AF6C9526F</t>
  </si>
  <si>
    <t>1089</t>
  </si>
  <si>
    <t>ENCARGADO (A) ESTANCIA C</t>
  </si>
  <si>
    <t>ENCARGADO ESTANCIA C</t>
  </si>
  <si>
    <t>TOPETES</t>
  </si>
  <si>
    <t>18653.42</t>
  </si>
  <si>
    <t>4482.6</t>
  </si>
  <si>
    <t>324641982</t>
  </si>
  <si>
    <t>788</t>
  </si>
  <si>
    <t>823F59F2350C7972CE4D606F7F895210</t>
  </si>
  <si>
    <t>538</t>
  </si>
  <si>
    <t>ENC. DE COCINA</t>
  </si>
  <si>
    <t>LUZ VICTORIA</t>
  </si>
  <si>
    <t>18925.38</t>
  </si>
  <si>
    <t>5312.1</t>
  </si>
  <si>
    <t>324641986</t>
  </si>
  <si>
    <t>790</t>
  </si>
  <si>
    <t>4183C0459709D9EB1EBF64C98071B886</t>
  </si>
  <si>
    <t>MELANIE LILIANA</t>
  </si>
  <si>
    <t>19800.04</t>
  </si>
  <si>
    <t>16690.3</t>
  </si>
  <si>
    <t>324642206</t>
  </si>
  <si>
    <t>900</t>
  </si>
  <si>
    <t>4A25B256A6F84250C8D0854E93C7B9A2</t>
  </si>
  <si>
    <t>20991.08</t>
  </si>
  <si>
    <t>17177.7</t>
  </si>
  <si>
    <t>324642646</t>
  </si>
  <si>
    <t>1120</t>
  </si>
  <si>
    <t>4A25B256A6F84250A227BD9F6EF40657</t>
  </si>
  <si>
    <t>9502.39</t>
  </si>
  <si>
    <t>8465.15</t>
  </si>
  <si>
    <t>324642650</t>
  </si>
  <si>
    <t>1122</t>
  </si>
  <si>
    <t>4CE38D30131466DCB5FDE3F63A56E5A9</t>
  </si>
  <si>
    <t>JUAN JESUS</t>
  </si>
  <si>
    <t>ALARDIN</t>
  </si>
  <si>
    <t>23405.32</t>
  </si>
  <si>
    <t>16525.2</t>
  </si>
  <si>
    <t>324643388</t>
  </si>
  <si>
    <t>1491</t>
  </si>
  <si>
    <t>4CE38D30131466DC71DC6ED6974417E5</t>
  </si>
  <si>
    <t>JUAN MANUEL</t>
  </si>
  <si>
    <t>24504.94</t>
  </si>
  <si>
    <t>19573.1</t>
  </si>
  <si>
    <t>324643394</t>
  </si>
  <si>
    <t>1494</t>
  </si>
  <si>
    <t>18E6F8D29BDF054596DEEBEB6DB684FA</t>
  </si>
  <si>
    <t>JOSE FERNANDO</t>
  </si>
  <si>
    <t>25891.88</t>
  </si>
  <si>
    <t>21299.6</t>
  </si>
  <si>
    <t>324643608</t>
  </si>
  <si>
    <t>1601</t>
  </si>
  <si>
    <t>5E5FEE16D319F743FE6246060128B66C</t>
  </si>
  <si>
    <t>HERIBERTO</t>
  </si>
  <si>
    <t>21536.31</t>
  </si>
  <si>
    <t>4920.65</t>
  </si>
  <si>
    <t>324643842</t>
  </si>
  <si>
    <t>1718</t>
  </si>
  <si>
    <t>3F11FB8E1A77686499B0A72DBBE6D318</t>
  </si>
  <si>
    <t>SAUL</t>
  </si>
  <si>
    <t>BAEZ</t>
  </si>
  <si>
    <t>28224.26</t>
  </si>
  <si>
    <t>17860.15</t>
  </si>
  <si>
    <t>324644064</t>
  </si>
  <si>
    <t>1829</t>
  </si>
  <si>
    <t>A1AD7FAA03FA1FD4B89C8239CBCCD2F3</t>
  </si>
  <si>
    <t>21881.51</t>
  </si>
  <si>
    <t>12649.65</t>
  </si>
  <si>
    <t>324640878</t>
  </si>
  <si>
    <t>236</t>
  </si>
  <si>
    <t>60E73E1EEE4ACA1C51020BFCA081BCB2</t>
  </si>
  <si>
    <t>647</t>
  </si>
  <si>
    <t>ENCARGADO (A) DE COCINA</t>
  </si>
  <si>
    <t>ENCARGADA DE COCINA</t>
  </si>
  <si>
    <t>MARTINA</t>
  </si>
  <si>
    <t>19605.38</t>
  </si>
  <si>
    <t>13396.3</t>
  </si>
  <si>
    <t>324641772</t>
  </si>
  <si>
    <t>683</t>
  </si>
  <si>
    <t>823F59F2350C797225FF0EFEFDB9BB20</t>
  </si>
  <si>
    <t>LUZ ELENA</t>
  </si>
  <si>
    <t>CAMPOS</t>
  </si>
  <si>
    <t>33037.33</t>
  </si>
  <si>
    <t>21069.15</t>
  </si>
  <si>
    <t>324641988</t>
  </si>
  <si>
    <t>791</t>
  </si>
  <si>
    <t>823F59F2350C7972CD3992B9341A6496</t>
  </si>
  <si>
    <t>VELASCO</t>
  </si>
  <si>
    <t>16623.57</t>
  </si>
  <si>
    <t>7355.05</t>
  </si>
  <si>
    <t>324641996</t>
  </si>
  <si>
    <t>795</t>
  </si>
  <si>
    <t>D1571EE072EB3E4CB466CD605E7BAE7D</t>
  </si>
  <si>
    <t>MARIBEL</t>
  </si>
  <si>
    <t>VERA</t>
  </si>
  <si>
    <t>VELASQUEZ</t>
  </si>
  <si>
    <t>24900.01</t>
  </si>
  <si>
    <t>14873</t>
  </si>
  <si>
    <t>324642000</t>
  </si>
  <si>
    <t>797</t>
  </si>
  <si>
    <t>4183C0459709D9EBAE58379F149FACCE</t>
  </si>
  <si>
    <t>59602.02</t>
  </si>
  <si>
    <t>45242.9</t>
  </si>
  <si>
    <t>324642218</t>
  </si>
  <si>
    <t>906</t>
  </si>
  <si>
    <t>855865772CA05D86FBCB95688052E127</t>
  </si>
  <si>
    <t>JAVIER ALBERTO</t>
  </si>
  <si>
    <t>SALDAÐA</t>
  </si>
  <si>
    <t>28866.05</t>
  </si>
  <si>
    <t>20634.05</t>
  </si>
  <si>
    <t>324642220</t>
  </si>
  <si>
    <t>907</t>
  </si>
  <si>
    <t>64EDD516382A4B0CBBEB4F9E089CAC79</t>
  </si>
  <si>
    <t>367</t>
  </si>
  <si>
    <t>ATENCION AL PUBLICO</t>
  </si>
  <si>
    <t>JUAN GABRIEL</t>
  </si>
  <si>
    <t>GUAJARDO</t>
  </si>
  <si>
    <t>24684.06</t>
  </si>
  <si>
    <t>19324.4</t>
  </si>
  <si>
    <t>324642660</t>
  </si>
  <si>
    <t>1127</t>
  </si>
  <si>
    <t>64EDD516382A4B0C8776CCDC71D63E9D</t>
  </si>
  <si>
    <t>JOSE JONATHAN DE JESUS</t>
  </si>
  <si>
    <t>VALDERRAMA</t>
  </si>
  <si>
    <t>MOLINA</t>
  </si>
  <si>
    <t>25102.8</t>
  </si>
  <si>
    <t>14847.2</t>
  </si>
  <si>
    <t>324642664</t>
  </si>
  <si>
    <t>1129</t>
  </si>
  <si>
    <t>64EDD516382A4B0C9AC29DE3140032EC</t>
  </si>
  <si>
    <t>JORGE GUILLERMO</t>
  </si>
  <si>
    <t>25824.04</t>
  </si>
  <si>
    <t>20895.8</t>
  </si>
  <si>
    <t>324642670</t>
  </si>
  <si>
    <t>1132</t>
  </si>
  <si>
    <t>FE8ADDBC8B3BA730372CF7C7FE6FBBAF</t>
  </si>
  <si>
    <t>1695</t>
  </si>
  <si>
    <t>RESPONSABLE DE BICI PARQUE</t>
  </si>
  <si>
    <t>HINOJOSA</t>
  </si>
  <si>
    <t>18110.52</t>
  </si>
  <si>
    <t>7502.7</t>
  </si>
  <si>
    <t>324643168</t>
  </si>
  <si>
    <t>1381</t>
  </si>
  <si>
    <t>FE8ADDBC8B3BA73099DFDD129791246A</t>
  </si>
  <si>
    <t>ENLACE DE EVENTOS</t>
  </si>
  <si>
    <t>AMAYA</t>
  </si>
  <si>
    <t>25476</t>
  </si>
  <si>
    <t>8845.7</t>
  </si>
  <si>
    <t>324643176</t>
  </si>
  <si>
    <t>1385</t>
  </si>
  <si>
    <t>F040585B728FC9F6BE44A1321AE3354B</t>
  </si>
  <si>
    <t>SUPERVISOR DE RECURSOS HIDRAULICOS</t>
  </si>
  <si>
    <t>GONZALO EDUARDO</t>
  </si>
  <si>
    <t>23327.86</t>
  </si>
  <si>
    <t>18183.55</t>
  </si>
  <si>
    <t>324643404</t>
  </si>
  <si>
    <t>1499</t>
  </si>
  <si>
    <t>60901E9F7C7C036B123204F6A1804ABB</t>
  </si>
  <si>
    <t>IRVING JOSUE</t>
  </si>
  <si>
    <t>MALACARA</t>
  </si>
  <si>
    <t>32640.43</t>
  </si>
  <si>
    <t>20511.95</t>
  </si>
  <si>
    <t>324643626</t>
  </si>
  <si>
    <t>1610</t>
  </si>
  <si>
    <t>5E5FEE16D319F7431B1657C4C418EBC6</t>
  </si>
  <si>
    <t>SANTOY</t>
  </si>
  <si>
    <t>24939.45</t>
  </si>
  <si>
    <t>21669.2</t>
  </si>
  <si>
    <t>324643854</t>
  </si>
  <si>
    <t>1724</t>
  </si>
  <si>
    <t>3F11FB8E1A7768646701E6520A63B084</t>
  </si>
  <si>
    <t>OPERADOR (A) RETROEXCAVADORA</t>
  </si>
  <si>
    <t>OPERADOR RETROEXCAVADORA</t>
  </si>
  <si>
    <t>JESUS ROBERTO</t>
  </si>
  <si>
    <t>19789.46</t>
  </si>
  <si>
    <t>8548.9</t>
  </si>
  <si>
    <t>324644078</t>
  </si>
  <si>
    <t>1836</t>
  </si>
  <si>
    <t>5A2E5FA20AA9CE22DAA8BB3FD0BDCF4E</t>
  </si>
  <si>
    <t>ARIANA JUDITH</t>
  </si>
  <si>
    <t>PORTALES</t>
  </si>
  <si>
    <t>34080.06</t>
  </si>
  <si>
    <t>24651.8</t>
  </si>
  <si>
    <t>324640440</t>
  </si>
  <si>
    <t>17</t>
  </si>
  <si>
    <t>153AFB6BFF1F2BB043D6BA91D43D30B0</t>
  </si>
  <si>
    <t>ALEJANDRA</t>
  </si>
  <si>
    <t>MEZA</t>
  </si>
  <si>
    <t>23848.36</t>
  </si>
  <si>
    <t>12739.6</t>
  </si>
  <si>
    <t>324640890</t>
  </si>
  <si>
    <t>242</t>
  </si>
  <si>
    <t>153AFB6BFF1F2BB010C36DCA7BD4F94A</t>
  </si>
  <si>
    <t>NAYELI BERENICE</t>
  </si>
  <si>
    <t>23765.87</t>
  </si>
  <si>
    <t>16215.85</t>
  </si>
  <si>
    <t>324640892</t>
  </si>
  <si>
    <t>243</t>
  </si>
  <si>
    <t>60F973EA77276133AB1D0EEA3DD1732D</t>
  </si>
  <si>
    <t>KEILA CORINA</t>
  </si>
  <si>
    <t>GALDAMEZ</t>
  </si>
  <si>
    <t>123806.05</t>
  </si>
  <si>
    <t>67990.25</t>
  </si>
  <si>
    <t>324641110</t>
  </si>
  <si>
    <t>352</t>
  </si>
  <si>
    <t>3D859FDF5003DF681DD231EC38FD98B6</t>
  </si>
  <si>
    <t>COORDINADOR  (A) DE PLANEACION Y MEJORA CONTINUA</t>
  </si>
  <si>
    <t>COORDINADOR DE PLANEACION Y MEJORA CONTINUA</t>
  </si>
  <si>
    <t>MAYRA ANETH</t>
  </si>
  <si>
    <t>ALMARAZ</t>
  </si>
  <si>
    <t>52360.02</t>
  </si>
  <si>
    <t>38280.5</t>
  </si>
  <si>
    <t>324641556</t>
  </si>
  <si>
    <t>575</t>
  </si>
  <si>
    <t>69431BABDA73E4FF082F675D55FF1272</t>
  </si>
  <si>
    <t>1833</t>
  </si>
  <si>
    <t>JEFE (A) DE CONTROL FINANCIERO</t>
  </si>
  <si>
    <t>JEFE DE CONTROL FINANCIERO</t>
  </si>
  <si>
    <t>MELISSA IVETTE</t>
  </si>
  <si>
    <t>FORCADE</t>
  </si>
  <si>
    <t>42592.04</t>
  </si>
  <si>
    <t>31622.95</t>
  </si>
  <si>
    <t>324641564</t>
  </si>
  <si>
    <t>579</t>
  </si>
  <si>
    <t>A7A6B11C48A607AAE7A6975DED5AA4B7</t>
  </si>
  <si>
    <t>FATIMA LUCIA</t>
  </si>
  <si>
    <t>GRIJALBA</t>
  </si>
  <si>
    <t>QUIÐONES</t>
  </si>
  <si>
    <t>16679.66</t>
  </si>
  <si>
    <t>9840.1</t>
  </si>
  <si>
    <t>324641790</t>
  </si>
  <si>
    <t>692</t>
  </si>
  <si>
    <t>F86778F2EF560665501C8F3AD1F28B09</t>
  </si>
  <si>
    <t>NOTIFICADOR</t>
  </si>
  <si>
    <t>ALAN EDUARDO</t>
  </si>
  <si>
    <t>LIRA</t>
  </si>
  <si>
    <t>17781.6</t>
  </si>
  <si>
    <t>12873.85</t>
  </si>
  <si>
    <t>324642460</t>
  </si>
  <si>
    <t>1027</t>
  </si>
  <si>
    <t>F86778F2EF560665CE6EB4BD2E249E5A</t>
  </si>
  <si>
    <t>JOSE JUAN</t>
  </si>
  <si>
    <t>QUINTANILLA</t>
  </si>
  <si>
    <t>11477.35</t>
  </si>
  <si>
    <t>324642462</t>
  </si>
  <si>
    <t>1028</t>
  </si>
  <si>
    <t>F4B0FC6EB0C922E40B40BB8DED64724B</t>
  </si>
  <si>
    <t>ASPEITIA</t>
  </si>
  <si>
    <t>23952.08</t>
  </si>
  <si>
    <t>11658.5</t>
  </si>
  <si>
    <t>324642682</t>
  </si>
  <si>
    <t>1138</t>
  </si>
  <si>
    <t>84E801CF97CCF0E715B6978DC8CF617C</t>
  </si>
  <si>
    <t>1078</t>
  </si>
  <si>
    <t>COORD (A). ESPACIOS PUBLICOS</t>
  </si>
  <si>
    <t>COORD. ESPACIOS PUBLICOS</t>
  </si>
  <si>
    <t>ANDRES GERARDO</t>
  </si>
  <si>
    <t>MONTEMAYOR</t>
  </si>
  <si>
    <t>49184.02</t>
  </si>
  <si>
    <t>40024.15</t>
  </si>
  <si>
    <t>324642956</t>
  </si>
  <si>
    <t>1275</t>
  </si>
  <si>
    <t>F040585B728FC9F6DED2AC4F4B09778C</t>
  </si>
  <si>
    <t>JUAN DE DIOS</t>
  </si>
  <si>
    <t>17313.34</t>
  </si>
  <si>
    <t>10937.5</t>
  </si>
  <si>
    <t>324643418</t>
  </si>
  <si>
    <t>1506</t>
  </si>
  <si>
    <t>60901E9F7C7C036BD73A91BE189298A5</t>
  </si>
  <si>
    <t>FRANCISCO JAVIER</t>
  </si>
  <si>
    <t>GATICA</t>
  </si>
  <si>
    <t>18147.94</t>
  </si>
  <si>
    <t>10315.5</t>
  </si>
  <si>
    <t>324643636</t>
  </si>
  <si>
    <t>1615</t>
  </si>
  <si>
    <t>70FB3E00E6A5DBCE013DA7E747493146</t>
  </si>
  <si>
    <t>JUANA GRISELDA VANESSA</t>
  </si>
  <si>
    <t>25140</t>
  </si>
  <si>
    <t>18707.5</t>
  </si>
  <si>
    <t>324640674</t>
  </si>
  <si>
    <t>5F88A8D89DCEBC9580D7A692495EE474</t>
  </si>
  <si>
    <t>DANIELA NOHEMI</t>
  </si>
  <si>
    <t>324640908</t>
  </si>
  <si>
    <t>251</t>
  </si>
  <si>
    <t>D10583C5DAB4A6FA206BE72553CFC4F8</t>
  </si>
  <si>
    <t>ANA LUCIA</t>
  </si>
  <si>
    <t>URIEGAS</t>
  </si>
  <si>
    <t>25278</t>
  </si>
  <si>
    <t>20690.2</t>
  </si>
  <si>
    <t>324641122</t>
  </si>
  <si>
    <t>358</t>
  </si>
  <si>
    <t>81826271E17439C31ED2C43E1178B901</t>
  </si>
  <si>
    <t>1396</t>
  </si>
  <si>
    <t>COORD (A). DE NIÑOS, NIÑAS Y ESTANCIAS</t>
  </si>
  <si>
    <t>COORD. DE NIÑOS, NIÑAS Y ESTANCIAS</t>
  </si>
  <si>
    <t>VERONICA ANDREA</t>
  </si>
  <si>
    <t>PERCHES</t>
  </si>
  <si>
    <t>44979.04</t>
  </si>
  <si>
    <t>36729.3</t>
  </si>
  <si>
    <t>324641352</t>
  </si>
  <si>
    <t>473</t>
  </si>
  <si>
    <t>F86778F2EF560665074E848BC66FDE90</t>
  </si>
  <si>
    <t>158</t>
  </si>
  <si>
    <t>ASESOR (A) SINDICAL</t>
  </si>
  <si>
    <t>ASESOR SINDICAL</t>
  </si>
  <si>
    <t>JOSE ALEJANDRO</t>
  </si>
  <si>
    <t>VILLAFUERTE</t>
  </si>
  <si>
    <t>39171.08</t>
  </si>
  <si>
    <t>22737.85</t>
  </si>
  <si>
    <t>324642476</t>
  </si>
  <si>
    <t>1035</t>
  </si>
  <si>
    <t>F4B0FC6EB0C922E4620FBF051CE3716B</t>
  </si>
  <si>
    <t>24650.08</t>
  </si>
  <si>
    <t>12533.7</t>
  </si>
  <si>
    <t>324642694</t>
  </si>
  <si>
    <t>1144</t>
  </si>
  <si>
    <t>F4B0FC6EB0C922E4C795204B916FBFB6</t>
  </si>
  <si>
    <t>NELSON REYNALDO</t>
  </si>
  <si>
    <t>ARRIAGA</t>
  </si>
  <si>
    <t>27438.04</t>
  </si>
  <si>
    <t>22605.9</t>
  </si>
  <si>
    <t>324642688</t>
  </si>
  <si>
    <t>1141</t>
  </si>
  <si>
    <t>E893B90EC92909ABD0BD0E0880CA9A18</t>
  </si>
  <si>
    <t>1178</t>
  </si>
  <si>
    <t>AUXILIAR DE PROCESOS</t>
  </si>
  <si>
    <t>ELIEZER</t>
  </si>
  <si>
    <t>LEOS</t>
  </si>
  <si>
    <t>24659.35</t>
  </si>
  <si>
    <t>16594.45</t>
  </si>
  <si>
    <t>324642974</t>
  </si>
  <si>
    <t>1284</t>
  </si>
  <si>
    <t>F1B8798C55DBB53D68B5E75B6319A589</t>
  </si>
  <si>
    <t>1189</t>
  </si>
  <si>
    <t>COORD. DE FOMENTO Y ESTUDIOS URBANOS</t>
  </si>
  <si>
    <t>ALFREDO YAEL</t>
  </si>
  <si>
    <t>COBA</t>
  </si>
  <si>
    <t>38864.05</t>
  </si>
  <si>
    <t>28915.75</t>
  </si>
  <si>
    <t>324642980</t>
  </si>
  <si>
    <t>1287</t>
  </si>
  <si>
    <t>2CD7044B091A533EB29720406DB62E44</t>
  </si>
  <si>
    <t>1767</t>
  </si>
  <si>
    <t>COORD (A). DE PROYECTOS DE INNOVACION</t>
  </si>
  <si>
    <t>COORD. DE PROYECTOS DE INNOVACION</t>
  </si>
  <si>
    <t>ELIAS MARTIN</t>
  </si>
  <si>
    <t>50816.08</t>
  </si>
  <si>
    <t>3612.6</t>
  </si>
  <si>
    <t>324643196</t>
  </si>
  <si>
    <t>04A47C5AD47DABA9FC2975C79BA87ABF</t>
  </si>
  <si>
    <t>1771</t>
  </si>
  <si>
    <t>JEFE (A) DE DECLARACION PATRIMONIAL</t>
  </si>
  <si>
    <t>JEFE DE DECLARACION PATRIMONIAL</t>
  </si>
  <si>
    <t>JOSUE IVAN</t>
  </si>
  <si>
    <t>TRISTAN</t>
  </si>
  <si>
    <t>36336</t>
  </si>
  <si>
    <t>23070.2</t>
  </si>
  <si>
    <t>324643200</t>
  </si>
  <si>
    <t>EA637356CF4887D0FA9814C99193A7E1</t>
  </si>
  <si>
    <t>111</t>
  </si>
  <si>
    <t>PROMOTOR(A)</t>
  </si>
  <si>
    <t>HECTOR AMADOR</t>
  </si>
  <si>
    <t>ARRIETA</t>
  </si>
  <si>
    <t>19387.34</t>
  </si>
  <si>
    <t>10412.9</t>
  </si>
  <si>
    <t>324643428</t>
  </si>
  <si>
    <t>1511</t>
  </si>
  <si>
    <t>EA637356CF4887D0B995512CBF54B27A</t>
  </si>
  <si>
    <t>DAVID ALONSO</t>
  </si>
  <si>
    <t>MAGALLANES</t>
  </si>
  <si>
    <t>14973.68</t>
  </si>
  <si>
    <t>8216.1</t>
  </si>
  <si>
    <t>324643434</t>
  </si>
  <si>
    <t>1514</t>
  </si>
  <si>
    <t>9D3A465195AD36C66753D4F881A326D4</t>
  </si>
  <si>
    <t>JUAN ALBERTO</t>
  </si>
  <si>
    <t>ANTOPIA</t>
  </si>
  <si>
    <t>16652.58</t>
  </si>
  <si>
    <t>9524.9</t>
  </si>
  <si>
    <t>324643652</t>
  </si>
  <si>
    <t>9D3A465195AD36C67524357808398FF8</t>
  </si>
  <si>
    <t>GERMAN</t>
  </si>
  <si>
    <t>FRANCO</t>
  </si>
  <si>
    <t>43569.76</t>
  </si>
  <si>
    <t>35053.3</t>
  </si>
  <si>
    <t>324643656</t>
  </si>
  <si>
    <t>1625</t>
  </si>
  <si>
    <t>7A53B589626351FB4AAF7C14CCCDDE90</t>
  </si>
  <si>
    <t>560</t>
  </si>
  <si>
    <t>ENC. DE MANTENIMIENTO</t>
  </si>
  <si>
    <t>28847.36</t>
  </si>
  <si>
    <t>11260.4</t>
  </si>
  <si>
    <t>324643878</t>
  </si>
  <si>
    <t>1736</t>
  </si>
  <si>
    <t>983F378617262335A39A359B8BDCE3E8</t>
  </si>
  <si>
    <t>CLAUDIA</t>
  </si>
  <si>
    <t>MARISCAL</t>
  </si>
  <si>
    <t>21120.08</t>
  </si>
  <si>
    <t>17321.7</t>
  </si>
  <si>
    <t>324640466</t>
  </si>
  <si>
    <t>30</t>
  </si>
  <si>
    <t>615759148A82A790847588CF887CA5D9</t>
  </si>
  <si>
    <t>MAVYAEL</t>
  </si>
  <si>
    <t>ARROYO</t>
  </si>
  <si>
    <t>28798.03</t>
  </si>
  <si>
    <t>21745.65</t>
  </si>
  <si>
    <t>324640686</t>
  </si>
  <si>
    <t>140</t>
  </si>
  <si>
    <t>615759148A82A790FC8539E2BF29953B</t>
  </si>
  <si>
    <t>AMADA IMELDA</t>
  </si>
  <si>
    <t>DUQUE</t>
  </si>
  <si>
    <t>18634.7</t>
  </si>
  <si>
    <t>324640694</t>
  </si>
  <si>
    <t>144</t>
  </si>
  <si>
    <t>32E81CF0CC05C8809C9E341D69AAC7D4</t>
  </si>
  <si>
    <t>763</t>
  </si>
  <si>
    <t>ABOGADO (A) , NOTIF. Y EJECUTOR</t>
  </si>
  <si>
    <t>ABOGADO, NOTIF. Y EJECUTOR</t>
  </si>
  <si>
    <t>GUADALUPE VERONICA</t>
  </si>
  <si>
    <t>28417.35</t>
  </si>
  <si>
    <t>10791.75</t>
  </si>
  <si>
    <t>324641140</t>
  </si>
  <si>
    <t>32E81CF0CC05C880878F2557275D9132</t>
  </si>
  <si>
    <t>812</t>
  </si>
  <si>
    <t>ENC. BANCO DE INFORMACION</t>
  </si>
  <si>
    <t>CONSUELO GUADALUPE</t>
  </si>
  <si>
    <t>URDIALES</t>
  </si>
  <si>
    <t>CUEVAS</t>
  </si>
  <si>
    <t>34612.02</t>
  </si>
  <si>
    <t>18993.7</t>
  </si>
  <si>
    <t>324641142</t>
  </si>
  <si>
    <t>368</t>
  </si>
  <si>
    <t>BA3EDE1A9CA9BD97A780500D6DC2F8A0</t>
  </si>
  <si>
    <t>1874</t>
  </si>
  <si>
    <t>COORD. DE ARTES ESCENICAS</t>
  </si>
  <si>
    <t>PRISCILA ALEJANDRA</t>
  </si>
  <si>
    <t>NARRO</t>
  </si>
  <si>
    <t>41052.02</t>
  </si>
  <si>
    <t>31372.9</t>
  </si>
  <si>
    <t>324641586</t>
  </si>
  <si>
    <t>590</t>
  </si>
  <si>
    <t>BA3EDE1A9CA9BD97906FB55947C107D1</t>
  </si>
  <si>
    <t>1883</t>
  </si>
  <si>
    <t>RESPONSABLE DE DISEÑO E INVESTIGACIÓN</t>
  </si>
  <si>
    <t>MIRIAM ISABEL</t>
  </si>
  <si>
    <t>AMARO</t>
  </si>
  <si>
    <t>14985.6</t>
  </si>
  <si>
    <t>324641590</t>
  </si>
  <si>
    <t>592</t>
  </si>
  <si>
    <t>C02322AC8C472DCBF4588832F5357F25</t>
  </si>
  <si>
    <t>ELIZABETH</t>
  </si>
  <si>
    <t>20015.38</t>
  </si>
  <si>
    <t>13178.1</t>
  </si>
  <si>
    <t>324641806</t>
  </si>
  <si>
    <t>700</t>
  </si>
  <si>
    <t>157B7C041705EB402539589C7282D6C7</t>
  </si>
  <si>
    <t>7395.03</t>
  </si>
  <si>
    <t>6033.8</t>
  </si>
  <si>
    <t>324642042</t>
  </si>
  <si>
    <t>818</t>
  </si>
  <si>
    <t>E362ADC429703A3CAA5497F4171A69FD</t>
  </si>
  <si>
    <t>AUDITOR  (A)</t>
  </si>
  <si>
    <t>AUDITOR</t>
  </si>
  <si>
    <t>34136.02</t>
  </si>
  <si>
    <t>8055.4</t>
  </si>
  <si>
    <t>324642254</t>
  </si>
  <si>
    <t>924</t>
  </si>
  <si>
    <t>E362ADC429703A3C1CDF019E51ECB9FB</t>
  </si>
  <si>
    <t>19283.4</t>
  </si>
  <si>
    <t>324642256</t>
  </si>
  <si>
    <t>925</t>
  </si>
  <si>
    <t>0022A2E41EB6930F7A298C3645A32973</t>
  </si>
  <si>
    <t>ESTEBAN</t>
  </si>
  <si>
    <t>BARRIOS</t>
  </si>
  <si>
    <t>26162.04</t>
  </si>
  <si>
    <t>8531.6</t>
  </si>
  <si>
    <t>324642260</t>
  </si>
  <si>
    <t>927</t>
  </si>
  <si>
    <t>0022A2E41EB6930F0C90553B80331A65</t>
  </si>
  <si>
    <t>ANGEL GONZALO</t>
  </si>
  <si>
    <t>BLANCO</t>
  </si>
  <si>
    <t>16975.41</t>
  </si>
  <si>
    <t>11000.85</t>
  </si>
  <si>
    <t>324642266</t>
  </si>
  <si>
    <t>930</t>
  </si>
  <si>
    <t>D955B10D10751B0747A1649F1AC8BCF4</t>
  </si>
  <si>
    <t>MAURO</t>
  </si>
  <si>
    <t>19045.42</t>
  </si>
  <si>
    <t>13474.65</t>
  </si>
  <si>
    <t>324642482</t>
  </si>
  <si>
    <t>1038</t>
  </si>
  <si>
    <t>7E4C231C7C3883FB05706BEDA8908F0F</t>
  </si>
  <si>
    <t>FERNANDO ANDRES</t>
  </si>
  <si>
    <t>97172.05</t>
  </si>
  <si>
    <t>86157.75</t>
  </si>
  <si>
    <t>324642712</t>
  </si>
  <si>
    <t>1153</t>
  </si>
  <si>
    <t>F1B8798C55DBB53DB0BA94559FC18408</t>
  </si>
  <si>
    <t>JEFE (A) DE AUDITORIA</t>
  </si>
  <si>
    <t>JEFE DE AUDITORIA</t>
  </si>
  <si>
    <t>JOSE LORENZO</t>
  </si>
  <si>
    <t>43644.04</t>
  </si>
  <si>
    <t>34358</t>
  </si>
  <si>
    <t>324642984</t>
  </si>
  <si>
    <t>1289</t>
  </si>
  <si>
    <t>04A47C5AD47DABA9619A51D9BF13F009</t>
  </si>
  <si>
    <t>COORD. (A) DE GESTION DE PROYECTOS</t>
  </si>
  <si>
    <t>COORD. DE GESTION DE PROYECTOS</t>
  </si>
  <si>
    <t>TAHIRI</t>
  </si>
  <si>
    <t>TRILLANES</t>
  </si>
  <si>
    <t>SALAS</t>
  </si>
  <si>
    <t>42368.08</t>
  </si>
  <si>
    <t>29100.9</t>
  </si>
  <si>
    <t>324643206</t>
  </si>
  <si>
    <t>1400</t>
  </si>
  <si>
    <t>04A47C5AD47DABA9ADEB2D6CCCEB1919</t>
  </si>
  <si>
    <t>COORD (A). AUDITORIA</t>
  </si>
  <si>
    <t>COORD. AUDITORIA</t>
  </si>
  <si>
    <t>JUAN GILBERTO</t>
  </si>
  <si>
    <t>54882.02</t>
  </si>
  <si>
    <t>47619.6</t>
  </si>
  <si>
    <t>324643208</t>
  </si>
  <si>
    <t>1401</t>
  </si>
  <si>
    <t>94CE6D3D803A136D35BD2879E2FC1605</t>
  </si>
  <si>
    <t>JORGE ALEJANDRO</t>
  </si>
  <si>
    <t>BELLOC</t>
  </si>
  <si>
    <t>SANTOSCOY</t>
  </si>
  <si>
    <t>31559.36</t>
  </si>
  <si>
    <t>5530.4</t>
  </si>
  <si>
    <t>324643446</t>
  </si>
  <si>
    <t>1520</t>
  </si>
  <si>
    <t>94CE6D3D803A136D881CD3E8DD58BE6E</t>
  </si>
  <si>
    <t>21878.06</t>
  </si>
  <si>
    <t>17024.75</t>
  </si>
  <si>
    <t>324643450</t>
  </si>
  <si>
    <t>1522</t>
  </si>
  <si>
    <t>D93D317023DA43AF3F3CF721F9B4E284</t>
  </si>
  <si>
    <t>JUAN DANIEL</t>
  </si>
  <si>
    <t>LIÐAN</t>
  </si>
  <si>
    <t>23504.56</t>
  </si>
  <si>
    <t>9309.9</t>
  </si>
  <si>
    <t>324643662</t>
  </si>
  <si>
    <t>1628</t>
  </si>
  <si>
    <t>3C38AA4266075CDD025B495417BC73EE</t>
  </si>
  <si>
    <t>ERNESTO ELEAZAR</t>
  </si>
  <si>
    <t>40225.48</t>
  </si>
  <si>
    <t>30367.8</t>
  </si>
  <si>
    <t>324644120</t>
  </si>
  <si>
    <t>1857</t>
  </si>
  <si>
    <t>84E043FB418ECFB2B4A4027E269BF93C</t>
  </si>
  <si>
    <t>AUXILIAR DE ESTUDIOS DE MERCADO Y CERTIFICACIONES</t>
  </si>
  <si>
    <t>MIGUEL</t>
  </si>
  <si>
    <t>17700.08</t>
  </si>
  <si>
    <t>15100.4</t>
  </si>
  <si>
    <t>324644336</t>
  </si>
  <si>
    <t>DC35F31448484257EEB7BFD6A468AEBA</t>
  </si>
  <si>
    <t>2065</t>
  </si>
  <si>
    <t>AUDITOR FORENSE</t>
  </si>
  <si>
    <t>LUIS</t>
  </si>
  <si>
    <t>32500</t>
  </si>
  <si>
    <t>26359.2</t>
  </si>
  <si>
    <t>324644344</t>
  </si>
  <si>
    <t>1969</t>
  </si>
  <si>
    <t>D616624F09221E02619F73782E347E29</t>
  </si>
  <si>
    <t>KATIA GISELA</t>
  </si>
  <si>
    <t>27947.35</t>
  </si>
  <si>
    <t>19228.25</t>
  </si>
  <si>
    <t>324640924</t>
  </si>
  <si>
    <t>259</t>
  </si>
  <si>
    <t>6A62492A32C68FE934325274236D9D71</t>
  </si>
  <si>
    <t>1443</t>
  </si>
  <si>
    <t>EVALUADOR (A) PSICOSOCIAL</t>
  </si>
  <si>
    <t>EVALUADOR PSICOSOCIAL</t>
  </si>
  <si>
    <t>ANA KAREN</t>
  </si>
  <si>
    <t>24824.02</t>
  </si>
  <si>
    <t>20181.65</t>
  </si>
  <si>
    <t>324641374</t>
  </si>
  <si>
    <t>484</t>
  </si>
  <si>
    <t>76B60BA9F600D26E592A8F1D05E5D945</t>
  </si>
  <si>
    <t>ABOGADO (A) DEFENSOR (A)</t>
  </si>
  <si>
    <t>ABOGADO DEFENSOR</t>
  </si>
  <si>
    <t>MELISSA ALEJANDRA</t>
  </si>
  <si>
    <t>LLANAS</t>
  </si>
  <si>
    <t>31728.08</t>
  </si>
  <si>
    <t>23648.25</t>
  </si>
  <si>
    <t>324641384</t>
  </si>
  <si>
    <t>489</t>
  </si>
  <si>
    <t>BAFE7BF2DD40D4E4D4FBE899A7C69657</t>
  </si>
  <si>
    <t>COORDINADOR(A) DE ESPACIOS EDUCATIVOS</t>
  </si>
  <si>
    <t>BRENDA LETICIA</t>
  </si>
  <si>
    <t>DE LA TORRE</t>
  </si>
  <si>
    <t>34464.04</t>
  </si>
  <si>
    <t>26436.7</t>
  </si>
  <si>
    <t>324641600</t>
  </si>
  <si>
    <t>597</t>
  </si>
  <si>
    <t>157B7C041705EB4052B63DE596C8B309</t>
  </si>
  <si>
    <t>MARIA ISABEL</t>
  </si>
  <si>
    <t>CUELLAR</t>
  </si>
  <si>
    <t>24000.02</t>
  </si>
  <si>
    <t>19874.2</t>
  </si>
  <si>
    <t>324642050</t>
  </si>
  <si>
    <t>822</t>
  </si>
  <si>
    <t>6257A7ED46D3948E6B75EE6733C64B8E</t>
  </si>
  <si>
    <t>DAVID FELIPE</t>
  </si>
  <si>
    <t>43889.36</t>
  </si>
  <si>
    <t>31267.7</t>
  </si>
  <si>
    <t>324642280</t>
  </si>
  <si>
    <t>937</t>
  </si>
  <si>
    <t>0C224FAA35B91BB5AA180ED4125E0922</t>
  </si>
  <si>
    <t>CEDEÐO</t>
  </si>
  <si>
    <t>50092.7</t>
  </si>
  <si>
    <t>324642726</t>
  </si>
  <si>
    <t>1160</t>
  </si>
  <si>
    <t>0C224FAA35B91BB5FA3A53E933010B1E</t>
  </si>
  <si>
    <t>NOE ALEJANDRO</t>
  </si>
  <si>
    <t>52258.03</t>
  </si>
  <si>
    <t>40771.15</t>
  </si>
  <si>
    <t>324642728</t>
  </si>
  <si>
    <t>1161</t>
  </si>
  <si>
    <t>C88EF2D39AF50A9B45255597409B15BC</t>
  </si>
  <si>
    <t>ULISES PATRICIO</t>
  </si>
  <si>
    <t>22532.62</t>
  </si>
  <si>
    <t>16925.85</t>
  </si>
  <si>
    <t>324643004</t>
  </si>
  <si>
    <t>1299</t>
  </si>
  <si>
    <t>14ED86E7AECB87B0C3F9E8B058BE9797</t>
  </si>
  <si>
    <t>1819</t>
  </si>
  <si>
    <t>TITULAR DE LA UNIDAD DE COMUNICACION ESTRATEGICA</t>
  </si>
  <si>
    <t>RENTERIA</t>
  </si>
  <si>
    <t>111531.55</t>
  </si>
  <si>
    <t>324643226</t>
  </si>
  <si>
    <t>1410</t>
  </si>
  <si>
    <t>94CE6D3D803A136DC2163767EBDEAA6D</t>
  </si>
  <si>
    <t>JUAN ANTONIO</t>
  </si>
  <si>
    <t>BRIONES</t>
  </si>
  <si>
    <t>16331.43</t>
  </si>
  <si>
    <t>10592.15</t>
  </si>
  <si>
    <t>324643458</t>
  </si>
  <si>
    <t>1526</t>
  </si>
  <si>
    <t>CD4E4162849FB1119828267637A6FB0D</t>
  </si>
  <si>
    <t>GILBERTO</t>
  </si>
  <si>
    <t>21400.96</t>
  </si>
  <si>
    <t>14294.95</t>
  </si>
  <si>
    <t>324643462</t>
  </si>
  <si>
    <t>1528</t>
  </si>
  <si>
    <t>D93D317023DA43AF691FB4E516EBCC5C</t>
  </si>
  <si>
    <t>32946</t>
  </si>
  <si>
    <t>15829.6</t>
  </si>
  <si>
    <t>324643676</t>
  </si>
  <si>
    <t>1635</t>
  </si>
  <si>
    <t>0A49956F02A65313561C00DE369859DD</t>
  </si>
  <si>
    <t>22839.67</t>
  </si>
  <si>
    <t>6134.35</t>
  </si>
  <si>
    <t>324643684</t>
  </si>
  <si>
    <t>1639</t>
  </si>
  <si>
    <t>0A49956F02A6531391B24EAE64E28736</t>
  </si>
  <si>
    <t>18471.8</t>
  </si>
  <si>
    <t>14111</t>
  </si>
  <si>
    <t>324643686</t>
  </si>
  <si>
    <t>A299CCCB71E58959F840CAAB0FF76141</t>
  </si>
  <si>
    <t>ISAAC SAUL</t>
  </si>
  <si>
    <t>MONTOYA</t>
  </si>
  <si>
    <t>18843.3</t>
  </si>
  <si>
    <t>14755.9</t>
  </si>
  <si>
    <t>324643910</t>
  </si>
  <si>
    <t>1752</t>
  </si>
  <si>
    <t>A299CCCB71E58959EC20E4C85ED23700</t>
  </si>
  <si>
    <t>JOSE ROBERTO</t>
  </si>
  <si>
    <t>CAMARILLO</t>
  </si>
  <si>
    <t>25416.41</t>
  </si>
  <si>
    <t>19293.25</t>
  </si>
  <si>
    <t>324643912</t>
  </si>
  <si>
    <t>1753</t>
  </si>
  <si>
    <t>3C38AA4266075CDD66E38686C2328BBA</t>
  </si>
  <si>
    <t>80</t>
  </si>
  <si>
    <t>MAYORDOMO</t>
  </si>
  <si>
    <t>VICTOR MANUEL</t>
  </si>
  <si>
    <t>33517.75</t>
  </si>
  <si>
    <t>25907.15</t>
  </si>
  <si>
    <t>324644124</t>
  </si>
  <si>
    <t>1859</t>
  </si>
  <si>
    <t>3C38AA4266075CDD74B89F23974D23CB</t>
  </si>
  <si>
    <t>IRVIN OZIEL</t>
  </si>
  <si>
    <t>19460.4</t>
  </si>
  <si>
    <t>9411.2</t>
  </si>
  <si>
    <t>324644136</t>
  </si>
  <si>
    <t>1865</t>
  </si>
  <si>
    <t>DC35F314484842576AF6E90AE21A4F78</t>
  </si>
  <si>
    <t>WILLIAN ORLANDO</t>
  </si>
  <si>
    <t>14880</t>
  </si>
  <si>
    <t>13297</t>
  </si>
  <si>
    <t>324644354</t>
  </si>
  <si>
    <t>1974</t>
  </si>
  <si>
    <t>C989AE3FF99A8C3EE05E7C4499547B68</t>
  </si>
  <si>
    <t>MARCELA</t>
  </si>
  <si>
    <t>25228</t>
  </si>
  <si>
    <t>7147.7</t>
  </si>
  <si>
    <t>324640490</t>
  </si>
  <si>
    <t>42</t>
  </si>
  <si>
    <t>C989AE3FF99A8C3E4B81436BDB0B802B</t>
  </si>
  <si>
    <t>KARLA IVETT</t>
  </si>
  <si>
    <t>27040.4</t>
  </si>
  <si>
    <t>14056.4</t>
  </si>
  <si>
    <t>324640492</t>
  </si>
  <si>
    <t>43</t>
  </si>
  <si>
    <t>1548AA56B79CC279BA1B1280EA5C6E80</t>
  </si>
  <si>
    <t>MONICA VICTORIA</t>
  </si>
  <si>
    <t>26293.31</t>
  </si>
  <si>
    <t>8619</t>
  </si>
  <si>
    <t>324640716</t>
  </si>
  <si>
    <t>155</t>
  </si>
  <si>
    <t>4634056AFB7452367D1BA6BC26A4CF58</t>
  </si>
  <si>
    <t>EDNA ANALI</t>
  </si>
  <si>
    <t>CRUZ</t>
  </si>
  <si>
    <t>DE LUNA</t>
  </si>
  <si>
    <t>16901.47</t>
  </si>
  <si>
    <t>5964.15</t>
  </si>
  <si>
    <t>324640940</t>
  </si>
  <si>
    <t>267</t>
  </si>
  <si>
    <t>4634056AFB745236F941DB4496AFB347</t>
  </si>
  <si>
    <t>CITLALLI ESMERALDA</t>
  </si>
  <si>
    <t>19798.31</t>
  </si>
  <si>
    <t>14121.15</t>
  </si>
  <si>
    <t>324640944</t>
  </si>
  <si>
    <t>269</t>
  </si>
  <si>
    <t>9031323597C3CB5F65C187801FCEB4F3</t>
  </si>
  <si>
    <t>858</t>
  </si>
  <si>
    <t>JEFE (A) DE LICENCIAS</t>
  </si>
  <si>
    <t>JEFE DE LICENCIAS</t>
  </si>
  <si>
    <t>MIREYA MARIA</t>
  </si>
  <si>
    <t>16167.7</t>
  </si>
  <si>
    <t>324641164</t>
  </si>
  <si>
    <t>379</t>
  </si>
  <si>
    <t>9031323597C3CB5FE0506EEE0008E44E</t>
  </si>
  <si>
    <t>COORD (A). DE OTROS INGRESOS</t>
  </si>
  <si>
    <t>COORD. DE OTROS INGRESOS</t>
  </si>
  <si>
    <t>KARLA NELLY</t>
  </si>
  <si>
    <t>47362.05</t>
  </si>
  <si>
    <t>31240.45</t>
  </si>
  <si>
    <t>324641172</t>
  </si>
  <si>
    <t>383</t>
  </si>
  <si>
    <t>76B60BA9F600D26E1ABC31F60C17B6AC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</si>
  <si>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</si>
  <si>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</si>
  <si>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</si>
  <si>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</si>
  <si>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</si>
  <si>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</si>
  <si>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324641396</t>
  </si>
  <si>
    <t>495</t>
  </si>
  <si>
    <t>671F711F301AF3D603B1FBC7998139F0</t>
  </si>
  <si>
    <t>MARIA CLAUDIA</t>
  </si>
  <si>
    <t>24986.02</t>
  </si>
  <si>
    <t>18163.9</t>
  </si>
  <si>
    <t>324641840</t>
  </si>
  <si>
    <t>717</t>
  </si>
  <si>
    <t>157B7C041705EB40FEB52CC43C079F19</t>
  </si>
  <si>
    <t>1725</t>
  </si>
  <si>
    <t>RESPONSABLE JURIDICO Y ANALISTA</t>
  </si>
  <si>
    <t>LEIRE</t>
  </si>
  <si>
    <t>EGAÐA</t>
  </si>
  <si>
    <t>Y MARTINEZ</t>
  </si>
  <si>
    <t>38010.02</t>
  </si>
  <si>
    <t>30335.6</t>
  </si>
  <si>
    <t>324642058</t>
  </si>
  <si>
    <t>2C532A27D281B316415246A1697B5BF8</t>
  </si>
  <si>
    <t>19531.29</t>
  </si>
  <si>
    <t>10257.85</t>
  </si>
  <si>
    <t>324642514</t>
  </si>
  <si>
    <t>1054</t>
  </si>
  <si>
    <t>0C224FAA35B91BB58ABC34B53F85AFCE</t>
  </si>
  <si>
    <t>421</t>
  </si>
  <si>
    <t>ENCARGADO (A) BIENES MUEBLES</t>
  </si>
  <si>
    <t>ENCARGADO BIENES MUEBLES</t>
  </si>
  <si>
    <t>JESUS ANDRES</t>
  </si>
  <si>
    <t>19654.8</t>
  </si>
  <si>
    <t>324642736</t>
  </si>
  <si>
    <t>1165</t>
  </si>
  <si>
    <t>1DBCF3B7C2D7561204F5972DEFCAE13B</t>
  </si>
  <si>
    <t>1856</t>
  </si>
  <si>
    <t>RESPONSABLE ARCHIVO CONCENTRACION</t>
  </si>
  <si>
    <t>FIDEL</t>
  </si>
  <si>
    <t>23795.35</t>
  </si>
  <si>
    <t>9649.05</t>
  </si>
  <si>
    <t>324643240</t>
  </si>
  <si>
    <t>1417</t>
  </si>
  <si>
    <t>CD4E4162849FB1112D0E838D9E66384A</t>
  </si>
  <si>
    <t>ROBERTO MARTIN</t>
  </si>
  <si>
    <t>28109.36</t>
  </si>
  <si>
    <t>12928.2</t>
  </si>
  <si>
    <t>324643468</t>
  </si>
  <si>
    <t>1531</t>
  </si>
  <si>
    <t>4481B561A98DB9D5F9F092971DA93A5A</t>
  </si>
  <si>
    <t>ANGEL TADEO</t>
  </si>
  <si>
    <t>20913.96</t>
  </si>
  <si>
    <t>9068.3</t>
  </si>
  <si>
    <t>324643924</t>
  </si>
  <si>
    <t>4481B561A98DB9D529801610B027C746</t>
  </si>
  <si>
    <t>LUIS ANGEL</t>
  </si>
  <si>
    <t>19565.4</t>
  </si>
  <si>
    <t>7209.3</t>
  </si>
  <si>
    <t>324643926</t>
  </si>
  <si>
    <t>2A8CDCD7955A9DDC5A40EAAE268B649E</t>
  </si>
  <si>
    <t>LUIS ALEJANDRO</t>
  </si>
  <si>
    <t>SERNA</t>
  </si>
  <si>
    <t>37185.23</t>
  </si>
  <si>
    <t>24809.75</t>
  </si>
  <si>
    <t>324644144</t>
  </si>
  <si>
    <t>1869</t>
  </si>
  <si>
    <t>4634056AFB745236A4107DABE7F1A961</t>
  </si>
  <si>
    <t>MARTHA CAROLINA</t>
  </si>
  <si>
    <t>26214.04</t>
  </si>
  <si>
    <t>21223.55</t>
  </si>
  <si>
    <t>324640958</t>
  </si>
  <si>
    <t>276</t>
  </si>
  <si>
    <t>5170DC81164F056CB54B90B9800757F3</t>
  </si>
  <si>
    <t>ALEJANDRA GUADALUPE</t>
  </si>
  <si>
    <t>15491.55</t>
  </si>
  <si>
    <t>324640964</t>
  </si>
  <si>
    <t>279</t>
  </si>
  <si>
    <t>75C8F8FE2AA020CE850B2C5052B5DF1C</t>
  </si>
  <si>
    <t>AUX.DE ARMONIZACION CONTABLE</t>
  </si>
  <si>
    <t>MONICA KARINA</t>
  </si>
  <si>
    <t>28106.02</t>
  </si>
  <si>
    <t>18137.5</t>
  </si>
  <si>
    <t>324641188</t>
  </si>
  <si>
    <t>A9415484211D51310E8F623DBAD328D2</t>
  </si>
  <si>
    <t>1481</t>
  </si>
  <si>
    <t>ASISTENTE TECNICO EN FRACCIONAMIENTO</t>
  </si>
  <si>
    <t>YOLANDA</t>
  </si>
  <si>
    <t>8962.45</t>
  </si>
  <si>
    <t>324641400</t>
  </si>
  <si>
    <t>497</t>
  </si>
  <si>
    <t>A9415484211D51317BAB4E13C60687D6</t>
  </si>
  <si>
    <t>COORD. DE ORDENAMIENTO TERRITORIAL</t>
  </si>
  <si>
    <t>ELVIRA NATALI</t>
  </si>
  <si>
    <t>58820.03</t>
  </si>
  <si>
    <t>49925.15</t>
  </si>
  <si>
    <t>324641410</t>
  </si>
  <si>
    <t>502</t>
  </si>
  <si>
    <t>A9415484211D513114F74F6F645B10D5</t>
  </si>
  <si>
    <t>1512</t>
  </si>
  <si>
    <t>DISEÑO GRAFICO</t>
  </si>
  <si>
    <t>ANA TERESA</t>
  </si>
  <si>
    <t>24701.35</t>
  </si>
  <si>
    <t>19663.15</t>
  </si>
  <si>
    <t>324641412</t>
  </si>
  <si>
    <t>503</t>
  </si>
  <si>
    <t>339E016EBABFDE369F5978DA34CACD20</t>
  </si>
  <si>
    <t>1955</t>
  </si>
  <si>
    <t>JEFE (A) ADMINISTRATIVO FORMATIVO</t>
  </si>
  <si>
    <t>JEFE ADMINISTRATIVO FORMATIVO</t>
  </si>
  <si>
    <t>MARIA DEL PILAR</t>
  </si>
  <si>
    <t>MARQUEZ</t>
  </si>
  <si>
    <t>26109.32</t>
  </si>
  <si>
    <t>18817.3</t>
  </si>
  <si>
    <t>324641628</t>
  </si>
  <si>
    <t>611</t>
  </si>
  <si>
    <t>339E016EBABFDE36D45651553C7B6172</t>
  </si>
  <si>
    <t>1968</t>
  </si>
  <si>
    <t>COORD. (A) DE ADMON BIENES INMUEBLES</t>
  </si>
  <si>
    <t>COORD. DE ADMON BIENES INMUEBLES</t>
  </si>
  <si>
    <t>MAGDALENA</t>
  </si>
  <si>
    <t>CAHUANTZI</t>
  </si>
  <si>
    <t>33440.08</t>
  </si>
  <si>
    <t>26674.4</t>
  </si>
  <si>
    <t>324641634</t>
  </si>
  <si>
    <t>614</t>
  </si>
  <si>
    <t>671F711F301AF3D62169BE7EE50623E6</t>
  </si>
  <si>
    <t>MARGARITA ANA</t>
  </si>
  <si>
    <t>20475.3</t>
  </si>
  <si>
    <t>15030.3</t>
  </si>
  <si>
    <t>324641858</t>
  </si>
  <si>
    <t>726</t>
  </si>
  <si>
    <t>360C1E69879CC3742FF30D55672A2C31</t>
  </si>
  <si>
    <t>MARLENY SARAHI</t>
  </si>
  <si>
    <t>VARELA</t>
  </si>
  <si>
    <t>12100</t>
  </si>
  <si>
    <t>11040</t>
  </si>
  <si>
    <t>324642078</t>
  </si>
  <si>
    <t>836</t>
  </si>
  <si>
    <t>360C1E69879CC374EA8B827329FE137D</t>
  </si>
  <si>
    <t>MAESTRO(A)</t>
  </si>
  <si>
    <t>YADHIRA MAGALY</t>
  </si>
  <si>
    <t>17867.5</t>
  </si>
  <si>
    <t>15697.5</t>
  </si>
  <si>
    <t>324642074</t>
  </si>
  <si>
    <t>834</t>
  </si>
  <si>
    <t>38A15C90680F0AA6D43ACD95C6BB174D</t>
  </si>
  <si>
    <t>19</t>
  </si>
  <si>
    <t>AUX. CONTABILIDAD</t>
  </si>
  <si>
    <t>AGUSTIN</t>
  </si>
  <si>
    <t>27790.06</t>
  </si>
  <si>
    <t>22107.7</t>
  </si>
  <si>
    <t>324642308</t>
  </si>
  <si>
    <t>EB5A943CA195FBA0E3C899BE0841A23E</t>
  </si>
  <si>
    <t>443</t>
  </si>
  <si>
    <t>AUXILIAR DE ARCHIVO</t>
  </si>
  <si>
    <t>OSCAR OSVALDO</t>
  </si>
  <si>
    <t>22372.58</t>
  </si>
  <si>
    <t>14710.1</t>
  </si>
  <si>
    <t>324642748</t>
  </si>
  <si>
    <t>1171</t>
  </si>
  <si>
    <t>4F9F0CA97B9D1BC7BFD516E88717B7F7</t>
  </si>
  <si>
    <t>ARTURO</t>
  </si>
  <si>
    <t>26357.36</t>
  </si>
  <si>
    <t>17679</t>
  </si>
  <si>
    <t>324643704</t>
  </si>
  <si>
    <t>1649</t>
  </si>
  <si>
    <t>4F9F0CA97B9D1BC7B51AC91880DB682A</t>
  </si>
  <si>
    <t>JOSE DE JESUS</t>
  </si>
  <si>
    <t>26036.3</t>
  </si>
  <si>
    <t>15076.4</t>
  </si>
  <si>
    <t>324643712</t>
  </si>
  <si>
    <t>1653</t>
  </si>
  <si>
    <t>76014AF4A5B7278547CCDD979306B54B</t>
  </si>
  <si>
    <t>ROSA GUADALUPE</t>
  </si>
  <si>
    <t>26009.33</t>
  </si>
  <si>
    <t>13581.05</t>
  </si>
  <si>
    <t>324640520</t>
  </si>
  <si>
    <t>76014AF4A5B72785C7708A668DF0821A</t>
  </si>
  <si>
    <t>AMINADAY</t>
  </si>
  <si>
    <t>GAONA</t>
  </si>
  <si>
    <t>33752.42</t>
  </si>
  <si>
    <t>25027.3</t>
  </si>
  <si>
    <t>324640530</t>
  </si>
  <si>
    <t>62</t>
  </si>
  <si>
    <t>DF7DDC4F4CF2228D88088ADAF643E3BF</t>
  </si>
  <si>
    <t>KARLA YAJAIRA</t>
  </si>
  <si>
    <t>27389.93</t>
  </si>
  <si>
    <t>7217.25</t>
  </si>
  <si>
    <t>324640744</t>
  </si>
  <si>
    <t>169</t>
  </si>
  <si>
    <t>DF7DDC4F4CF2228D391A49DD3739DB8C</t>
  </si>
  <si>
    <t>35365.36</t>
  </si>
  <si>
    <t>20701.2</t>
  </si>
  <si>
    <t>324640754</t>
  </si>
  <si>
    <t>174</t>
  </si>
  <si>
    <t>5170DC81164F056CA68AEFEB62EE1EAA</t>
  </si>
  <si>
    <t>TERAPEUTA</t>
  </si>
  <si>
    <t>22059.38</t>
  </si>
  <si>
    <t>13291.5</t>
  </si>
  <si>
    <t>324640970</t>
  </si>
  <si>
    <t>5170DC81164F056C53CF187F54DFDD31</t>
  </si>
  <si>
    <t>MARINA KRISTELA</t>
  </si>
  <si>
    <t>18115.41</t>
  </si>
  <si>
    <t>14105.65</t>
  </si>
  <si>
    <t>324640976</t>
  </si>
  <si>
    <t>285</t>
  </si>
  <si>
    <t>75C8F8FE2AA020CEA8E656725DDD9234</t>
  </si>
  <si>
    <t>948</t>
  </si>
  <si>
    <t>AUXILIAR DE ISAI</t>
  </si>
  <si>
    <t>MARTHA IMELDA</t>
  </si>
  <si>
    <t>26264.02</t>
  </si>
  <si>
    <t>18313.5</t>
  </si>
  <si>
    <t>324641190</t>
  </si>
  <si>
    <t>392</t>
  </si>
  <si>
    <t>A9415484211D5131FF96A5FDC42C97EE</t>
  </si>
  <si>
    <t>1571</t>
  </si>
  <si>
    <t>AUXILIAR PEDAGOGICO</t>
  </si>
  <si>
    <t>LORENA ITZEL</t>
  </si>
  <si>
    <t>32307.02</t>
  </si>
  <si>
    <t>21202.8</t>
  </si>
  <si>
    <t>324641418</t>
  </si>
  <si>
    <t>506</t>
  </si>
  <si>
    <t>8D8D8104DC32D429846EA1C7657655FD</t>
  </si>
  <si>
    <t>1585</t>
  </si>
  <si>
    <t>JEFE (A) DE AREA</t>
  </si>
  <si>
    <t>JEFE DE AREA</t>
  </si>
  <si>
    <t>DAMARIS GISELLE</t>
  </si>
  <si>
    <t>35145.02</t>
  </si>
  <si>
    <t>28417.3</t>
  </si>
  <si>
    <t>324641422</t>
  </si>
  <si>
    <t>508</t>
  </si>
  <si>
    <t>339E016EBABFDE36878C17B9FC9CE869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</si>
  <si>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</si>
  <si>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</si>
  <si>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</si>
  <si>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</si>
  <si>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</si>
  <si>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</si>
  <si>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</si>
  <si>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324641638</t>
  </si>
  <si>
    <t>616</t>
  </si>
  <si>
    <t>115972E9D7BE43057F7742716BEA9064</t>
  </si>
  <si>
    <t>1998</t>
  </si>
  <si>
    <t>ASISTENTE TECNICO JR</t>
  </si>
  <si>
    <t>JAQUELINE GUADALUPE</t>
  </si>
  <si>
    <t>16795.61</t>
  </si>
  <si>
    <t>14180.7</t>
  </si>
  <si>
    <t>324641644</t>
  </si>
  <si>
    <t>619</t>
  </si>
  <si>
    <t>75186832C21D9D0BE8AB15CE92A24A20</t>
  </si>
  <si>
    <t>1246</t>
  </si>
  <si>
    <t>AUXILIAR EN SEGUIMIENTO DE REPORTES</t>
  </si>
  <si>
    <t>DIANA ELIZABETH</t>
  </si>
  <si>
    <t>13121.55</t>
  </si>
  <si>
    <t>324641870</t>
  </si>
  <si>
    <t>75186832C21D9D0B2480032BDD9390BE</t>
  </si>
  <si>
    <t>SOCORRO YANETH</t>
  </si>
  <si>
    <t>MONTENEGRO</t>
  </si>
  <si>
    <t>17331.44</t>
  </si>
  <si>
    <t>9593.75</t>
  </si>
  <si>
    <t>324641872</t>
  </si>
  <si>
    <t>733</t>
  </si>
  <si>
    <t>50FF7F1BB00BDA50B538AEA9D6517FE8</t>
  </si>
  <si>
    <t>HECTOR MANUEL</t>
  </si>
  <si>
    <t>34003.92</t>
  </si>
  <si>
    <t>26839.75</t>
  </si>
  <si>
    <t>324642770</t>
  </si>
  <si>
    <t>1182</t>
  </si>
  <si>
    <t>B2EC700F594D78E7C0072783F07351D2</t>
  </si>
  <si>
    <t>ADRIAN EZEQUIEL</t>
  </si>
  <si>
    <t>16731.49</t>
  </si>
  <si>
    <t>11076.8</t>
  </si>
  <si>
    <t>324643498</t>
  </si>
  <si>
    <t>1546</t>
  </si>
  <si>
    <t>34E7102B13A712C774897315A0F9A678</t>
  </si>
  <si>
    <t>OPERADOR (A) DE TRANSPORTE B</t>
  </si>
  <si>
    <t>OPERADOR DE TRANSPORTE B</t>
  </si>
  <si>
    <t>GONZALO</t>
  </si>
  <si>
    <t>21459.39</t>
  </si>
  <si>
    <t>10860.15</t>
  </si>
  <si>
    <t>324643504</t>
  </si>
  <si>
    <t>1549</t>
  </si>
  <si>
    <t>EDED8E42BD3C2755D180E2DE57953F72</t>
  </si>
  <si>
    <t>56809.31</t>
  </si>
  <si>
    <t>52335.55</t>
  </si>
  <si>
    <t>324643724</t>
  </si>
  <si>
    <t>1659</t>
  </si>
  <si>
    <t>FA5AA8AB699F89255F4A83A093AB1F55</t>
  </si>
  <si>
    <t>MUÐIZ</t>
  </si>
  <si>
    <t>43226.18</t>
  </si>
  <si>
    <t>37043.3</t>
  </si>
  <si>
    <t>324643942</t>
  </si>
  <si>
    <t>1768</t>
  </si>
  <si>
    <t>FA5AA8AB699F892583C376621D684628</t>
  </si>
  <si>
    <t>30651.35</t>
  </si>
  <si>
    <t>18783.55</t>
  </si>
  <si>
    <t>324643954</t>
  </si>
  <si>
    <t>1774</t>
  </si>
  <si>
    <t>F63ECF8F2AE5CE4AE4DE40C923DD2F14</t>
  </si>
  <si>
    <t>MONTIEL</t>
  </si>
  <si>
    <t>12236.7</t>
  </si>
  <si>
    <t>324644392</t>
  </si>
  <si>
    <t>1993</t>
  </si>
  <si>
    <t>21857359F073EF094AA59BE0E9B87C38</t>
  </si>
  <si>
    <t>ALEJANDRO IVAN</t>
  </si>
  <si>
    <t>324644400</t>
  </si>
  <si>
    <t>1997</t>
  </si>
  <si>
    <t>1501064A69DF782436DD0A7AEAD866E6</t>
  </si>
  <si>
    <t>CLAUDIA ARACELY</t>
  </si>
  <si>
    <t>41773.32</t>
  </si>
  <si>
    <t>29700.7</t>
  </si>
  <si>
    <t>324640768</t>
  </si>
  <si>
    <t>181</t>
  </si>
  <si>
    <t>1ADD1AFE9F36CAF40C601584C4AA432C</t>
  </si>
  <si>
    <t>DIANA ISABEL</t>
  </si>
  <si>
    <t>MONSIVAIS</t>
  </si>
  <si>
    <t>34066.45</t>
  </si>
  <si>
    <t>324640980</t>
  </si>
  <si>
    <t>287</t>
  </si>
  <si>
    <t>8D8D8104DC32D4290B8FBA46E8C436CC</t>
  </si>
  <si>
    <t>1624</t>
  </si>
  <si>
    <t>COORD (A). DE CONVENIOS Y CONTRATOS</t>
  </si>
  <si>
    <t>COORD. DE CONVENIOS Y CONTRATOS</t>
  </si>
  <si>
    <t>RITAMARIA</t>
  </si>
  <si>
    <t>61574.04</t>
  </si>
  <si>
    <t>15964.5</t>
  </si>
  <si>
    <t>324641434</t>
  </si>
  <si>
    <t>115972E9D7BE4305BCD045271430D7FD</t>
  </si>
  <si>
    <t>2004</t>
  </si>
  <si>
    <t>RESPONSABLE  ESPACIO CASA DE LA CULTURA SAN PEDRO</t>
  </si>
  <si>
    <t>CARMEN ISAURA</t>
  </si>
  <si>
    <t>29056.02</t>
  </si>
  <si>
    <t>19539.9</t>
  </si>
  <si>
    <t>324641652</t>
  </si>
  <si>
    <t>623</t>
  </si>
  <si>
    <t>69D97BDDBA8D0966CE6CFD97E6C7ECAF</t>
  </si>
  <si>
    <t>19074.93</t>
  </si>
  <si>
    <t>9554.95</t>
  </si>
  <si>
    <t>324641886</t>
  </si>
  <si>
    <t>D61A54D524058A94DA21EB8BDA3D1AC4</t>
  </si>
  <si>
    <t>YARELLY ZARAHY</t>
  </si>
  <si>
    <t>11330</t>
  </si>
  <si>
    <t>10375</t>
  </si>
  <si>
    <t>324642112</t>
  </si>
  <si>
    <t>853</t>
  </si>
  <si>
    <t>019608D01955A28E67D04BBCA9ACF3C7</t>
  </si>
  <si>
    <t>JOSE BENITO</t>
  </si>
  <si>
    <t>YADO</t>
  </si>
  <si>
    <t>23664.02</t>
  </si>
  <si>
    <t>9977.4</t>
  </si>
  <si>
    <t>324642330</t>
  </si>
  <si>
    <t>962</t>
  </si>
  <si>
    <t>019608D01955A28EF1B3F47F381226F3</t>
  </si>
  <si>
    <t>LIBARDO DE JESUS</t>
  </si>
  <si>
    <t>23772.06</t>
  </si>
  <si>
    <t>17737.5</t>
  </si>
  <si>
    <t>324642334</t>
  </si>
  <si>
    <t>964</t>
  </si>
  <si>
    <t>019608D01955A28E58ECF34AC3CE481B</t>
  </si>
  <si>
    <t>ELIACIM</t>
  </si>
  <si>
    <t>BANDA</t>
  </si>
  <si>
    <t>20995.61</t>
  </si>
  <si>
    <t>14931.25</t>
  </si>
  <si>
    <t>324642336</t>
  </si>
  <si>
    <t>65A633A503DCA98800D648DEA8D7CBE1</t>
  </si>
  <si>
    <t>LUIS ANTONIO</t>
  </si>
  <si>
    <t>21486.48</t>
  </si>
  <si>
    <t>16991.3</t>
  </si>
  <si>
    <t>324642560</t>
  </si>
  <si>
    <t>21857359F073EF093EB3360E5C9C88C1</t>
  </si>
  <si>
    <t>LUIS JAVIER</t>
  </si>
  <si>
    <t>14220.08</t>
  </si>
  <si>
    <t>9867.5</t>
  </si>
  <si>
    <t>324644410</t>
  </si>
  <si>
    <t>2002</t>
  </si>
  <si>
    <t>21857359F073EF092487444B2968CBB3</t>
  </si>
  <si>
    <t>RAUL SERGIO</t>
  </si>
  <si>
    <t>PEREYRA</t>
  </si>
  <si>
    <t>324644412</t>
  </si>
  <si>
    <t>2003</t>
  </si>
  <si>
    <t>57269231BB7D644DE5F930EAA3F1C863</t>
  </si>
  <si>
    <t>ZAVALA</t>
  </si>
  <si>
    <t>23306.02</t>
  </si>
  <si>
    <t>16560.65</t>
  </si>
  <si>
    <t>324640554</t>
  </si>
  <si>
    <t>74</t>
  </si>
  <si>
    <t>3FD12C7D5ADAFDDCFEC795836E16AD79</t>
  </si>
  <si>
    <t>JENIFFER PRISCILA</t>
  </si>
  <si>
    <t>21526.52</t>
  </si>
  <si>
    <t>10986.6</t>
  </si>
  <si>
    <t>324641228</t>
  </si>
  <si>
    <t>411</t>
  </si>
  <si>
    <t>9C295B2295DA1B8851F3839DEF8E0133</t>
  </si>
  <si>
    <t>1641</t>
  </si>
  <si>
    <t>SECRETARIO (A) TECNICO (A)</t>
  </si>
  <si>
    <t>SECRETARIO TECNICO</t>
  </si>
  <si>
    <t>JACQUELINE</t>
  </si>
  <si>
    <t>MILLAN</t>
  </si>
  <si>
    <t>47062.04</t>
  </si>
  <si>
    <t>33703.3</t>
  </si>
  <si>
    <t>324641444</t>
  </si>
  <si>
    <t>519</t>
  </si>
  <si>
    <t>69D97BDDBA8D0966B90F329FCD72A139</t>
  </si>
  <si>
    <t>SUSANA</t>
  </si>
  <si>
    <t>16475.47</t>
  </si>
  <si>
    <t>9927.35</t>
  </si>
  <si>
    <t>324641894</t>
  </si>
  <si>
    <t>744</t>
  </si>
  <si>
    <t>881E6B4AF8A527B4D4F39000751260FB</t>
  </si>
  <si>
    <t>1691</t>
  </si>
  <si>
    <t>COORD (A). DE PROYECTOS ESTRATEGICOS</t>
  </si>
  <si>
    <t>COORD. DE PROYECTOS ESTRATEGICOS</t>
  </si>
  <si>
    <t>ROMA ALICIA</t>
  </si>
  <si>
    <t>MORANTTE</t>
  </si>
  <si>
    <t>324642126</t>
  </si>
  <si>
    <t>860</t>
  </si>
  <si>
    <t>85D42C01E359C3F8B449B0FBA5DCEFB8</t>
  </si>
  <si>
    <t>AGUILAR</t>
  </si>
  <si>
    <t>35838.08</t>
  </si>
  <si>
    <t>25304.2</t>
  </si>
  <si>
    <t>324642794</t>
  </si>
  <si>
    <t>1194</t>
  </si>
  <si>
    <t>2BDE31384883CE6B8FA2C90E8602F1D5</t>
  </si>
  <si>
    <t>1416</t>
  </si>
  <si>
    <t>INSTRUCTOR (A) DE ACADEMIA</t>
  </si>
  <si>
    <t>INSTRUCTOR DE ACADEMIA</t>
  </si>
  <si>
    <t>ALEXIS</t>
  </si>
  <si>
    <t>36069.08</t>
  </si>
  <si>
    <t>20500.3</t>
  </si>
  <si>
    <t>324643070</t>
  </si>
  <si>
    <t>1332</t>
  </si>
  <si>
    <t>2BDE31384883CE6B07C685976A96D435</t>
  </si>
  <si>
    <t>1429</t>
  </si>
  <si>
    <t>ENCARGADO (A) DE REGULARIZACION Y PERMISOS</t>
  </si>
  <si>
    <t>ENCARGADO DE REGULARIZACION Y PERMISOS</t>
  </si>
  <si>
    <t>RIZO</t>
  </si>
  <si>
    <t>29682.04</t>
  </si>
  <si>
    <t>18762.1</t>
  </si>
  <si>
    <t>324643074</t>
  </si>
  <si>
    <t>1334</t>
  </si>
  <si>
    <t>980F11119190834F1A53E9140636156D</t>
  </si>
  <si>
    <t>JEFE (A) OPERATIVO DE DEPORTE COMPETITIVO</t>
  </si>
  <si>
    <t>JEFE OPERATIVO DE DEPORTE COMPETITIVO</t>
  </si>
  <si>
    <t>18229.6</t>
  </si>
  <si>
    <t>11121.55</t>
  </si>
  <si>
    <t>324643290</t>
  </si>
  <si>
    <t>1442</t>
  </si>
  <si>
    <t>980F11119190834FF452A9214A4C7538</t>
  </si>
  <si>
    <t>1937</t>
  </si>
  <si>
    <t>ANALISTA FOTOGRAMETRICO</t>
  </si>
  <si>
    <t>NEFTALI</t>
  </si>
  <si>
    <t>28230.08</t>
  </si>
  <si>
    <t>22755.9</t>
  </si>
  <si>
    <t>324643294</t>
  </si>
  <si>
    <t>1444</t>
  </si>
  <si>
    <t>5AB245F893252D37E6AFAB114FA371EA</t>
  </si>
  <si>
    <t>JUAN LUIS</t>
  </si>
  <si>
    <t>JARA</t>
  </si>
  <si>
    <t>17007.42</t>
  </si>
  <si>
    <t>10336.3</t>
  </si>
  <si>
    <t>324643756</t>
  </si>
  <si>
    <t>1675</t>
  </si>
  <si>
    <t>CDB9A6BC0DF05ED51B12BF3882F2D645</t>
  </si>
  <si>
    <t>JEFE (A) DE MANTENIMIENTO</t>
  </si>
  <si>
    <t>JEFE DE MANTENIMIENTO</t>
  </si>
  <si>
    <t>ESCOBEDO</t>
  </si>
  <si>
    <t>28703.36</t>
  </si>
  <si>
    <t>16399.6</t>
  </si>
  <si>
    <t>324644196</t>
  </si>
  <si>
    <t>1895</t>
  </si>
  <si>
    <t>06C301F8CF860B97324E06FFEC271D9D</t>
  </si>
  <si>
    <t>DANIELA</t>
  </si>
  <si>
    <t>20992.06</t>
  </si>
  <si>
    <t>16673.7</t>
  </si>
  <si>
    <t>324640562</t>
  </si>
  <si>
    <t>78</t>
  </si>
  <si>
    <t>2DDF58B47ADB0F26A3BD24718538AC5F</t>
  </si>
  <si>
    <t>BLANCA ESTRELLA GUADALUPE</t>
  </si>
  <si>
    <t>28165.33</t>
  </si>
  <si>
    <t>13014.65</t>
  </si>
  <si>
    <t>324640784</t>
  </si>
  <si>
    <t>189</t>
  </si>
  <si>
    <t>A50AE9AF3D65546E496A1581ADEAEC1B</t>
  </si>
  <si>
    <t>454</t>
  </si>
  <si>
    <t>PROYECTISTA</t>
  </si>
  <si>
    <t>NORA ADRIANA</t>
  </si>
  <si>
    <t>MARTIN-ROMO</t>
  </si>
  <si>
    <t>24640.08</t>
  </si>
  <si>
    <t>19996.9</t>
  </si>
  <si>
    <t>324641010</t>
  </si>
  <si>
    <t>302</t>
  </si>
  <si>
    <t>A50AE9AF3D65546E13E0EEB3476E6993</t>
  </si>
  <si>
    <t>CECILIA SOFIA</t>
  </si>
  <si>
    <t>CAMPO</t>
  </si>
  <si>
    <t>23232.06</t>
  </si>
  <si>
    <t>18317.35</t>
  </si>
  <si>
    <t>324641014</t>
  </si>
  <si>
    <t>304</t>
  </si>
  <si>
    <t>A50AE9AF3D65546E4BC2D06468EB9E27</t>
  </si>
  <si>
    <t>494</t>
  </si>
  <si>
    <t>CONCENTRADOR DE INGRESOS</t>
  </si>
  <si>
    <t>OLGA LYDIA</t>
  </si>
  <si>
    <t>39080.34</t>
  </si>
  <si>
    <t>23310.5</t>
  </si>
  <si>
    <t>324641018</t>
  </si>
  <si>
    <t>306</t>
  </si>
  <si>
    <t>3FD12C7D5ADAFDDC274D55CC1FCB4FA0</t>
  </si>
  <si>
    <t>CELIA</t>
  </si>
  <si>
    <t>AYARZAGOITIA</t>
  </si>
  <si>
    <t>ARREDONDO</t>
  </si>
  <si>
    <t>46592.04</t>
  </si>
  <si>
    <t>36467.7</t>
  </si>
  <si>
    <t>324641236</t>
  </si>
  <si>
    <t>415</t>
  </si>
  <si>
    <t>93F35DF52F3674335A54147386D4021C</t>
  </si>
  <si>
    <t>1085</t>
  </si>
  <si>
    <t>AUXILIAR ESTANCIA A</t>
  </si>
  <si>
    <t>SARAHI AIDEE</t>
  </si>
  <si>
    <t>16157.64</t>
  </si>
  <si>
    <t>11718.8</t>
  </si>
  <si>
    <t>324641242</t>
  </si>
  <si>
    <t>418</t>
  </si>
  <si>
    <t>4E37EC6BB0F091347BBADD5E62B5DD7D</t>
  </si>
  <si>
    <t>2094</t>
  </si>
  <si>
    <t>COORD. GENERAL CULTURA ORGANIZACIONAL</t>
  </si>
  <si>
    <t>ANA ROSA</t>
  </si>
  <si>
    <t>74800</t>
  </si>
  <si>
    <t>0</t>
  </si>
  <si>
    <t>324641680</t>
  </si>
  <si>
    <t>637</t>
  </si>
  <si>
    <t>4E37EC6BB0F09134DC8A7B450F1913C2</t>
  </si>
  <si>
    <t>MARTHA PATRICIA</t>
  </si>
  <si>
    <t>25612.32</t>
  </si>
  <si>
    <t>17243.8</t>
  </si>
  <si>
    <t>324641692</t>
  </si>
  <si>
    <t>643</t>
  </si>
  <si>
    <t>48EB4641891CD6EF738A626394AECE51</t>
  </si>
  <si>
    <t>ALMANZA</t>
  </si>
  <si>
    <t>RUEDA</t>
  </si>
  <si>
    <t>65314.05</t>
  </si>
  <si>
    <t>58852.25</t>
  </si>
  <si>
    <t>324642358</t>
  </si>
  <si>
    <t>976</t>
  </si>
  <si>
    <t>65A633A503DCA988B061F0B500BA6ABE</t>
  </si>
  <si>
    <t>JAIME</t>
  </si>
  <si>
    <t>18651.49</t>
  </si>
  <si>
    <t>7795.75</t>
  </si>
  <si>
    <t>324642576</t>
  </si>
  <si>
    <t>65A633A503DCA98803500248D2AA4F68</t>
  </si>
  <si>
    <t>QUINTERO</t>
  </si>
  <si>
    <t>SANDOVAL</t>
  </si>
  <si>
    <t>16951.49</t>
  </si>
  <si>
    <t>8234.7</t>
  </si>
  <si>
    <t>324642578</t>
  </si>
  <si>
    <t>1086</t>
  </si>
  <si>
    <t>055968C9416BD1ACD165A5BF91B046C3</t>
  </si>
  <si>
    <t>JAVIER</t>
  </si>
  <si>
    <t>GONZALEZ ALCANTARA</t>
  </si>
  <si>
    <t>CACERES</t>
  </si>
  <si>
    <t>35.1</t>
  </si>
  <si>
    <t>324642582</t>
  </si>
  <si>
    <t>A9CC994817B39150473298841A082C45</t>
  </si>
  <si>
    <t>CESAR RICARDO</t>
  </si>
  <si>
    <t>CARDONA</t>
  </si>
  <si>
    <t>28254.04</t>
  </si>
  <si>
    <t>17527</t>
  </si>
  <si>
    <t>324642802</t>
  </si>
  <si>
    <t>1198</t>
  </si>
  <si>
    <t>A9CC994817B39150194624913DB1F707</t>
  </si>
  <si>
    <t>RODRIGO</t>
  </si>
  <si>
    <t>22678.04</t>
  </si>
  <si>
    <t>15379.7</t>
  </si>
  <si>
    <t>324642804</t>
  </si>
  <si>
    <t>1199</t>
  </si>
  <si>
    <t>47A0A2A05C35385E662529E316430F8C</t>
  </si>
  <si>
    <t>COORD (A). DIGITAL</t>
  </si>
  <si>
    <t>COORD. DIGITAL</t>
  </si>
  <si>
    <t>HECTOR ALONSO</t>
  </si>
  <si>
    <t>32032.04</t>
  </si>
  <si>
    <t>25613.6</t>
  </si>
  <si>
    <t>324643308</t>
  </si>
  <si>
    <t>1451</t>
  </si>
  <si>
    <t>265630DB724D6862389210BC909B9357</t>
  </si>
  <si>
    <t>JOSE ALBERTO</t>
  </si>
  <si>
    <t>18948.32</t>
  </si>
  <si>
    <t>11598.25</t>
  </si>
  <si>
    <t>324643536</t>
  </si>
  <si>
    <t>1565</t>
  </si>
  <si>
    <t>8AB819E989D182F03F1E712722FEB8FE</t>
  </si>
  <si>
    <t>LEONARDO</t>
  </si>
  <si>
    <t>CLAYTON</t>
  </si>
  <si>
    <t>61071.43</t>
  </si>
  <si>
    <t>52919.55</t>
  </si>
  <si>
    <t>324643540</t>
  </si>
  <si>
    <t>1567</t>
  </si>
  <si>
    <t>A7F15B762C1922F5FD65141AA52D7FBA</t>
  </si>
  <si>
    <t>15345.27</t>
  </si>
  <si>
    <t>10452.7</t>
  </si>
  <si>
    <t>324643772</t>
  </si>
  <si>
    <t>1683</t>
  </si>
  <si>
    <t>59FCEBF6959761A5FE1BC72565A98A3A</t>
  </si>
  <si>
    <t>JUAN ADRIAN</t>
  </si>
  <si>
    <t>13200</t>
  </si>
  <si>
    <t>324644440</t>
  </si>
  <si>
    <t>2017</t>
  </si>
  <si>
    <t>8D583E41EB28F2296CEEE2ED7C24B5A9</t>
  </si>
  <si>
    <t>MAYDA ADRIANA</t>
  </si>
  <si>
    <t>26060.04</t>
  </si>
  <si>
    <t>15400.3</t>
  </si>
  <si>
    <t>324640582</t>
  </si>
  <si>
    <t>88</t>
  </si>
  <si>
    <t>8D583E41EB28F22937950C794B05A30E</t>
  </si>
  <si>
    <t>MARTHA ELENA</t>
  </si>
  <si>
    <t>20040.4</t>
  </si>
  <si>
    <t>12726.9</t>
  </si>
  <si>
    <t>324640586</t>
  </si>
  <si>
    <t>90</t>
  </si>
  <si>
    <t>2DDF58B47ADB0F26662AE907CBE63347</t>
  </si>
  <si>
    <t>MARTA ELENA</t>
  </si>
  <si>
    <t>DELGADILLO</t>
  </si>
  <si>
    <t>27430.4</t>
  </si>
  <si>
    <t>21442.7</t>
  </si>
  <si>
    <t>324640798</t>
  </si>
  <si>
    <t>196</t>
  </si>
  <si>
    <t>2ACBD689DB7921BEA6DA9B90F819731D</t>
  </si>
  <si>
    <t>24709.33</t>
  </si>
  <si>
    <t>16215.05</t>
  </si>
  <si>
    <t>324640802</t>
  </si>
  <si>
    <t>198</t>
  </si>
  <si>
    <t>2ACBD689DB7921BE572DDCEA9AE3D395</t>
  </si>
  <si>
    <t>21060.08</t>
  </si>
  <si>
    <t>11913.35</t>
  </si>
  <si>
    <t>324640806</t>
  </si>
  <si>
    <t>200</t>
  </si>
  <si>
    <t>93F35DF52F367433DEA090C191A3E842</t>
  </si>
  <si>
    <t>ENCARGADO (A) ESTANCIA A</t>
  </si>
  <si>
    <t>ENCARGADO ESTANCIA A</t>
  </si>
  <si>
    <t>YESSICA JANETH</t>
  </si>
  <si>
    <t>GOVEA</t>
  </si>
  <si>
    <t>22740.4</t>
  </si>
  <si>
    <t>15813.4</t>
  </si>
  <si>
    <t>324641248</t>
  </si>
  <si>
    <t>93F35DF52F367433162FAD2829AE4113</t>
  </si>
  <si>
    <t>CYNTHIA JANETTE</t>
  </si>
  <si>
    <t>21599.3</t>
  </si>
  <si>
    <t>13245.3</t>
  </si>
  <si>
    <t>324641254</t>
  </si>
  <si>
    <t>424</t>
  </si>
  <si>
    <t>293CE56AFA4DF04DA1A5E17E7FBF30DF</t>
  </si>
  <si>
    <t>RESPONSABLE DE ADMINISTRACION DE PROVEEDORES</t>
  </si>
  <si>
    <t>GABRIELA DEL SOCORRO</t>
  </si>
  <si>
    <t>GRACIA</t>
  </si>
  <si>
    <t>34843.36</t>
  </si>
  <si>
    <t>16460.7</t>
  </si>
  <si>
    <t>324641472</t>
  </si>
  <si>
    <t>533</t>
  </si>
  <si>
    <t>EC5EE1B1CD84EBDAB0E156FF4E82528D</t>
  </si>
  <si>
    <t>1700</t>
  </si>
  <si>
    <t>ANALISTA DE DATOS DE TRANSPARENCIA Y NORMATIVIDAD</t>
  </si>
  <si>
    <t>BRENDA ALICIA</t>
  </si>
  <si>
    <t>32878.06</t>
  </si>
  <si>
    <t>11331.4</t>
  </si>
  <si>
    <t>324641480</t>
  </si>
  <si>
    <t>537</t>
  </si>
  <si>
    <t>72767BEF794FC38A1B8488F82208C828</t>
  </si>
  <si>
    <t>MARIA JOSEFA</t>
  </si>
  <si>
    <t>30743.4</t>
  </si>
  <si>
    <t>26453</t>
  </si>
  <si>
    <t>324641924</t>
  </si>
  <si>
    <t>759</t>
  </si>
  <si>
    <t>055968C9416BD1ACD78DB540FDEBC9E4</t>
  </si>
  <si>
    <t>EDUARDO ARMANDO</t>
  </si>
  <si>
    <t>324642590</t>
  </si>
  <si>
    <t>1092</t>
  </si>
  <si>
    <t>C2386053CB6272E2B1B8B80C6124E76A</t>
  </si>
  <si>
    <t>654</t>
  </si>
  <si>
    <t>AUX. PROC. PAGO Y PAGO NOMINA</t>
  </si>
  <si>
    <t>LOERA</t>
  </si>
  <si>
    <t>33839.36</t>
  </si>
  <si>
    <t>21255.2</t>
  </si>
  <si>
    <t>324642824</t>
  </si>
  <si>
    <t>1209</t>
  </si>
  <si>
    <t>ACCD7C177CD16A0B6A185541C3A093DD</t>
  </si>
  <si>
    <t>1465</t>
  </si>
  <si>
    <t>COORD (A). DE CAMPAÑAS DE COMUNICACION SOCIAL</t>
  </si>
  <si>
    <t>COORD. DE CAMPAÑAS DE COMUNICACION SOCIAL</t>
  </si>
  <si>
    <t>FIGUEROA</t>
  </si>
  <si>
    <t>43418.06</t>
  </si>
  <si>
    <t>36969.75</t>
  </si>
  <si>
    <t>324643102</t>
  </si>
  <si>
    <t>1348</t>
  </si>
  <si>
    <t>69631CED49A30026FFE9E4073552F422</t>
  </si>
  <si>
    <t>17502.9</t>
  </si>
  <si>
    <t>7075.45</t>
  </si>
  <si>
    <t>324644010</t>
  </si>
  <si>
    <t>1802</t>
  </si>
  <si>
    <t>1D7794924CCB94048DB0D00696AF37C8</t>
  </si>
  <si>
    <t>DAVID ASSAF</t>
  </si>
  <si>
    <t>28576.1</t>
  </si>
  <si>
    <t>24457.1</t>
  </si>
  <si>
    <t>324644222</t>
  </si>
  <si>
    <t>1908</t>
  </si>
  <si>
    <t>1D7794924CCB9404666CB87706DDD21C</t>
  </si>
  <si>
    <t>36596.83</t>
  </si>
  <si>
    <t>31225.45</t>
  </si>
  <si>
    <t>324644226</t>
  </si>
  <si>
    <t>1910</t>
  </si>
  <si>
    <t>91C8B931746AD5A0BE3C807B1F345954</t>
  </si>
  <si>
    <t>JOCABET</t>
  </si>
  <si>
    <t>20570.06</t>
  </si>
  <si>
    <t>15274.8</t>
  </si>
  <si>
    <t>324640820</t>
  </si>
  <si>
    <t>207</t>
  </si>
  <si>
    <t>E17413F39B0B6C93FAA93A6D48C346A6</t>
  </si>
  <si>
    <t>SRIO. PARTICULAR</t>
  </si>
  <si>
    <t>GABRIELA EUGENIA</t>
  </si>
  <si>
    <t>38686.25</t>
  </si>
  <si>
    <t>324641040</t>
  </si>
  <si>
    <t>317</t>
  </si>
  <si>
    <t>EC5EE1B1CD84EBDAE02B754E4EF4F0DB</t>
  </si>
  <si>
    <t>1727</t>
  </si>
  <si>
    <t>JEFE (A) DE OFICIALIA DE PARTES</t>
  </si>
  <si>
    <t>JEFE DE OFICIALIA DE PARTES</t>
  </si>
  <si>
    <t>ARMIDA ARANELY</t>
  </si>
  <si>
    <t>SESATTY</t>
  </si>
  <si>
    <t>SAENZ</t>
  </si>
  <si>
    <t>32672.04</t>
  </si>
  <si>
    <t>22100</t>
  </si>
  <si>
    <t>324641494</t>
  </si>
  <si>
    <t>544</t>
  </si>
  <si>
    <t>EE2D93B6D42C4DAACC9E12CAF0864FB3</t>
  </si>
  <si>
    <t>18631.43</t>
  </si>
  <si>
    <t>12596.15</t>
  </si>
  <si>
    <t>324641712</t>
  </si>
  <si>
    <t>653</t>
  </si>
  <si>
    <t>EE2D93B6D42C4DAA762574B5CC14BD95</t>
  </si>
  <si>
    <t>IMELDA DEYANIRA</t>
  </si>
  <si>
    <t>20473.4</t>
  </si>
  <si>
    <t>15375</t>
  </si>
  <si>
    <t>324641714</t>
  </si>
  <si>
    <t>72767BEF794FC38A1223A6D354BD7AE8</t>
  </si>
  <si>
    <t>602</t>
  </si>
  <si>
    <t>ENC. DE LAVANDERIA</t>
  </si>
  <si>
    <t>MAYRA ALEJANDRA</t>
  </si>
  <si>
    <t>18485.45</t>
  </si>
  <si>
    <t>14410.85</t>
  </si>
  <si>
    <t>324641936</t>
  </si>
  <si>
    <t>765</t>
  </si>
  <si>
    <t>72767BEF794FC38AFA5F1C781EE36BBB</t>
  </si>
  <si>
    <t>KENIA BERENICE</t>
  </si>
  <si>
    <t>23773.36</t>
  </si>
  <si>
    <t>13182.4</t>
  </si>
  <si>
    <t>324641938</t>
  </si>
  <si>
    <t>766</t>
  </si>
  <si>
    <t>5963DF5C1E9A3F6281DFE24CB2BED688</t>
  </si>
  <si>
    <t>1426</t>
  </si>
  <si>
    <t>AUXILIAR DE PROYECTOS</t>
  </si>
  <si>
    <t>MAYTE GRACIELA</t>
  </si>
  <si>
    <t>GONGORA</t>
  </si>
  <si>
    <t>20400.08</t>
  </si>
  <si>
    <t>17145.2</t>
  </si>
  <si>
    <t>324642166</t>
  </si>
  <si>
    <t>880</t>
  </si>
  <si>
    <t>C5FAF5D957DFDBBEB1936F631AB15C27</t>
  </si>
  <si>
    <t>CARLOS</t>
  </si>
  <si>
    <t>ROMANOS</t>
  </si>
  <si>
    <t>82518.05</t>
  </si>
  <si>
    <t>76694.25</t>
  </si>
  <si>
    <t>324642386</t>
  </si>
  <si>
    <t>990</t>
  </si>
  <si>
    <t>E8C668DB82AEA81F5F0A55744F6CC087</t>
  </si>
  <si>
    <t>JOSE</t>
  </si>
  <si>
    <t>VERASTEGUI</t>
  </si>
  <si>
    <t>29965.38</t>
  </si>
  <si>
    <t>18935.3</t>
  </si>
  <si>
    <t>324642612</t>
  </si>
  <si>
    <t>1103</t>
  </si>
  <si>
    <t>ACCD7C177CD16A0B2401F48CCB0045DF</t>
  </si>
  <si>
    <t>BASILIO</t>
  </si>
  <si>
    <t>30477.04</t>
  </si>
  <si>
    <t>24517.9</t>
  </si>
  <si>
    <t>324643112</t>
  </si>
  <si>
    <t>1353</t>
  </si>
  <si>
    <t>3BD872F192072BD579C3E68D5557B037</t>
  </si>
  <si>
    <t>25112.39</t>
  </si>
  <si>
    <t>20639.75</t>
  </si>
  <si>
    <t>324643576</t>
  </si>
  <si>
    <t>787114C9726692E2F9BA799C74D254D0</t>
  </si>
  <si>
    <t>946</t>
  </si>
  <si>
    <t>AUXILIAR BIENES INMUEBLES</t>
  </si>
  <si>
    <t>LUIS DAVID</t>
  </si>
  <si>
    <t>TREJO</t>
  </si>
  <si>
    <t>15840</t>
  </si>
  <si>
    <t>13689.5</t>
  </si>
  <si>
    <t>324644464</t>
  </si>
  <si>
    <t>2029</t>
  </si>
  <si>
    <t>91C8B931746AD5A0489E265A33298D6D</t>
  </si>
  <si>
    <t>JANELY ANAHI</t>
  </si>
  <si>
    <t>20160.01</t>
  </si>
  <si>
    <t>5691.25</t>
  </si>
  <si>
    <t>324640826</t>
  </si>
  <si>
    <t>210</t>
  </si>
  <si>
    <t>91C8B931746AD5A0D87D9A07C0C0D23A</t>
  </si>
  <si>
    <t>MARIA ARCELIA</t>
  </si>
  <si>
    <t>34357.34</t>
  </si>
  <si>
    <t>21245.7</t>
  </si>
  <si>
    <t>324640838</t>
  </si>
  <si>
    <t>216</t>
  </si>
  <si>
    <t>AC87C707A4DF34611A966F76A0379A4F</t>
  </si>
  <si>
    <t>GEMMA GUADALUPE</t>
  </si>
  <si>
    <t>28034</t>
  </si>
  <si>
    <t>22436.5</t>
  </si>
  <si>
    <t>324641060</t>
  </si>
  <si>
    <t>327</t>
  </si>
  <si>
    <t>D0CF062D99C685D7A5341B6B140AC7E8</t>
  </si>
  <si>
    <t>JANNET</t>
  </si>
  <si>
    <t>BECERRA</t>
  </si>
  <si>
    <t>18185.42</t>
  </si>
  <si>
    <t>5315.4</t>
  </si>
  <si>
    <t>324641276</t>
  </si>
  <si>
    <t>435</t>
  </si>
  <si>
    <t>D0CF062D99C685D7A4BDBA6764974E11</t>
  </si>
  <si>
    <t>MARIA SANJUANA</t>
  </si>
  <si>
    <t>10813.9</t>
  </si>
  <si>
    <t>324641278</t>
  </si>
  <si>
    <t>436</t>
  </si>
  <si>
    <t>3B094D10FEE6FC345198560F608BEF22</t>
  </si>
  <si>
    <t>24089.3</t>
  </si>
  <si>
    <t>14451.2</t>
  </si>
  <si>
    <t>324641726</t>
  </si>
  <si>
    <t>660</t>
  </si>
  <si>
    <t>9849CAD59891E50026A46CC6951B93C7</t>
  </si>
  <si>
    <t>LAURA GABRIELA</t>
  </si>
  <si>
    <t>18631.4</t>
  </si>
  <si>
    <t>11769.6</t>
  </si>
  <si>
    <t>324641948</t>
  </si>
  <si>
    <t>771</t>
  </si>
  <si>
    <t>FA300F7D70ED087B99772647C90F0F82</t>
  </si>
  <si>
    <t>32121.34</t>
  </si>
  <si>
    <t>2816.4</t>
  </si>
  <si>
    <t>324642624</t>
  </si>
  <si>
    <t>1109</t>
  </si>
  <si>
    <t>FA300F7D70ED087B0952F6AB58C2F6D5</t>
  </si>
  <si>
    <t>19542.68</t>
  </si>
  <si>
    <t>10596.8</t>
  </si>
  <si>
    <t>324642630</t>
  </si>
  <si>
    <t>1112</t>
  </si>
  <si>
    <t>70D25086D29BA8B431EF14819FF23A9B</t>
  </si>
  <si>
    <t>JAVIER ALEJANDRO</t>
  </si>
  <si>
    <t>26624.06</t>
  </si>
  <si>
    <t>17224.3</t>
  </si>
  <si>
    <t>324642898</t>
  </si>
  <si>
    <t>8821FA800BA17218135F6C69A0460C57</t>
  </si>
  <si>
    <t>2046</t>
  </si>
  <si>
    <t>COORDINADOR DE SEGUIMIENTO OPERATIVO</t>
  </si>
  <si>
    <t>KEVIN</t>
  </si>
  <si>
    <t>33536</t>
  </si>
  <si>
    <t>22235.7</t>
  </si>
  <si>
    <t>324643352</t>
  </si>
  <si>
    <t>1473</t>
  </si>
  <si>
    <t>9DF7ADF169BDF86734C9EB0BD257018F</t>
  </si>
  <si>
    <t>52367.39</t>
  </si>
  <si>
    <t>45120.15</t>
  </si>
  <si>
    <t>324643584</t>
  </si>
  <si>
    <t>1589</t>
  </si>
  <si>
    <t>8EAB379CDADB44A79B3BE0A9884F33CA</t>
  </si>
  <si>
    <t>148</t>
  </si>
  <si>
    <t>TRACTORISTA</t>
  </si>
  <si>
    <t>PABLO MANUEL</t>
  </si>
  <si>
    <t>36359.23</t>
  </si>
  <si>
    <t>27736.45</t>
  </si>
  <si>
    <t>324643802</t>
  </si>
  <si>
    <t>1698</t>
  </si>
  <si>
    <t>81DF5B0A2A5801F80EBC6FC5604164E1</t>
  </si>
  <si>
    <t>OMAR</t>
  </si>
  <si>
    <t>35027.37</t>
  </si>
  <si>
    <t>17803.45</t>
  </si>
  <si>
    <t>324644032</t>
  </si>
  <si>
    <t>1813</t>
  </si>
  <si>
    <t>776AF3779731FA9B12152381BCA29089</t>
  </si>
  <si>
    <t>ALAN RODOLFO</t>
  </si>
  <si>
    <t>14700.02</t>
  </si>
  <si>
    <t>12806.1</t>
  </si>
  <si>
    <t>324644250</t>
  </si>
  <si>
    <t>1922</t>
  </si>
  <si>
    <t>BA52D54F4D7621B6184762D595CC0BF6</t>
  </si>
  <si>
    <t>MA. INES</t>
  </si>
  <si>
    <t>SERRANO</t>
  </si>
  <si>
    <t>35776.02</t>
  </si>
  <si>
    <t>21017.5</t>
  </si>
  <si>
    <t>324640850</t>
  </si>
  <si>
    <t>222</t>
  </si>
  <si>
    <t>AC87C707A4DF34610F50B50A8AF8539E</t>
  </si>
  <si>
    <t>LOURDES JANETTE</t>
  </si>
  <si>
    <t>URRUTIA</t>
  </si>
  <si>
    <t>32962.02</t>
  </si>
  <si>
    <t>10251.8</t>
  </si>
  <si>
    <t>324641074</t>
  </si>
  <si>
    <t>334</t>
  </si>
  <si>
    <t>AC87C707A4DF34614ECF270FDBF2DCAF</t>
  </si>
  <si>
    <t>MARINA YOLANDA</t>
  </si>
  <si>
    <t>35981.3</t>
  </si>
  <si>
    <t>324641076</t>
  </si>
  <si>
    <t>335</t>
  </si>
  <si>
    <t>FAD2FB4B998E41E01E216F9BAB5D3495</t>
  </si>
  <si>
    <t>1785</t>
  </si>
  <si>
    <t>CREADOR (A)DE CONTENIDO/COMMUNITY MANAGER</t>
  </si>
  <si>
    <t>CREADOR DE CONTENIDO/COMMUNITY MANAGER</t>
  </si>
  <si>
    <t>DANIELA GUADALUPE</t>
  </si>
  <si>
    <t>18927.1</t>
  </si>
  <si>
    <t>324641522</t>
  </si>
  <si>
    <t>558</t>
  </si>
  <si>
    <t>FAD2FB4B998E41E0AF4342FDA9DEC357</t>
  </si>
  <si>
    <t>1788</t>
  </si>
  <si>
    <t>RESPONSABLE DEL CENTRO COMUNITARO LUIS ECHEVERRIA</t>
  </si>
  <si>
    <t>MARINA</t>
  </si>
  <si>
    <t>GONSALEZ</t>
  </si>
  <si>
    <t>23413.32</t>
  </si>
  <si>
    <t>12842.5</t>
  </si>
  <si>
    <t>324641524</t>
  </si>
  <si>
    <t>559</t>
  </si>
  <si>
    <t>14663B56616469135E7BDEA4A09D0804</t>
  </si>
  <si>
    <t>VIOLETA</t>
  </si>
  <si>
    <t>CAMACHO</t>
  </si>
  <si>
    <t>18207.43</t>
  </si>
  <si>
    <t>10843.45</t>
  </si>
  <si>
    <t>324641744</t>
  </si>
  <si>
    <t>669</t>
  </si>
  <si>
    <t>501B53D32D6C26DC738BC584BA9F45C6</t>
  </si>
  <si>
    <t>9904.3</t>
  </si>
  <si>
    <t>324641964</t>
  </si>
  <si>
    <t>779</t>
  </si>
  <si>
    <t>B53771635B78F54432A7E68EBF3C19F5</t>
  </si>
  <si>
    <t>AURA PATRICIA</t>
  </si>
  <si>
    <t>15678</t>
  </si>
  <si>
    <t>13976</t>
  </si>
  <si>
    <t>324642188</t>
  </si>
  <si>
    <t>891</t>
  </si>
  <si>
    <t>FA300F7D70ED087B1D1A0576D87D0576</t>
  </si>
  <si>
    <t>GERARDO FELIPE</t>
  </si>
  <si>
    <t>21666</t>
  </si>
  <si>
    <t>17449.7</t>
  </si>
  <si>
    <t>324642636</t>
  </si>
  <si>
    <t>1115</t>
  </si>
  <si>
    <t>4591152D3820D456107BDB42B1D93816</t>
  </si>
  <si>
    <t>1606</t>
  </si>
  <si>
    <t>COORD. DE JUICIOS DE AMPARO</t>
  </si>
  <si>
    <t>49266.03</t>
  </si>
  <si>
    <t>27270.55</t>
  </si>
  <si>
    <t>324643136</t>
  </si>
  <si>
    <t>1365</t>
  </si>
  <si>
    <t>9DF7ADF169BDF867CC05DC83143A99B6</t>
  </si>
  <si>
    <t>18366.8</t>
  </si>
  <si>
    <t>13466</t>
  </si>
  <si>
    <t>324643594</t>
  </si>
  <si>
    <t>1594</t>
  </si>
  <si>
    <t>A17CE45765B056C53E305AC44BCC2725</t>
  </si>
  <si>
    <t>KARLA EUGENIA</t>
  </si>
  <si>
    <t>75020.03</t>
  </si>
  <si>
    <t>324640636</t>
  </si>
  <si>
    <t>115</t>
  </si>
  <si>
    <t>83026905B6B4893845B00055839B6018</t>
  </si>
  <si>
    <t>MARIELA</t>
  </si>
  <si>
    <t>64422.05</t>
  </si>
  <si>
    <t>58687.55</t>
  </si>
  <si>
    <t>324640640</t>
  </si>
  <si>
    <t>117</t>
  </si>
  <si>
    <t>83026905B6B4893898F9430308911FEE</t>
  </si>
  <si>
    <t>ADRIANA GUADALUPE</t>
  </si>
  <si>
    <t>46123.1</t>
  </si>
  <si>
    <t>324640642</t>
  </si>
  <si>
    <t>118</t>
  </si>
  <si>
    <t>BA52D54F4D7621B62B0E71DFB166EF4F</t>
  </si>
  <si>
    <t>GABRIELA MICHELE</t>
  </si>
  <si>
    <t>17029.5</t>
  </si>
  <si>
    <t>324640856</t>
  </si>
  <si>
    <t>225</t>
  </si>
  <si>
    <t>A1AD7FAA03FA1FD485AB143DC97D6F0C</t>
  </si>
  <si>
    <t>ANDREA GUADALUPE</t>
  </si>
  <si>
    <t>24272.06</t>
  </si>
  <si>
    <t>19877.25</t>
  </si>
  <si>
    <t>324640862</t>
  </si>
  <si>
    <t>228</t>
  </si>
  <si>
    <t>BCBADBE96EC9A6A76434937273C26082</t>
  </si>
  <si>
    <t>JUDITH TANIA</t>
  </si>
  <si>
    <t>21600.3</t>
  </si>
  <si>
    <t>12068.35</t>
  </si>
  <si>
    <t>324641304</t>
  </si>
  <si>
    <t>449</t>
  </si>
  <si>
    <t>BCBADBE96EC9A6A78C1FFC9B0C8B4AA8</t>
  </si>
  <si>
    <t>1281</t>
  </si>
  <si>
    <t>RESPONSABLE DE TRANSPARENCIA</t>
  </si>
  <si>
    <t>AZUCENA GUENDOLYNE</t>
  </si>
  <si>
    <t>53027.35</t>
  </si>
  <si>
    <t>15949.75</t>
  </si>
  <si>
    <t>324641310</t>
  </si>
  <si>
    <t>452</t>
  </si>
  <si>
    <t>BCBADBE96EC9A6A700685E8B6D354CEC</t>
  </si>
  <si>
    <t>1316</t>
  </si>
  <si>
    <t>JEFE (A) DE UNIDAD DEPORTIVA</t>
  </si>
  <si>
    <t>JEFE DE UNIDAD DEPORTIVA</t>
  </si>
  <si>
    <t>DON JUAN</t>
  </si>
  <si>
    <t>41695.34</t>
  </si>
  <si>
    <t>31691.3</t>
  </si>
  <si>
    <t>324641312</t>
  </si>
  <si>
    <t>453</t>
  </si>
  <si>
    <t>FAD2FB4B998E41E02772975A8A805CD6</t>
  </si>
  <si>
    <t>1790</t>
  </si>
  <si>
    <t>RESPONSABLE DEL CENTRO COMUNITARO EL OBISPO</t>
  </si>
  <si>
    <t>23413.36</t>
  </si>
  <si>
    <t>11595.5</t>
  </si>
  <si>
    <t>324641528</t>
  </si>
  <si>
    <t>561</t>
  </si>
  <si>
    <t>FAD2FB4B998E41E0464CF19EA0EC3457</t>
  </si>
  <si>
    <t>1791</t>
  </si>
  <si>
    <t>RESPONSABLE DEL CENTRO COMUNITARO SANTA ELENA</t>
  </si>
  <si>
    <t>LUCILA</t>
  </si>
  <si>
    <t>ZEFERINO</t>
  </si>
  <si>
    <t>10565.5</t>
  </si>
  <si>
    <t>324641530</t>
  </si>
  <si>
    <t>562</t>
  </si>
  <si>
    <t>FAD2FB4B998E41E06F592503208308C3</t>
  </si>
  <si>
    <t>1793</t>
  </si>
  <si>
    <t>RESPONSABLE DEL CENTRO COMUNITARO ZONA ORIENTE</t>
  </si>
  <si>
    <t>ERIKA</t>
  </si>
  <si>
    <t>ALDACO</t>
  </si>
  <si>
    <t>27625.34</t>
  </si>
  <si>
    <t>15493.8</t>
  </si>
  <si>
    <t>324641534</t>
  </si>
  <si>
    <t>564</t>
  </si>
  <si>
    <t>FAD2FB4B998E41E071BF908C26B911FA</t>
  </si>
  <si>
    <t>RESPONSABLE DEL CENTRO COMUNITARO JESUS M. GARZA</t>
  </si>
  <si>
    <t>REGINA EDITH</t>
  </si>
  <si>
    <t>24925.54</t>
  </si>
  <si>
    <t>16187.2</t>
  </si>
  <si>
    <t>324641536</t>
  </si>
  <si>
    <t>565</t>
  </si>
  <si>
    <t>823F59F2350C7972C00236768C0D4DDE</t>
  </si>
  <si>
    <t>JULIA ANYLU</t>
  </si>
  <si>
    <t>TRIANA</t>
  </si>
  <si>
    <t>11394.3</t>
  </si>
  <si>
    <t>324641984</t>
  </si>
  <si>
    <t>789</t>
  </si>
  <si>
    <t>4183C0459709D9EBD5CF6326E3CFD4EA</t>
  </si>
  <si>
    <t>324642208</t>
  </si>
  <si>
    <t>901</t>
  </si>
  <si>
    <t>0D3E7699F70DEB57D1BE01D9BA6B0E23</t>
  </si>
  <si>
    <t>JAVIER ULISES</t>
  </si>
  <si>
    <t>LONGORIA</t>
  </si>
  <si>
    <t>ELIGIO</t>
  </si>
  <si>
    <t>20106.8</t>
  </si>
  <si>
    <t>10266.2</t>
  </si>
  <si>
    <t>324642424</t>
  </si>
  <si>
    <t>1009</t>
  </si>
  <si>
    <t>0D3E7699F70DEB579149E71F90849304</t>
  </si>
  <si>
    <t>ESCOBAR</t>
  </si>
  <si>
    <t>18011.55</t>
  </si>
  <si>
    <t>10981.95</t>
  </si>
  <si>
    <t>324642432</t>
  </si>
  <si>
    <t>1013</t>
  </si>
  <si>
    <t>4A25B256A6F84250C27FC38E79DE9F4F</t>
  </si>
  <si>
    <t>ERASMO EFRAIN</t>
  </si>
  <si>
    <t>19542.67</t>
  </si>
  <si>
    <t>9079.2</t>
  </si>
  <si>
    <t>324642658</t>
  </si>
  <si>
    <t>1126</t>
  </si>
  <si>
    <t>7DAA3E152B08B9792D603096A1569EC0</t>
  </si>
  <si>
    <t>1658</t>
  </si>
  <si>
    <t>COORD (A). DE JUSTICIA CIVICA VIAL</t>
  </si>
  <si>
    <t>COORD. DE JUSTICIA CIVICA VIAL</t>
  </si>
  <si>
    <t>JAVIER ERNESTO</t>
  </si>
  <si>
    <t>STRAFFON</t>
  </si>
  <si>
    <t>41956.05</t>
  </si>
  <si>
    <t>12419.95</t>
  </si>
  <si>
    <t>324643150</t>
  </si>
  <si>
    <t>1372</t>
  </si>
  <si>
    <t>C04D88552442A355330F4756438D0996</t>
  </si>
  <si>
    <t>19884.43</t>
  </si>
  <si>
    <t>15160.65</t>
  </si>
  <si>
    <t>324643830</t>
  </si>
  <si>
    <t>1712</t>
  </si>
  <si>
    <t>C04D88552442A355F6F9E4AD728D0472</t>
  </si>
  <si>
    <t>NELSON</t>
  </si>
  <si>
    <t>20099.3</t>
  </si>
  <si>
    <t>12028.35</t>
  </si>
  <si>
    <t>324643836</t>
  </si>
  <si>
    <t>1715</t>
  </si>
  <si>
    <t>C04D88552442A355CFE8CF2255F0BE2A</t>
  </si>
  <si>
    <t>21633.54</t>
  </si>
  <si>
    <t>14621.1</t>
  </si>
  <si>
    <t>324643838</t>
  </si>
  <si>
    <t>1716</t>
  </si>
  <si>
    <t>5E5FEE16D319F74307007ABE99A9010B</t>
  </si>
  <si>
    <t>553</t>
  </si>
  <si>
    <t>OPERADOR (A) DE EQUIPO DE SUCCION</t>
  </si>
  <si>
    <t>OPERADOR DE EQUIPO DE SUCCION</t>
  </si>
  <si>
    <t>16967.57</t>
  </si>
  <si>
    <t>11694.7</t>
  </si>
  <si>
    <t>324643840</t>
  </si>
  <si>
    <t>1717</t>
  </si>
  <si>
    <t>3F11FB8E1A776864ACCAEAACB308D342</t>
  </si>
  <si>
    <t>JUAN JOSE</t>
  </si>
  <si>
    <t>44156.58</t>
  </si>
  <si>
    <t>37689.1</t>
  </si>
  <si>
    <t>324644066</t>
  </si>
  <si>
    <t>1830</t>
  </si>
  <si>
    <t>D4464DB472D5997DE4C44CB846B4B145</t>
  </si>
  <si>
    <t>12570</t>
  </si>
  <si>
    <t>10763</t>
  </si>
  <si>
    <t>324644288</t>
  </si>
  <si>
    <t>83026905B6B4893822289F302C4365B5</t>
  </si>
  <si>
    <t>ARIZBETH</t>
  </si>
  <si>
    <t>JACOME</t>
  </si>
  <si>
    <t>42878.2</t>
  </si>
  <si>
    <t>324640654</t>
  </si>
  <si>
    <t>124</t>
  </si>
  <si>
    <t>60E73E1EEE4ACA1C323F0970D05FD107</t>
  </si>
  <si>
    <t>LUZ STEPHANIE</t>
  </si>
  <si>
    <t>MIER Y TERAN</t>
  </si>
  <si>
    <t>16713.67</t>
  </si>
  <si>
    <t>12393.45</t>
  </si>
  <si>
    <t>324641766</t>
  </si>
  <si>
    <t>680</t>
  </si>
  <si>
    <t>60E73E1EEE4ACA1C9FED974DE82C9A6E</t>
  </si>
  <si>
    <t>MARTHA GRACIELA</t>
  </si>
  <si>
    <t>35216.63</t>
  </si>
  <si>
    <t>23524.75</t>
  </si>
  <si>
    <t>324641768</t>
  </si>
  <si>
    <t>681</t>
  </si>
  <si>
    <t>60E73E1EEE4ACA1CB304CDB8F9A481DB</t>
  </si>
  <si>
    <t>CLAUDIA DEL SOCORRO</t>
  </si>
  <si>
    <t>12184.3</t>
  </si>
  <si>
    <t>324641774</t>
  </si>
  <si>
    <t>684</t>
  </si>
  <si>
    <t>823F59F2350C7972ED4B07F1DC495343</t>
  </si>
  <si>
    <t>NORMA GUADALUPE</t>
  </si>
  <si>
    <t>36564.6</t>
  </si>
  <si>
    <t>28319.6</t>
  </si>
  <si>
    <t>324641990</t>
  </si>
  <si>
    <t>792</t>
  </si>
  <si>
    <t>823F59F2350C7972D882B0A85EE1B52F</t>
  </si>
  <si>
    <t>YEREDID BERENICE</t>
  </si>
  <si>
    <t>14543.67</t>
  </si>
  <si>
    <t>11640.95</t>
  </si>
  <si>
    <t>324641994</t>
  </si>
  <si>
    <t>794</t>
  </si>
  <si>
    <t>823F59F2350C7972B1B79816E2D955AC</t>
  </si>
  <si>
    <t>ALMA LETICIA</t>
  </si>
  <si>
    <t>VELIZ</t>
  </si>
  <si>
    <t>19043.34</t>
  </si>
  <si>
    <t>8855.3</t>
  </si>
  <si>
    <t>324641998</t>
  </si>
  <si>
    <t>796</t>
  </si>
  <si>
    <t>ECBF19F63F0F57120AF12A375A70F894</t>
  </si>
  <si>
    <t>27896.06</t>
  </si>
  <si>
    <t>10723.1</t>
  </si>
  <si>
    <t>324642442</t>
  </si>
  <si>
    <t>1018</t>
  </si>
  <si>
    <t>ECBF19F63F0F5712EBA2BB8E5F5E85F4</t>
  </si>
  <si>
    <t>SERGIO ISABEL</t>
  </si>
  <si>
    <t>VILLEGAS</t>
  </si>
  <si>
    <t>29166.03</t>
  </si>
  <si>
    <t>21301.75</t>
  </si>
  <si>
    <t>324642446</t>
  </si>
  <si>
    <t>1020</t>
  </si>
  <si>
    <t>64EDD516382A4B0CA35BC440B5BECF9B</t>
  </si>
  <si>
    <t>ANGEL</t>
  </si>
  <si>
    <t>MEDRANO</t>
  </si>
  <si>
    <t>27828.06</t>
  </si>
  <si>
    <t>20542.2</t>
  </si>
  <si>
    <t>324642668</t>
  </si>
  <si>
    <t>1131</t>
  </si>
  <si>
    <t>84E801CF97CCF0E72D30F0ADC0404CC3</t>
  </si>
  <si>
    <t>JOSE ALFREDO</t>
  </si>
  <si>
    <t>13029.51</t>
  </si>
  <si>
    <t>6940.15</t>
  </si>
  <si>
    <t>324642946</t>
  </si>
  <si>
    <t>84E801CF97CCF0E78F750EF6FF8325D3</t>
  </si>
  <si>
    <t>RUBEN ISIDORO</t>
  </si>
  <si>
    <t>20623.49</t>
  </si>
  <si>
    <t>16881</t>
  </si>
  <si>
    <t>324642948</t>
  </si>
  <si>
    <t>1271</t>
  </si>
  <si>
    <t>F040585B728FC9F653385FE1E420D44C</t>
  </si>
  <si>
    <t>DANIEL ALEJANDRO</t>
  </si>
  <si>
    <t>28168.07</t>
  </si>
  <si>
    <t>22855</t>
  </si>
  <si>
    <t>324643402</t>
  </si>
  <si>
    <t>1498</t>
  </si>
  <si>
    <t>60901E9F7C7C036B4D2088C1B86D6565</t>
  </si>
  <si>
    <t>21354.17</t>
  </si>
  <si>
    <t>14767.5</t>
  </si>
  <si>
    <t>324643630</t>
  </si>
  <si>
    <t>5E5FEE16D319F74322107F0C6763A426</t>
  </si>
  <si>
    <t>CRISTHIAN ALBERTO</t>
  </si>
  <si>
    <t>18227.55</t>
  </si>
  <si>
    <t>13291.45</t>
  </si>
  <si>
    <t>324643844</t>
  </si>
  <si>
    <t>1719</t>
  </si>
  <si>
    <t>5E5FEE16D319F743FD467EF47CA83B22</t>
  </si>
  <si>
    <t>18027.38</t>
  </si>
  <si>
    <t>9983.9</t>
  </si>
  <si>
    <t>324643848</t>
  </si>
  <si>
    <t>1721</t>
  </si>
  <si>
    <t>5E5FEE16D319F7432E2A1C43216A01DF</t>
  </si>
  <si>
    <t>31568.43</t>
  </si>
  <si>
    <t>24250.15</t>
  </si>
  <si>
    <t>324643856</t>
  </si>
  <si>
    <t>3F11FB8E1A7768649A59A9BFC436D95D</t>
  </si>
  <si>
    <t>19108</t>
  </si>
  <si>
    <t>15970.25</t>
  </si>
  <si>
    <t>324644068</t>
  </si>
  <si>
    <t>1831</t>
  </si>
  <si>
    <t>D4464DB472D5997DCCD83B6BAE37CFAA</t>
  </si>
  <si>
    <t>ERWIN HAN</t>
  </si>
  <si>
    <t>14187.5</t>
  </si>
  <si>
    <t>12765.5</t>
  </si>
  <si>
    <t>324644294</t>
  </si>
  <si>
    <t>1944</t>
  </si>
  <si>
    <t>7E09FA04EFFF6E0BC1C571622059023F</t>
  </si>
  <si>
    <t>2031</t>
  </si>
  <si>
    <t>INSPECTOR (A) FORESTAL</t>
  </si>
  <si>
    <t>INSPECTOR FORESTAL</t>
  </si>
  <si>
    <t>RAUL ESTEBAN</t>
  </si>
  <si>
    <t>DAVILA</t>
  </si>
  <si>
    <t>24420.02</t>
  </si>
  <si>
    <t>20192.2</t>
  </si>
  <si>
    <t>324644304</t>
  </si>
  <si>
    <t>83026905B6B4893835ADA3EAEBE515A3</t>
  </si>
  <si>
    <t>LESSLY ALEXIS</t>
  </si>
  <si>
    <t>71196.03</t>
  </si>
  <si>
    <t>63225.65</t>
  </si>
  <si>
    <t>324640658</t>
  </si>
  <si>
    <t>126</t>
  </si>
  <si>
    <t>70FB3E00E6A5DBCE01566B0255BF9F19</t>
  </si>
  <si>
    <t>DENISSE ELMIRA</t>
  </si>
  <si>
    <t>29997.02</t>
  </si>
  <si>
    <t>13611.7</t>
  </si>
  <si>
    <t>324640662</t>
  </si>
  <si>
    <t>128</t>
  </si>
  <si>
    <t>153AFB6BFF1F2BB06811D473227FA3C1</t>
  </si>
  <si>
    <t>JUANA MARYELLEN</t>
  </si>
  <si>
    <t>VILLALPANDO</t>
  </si>
  <si>
    <t>22629.3</t>
  </si>
  <si>
    <t>744.25</t>
  </si>
  <si>
    <t>324640894</t>
  </si>
  <si>
    <t>244</t>
  </si>
  <si>
    <t>81826271E17439C3B6B6011F72FE8B89</t>
  </si>
  <si>
    <t>FATIMA ITZEL</t>
  </si>
  <si>
    <t>VICTORINO</t>
  </si>
  <si>
    <t>19965.02</t>
  </si>
  <si>
    <t>12083.2</t>
  </si>
  <si>
    <t>324641342</t>
  </si>
  <si>
    <t>468</t>
  </si>
  <si>
    <t>D1571EE072EB3E4C104ED4ECFE5EAB4F</t>
  </si>
  <si>
    <t>LAURA ELIZABETH</t>
  </si>
  <si>
    <t>VILLA</t>
  </si>
  <si>
    <t>18597.3</t>
  </si>
  <si>
    <t>8067.7</t>
  </si>
  <si>
    <t>324642002</t>
  </si>
  <si>
    <t>798</t>
  </si>
  <si>
    <t>855865772CA05D868AD6BCE4B2F09F4E</t>
  </si>
  <si>
    <t>JESUS RAMON</t>
  </si>
  <si>
    <t>AGUILLON</t>
  </si>
  <si>
    <t>38426.03</t>
  </si>
  <si>
    <t>29166.75</t>
  </si>
  <si>
    <t>324642228</t>
  </si>
  <si>
    <t>911</t>
  </si>
  <si>
    <t>855865772CA05D8650B8285CC8852115</t>
  </si>
  <si>
    <t>LUIS DE JESUS</t>
  </si>
  <si>
    <t>17767.7</t>
  </si>
  <si>
    <t>324642230</t>
  </si>
  <si>
    <t>912</t>
  </si>
  <si>
    <t>855865772CA05D86AD8D4CEDF99A058F</t>
  </si>
  <si>
    <t>38776.04</t>
  </si>
  <si>
    <t>34404.3</t>
  </si>
  <si>
    <t>324642236</t>
  </si>
  <si>
    <t>915</t>
  </si>
  <si>
    <t>E893B90EC92909AB98B45E0C171D9494</t>
  </si>
  <si>
    <t>1142</t>
  </si>
  <si>
    <t>RESPONSABLE DE UNIDAD DEPORTIVA</t>
  </si>
  <si>
    <t>27007.64</t>
  </si>
  <si>
    <t>15792.6</t>
  </si>
  <si>
    <t>324642964</t>
  </si>
  <si>
    <t>2CD7044B091A533E068ADE2174AE50C8</t>
  </si>
  <si>
    <t>RUBIO</t>
  </si>
  <si>
    <t>23730.4</t>
  </si>
  <si>
    <t>13281.7</t>
  </si>
  <si>
    <t>324643186</t>
  </si>
  <si>
    <t>1390</t>
  </si>
  <si>
    <t>EA637356CF4887D07FD49C25588A3561</t>
  </si>
  <si>
    <t>ARMENDARIZ</t>
  </si>
  <si>
    <t>24061.43</t>
  </si>
  <si>
    <t>14147.95</t>
  </si>
  <si>
    <t>324643422</t>
  </si>
  <si>
    <t>1508</t>
  </si>
  <si>
    <t>60901E9F7C7C036B5B35EB114889F2B3</t>
  </si>
  <si>
    <t>19242.03</t>
  </si>
  <si>
    <t>11740</t>
  </si>
  <si>
    <t>324643634</t>
  </si>
  <si>
    <t>1614</t>
  </si>
  <si>
    <t>ED4988BE9B930977EF69EA32525C16F1</t>
  </si>
  <si>
    <t>21095.38</t>
  </si>
  <si>
    <t>11311.5</t>
  </si>
  <si>
    <t>324644084</t>
  </si>
  <si>
    <t>1839</t>
  </si>
  <si>
    <t>ED4988BE9B930977B609B01D22820879</t>
  </si>
  <si>
    <t>GUSTAVO ANTONIO</t>
  </si>
  <si>
    <t>23735.27</t>
  </si>
  <si>
    <t>15042.1</t>
  </si>
  <si>
    <t>324644094</t>
  </si>
  <si>
    <t>1844</t>
  </si>
  <si>
    <t>5A2E5FA20AA9CE225A04C699C8482C3F</t>
  </si>
  <si>
    <t>NATALI CARMEN</t>
  </si>
  <si>
    <t>DE LA GARZA</t>
  </si>
  <si>
    <t>OLAZARAN</t>
  </si>
  <si>
    <t>28832.04</t>
  </si>
  <si>
    <t>21425.35</t>
  </si>
  <si>
    <t>324640454</t>
  </si>
  <si>
    <t>24</t>
  </si>
  <si>
    <t>5F88A8D89DCEBC9525DEC2DCE04AAEF4</t>
  </si>
  <si>
    <t>BRENDA</t>
  </si>
  <si>
    <t>TAFICH</t>
  </si>
  <si>
    <t>17829.1</t>
  </si>
  <si>
    <t>324640906</t>
  </si>
  <si>
    <t>250</t>
  </si>
  <si>
    <t>D10583C5DAB4A6FAA5A2138625803CB0</t>
  </si>
  <si>
    <t>JULIA GABRIELA</t>
  </si>
  <si>
    <t>ZAPATA</t>
  </si>
  <si>
    <t>12760.7</t>
  </si>
  <si>
    <t>324641130</t>
  </si>
  <si>
    <t>362</t>
  </si>
  <si>
    <t>69431BABDA73E4FFC1BB5CF02484A2B0</t>
  </si>
  <si>
    <t>1835</t>
  </si>
  <si>
    <t>SUPERVISOR DE DIFUSION Y VINCULACION URBANA</t>
  </si>
  <si>
    <t>ALICIA EVANGELINA</t>
  </si>
  <si>
    <t>21106.7</t>
  </si>
  <si>
    <t>324641568</t>
  </si>
  <si>
    <t>581</t>
  </si>
  <si>
    <t>69431BABDA73E4FF93339802B3CBE3C1</t>
  </si>
  <si>
    <t>1840</t>
  </si>
  <si>
    <t>ANALISTA FUNCIONAL</t>
  </si>
  <si>
    <t>57868.03</t>
  </si>
  <si>
    <t>37182.85</t>
  </si>
  <si>
    <t>324641570</t>
  </si>
  <si>
    <t>582</t>
  </si>
  <si>
    <t>69431BABDA73E4FF07D065656FA54891</t>
  </si>
  <si>
    <t>1845</t>
  </si>
  <si>
    <t>JEFE DE ATENCION DE OBRA</t>
  </si>
  <si>
    <t>CYNTHIA ELIMELCH</t>
  </si>
  <si>
    <t>CASTELLANOS</t>
  </si>
  <si>
    <t>VEGA</t>
  </si>
  <si>
    <t>32153.08</t>
  </si>
  <si>
    <t>21795.75</t>
  </si>
  <si>
    <t>324641574</t>
  </si>
  <si>
    <t>584</t>
  </si>
  <si>
    <t>BA3EDE1A9CA9BD9748D53D001081F916</t>
  </si>
  <si>
    <t>1868</t>
  </si>
  <si>
    <t>RESPONSABLE DE INVESTIGACION DE MERCADO</t>
  </si>
  <si>
    <t>ALEJANDRA LIZETH</t>
  </si>
  <si>
    <t>11301.35</t>
  </si>
  <si>
    <t>324641580</t>
  </si>
  <si>
    <t>587</t>
  </si>
  <si>
    <t>A7A6B11C48A607AAD840D09E2F22A01F</t>
  </si>
  <si>
    <t>ERIKA KARINA</t>
  </si>
  <si>
    <t>19537.38</t>
  </si>
  <si>
    <t>9446.7</t>
  </si>
  <si>
    <t>324641792</t>
  </si>
  <si>
    <t>693</t>
  </si>
  <si>
    <t>A7A6B11C48A607AAA831702C720BEBCA</t>
  </si>
  <si>
    <t>30351.36</t>
  </si>
  <si>
    <t>16863.8</t>
  </si>
  <si>
    <t>324641796</t>
  </si>
  <si>
    <t>695</t>
  </si>
  <si>
    <t>C02322AC8C472DCB6249FE4CF121DA56</t>
  </si>
  <si>
    <t>GRICELDA</t>
  </si>
  <si>
    <t>22992.7</t>
  </si>
  <si>
    <t>15224.1</t>
  </si>
  <si>
    <t>324641800</t>
  </si>
  <si>
    <t>697</t>
  </si>
  <si>
    <t>E362ADC429703A3CAAF32069A580F221</t>
  </si>
  <si>
    <t>DANIEL ALBERTO</t>
  </si>
  <si>
    <t>ALARCON</t>
  </si>
  <si>
    <t>23086.02</t>
  </si>
  <si>
    <t>18304.3</t>
  </si>
  <si>
    <t>324642252</t>
  </si>
  <si>
    <t>62EE4A680945EE6F9BAD38D1A36C19EC</t>
  </si>
  <si>
    <t>806</t>
  </si>
  <si>
    <t>AUXILIO MECANICO VIAL</t>
  </si>
  <si>
    <t>8040.95</t>
  </si>
  <si>
    <t>324642878</t>
  </si>
  <si>
    <t>1236</t>
  </si>
  <si>
    <t>E893B90EC92909AB0E02C16A00EA80D5</t>
  </si>
  <si>
    <t>37803.33</t>
  </si>
  <si>
    <t>29104.95</t>
  </si>
  <si>
    <t>324642970</t>
  </si>
  <si>
    <t>1282</t>
  </si>
  <si>
    <t>2CD7044B091A533E4E845DFD9F4FF199</t>
  </si>
  <si>
    <t>JEFE (A) DE INV. DE RESP. ADM.</t>
  </si>
  <si>
    <t>JEFE DE INV. DE RESP. ADM.</t>
  </si>
  <si>
    <t>42900.03</t>
  </si>
  <si>
    <t>28634.05</t>
  </si>
  <si>
    <t>324643198</t>
  </si>
  <si>
    <t>9D3A465195AD36C63CCC703F2296760E</t>
  </si>
  <si>
    <t>18554.3</t>
  </si>
  <si>
    <t>13549.5</t>
  </si>
  <si>
    <t>324643650</t>
  </si>
  <si>
    <t>1622</t>
  </si>
  <si>
    <t>9D3A465195AD36C6129F918F12E38D70</t>
  </si>
  <si>
    <t>26633.76</t>
  </si>
  <si>
    <t>9219.8</t>
  </si>
  <si>
    <t>324643654</t>
  </si>
  <si>
    <t>ED4988BE9B930977D046955252FBF8D5</t>
  </si>
  <si>
    <t>ROMO</t>
  </si>
  <si>
    <t>16331.38</t>
  </si>
  <si>
    <t>1633.15</t>
  </si>
  <si>
    <t>324644096</t>
  </si>
  <si>
    <t>0C872B94C60B4A0D6516DAC3116C10F2</t>
  </si>
  <si>
    <t>36854.1</t>
  </si>
  <si>
    <t>33013.3</t>
  </si>
  <si>
    <t>324644100</t>
  </si>
  <si>
    <t>1847</t>
  </si>
  <si>
    <t>0C872B94C60B4A0D7ED7B2CDDEEBDAB0</t>
  </si>
  <si>
    <t>JOSE ANGEL ORLANDO</t>
  </si>
  <si>
    <t>24215.32</t>
  </si>
  <si>
    <t>16153.4</t>
  </si>
  <si>
    <t>324644102</t>
  </si>
  <si>
    <t>1848</t>
  </si>
  <si>
    <t>84E043FB418ECFB2C5943AB2119EDAEA</t>
  </si>
  <si>
    <t>19170.02</t>
  </si>
  <si>
    <t>16214.3</t>
  </si>
  <si>
    <t>324644320</t>
  </si>
  <si>
    <t>1957</t>
  </si>
  <si>
    <t>983F378617262335C83CFB30B7928A8E</t>
  </si>
  <si>
    <t>CECILIA MAYELA</t>
  </si>
  <si>
    <t>PALOS</t>
  </si>
  <si>
    <t>SEPULVEDA</t>
  </si>
  <si>
    <t>24896.02</t>
  </si>
  <si>
    <t>16512.55</t>
  </si>
  <si>
    <t>324640474</t>
  </si>
  <si>
    <t>34</t>
  </si>
  <si>
    <t>615759148A82A790BAFE33AC6EF87E94</t>
  </si>
  <si>
    <t>ABRIL AMEYAL</t>
  </si>
  <si>
    <t>LOYOLA</t>
  </si>
  <si>
    <t>NUÐO</t>
  </si>
  <si>
    <t>35430.06</t>
  </si>
  <si>
    <t>25187.4</t>
  </si>
  <si>
    <t>324640696</t>
  </si>
  <si>
    <t>145</t>
  </si>
  <si>
    <t>5F88A8D89DCEBC959E50F6CC0E3DA7B5</t>
  </si>
  <si>
    <t>MARINO</t>
  </si>
  <si>
    <t>10341.1</t>
  </si>
  <si>
    <t>324640912</t>
  </si>
  <si>
    <t>253</t>
  </si>
  <si>
    <t>6A62492A32C68FE91B103B12CDD10947</t>
  </si>
  <si>
    <t>1421</t>
  </si>
  <si>
    <t>COORD (A). GENERAL DESARROLLO DE CAPACIDADES</t>
  </si>
  <si>
    <t>COORD. GENERAL DESARROLLO DE CAPACIDADES</t>
  </si>
  <si>
    <t>AMPARO BERENICE</t>
  </si>
  <si>
    <t>51102.04</t>
  </si>
  <si>
    <t>41438.3</t>
  </si>
  <si>
    <t>324641362</t>
  </si>
  <si>
    <t>478</t>
  </si>
  <si>
    <t>BA3EDE1A9CA9BD971C9F9D0F6915400E</t>
  </si>
  <si>
    <t>COORD (A). DE PATRIMONIO HISTORICO</t>
  </si>
  <si>
    <t>COORD. DE PATRIMONIO HISTORICO</t>
  </si>
  <si>
    <t>BEATRICE REGINE ANNE</t>
  </si>
  <si>
    <t>BEAUD</t>
  </si>
  <si>
    <t>39808.08</t>
  </si>
  <si>
    <t>31416.3</t>
  </si>
  <si>
    <t>324641588</t>
  </si>
  <si>
    <t>591</t>
  </si>
  <si>
    <t>0022A2E41EB6930F9979B141BF6B0CD7</t>
  </si>
  <si>
    <t>ROSTRO</t>
  </si>
  <si>
    <t>25097.32</t>
  </si>
  <si>
    <t>17895.1</t>
  </si>
  <si>
    <t>324642264</t>
  </si>
  <si>
    <t>929</t>
  </si>
  <si>
    <t>D955B10D10751B0775AF45567877F891</t>
  </si>
  <si>
    <t>162</t>
  </si>
  <si>
    <t>CHOFER AUXILIAR ELECTRICO</t>
  </si>
  <si>
    <t>ANTONIO</t>
  </si>
  <si>
    <t>26711.16</t>
  </si>
  <si>
    <t>15993</t>
  </si>
  <si>
    <t>324642484</t>
  </si>
  <si>
    <t>1039</t>
  </si>
  <si>
    <t>D955B10D10751B07013405731032A925</t>
  </si>
  <si>
    <t>BRIAN ANTONIO</t>
  </si>
  <si>
    <t>SAGASTUME</t>
  </si>
  <si>
    <t>23522.54</t>
  </si>
  <si>
    <t>16929.5</t>
  </si>
  <si>
    <t>324642486</t>
  </si>
  <si>
    <t>1040</t>
  </si>
  <si>
    <t>D955B10D10751B07DB4AF72B24409EEC</t>
  </si>
  <si>
    <t>VIDAL</t>
  </si>
  <si>
    <t>FAUSTINO</t>
  </si>
  <si>
    <t>14634.7</t>
  </si>
  <si>
    <t>324642490</t>
  </si>
  <si>
    <t>1042</t>
  </si>
  <si>
    <t>7E4C231C7C3883FBDDEE2497D6FBD91F</t>
  </si>
  <si>
    <t>NOVELA</t>
  </si>
  <si>
    <t>61097.32</t>
  </si>
  <si>
    <t>55720.1</t>
  </si>
  <si>
    <t>324642710</t>
  </si>
  <si>
    <t>1152</t>
  </si>
  <si>
    <t>F1B8798C55DBB53DB795CAB6ACCEE01A</t>
  </si>
  <si>
    <t>20231.45</t>
  </si>
  <si>
    <t>15498.45</t>
  </si>
  <si>
    <t>324642990</t>
  </si>
  <si>
    <t>1292</t>
  </si>
  <si>
    <t>04A47C5AD47DABA919AB61B7221DCF45</t>
  </si>
  <si>
    <t>1796</t>
  </si>
  <si>
    <t>RESPONSABLE DE REVISION DE PROYECTOS Y PLANEACION</t>
  </si>
  <si>
    <t>45184.02</t>
  </si>
  <si>
    <t>496.9</t>
  </si>
  <si>
    <t>324643214</t>
  </si>
  <si>
    <t>1404</t>
  </si>
  <si>
    <t>D93D317023DA43AF1428C415AC9BBF49</t>
  </si>
  <si>
    <t>GILBERTO DANTE</t>
  </si>
  <si>
    <t>5287.5</t>
  </si>
  <si>
    <t>324643668</t>
  </si>
  <si>
    <t>1631</t>
  </si>
  <si>
    <t>D616624F09221E026273EB01670973FC</t>
  </si>
  <si>
    <t>LUDIVINA MARGARITA</t>
  </si>
  <si>
    <t>26257.34</t>
  </si>
  <si>
    <t>15491</t>
  </si>
  <si>
    <t>324640928</t>
  </si>
  <si>
    <t>261</t>
  </si>
  <si>
    <t>32E81CF0CC05C88025F4607293BF9F7C</t>
  </si>
  <si>
    <t>SUPERVISOR (A) DE OBRA PUBLICA</t>
  </si>
  <si>
    <t>SUPERVISOR DE OBRA PUBLICA</t>
  </si>
  <si>
    <t>TANIA SAHARA</t>
  </si>
  <si>
    <t>CARREÐO</t>
  </si>
  <si>
    <t>39897.03</t>
  </si>
  <si>
    <t>9225.85</t>
  </si>
  <si>
    <t>324641150</t>
  </si>
  <si>
    <t>372</t>
  </si>
  <si>
    <t>6A62492A32C68FE926C66EF963B372F6</t>
  </si>
  <si>
    <t>TIRADO</t>
  </si>
  <si>
    <t>25945</t>
  </si>
  <si>
    <t>17920.5</t>
  </si>
  <si>
    <t>324641378</t>
  </si>
  <si>
    <t>486</t>
  </si>
  <si>
    <t>76B60BA9F600D26ED00490DB9BA99894</t>
  </si>
  <si>
    <t>YESSICA CRISTEL</t>
  </si>
  <si>
    <t>25772</t>
  </si>
  <si>
    <t>17260.7</t>
  </si>
  <si>
    <t>324641380</t>
  </si>
  <si>
    <t>487</t>
  </si>
  <si>
    <t>BAFE7BF2DD40D4E4A488C1785B62F541</t>
  </si>
  <si>
    <t>COORDINADOR(A) APOYO A LA EDUCACION</t>
  </si>
  <si>
    <t>NORMA</t>
  </si>
  <si>
    <t>37048.85</t>
  </si>
  <si>
    <t>28453.15</t>
  </si>
  <si>
    <t>324641602</t>
  </si>
  <si>
    <t>598</t>
  </si>
  <si>
    <t>BAFE7BF2DD40D4E4B021756BE5915E81</t>
  </si>
  <si>
    <t>1929</t>
  </si>
  <si>
    <t>AUXILIAR DE INDICADORES</t>
  </si>
  <si>
    <t>VALERIA DENNIS</t>
  </si>
  <si>
    <t>20806.02</t>
  </si>
  <si>
    <t>17115.25</t>
  </si>
  <si>
    <t>324641608</t>
  </si>
  <si>
    <t>601</t>
  </si>
  <si>
    <t>73DDF2C57B755272077952A66D699842</t>
  </si>
  <si>
    <t>PERLA ALICIA</t>
  </si>
  <si>
    <t>6949.9</t>
  </si>
  <si>
    <t>324641828</t>
  </si>
  <si>
    <t>711</t>
  </si>
  <si>
    <t>157B7C041705EB40C102134FEBABA718</t>
  </si>
  <si>
    <t>DE HOYOS</t>
  </si>
  <si>
    <t>MARCOS</t>
  </si>
  <si>
    <t>14810</t>
  </si>
  <si>
    <t>13276</t>
  </si>
  <si>
    <t>324642054</t>
  </si>
  <si>
    <t>824</t>
  </si>
  <si>
    <t>157B7C041705EB40B125BA58C127FE08</t>
  </si>
  <si>
    <t>GILDA ISABEL</t>
  </si>
  <si>
    <t>DE LA PARRA</t>
  </si>
  <si>
    <t>74130.08</t>
  </si>
  <si>
    <t>55336.8</t>
  </si>
  <si>
    <t>324642056</t>
  </si>
  <si>
    <t>825</t>
  </si>
  <si>
    <t>7E4C231C7C3883FBE93A67A7321823B2</t>
  </si>
  <si>
    <t>SANTOS</t>
  </si>
  <si>
    <t>77664.05</t>
  </si>
  <si>
    <t>59712.25</t>
  </si>
  <si>
    <t>324642716</t>
  </si>
  <si>
    <t>1155</t>
  </si>
  <si>
    <t>0C224FAA35B91BB5DB5CAF14855970FC</t>
  </si>
  <si>
    <t>47362.06</t>
  </si>
  <si>
    <t>5258</t>
  </si>
  <si>
    <t>324642722</t>
  </si>
  <si>
    <t>1158</t>
  </si>
  <si>
    <t>C88EF2D39AF50A9B7B425714A58E5A03</t>
  </si>
  <si>
    <t>ANDRE LUIS</t>
  </si>
  <si>
    <t>.</t>
  </si>
  <si>
    <t>17087.51</t>
  </si>
  <si>
    <t>8379.25</t>
  </si>
  <si>
    <t>324643002</t>
  </si>
  <si>
    <t>1298</t>
  </si>
  <si>
    <t>D93D317023DA43AF2EF75BB3DC59D179</t>
  </si>
  <si>
    <t>GUARDIOLA</t>
  </si>
  <si>
    <t>25609.42</t>
  </si>
  <si>
    <t>10191.9</t>
  </si>
  <si>
    <t>324643678</t>
  </si>
  <si>
    <t>1636</t>
  </si>
  <si>
    <t>0A49956F02A65313956BFAA2FFAA1274</t>
  </si>
  <si>
    <t>14573.71</t>
  </si>
  <si>
    <t>11702</t>
  </si>
  <si>
    <t>324643688</t>
  </si>
  <si>
    <t>A299CCCB71E58959A3CEB84172A41430</t>
  </si>
  <si>
    <t>EDGAR JERONIMO</t>
  </si>
  <si>
    <t>17486.42</t>
  </si>
  <si>
    <t>3919.65</t>
  </si>
  <si>
    <t>324643902</t>
  </si>
  <si>
    <t>1748</t>
  </si>
  <si>
    <t>3C38AA4266075CDDC7DE3D957635E905</t>
  </si>
  <si>
    <t>20</t>
  </si>
  <si>
    <t>AUX. ELECTRICISTA</t>
  </si>
  <si>
    <t>15506.53</t>
  </si>
  <si>
    <t>3650.65</t>
  </si>
  <si>
    <t>324644130</t>
  </si>
  <si>
    <t>1862</t>
  </si>
  <si>
    <t>3C38AA4266075CDDBB8405E41C2394DC</t>
  </si>
  <si>
    <t>ERICK FERNANDO</t>
  </si>
  <si>
    <t>35594.06</t>
  </si>
  <si>
    <t>29076.6</t>
  </si>
  <si>
    <t>324644134</t>
  </si>
  <si>
    <t>1864</t>
  </si>
  <si>
    <t>C989AE3FF99A8C3E612ED964B1569CF6</t>
  </si>
  <si>
    <t>BRENDA LILIANA</t>
  </si>
  <si>
    <t>13332.85</t>
  </si>
  <si>
    <t>324640498</t>
  </si>
  <si>
    <t>46</t>
  </si>
  <si>
    <t>0AEBC7EA18E819F8309A444A17DB8C0D</t>
  </si>
  <si>
    <t>ROSA AUDELIA</t>
  </si>
  <si>
    <t>ENCINIA</t>
  </si>
  <si>
    <t>25754.08</t>
  </si>
  <si>
    <t>14937.4</t>
  </si>
  <si>
    <t>324640720</t>
  </si>
  <si>
    <t>157</t>
  </si>
  <si>
    <t>9031323597C3CB5F278BF07B845EF7EE</t>
  </si>
  <si>
    <t>25641.02</t>
  </si>
  <si>
    <t>16975.2</t>
  </si>
  <si>
    <t>324641162</t>
  </si>
  <si>
    <t>378</t>
  </si>
  <si>
    <t>BAFE7BF2DD40D4E4A653E305071CD097</t>
  </si>
  <si>
    <t>1933</t>
  </si>
  <si>
    <t>COORD (A). DE INVESTIGACION</t>
  </si>
  <si>
    <t>COORD. DE INVESTIGACION</t>
  </si>
  <si>
    <t>38479.6</t>
  </si>
  <si>
    <t>324641610</t>
  </si>
  <si>
    <t>BAFE7BF2DD40D4E456DBD89189DCDFFF</t>
  </si>
  <si>
    <t>1948</t>
  </si>
  <si>
    <t>COORD (A). GENERAL DE AGENDA PUBLICA</t>
  </si>
  <si>
    <t>COORD. GENERAL DE AGENDA PUBLICA</t>
  </si>
  <si>
    <t>51040.06</t>
  </si>
  <si>
    <t>33780.4</t>
  </si>
  <si>
    <t>324641618</t>
  </si>
  <si>
    <t>606</t>
  </si>
  <si>
    <t>339E016EBABFDE3642A8F5972CABAEFD</t>
  </si>
  <si>
    <t>1950</t>
  </si>
  <si>
    <t>COORD (A). DE TURISMO E IMPULSO ECONOMICO</t>
  </si>
  <si>
    <t>COORD. DE TURISMO E IMPULSO ECONOMICO</t>
  </si>
  <si>
    <t>DUEÐAS</t>
  </si>
  <si>
    <t>34496.02</t>
  </si>
  <si>
    <t>22449.3</t>
  </si>
  <si>
    <t>324641620</t>
  </si>
  <si>
    <t>607</t>
  </si>
  <si>
    <t>73DDF2C57B7552728C737C814D1AFD71</t>
  </si>
  <si>
    <t>ESMERALDA</t>
  </si>
  <si>
    <t>9936.3</t>
  </si>
  <si>
    <t>324641836</t>
  </si>
  <si>
    <t>715</t>
  </si>
  <si>
    <t>73DDF2C57B755272C3FC7FA794FC209D</t>
  </si>
  <si>
    <t>12996.3</t>
  </si>
  <si>
    <t>324641838</t>
  </si>
  <si>
    <t>716</t>
  </si>
  <si>
    <t>671F711F301AF3D65EFFB12504341499</t>
  </si>
  <si>
    <t>ANA SILVIA</t>
  </si>
  <si>
    <t>22053.09</t>
  </si>
  <si>
    <t>18984.7</t>
  </si>
  <si>
    <t>324641842</t>
  </si>
  <si>
    <t>718</t>
  </si>
  <si>
    <t>360C1E69879CC37493CB811E7072A6DE</t>
  </si>
  <si>
    <t>KARELLY ELIZABETH</t>
  </si>
  <si>
    <t>17532</t>
  </si>
  <si>
    <t>15433</t>
  </si>
  <si>
    <t>324642060</t>
  </si>
  <si>
    <t>827</t>
  </si>
  <si>
    <t>6257A7ED46D3948EB27C3E6E9FF5F052</t>
  </si>
  <si>
    <t>JORGE ALFONSO</t>
  </si>
  <si>
    <t>TELLO</t>
  </si>
  <si>
    <t>28934.08</t>
  </si>
  <si>
    <t>9575.2</t>
  </si>
  <si>
    <t>324642284</t>
  </si>
  <si>
    <t>939</t>
  </si>
  <si>
    <t>2C532A27D281B31665BE6572A1AA2963</t>
  </si>
  <si>
    <t>MARCO ANTONIO</t>
  </si>
  <si>
    <t>20449.01</t>
  </si>
  <si>
    <t>14626.65</t>
  </si>
  <si>
    <t>324642506</t>
  </si>
  <si>
    <t>1050</t>
  </si>
  <si>
    <t>2C532A27D281B3169D0053DFD9B2DD88</t>
  </si>
  <si>
    <t>DIEGO</t>
  </si>
  <si>
    <t>SALGADO</t>
  </si>
  <si>
    <t>18613.63</t>
  </si>
  <si>
    <t>15088</t>
  </si>
  <si>
    <t>324642508</t>
  </si>
  <si>
    <t>1051</t>
  </si>
  <si>
    <t>0C224FAA35B91BB53A67D6042F2A4A27</t>
  </si>
  <si>
    <t>416</t>
  </si>
  <si>
    <t>RESPONSABLE OPERATIVO</t>
  </si>
  <si>
    <t>38129.32</t>
  </si>
  <si>
    <t>21859</t>
  </si>
  <si>
    <t>324642730</t>
  </si>
  <si>
    <t>C88EF2D39AF50A9BCCFEF1E82E3F64B9</t>
  </si>
  <si>
    <t>24665.34</t>
  </si>
  <si>
    <t>7100.3</t>
  </si>
  <si>
    <t>324643012</t>
  </si>
  <si>
    <t>1303</t>
  </si>
  <si>
    <t>C88EF2D39AF50A9B709EB901BEA01F2C</t>
  </si>
  <si>
    <t>1317</t>
  </si>
  <si>
    <t>ASISTENTE GERIATRICO(A)</t>
  </si>
  <si>
    <t>ASISTENTE GERIATRICO</t>
  </si>
  <si>
    <t>ERICK DE JESUS</t>
  </si>
  <si>
    <t>15189.62</t>
  </si>
  <si>
    <t>8488.4</t>
  </si>
  <si>
    <t>324643014</t>
  </si>
  <si>
    <t>1304</t>
  </si>
  <si>
    <t>C88EF2D39AF50A9BCE42BE05368643D7</t>
  </si>
  <si>
    <t>CARLOS RAFAEL</t>
  </si>
  <si>
    <t>51594.05</t>
  </si>
  <si>
    <t>25135.75</t>
  </si>
  <si>
    <t>324643018</t>
  </si>
  <si>
    <t>1306</t>
  </si>
  <si>
    <t>CD4E4162849FB111AC346FC03D7B615D</t>
  </si>
  <si>
    <t>AUXILIAR DE SUPERVISOR (A)</t>
  </si>
  <si>
    <t>AUXILIAR DE SUPERVISOR</t>
  </si>
  <si>
    <t>CANIZALEZ</t>
  </si>
  <si>
    <t>31655.76</t>
  </si>
  <si>
    <t>18632.6</t>
  </si>
  <si>
    <t>324643474</t>
  </si>
  <si>
    <t>1534</t>
  </si>
  <si>
    <t>0A49956F02A65313654C2E7DA66622D6</t>
  </si>
  <si>
    <t>JOSE ISRAEL</t>
  </si>
  <si>
    <t>39164.82</t>
  </si>
  <si>
    <t>23427.9</t>
  </si>
  <si>
    <t>324643692</t>
  </si>
  <si>
    <t>1643</t>
  </si>
  <si>
    <t>0A49956F02A65313E978AC1D1E427B7D</t>
  </si>
  <si>
    <t>GERARDO OZIEL</t>
  </si>
  <si>
    <t>23025.36</t>
  </si>
  <si>
    <t>9025.9</t>
  </si>
  <si>
    <t>324643696</t>
  </si>
  <si>
    <t>1645</t>
  </si>
  <si>
    <t>2A8CDCD7955A9DDC5EA1E5F774787655</t>
  </si>
  <si>
    <t>18410.43</t>
  </si>
  <si>
    <t>6448.9</t>
  </si>
  <si>
    <t>324644146</t>
  </si>
  <si>
    <t>1870</t>
  </si>
  <si>
    <t>8D9B2F09CC59CDA767EF721879AA7AE3</t>
  </si>
  <si>
    <t>RAMIRO DE JESUS</t>
  </si>
  <si>
    <t>11286</t>
  </si>
  <si>
    <t>10337</t>
  </si>
  <si>
    <t>324644362</t>
  </si>
  <si>
    <t>8D9B2F09CC59CDA7F9193E407B3D32BD</t>
  </si>
  <si>
    <t>VICTOR HUGO</t>
  </si>
  <si>
    <t>12214.4</t>
  </si>
  <si>
    <t>324644366</t>
  </si>
  <si>
    <t>1980</t>
  </si>
  <si>
    <t>8D9B2F09CC59CDA735A828275F98B886</t>
  </si>
  <si>
    <t>LUJANO</t>
  </si>
  <si>
    <t>17182</t>
  </si>
  <si>
    <t>15158</t>
  </si>
  <si>
    <t>324644368</t>
  </si>
  <si>
    <t>1981</t>
  </si>
  <si>
    <t>8D9B2F09CC59CDA7EDB816ED878C75B0</t>
  </si>
  <si>
    <t>2055</t>
  </si>
  <si>
    <t>COORD. DE INSPECCION Y MANTENIMIENTO VIAL</t>
  </si>
  <si>
    <t>MANZANO</t>
  </si>
  <si>
    <t>50820.08</t>
  </si>
  <si>
    <t>39621.4</t>
  </si>
  <si>
    <t>324644372</t>
  </si>
  <si>
    <t>1983</t>
  </si>
  <si>
    <t>A28B5D3ECC4D60125DE07D059AC586DF</t>
  </si>
  <si>
    <t>MAYRA YADIRA</t>
  </si>
  <si>
    <t>26041.33</t>
  </si>
  <si>
    <t>15059.1</t>
  </si>
  <si>
    <t>324640508</t>
  </si>
  <si>
    <t>51</t>
  </si>
  <si>
    <t>DF7DDC4F4CF2228DFF837B6D1B6958CD</t>
  </si>
  <si>
    <t>DIANA JANETH</t>
  </si>
  <si>
    <t>31765.33</t>
  </si>
  <si>
    <t>7457.75</t>
  </si>
  <si>
    <t>324640740</t>
  </si>
  <si>
    <t>167</t>
  </si>
  <si>
    <t>A9415484211D513105586021EEEC5673</t>
  </si>
  <si>
    <t>SUPERVISOR (A) Y ENLACE DE TRANSPARENCIA</t>
  </si>
  <si>
    <t>SUPERVISOR Y ENLACE DE TRANSPARENCIA</t>
  </si>
  <si>
    <t>MELIDA</t>
  </si>
  <si>
    <t>TOLENTINO</t>
  </si>
  <si>
    <t>31525.38</t>
  </si>
  <si>
    <t>23092.5</t>
  </si>
  <si>
    <t>324641408</t>
  </si>
  <si>
    <t>501</t>
  </si>
  <si>
    <t>6257A7ED46D3948EF1A3428EA4B9331B</t>
  </si>
  <si>
    <t>ELIOT RICARDO</t>
  </si>
  <si>
    <t>26501.34</t>
  </si>
  <si>
    <t>14491.4</t>
  </si>
  <si>
    <t>324642296</t>
  </si>
  <si>
    <t>945</t>
  </si>
  <si>
    <t>EB5A943CA195FBA0DB64A14D01B18D0C</t>
  </si>
  <si>
    <t>JOEL BENJAMIN</t>
  </si>
  <si>
    <t>21066.48</t>
  </si>
  <si>
    <t>8858.75</t>
  </si>
  <si>
    <t>324642746</t>
  </si>
  <si>
    <t>1170</t>
  </si>
  <si>
    <t>9B3C9340995E863D8A9F8DA893A92D7D</t>
  </si>
  <si>
    <t>EDGAR ISAI</t>
  </si>
  <si>
    <t>51594.06</t>
  </si>
  <si>
    <t>34737.6</t>
  </si>
  <si>
    <t>324643026</t>
  </si>
  <si>
    <t>1310</t>
  </si>
  <si>
    <t>9B3C9340995E863D70EAF863CB346118</t>
  </si>
  <si>
    <t>REYNALDO DAVID</t>
  </si>
  <si>
    <t>30203.2</t>
  </si>
  <si>
    <t>324643032</t>
  </si>
  <si>
    <t>1313</t>
  </si>
  <si>
    <t>9B3C9340995E863DA82F558A215B68E6</t>
  </si>
  <si>
    <t>JHONNATHAN</t>
  </si>
  <si>
    <t>42912.06</t>
  </si>
  <si>
    <t>33727.9</t>
  </si>
  <si>
    <t>324643036</t>
  </si>
  <si>
    <t>1315</t>
  </si>
  <si>
    <t>1DBCF3B7C2D7561218DA24E66F07B23B</t>
  </si>
  <si>
    <t>ASESOR (A) JURIDICO</t>
  </si>
  <si>
    <t>ASESOR JURIDICO</t>
  </si>
  <si>
    <t>CAMILO</t>
  </si>
  <si>
    <t>712.25</t>
  </si>
  <si>
    <t>324643252</t>
  </si>
  <si>
    <t>1423</t>
  </si>
  <si>
    <t>4F9F0CA97B9D1BC74B1A0CED7B56A045</t>
  </si>
  <si>
    <t>EDISON RENATO</t>
  </si>
  <si>
    <t>45152.87</t>
  </si>
  <si>
    <t>20975.6</t>
  </si>
  <si>
    <t>324643706</t>
  </si>
  <si>
    <t>1650</t>
  </si>
  <si>
    <t>4F9F0CA97B9D1BC771AADF00A8916385</t>
  </si>
  <si>
    <t>JULIO ANGEL</t>
  </si>
  <si>
    <t>RICO</t>
  </si>
  <si>
    <t>14632.64</t>
  </si>
  <si>
    <t>6769.5</t>
  </si>
  <si>
    <t>324643714</t>
  </si>
  <si>
    <t>1654</t>
  </si>
  <si>
    <t>4F9F0CA97B9D1BC7C1CBA55BFC4730DD</t>
  </si>
  <si>
    <t>30251.6</t>
  </si>
  <si>
    <t>16279.6</t>
  </si>
  <si>
    <t>324643716</t>
  </si>
  <si>
    <t>1655</t>
  </si>
  <si>
    <t>FA5AA8AB699F8925463736861A9411E1</t>
  </si>
  <si>
    <t>ENRIQUE DE JESUS</t>
  </si>
  <si>
    <t>16965.2</t>
  </si>
  <si>
    <t>14249.5</t>
  </si>
  <si>
    <t>324643940</t>
  </si>
  <si>
    <t>DF7DDC4F4CF2228DF7103B7F376DDE09</t>
  </si>
  <si>
    <t>YAZMIN GUADALUPE</t>
  </si>
  <si>
    <t>26095.41</t>
  </si>
  <si>
    <t>14295.25</t>
  </si>
  <si>
    <t>324640748</t>
  </si>
  <si>
    <t>171</t>
  </si>
  <si>
    <t>A9415484211D5131028660C2670222DD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</si>
  <si>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</si>
  <si>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</si>
  <si>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</si>
  <si>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</si>
  <si>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</si>
  <si>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</si>
  <si>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43791.03</t>
  </si>
  <si>
    <t>33713.65</t>
  </si>
  <si>
    <t>324641414</t>
  </si>
  <si>
    <t>504</t>
  </si>
  <si>
    <t>F718B00CD395F5AE4340D4109AFD384D</t>
  </si>
  <si>
    <t>1370</t>
  </si>
  <si>
    <t>COORD (A). DE EVALUACION Y MEJORA</t>
  </si>
  <si>
    <t>COORD. DE EVALUACION Y MEJORA</t>
  </si>
  <si>
    <t>SANTANA</t>
  </si>
  <si>
    <t>49266.07</t>
  </si>
  <si>
    <t>42220.65</t>
  </si>
  <si>
    <t>324643040</t>
  </si>
  <si>
    <t>F718B00CD395F5AE0C8437EAA8C61403</t>
  </si>
  <si>
    <t>WILFREDO ALEXIS</t>
  </si>
  <si>
    <t>20570</t>
  </si>
  <si>
    <t>4072.4</t>
  </si>
  <si>
    <t>324643046</t>
  </si>
  <si>
    <t>1320</t>
  </si>
  <si>
    <t>F718B00CD395F5AE60EF72DDE9440815</t>
  </si>
  <si>
    <t>JESUS JOAN</t>
  </si>
  <si>
    <t>14735.2</t>
  </si>
  <si>
    <t>324643050</t>
  </si>
  <si>
    <t>1322</t>
  </si>
  <si>
    <t>CD53741EFB42C52E53086B417317F571</t>
  </si>
  <si>
    <t>COORD. ESPECIAL DE AMPARO</t>
  </si>
  <si>
    <t>JUSTO LUIS</t>
  </si>
  <si>
    <t>BARRAGAN</t>
  </si>
  <si>
    <t>PERALTA</t>
  </si>
  <si>
    <t>40591.3</t>
  </si>
  <si>
    <t>324643270</t>
  </si>
  <si>
    <t>EDED8E42BD3C27559BFFAD033779BBC0</t>
  </si>
  <si>
    <t>MAGDALENO</t>
  </si>
  <si>
    <t>21734.5</t>
  </si>
  <si>
    <t>7007.1</t>
  </si>
  <si>
    <t>324643728</t>
  </si>
  <si>
    <t>1661</t>
  </si>
  <si>
    <t>FA5AA8AB699F89251196E1BD056843B3</t>
  </si>
  <si>
    <t>GUSTAVO ANDRES</t>
  </si>
  <si>
    <t>16100.51</t>
  </si>
  <si>
    <t>5543.55</t>
  </si>
  <si>
    <t>324643950</t>
  </si>
  <si>
    <t>1772</t>
  </si>
  <si>
    <t>7B29C51D673B57E526491AFEF778AE28</t>
  </si>
  <si>
    <t>JESUS HERI</t>
  </si>
  <si>
    <t>PAREDES</t>
  </si>
  <si>
    <t>17703.46</t>
  </si>
  <si>
    <t>7748.3</t>
  </si>
  <si>
    <t>324644172</t>
  </si>
  <si>
    <t>7B29C51D673B57E5124C59C35CCCC9EF</t>
  </si>
  <si>
    <t>15665.47</t>
  </si>
  <si>
    <t>9649.35</t>
  </si>
  <si>
    <t>324644174</t>
  </si>
  <si>
    <t>1884</t>
  </si>
  <si>
    <t>F63ECF8F2AE5CE4A62AB194931A417DC</t>
  </si>
  <si>
    <t>OSVALDO SEBASTIAN</t>
  </si>
  <si>
    <t>18392</t>
  </si>
  <si>
    <t>16109</t>
  </si>
  <si>
    <t>324644394</t>
  </si>
  <si>
    <t>1994</t>
  </si>
  <si>
    <t>57269231BB7D644D23FA3EAC6FAFDDAA</t>
  </si>
  <si>
    <t>ANA CECILIA</t>
  </si>
  <si>
    <t>ZARAGOZA</t>
  </si>
  <si>
    <t>22265.63</t>
  </si>
  <si>
    <t>13935.55</t>
  </si>
  <si>
    <t>324640540</t>
  </si>
  <si>
    <t>67</t>
  </si>
  <si>
    <t>EC7B5B6E352BA3199C95511ED219F95F</t>
  </si>
  <si>
    <t>963</t>
  </si>
  <si>
    <t>COORD (A). ASESORIA EN TRAMITES URBANOS</t>
  </si>
  <si>
    <t>COORD. ASESORIA EN TRAMITES URBANOS</t>
  </si>
  <si>
    <t>KATIA LUCILA</t>
  </si>
  <si>
    <t>60032.06</t>
  </si>
  <si>
    <t>34451.85</t>
  </si>
  <si>
    <t>324641204</t>
  </si>
  <si>
    <t>399</t>
  </si>
  <si>
    <t>EC7B5B6E352BA319708462E008F76CD2</t>
  </si>
  <si>
    <t>997</t>
  </si>
  <si>
    <t>JEFE (A) DE ATENCION CIUDADANA</t>
  </si>
  <si>
    <t>JEFE DE ATENCION CIUDADANA</t>
  </si>
  <si>
    <t>31484.05</t>
  </si>
  <si>
    <t>9443.05</t>
  </si>
  <si>
    <t>324641212</t>
  </si>
  <si>
    <t>403</t>
  </si>
  <si>
    <t>EC7B5B6E352BA3194F447D058D192371</t>
  </si>
  <si>
    <t>RESP. DE PROYECTOS</t>
  </si>
  <si>
    <t>MARIA CRISTINA</t>
  </si>
  <si>
    <t>48469.35</t>
  </si>
  <si>
    <t>31769.55</t>
  </si>
  <si>
    <t>324641214</t>
  </si>
  <si>
    <t>69D97BDDBA8D09666D46783B4822AE51</t>
  </si>
  <si>
    <t>KIMBERLY ESTEFANIA</t>
  </si>
  <si>
    <t>NIÐO</t>
  </si>
  <si>
    <t>17265.51</t>
  </si>
  <si>
    <t>12741.55</t>
  </si>
  <si>
    <t>324641880</t>
  </si>
  <si>
    <t>737</t>
  </si>
  <si>
    <t>D61A54D524058A9482DBC16D364FAED1</t>
  </si>
  <si>
    <t>1799</t>
  </si>
  <si>
    <t>DISEÑADOR GRAFICO Y ENLACE DE COMUNICACION</t>
  </si>
  <si>
    <t>DISEÐADOR GRAFICO Y ENLACE DE COMUNICACION</t>
  </si>
  <si>
    <t>MARTHA MARIA</t>
  </si>
  <si>
    <t>LAMARQUE</t>
  </si>
  <si>
    <t>12870</t>
  </si>
  <si>
    <t>11684</t>
  </si>
  <si>
    <t>324642104</t>
  </si>
  <si>
    <t>849</t>
  </si>
  <si>
    <t>D61A54D524058A94793206407401E9E2</t>
  </si>
  <si>
    <t>MARIA DOLORES</t>
  </si>
  <si>
    <t>17823</t>
  </si>
  <si>
    <t>324642106</t>
  </si>
  <si>
    <t>850</t>
  </si>
  <si>
    <t>D61A54D524058A9463EC6CBC0FE7B33E</t>
  </si>
  <si>
    <t>2067</t>
  </si>
  <si>
    <t>RESPONSABLE DE ATENCION OFNA. REVITALIZACION</t>
  </si>
  <si>
    <t>ANDREA</t>
  </si>
  <si>
    <t>LAVIN</t>
  </si>
  <si>
    <t>31200.08</t>
  </si>
  <si>
    <t>24508.4</t>
  </si>
  <si>
    <t>324642108</t>
  </si>
  <si>
    <t>851</t>
  </si>
  <si>
    <t>019608D01955A28EC1E68132D2C14E3D</t>
  </si>
  <si>
    <t>ZAMORANO</t>
  </si>
  <si>
    <t>33339.47</t>
  </si>
  <si>
    <t>24451.8</t>
  </si>
  <si>
    <t>324642324</t>
  </si>
  <si>
    <t>959</t>
  </si>
  <si>
    <t>CD53741EFB42C52E650833C2776BA736</t>
  </si>
  <si>
    <t>1900</t>
  </si>
  <si>
    <t>COORD. DE ADMINISTRACIÓN DE PARQUE VEHICULAR</t>
  </si>
  <si>
    <t>HUGO MAURICIO</t>
  </si>
  <si>
    <t>VALDIVIESO</t>
  </si>
  <si>
    <t>37400.02</t>
  </si>
  <si>
    <t>7937</t>
  </si>
  <si>
    <t>324643276</t>
  </si>
  <si>
    <t>1435</t>
  </si>
  <si>
    <t>CD53741EFB42C52E336ED288E32DE310</t>
  </si>
  <si>
    <t>1905</t>
  </si>
  <si>
    <t>COORD (A).GENERAL DE PLUVIALES Y PAVIMENTOS</t>
  </si>
  <si>
    <t>COORD.GENERAL DE PLUVIALES Y PAVIMENTOS</t>
  </si>
  <si>
    <t>SERRATO</t>
  </si>
  <si>
    <t>71638.03</t>
  </si>
  <si>
    <t>52964.65</t>
  </si>
  <si>
    <t>324643278</t>
  </si>
  <si>
    <t>980F11119190834FFF52277380DF597C</t>
  </si>
  <si>
    <t>1923</t>
  </si>
  <si>
    <t>RESPONSABLE DE MOVILIDAD DE COLABORADORES</t>
  </si>
  <si>
    <t>JOAQUIN MANUEL</t>
  </si>
  <si>
    <t>32439</t>
  </si>
  <si>
    <t>25170.4</t>
  </si>
  <si>
    <t>324643286</t>
  </si>
  <si>
    <t>1440</t>
  </si>
  <si>
    <t>980F11119190834F730AE454243EB6F1</t>
  </si>
  <si>
    <t>EDGUIR DE JESUS</t>
  </si>
  <si>
    <t>18311.47</t>
  </si>
  <si>
    <t>13199.75</t>
  </si>
  <si>
    <t>324643288</t>
  </si>
  <si>
    <t>1441</t>
  </si>
  <si>
    <t>34E7102B13A712C705B3653369B61618</t>
  </si>
  <si>
    <t>18568.09</t>
  </si>
  <si>
    <t>11656.25</t>
  </si>
  <si>
    <t>324643518</t>
  </si>
  <si>
    <t>1556</t>
  </si>
  <si>
    <t>EDED8E42BD3C27555546865B83BE75F4</t>
  </si>
  <si>
    <t>24226.86</t>
  </si>
  <si>
    <t>14002.75</t>
  </si>
  <si>
    <t>324643732</t>
  </si>
  <si>
    <t>1663</t>
  </si>
  <si>
    <t>CDB9A6BC0DF05ED5C5CCF9A6452BAE58</t>
  </si>
  <si>
    <t>2006</t>
  </si>
  <si>
    <t>JEFE DE CUADRILLA DE SEMAFOROS</t>
  </si>
  <si>
    <t>EVERARDO</t>
  </si>
  <si>
    <t>30144.18</t>
  </si>
  <si>
    <t>17560.3</t>
  </si>
  <si>
    <t>324644180</t>
  </si>
  <si>
    <t>1887</t>
  </si>
  <si>
    <t>1501064A69DF7824AEBFF316DFBA059B</t>
  </si>
  <si>
    <t>MARIA FRANCISCA</t>
  </si>
  <si>
    <t>24601.48</t>
  </si>
  <si>
    <t>6749.2</t>
  </si>
  <si>
    <t>324640776</t>
  </si>
  <si>
    <t>185</t>
  </si>
  <si>
    <t>1ADD1AFE9F36CAF4815BC1D117B35577</t>
  </si>
  <si>
    <t>AUXILIAR NOMINAS</t>
  </si>
  <si>
    <t>ERIKA MATILDE</t>
  </si>
  <si>
    <t>ALDANA</t>
  </si>
  <si>
    <t>40225.3</t>
  </si>
  <si>
    <t>324640994</t>
  </si>
  <si>
    <t>294</t>
  </si>
  <si>
    <t>A50AE9AF3D65546E9C8A296097AFF5F1</t>
  </si>
  <si>
    <t>NUTRIOLOGO (A)</t>
  </si>
  <si>
    <t>NUTRIOLOGA</t>
  </si>
  <si>
    <t>25140.06</t>
  </si>
  <si>
    <t>18964.15</t>
  </si>
  <si>
    <t>324641006</t>
  </si>
  <si>
    <t>300</t>
  </si>
  <si>
    <t>1D2A8C52B68235F3BDFCBE667F036F6B</t>
  </si>
  <si>
    <t>2041</t>
  </si>
  <si>
    <t>COORDINADOR (A) DE LA UNIDAD DE RECEPCION DE OBRA</t>
  </si>
  <si>
    <t>COORDINADORA DE LA UNIDAD DE RECEPCION DE OBRA</t>
  </si>
  <si>
    <t>YARISA</t>
  </si>
  <si>
    <t>58377.05</t>
  </si>
  <si>
    <t>45263.75</t>
  </si>
  <si>
    <t>324641668</t>
  </si>
  <si>
    <t>631</t>
  </si>
  <si>
    <t>69D97BDDBA8D0966260F57609CE5F78E</t>
  </si>
  <si>
    <t>LAURENTINA</t>
  </si>
  <si>
    <t>OSORIO</t>
  </si>
  <si>
    <t>18397.42</t>
  </si>
  <si>
    <t>13326.3</t>
  </si>
  <si>
    <t>324641896</t>
  </si>
  <si>
    <t>745</t>
  </si>
  <si>
    <t>D61A54D524058A940B59E58D77B8EFD7</t>
  </si>
  <si>
    <t>YAJAHIRA</t>
  </si>
  <si>
    <t>18150</t>
  </si>
  <si>
    <t>15919</t>
  </si>
  <si>
    <t>324642116</t>
  </si>
  <si>
    <t>855</t>
  </si>
  <si>
    <t>881E6B4AF8A527B48270389A20387555</t>
  </si>
  <si>
    <t>BERTHA ELISA</t>
  </si>
  <si>
    <t>16417.5</t>
  </si>
  <si>
    <t>14557.5</t>
  </si>
  <si>
    <t>324642122</t>
  </si>
  <si>
    <t>65A633A503DCA98888F5946B0FFCCE53</t>
  </si>
  <si>
    <t>12533.58</t>
  </si>
  <si>
    <t>10927.45</t>
  </si>
  <si>
    <t>324642568</t>
  </si>
  <si>
    <t>1081</t>
  </si>
  <si>
    <t>85D42C01E359C3F89F5646A53F85ADC9</t>
  </si>
  <si>
    <t>549</t>
  </si>
  <si>
    <t>ARCHIVISTA</t>
  </si>
  <si>
    <t>NEY JOSE</t>
  </si>
  <si>
    <t>DE SOUZA MELLO</t>
  </si>
  <si>
    <t>18896.47</t>
  </si>
  <si>
    <t>15865.65</t>
  </si>
  <si>
    <t>324642788</t>
  </si>
  <si>
    <t>1191</t>
  </si>
  <si>
    <t>2BDE31384883CE6B0B5691A8E5BC1D52</t>
  </si>
  <si>
    <t>1414</t>
  </si>
  <si>
    <t>COORDINADOR DE LIDERAZGO SOCIAL</t>
  </si>
  <si>
    <t>25738.06</t>
  </si>
  <si>
    <t>11631.7</t>
  </si>
  <si>
    <t>324643066</t>
  </si>
  <si>
    <t>1330</t>
  </si>
  <si>
    <t>980F11119190834F847B9D4D180F8250</t>
  </si>
  <si>
    <t>1940</t>
  </si>
  <si>
    <t>JEFE (A) DE PROYECTOS ESTRATEGICOS</t>
  </si>
  <si>
    <t>JEFE DE PROYECTOS ESTRATEGICOS</t>
  </si>
  <si>
    <t>ULISES ALEJANDRO</t>
  </si>
  <si>
    <t>VALLEJO</t>
  </si>
  <si>
    <t>18933.63</t>
  </si>
  <si>
    <t>15780.7</t>
  </si>
  <si>
    <t>324643296</t>
  </si>
  <si>
    <t>1445</t>
  </si>
  <si>
    <t>265630DB724D68627A80C1EFBD96CC6A</t>
  </si>
  <si>
    <t>35429.6</t>
  </si>
  <si>
    <t>25244.85</t>
  </si>
  <si>
    <t>324643524</t>
  </si>
  <si>
    <t>1559</t>
  </si>
  <si>
    <t>9B409D26C14760A8B79C24EED669E911</t>
  </si>
  <si>
    <t>ADRIAN ELEAZAR</t>
  </si>
  <si>
    <t>18938.4</t>
  </si>
  <si>
    <t>11990.6</t>
  </si>
  <si>
    <t>324643976</t>
  </si>
  <si>
    <t>2A71CB9228776B222755F45ED498EDA9</t>
  </si>
  <si>
    <t>JOSE GERARDO</t>
  </si>
  <si>
    <t>16056.18</t>
  </si>
  <si>
    <t>11274.5</t>
  </si>
  <si>
    <t>324644206</t>
  </si>
  <si>
    <t>A926D158D3B7C6F69A41AA1FD591778D</t>
  </si>
  <si>
    <t>EDDY GUADALUPE</t>
  </si>
  <si>
    <t>4662.75</t>
  </si>
  <si>
    <t>324644422</t>
  </si>
  <si>
    <t>2008</t>
  </si>
  <si>
    <t>06C301F8CF860B9792BF6517EB362D32</t>
  </si>
  <si>
    <t>LILIANA ALEJANDRA</t>
  </si>
  <si>
    <t>15322.7</t>
  </si>
  <si>
    <t>324640560</t>
  </si>
  <si>
    <t>77</t>
  </si>
  <si>
    <t>93F35DF52F367433C700582541E59322</t>
  </si>
  <si>
    <t>MARIA DEL CARMEN</t>
  </si>
  <si>
    <t>GASCA</t>
  </si>
  <si>
    <t>18010.43</t>
  </si>
  <si>
    <t>11805.35</t>
  </si>
  <si>
    <t>324641240</t>
  </si>
  <si>
    <t>417</t>
  </si>
  <si>
    <t>93F35DF52F3674333D4C37BE3461A2A5</t>
  </si>
  <si>
    <t>JANETTE</t>
  </si>
  <si>
    <t>22209.3</t>
  </si>
  <si>
    <t>14883.3</t>
  </si>
  <si>
    <t>324641244</t>
  </si>
  <si>
    <t>419</t>
  </si>
  <si>
    <t>A9CC994817B39150EC1556A4F1F08305</t>
  </si>
  <si>
    <t>TOVAR</t>
  </si>
  <si>
    <t>24269.35</t>
  </si>
  <si>
    <t>18196.45</t>
  </si>
  <si>
    <t>324642806</t>
  </si>
  <si>
    <t>1200</t>
  </si>
  <si>
    <t>A9CC994817B39150CE6DD541B5D97BA8</t>
  </si>
  <si>
    <t>JESUS EDUARDO</t>
  </si>
  <si>
    <t>24786.02</t>
  </si>
  <si>
    <t>13575</t>
  </si>
  <si>
    <t>324642808</t>
  </si>
  <si>
    <t>1201</t>
  </si>
  <si>
    <t>B07D618F3627C9A2919FC56D5983B903</t>
  </si>
  <si>
    <t>32607.06</t>
  </si>
  <si>
    <t>22815.6</t>
  </si>
  <si>
    <t>324643088</t>
  </si>
  <si>
    <t>1341</t>
  </si>
  <si>
    <t>265630DB724D6862B2021384CF0CE43E</t>
  </si>
  <si>
    <t>DERYAN JAIR</t>
  </si>
  <si>
    <t>15258.58</t>
  </si>
  <si>
    <t>3382.5</t>
  </si>
  <si>
    <t>324643538</t>
  </si>
  <si>
    <t>1566</t>
  </si>
  <si>
    <t>A7F15B762C1922F5933A580C27BF204C</t>
  </si>
  <si>
    <t>AURELIO</t>
  </si>
  <si>
    <t>19000.94</t>
  </si>
  <si>
    <t>11200.7</t>
  </si>
  <si>
    <t>324643762</t>
  </si>
  <si>
    <t>2ACBD689DB7921BE5C1DB10B1FA53183</t>
  </si>
  <si>
    <t>IRMA GUADALUPE</t>
  </si>
  <si>
    <t>26622.02</t>
  </si>
  <si>
    <t>16935.7</t>
  </si>
  <si>
    <t>324640808</t>
  </si>
  <si>
    <t>201</t>
  </si>
  <si>
    <t>93F35DF52F3674332556E2D8C8516E7A</t>
  </si>
  <si>
    <t>JUANITA JUDITH VERONICA</t>
  </si>
  <si>
    <t>12887.4</t>
  </si>
  <si>
    <t>324641246</t>
  </si>
  <si>
    <t>420</t>
  </si>
  <si>
    <t>3A2E5F47FCBDF32C512EA6E6F3660487</t>
  </si>
  <si>
    <t>JOSE ARMANDO</t>
  </si>
  <si>
    <t>65717.1</t>
  </si>
  <si>
    <t>324642372</t>
  </si>
  <si>
    <t>983</t>
  </si>
  <si>
    <t>055968C9416BD1ACF56E7399542C9E0A</t>
  </si>
  <si>
    <t>HECTOR RICARDO</t>
  </si>
  <si>
    <t>ALCARAZ</t>
  </si>
  <si>
    <t>22473.36</t>
  </si>
  <si>
    <t>14702.9</t>
  </si>
  <si>
    <t>324642596</t>
  </si>
  <si>
    <t>1095</t>
  </si>
  <si>
    <t>E8C668DB82AEA81FB8B40B391E3DE77D</t>
  </si>
  <si>
    <t>ORENDAIN</t>
  </si>
  <si>
    <t>17780.4</t>
  </si>
  <si>
    <t>5227.2</t>
  </si>
  <si>
    <t>324642602</t>
  </si>
  <si>
    <t>1098</t>
  </si>
  <si>
    <t>A9CC994817B39150A5B221F37A7BB388</t>
  </si>
  <si>
    <t>ARECHAVALETA</t>
  </si>
  <si>
    <t>ZAMBRANO</t>
  </si>
  <si>
    <t>76976.05</t>
  </si>
  <si>
    <t>17499.5</t>
  </si>
  <si>
    <t>324642816</t>
  </si>
  <si>
    <t>1205</t>
  </si>
  <si>
    <t>83F6A677975B950EAA577743413411BB</t>
  </si>
  <si>
    <t>JEFE (A) PROCESOS Y CALIDAD</t>
  </si>
  <si>
    <t>JEFE PROCESOS Y CALIDAD</t>
  </si>
  <si>
    <t>XOPA</t>
  </si>
  <si>
    <t>324643324</t>
  </si>
  <si>
    <t>1459</t>
  </si>
  <si>
    <t>83F6A677975B950E8B1478F37EB67C34</t>
  </si>
  <si>
    <t>1977</t>
  </si>
  <si>
    <t>AUXILIAR DE COMPRAS ESPECIALES</t>
  </si>
  <si>
    <t>SAUL ALFONSO</t>
  </si>
  <si>
    <t>17723.63</t>
  </si>
  <si>
    <t>9892.45</t>
  </si>
  <si>
    <t>324643322</t>
  </si>
  <si>
    <t>639A73BF3EE6EA7C1919FF9594F1FB07</t>
  </si>
  <si>
    <t>1787</t>
  </si>
  <si>
    <t>SUPERVISOR (A) DE PARQUES</t>
  </si>
  <si>
    <t>SUPERVISOR DE PARQUES</t>
  </si>
  <si>
    <t>LIGUES</t>
  </si>
  <si>
    <t>63251.42</t>
  </si>
  <si>
    <t>54481.5</t>
  </si>
  <si>
    <t>324643786</t>
  </si>
  <si>
    <t>1690</t>
  </si>
  <si>
    <t>69631CED49A30026167487BBB4F337B5</t>
  </si>
  <si>
    <t>PROA</t>
  </si>
  <si>
    <t>30258.91</t>
  </si>
  <si>
    <t>23635.1</t>
  </si>
  <si>
    <t>324644004</t>
  </si>
  <si>
    <t>69631CED49A300265743435D7C2A47F4</t>
  </si>
  <si>
    <t>PIÐON</t>
  </si>
  <si>
    <t>46215.21</t>
  </si>
  <si>
    <t>41261.9</t>
  </si>
  <si>
    <t>324644000</t>
  </si>
  <si>
    <t>1797</t>
  </si>
  <si>
    <t>69631CED49A30026F1DD659843D28FBD</t>
  </si>
  <si>
    <t>VICENTE</t>
  </si>
  <si>
    <t>PLUMAREJO</t>
  </si>
  <si>
    <t>18409.42</t>
  </si>
  <si>
    <t>5088.7</t>
  </si>
  <si>
    <t>324644002</t>
  </si>
  <si>
    <t>1798</t>
  </si>
  <si>
    <t>69631CED49A30026CD88D08D4EAC72A1</t>
  </si>
  <si>
    <t>OPERADOR (A) BARREDORA</t>
  </si>
  <si>
    <t>OPERADOR BARREDORA</t>
  </si>
  <si>
    <t>HORACIO</t>
  </si>
  <si>
    <t>19607.82</t>
  </si>
  <si>
    <t>2222.85</t>
  </si>
  <si>
    <t>324644006</t>
  </si>
  <si>
    <t>1800</t>
  </si>
  <si>
    <t>59FCEBF6959761A5200CAEE2F03CB201</t>
  </si>
  <si>
    <t>MIGUEL GONZALO</t>
  </si>
  <si>
    <t>14520</t>
  </si>
  <si>
    <t>12977</t>
  </si>
  <si>
    <t>324644448</t>
  </si>
  <si>
    <t>2021</t>
  </si>
  <si>
    <t>8D583E41EB28F229C86D9991A1425085</t>
  </si>
  <si>
    <t>SILVIA DEL CARMEN</t>
  </si>
  <si>
    <t>30821.34</t>
  </si>
  <si>
    <t>24870.4</t>
  </si>
  <si>
    <t>324640590</t>
  </si>
  <si>
    <t>92</t>
  </si>
  <si>
    <t>8D583E41EB28F229C9B55BCB6F9B1684</t>
  </si>
  <si>
    <t>LAURA CATALINA</t>
  </si>
  <si>
    <t>26114.08</t>
  </si>
  <si>
    <t>10539.2</t>
  </si>
  <si>
    <t>324640598</t>
  </si>
  <si>
    <t>96</t>
  </si>
  <si>
    <t>91C8B931746AD5A03AE22BF7A2026671</t>
  </si>
  <si>
    <t>LAURA GUADALUPE</t>
  </si>
  <si>
    <t>ZARATE</t>
  </si>
  <si>
    <t>11347.1</t>
  </si>
  <si>
    <t>324640824</t>
  </si>
  <si>
    <t>209</t>
  </si>
  <si>
    <t>E17413F39B0B6C9386CA2E86274C6157</t>
  </si>
  <si>
    <t>YAHAIRA ZULAMIT</t>
  </si>
  <si>
    <t>BRACHO</t>
  </si>
  <si>
    <t>25120.41</t>
  </si>
  <si>
    <t>18276.05</t>
  </si>
  <si>
    <t>324641048</t>
  </si>
  <si>
    <t>9849CAD59891E50050F2F55995E4C66A</t>
  </si>
  <si>
    <t>CAROLINA</t>
  </si>
  <si>
    <t>16855.44</t>
  </si>
  <si>
    <t>324641940</t>
  </si>
  <si>
    <t>767</t>
  </si>
  <si>
    <t>C5FAF5D957DFDBBEAD6054563A2915FD</t>
  </si>
  <si>
    <t>HECTOR ALEJANDRO</t>
  </si>
  <si>
    <t>BENITA</t>
  </si>
  <si>
    <t>324642382</t>
  </si>
  <si>
    <t>988</t>
  </si>
  <si>
    <t>C2386053CB6272E277893BEF2A120516</t>
  </si>
  <si>
    <t>MASTRETTA</t>
  </si>
  <si>
    <t>117674.05</t>
  </si>
  <si>
    <t>109960.75</t>
  </si>
  <si>
    <t>324642828</t>
  </si>
  <si>
    <t>1211</t>
  </si>
  <si>
    <t>ACCD7C177CD16A0B4E2261CFBEF9C8C4</t>
  </si>
  <si>
    <t>28181.06</t>
  </si>
  <si>
    <t>20035.3</t>
  </si>
  <si>
    <t>324643108</t>
  </si>
  <si>
    <t>1351</t>
  </si>
  <si>
    <t>ACCD7C177CD16A0B39551A8F86203229</t>
  </si>
  <si>
    <t>1502</t>
  </si>
  <si>
    <t>JEFE (A) VERIFICADOR DE INGENIERIAS</t>
  </si>
  <si>
    <t>JEFE VERIFICADOR DE INGENIERIAS</t>
  </si>
  <si>
    <t>JESUS JULIAN</t>
  </si>
  <si>
    <t>GAMBOA</t>
  </si>
  <si>
    <t>MATEOS</t>
  </si>
  <si>
    <t>32288.08</t>
  </si>
  <si>
    <t>21221.6</t>
  </si>
  <si>
    <t>324643118</t>
  </si>
  <si>
    <t>1356</t>
  </si>
  <si>
    <t>83F6A677975B950EE728F81EC11097FC</t>
  </si>
  <si>
    <t>COORD. ESPECIAL DE CUMPLIMIIENTO NORMATIVO</t>
  </si>
  <si>
    <t>324643334</t>
  </si>
  <si>
    <t>8EAB379CDADB44A79954A7AD967F17B5</t>
  </si>
  <si>
    <t>GUSTAVO</t>
  </si>
  <si>
    <t>23832.99</t>
  </si>
  <si>
    <t>18837.3</t>
  </si>
  <si>
    <t>324643800</t>
  </si>
  <si>
    <t>1697</t>
  </si>
  <si>
    <t>81DF5B0A2A5801F8DD4E1EED99C24139</t>
  </si>
  <si>
    <t>ALLEN</t>
  </si>
  <si>
    <t>19693.45</t>
  </si>
  <si>
    <t>9613.8</t>
  </si>
  <si>
    <t>324644022</t>
  </si>
  <si>
    <t>776AF3779731FA9B7775F0EE8C05ADD2</t>
  </si>
  <si>
    <t>LUIS ALFONSO</t>
  </si>
  <si>
    <t>27384.62</t>
  </si>
  <si>
    <t>19484.7</t>
  </si>
  <si>
    <t>324644242</t>
  </si>
  <si>
    <t>1D7794924CCB940477E2B5F15A96C8CF</t>
  </si>
  <si>
    <t>1252</t>
  </si>
  <si>
    <t>AUXILIAR SEÑALIZACION</t>
  </si>
  <si>
    <t>AUXILIAR SEÐALIZACION</t>
  </si>
  <si>
    <t>CARLOS ERNESTO</t>
  </si>
  <si>
    <t>26179.34</t>
  </si>
  <si>
    <t>8076.3</t>
  </si>
  <si>
    <t>324644236</t>
  </si>
  <si>
    <t>1915</t>
  </si>
  <si>
    <t>5D381A721AC2CDB3CD9A985E6C9B63B3</t>
  </si>
  <si>
    <t>YAZMIN ELIZABETH</t>
  </si>
  <si>
    <t>16812.1</t>
  </si>
  <si>
    <t>324640612</t>
  </si>
  <si>
    <t>103</t>
  </si>
  <si>
    <t>91C8B931746AD5A0AFBD0798BBBB580B</t>
  </si>
  <si>
    <t>ALONDRA</t>
  </si>
  <si>
    <t>13691.25</t>
  </si>
  <si>
    <t>324640830</t>
  </si>
  <si>
    <t>212</t>
  </si>
  <si>
    <t>E17413F39B0B6C9308D1286B142E3DAA</t>
  </si>
  <si>
    <t>ARAUJO</t>
  </si>
  <si>
    <t>21567.64</t>
  </si>
  <si>
    <t>16948.75</t>
  </si>
  <si>
    <t>324641054</t>
  </si>
  <si>
    <t>324</t>
  </si>
  <si>
    <t>E17413F39B0B6C93CE3A69AE2D06A88D</t>
  </si>
  <si>
    <t>PRISCILA</t>
  </si>
  <si>
    <t>32989.32</t>
  </si>
  <si>
    <t>21567.8</t>
  </si>
  <si>
    <t>324641058</t>
  </si>
  <si>
    <t>326</t>
  </si>
  <si>
    <t>FA169524EFBD91CA74925FA5A0BBEB14</t>
  </si>
  <si>
    <t>1104</t>
  </si>
  <si>
    <t>AUXILIAR DE CONTROL INTERNO</t>
  </si>
  <si>
    <t>SONIA GUADALUPE</t>
  </si>
  <si>
    <t>PARTIDA</t>
  </si>
  <si>
    <t>33163.33</t>
  </si>
  <si>
    <t>20881.45</t>
  </si>
  <si>
    <t>324641284</t>
  </si>
  <si>
    <t>439</t>
  </si>
  <si>
    <t>293E6FCDEE8E8C5E4E7DBABF4CFD4D93</t>
  </si>
  <si>
    <t>1754</t>
  </si>
  <si>
    <t>TITULAR UNI. DE MODER. DE LA GEST. DEL DES. URBANO</t>
  </si>
  <si>
    <t>DIANA</t>
  </si>
  <si>
    <t>71123.1</t>
  </si>
  <si>
    <t>324641504</t>
  </si>
  <si>
    <t>3B094D10FEE6FC3467819846F89DCD65</t>
  </si>
  <si>
    <t>26029.36</t>
  </si>
  <si>
    <t>3809.25</t>
  </si>
  <si>
    <t>324641722</t>
  </si>
  <si>
    <t>658</t>
  </si>
  <si>
    <t>3B094D10FEE6FC3446F0F5DEC59F1547</t>
  </si>
  <si>
    <t>LAURA ELENA</t>
  </si>
  <si>
    <t>14303.6</t>
  </si>
  <si>
    <t>11403.35</t>
  </si>
  <si>
    <t>324641734</t>
  </si>
  <si>
    <t>CB71693F88BE41BF0125F1C0035BAB62</t>
  </si>
  <si>
    <t>51660.42</t>
  </si>
  <si>
    <t>33644.3</t>
  </si>
  <si>
    <t>324642842</t>
  </si>
  <si>
    <t>1218</t>
  </si>
  <si>
    <t>279E7EDFA0F413AF3D68F408BC371A1E</t>
  </si>
  <si>
    <t>909</t>
  </si>
  <si>
    <t>PELUQUERO (A)</t>
  </si>
  <si>
    <t>PELUQUERO</t>
  </si>
  <si>
    <t>OZIEL ISAIAS</t>
  </si>
  <si>
    <t>LIMON</t>
  </si>
  <si>
    <t>20335.41</t>
  </si>
  <si>
    <t>11193</t>
  </si>
  <si>
    <t>324642904</t>
  </si>
  <si>
    <t>1249</t>
  </si>
  <si>
    <t>279E7EDFA0F413AFD2DF50CEF2BB3802</t>
  </si>
  <si>
    <t>32441.32</t>
  </si>
  <si>
    <t>22018.2</t>
  </si>
  <si>
    <t>324642902</t>
  </si>
  <si>
    <t>1248</t>
  </si>
  <si>
    <t>8821FA800BA1721842943F07170BB461</t>
  </si>
  <si>
    <t>2048</t>
  </si>
  <si>
    <t>JEFE (A)  DE CONTROL Y NORMATIVIDAD AMBIENTAL</t>
  </si>
  <si>
    <t>JEFE DE CONTROL Y NORMATIVIDAD AMBIENTAL</t>
  </si>
  <si>
    <t>CARLOS ALBERTO</t>
  </si>
  <si>
    <t>23200.06</t>
  </si>
  <si>
    <t>18902.5</t>
  </si>
  <si>
    <t>324643354</t>
  </si>
  <si>
    <t>1474</t>
  </si>
  <si>
    <t>81DF5B0A2A5801F832F18E27A3D3C440</t>
  </si>
  <si>
    <t>NICOLAS</t>
  </si>
  <si>
    <t>37016.79</t>
  </si>
  <si>
    <t>30599.25</t>
  </si>
  <si>
    <t>324644036</t>
  </si>
  <si>
    <t>1815</t>
  </si>
  <si>
    <t>776AF3779731FA9B71A96E853207E96D</t>
  </si>
  <si>
    <t>OZIEL ARMANDO</t>
  </si>
  <si>
    <t>ALCOCER</t>
  </si>
  <si>
    <t>BURGOS</t>
  </si>
  <si>
    <t>12760</t>
  </si>
  <si>
    <t>11589</t>
  </si>
  <si>
    <t>324644258</t>
  </si>
  <si>
    <t>1926</t>
  </si>
  <si>
    <t>A0B1306D65F0BC2806DE73779611FF68</t>
  </si>
  <si>
    <t>ALMENDAREZ</t>
  </si>
  <si>
    <t>CABRIALES</t>
  </si>
  <si>
    <t>16870.4</t>
  </si>
  <si>
    <t>13726.75</t>
  </si>
  <si>
    <t>324644482</t>
  </si>
  <si>
    <t>2038</t>
  </si>
  <si>
    <t>A0B1306D65F0BC284757AC015FB218ED</t>
  </si>
  <si>
    <t>DAVID ALFONSO</t>
  </si>
  <si>
    <t>8833</t>
  </si>
  <si>
    <t>7769</t>
  </si>
  <si>
    <t>324644486</t>
  </si>
  <si>
    <t>2040</t>
  </si>
  <si>
    <t>5D381A721AC2CDB387AC6B0116021CB3</t>
  </si>
  <si>
    <t>CORDOVA</t>
  </si>
  <si>
    <t>45594.06</t>
  </si>
  <si>
    <t>21013.6</t>
  </si>
  <si>
    <t>324640618</t>
  </si>
  <si>
    <t>106</t>
  </si>
  <si>
    <t>BA52D54F4D7621B6E3A701B3801EB87B</t>
  </si>
  <si>
    <t>REYNA LUISA</t>
  </si>
  <si>
    <t>27193.34</t>
  </si>
  <si>
    <t>18327.1</t>
  </si>
  <si>
    <t>324640846</t>
  </si>
  <si>
    <t>220</t>
  </si>
  <si>
    <t>BA52D54F4D7621B60F6F47B8058E7B4B</t>
  </si>
  <si>
    <t>LAURA ALICIA</t>
  </si>
  <si>
    <t>CABALLERO</t>
  </si>
  <si>
    <t>34321.38</t>
  </si>
  <si>
    <t>8329.25</t>
  </si>
  <si>
    <t>324640848</t>
  </si>
  <si>
    <t>221</t>
  </si>
  <si>
    <t>AC87C707A4DF34617DC8CA033F48CE64</t>
  </si>
  <si>
    <t>572</t>
  </si>
  <si>
    <t>ASISTENTE ATTE. DE DENUNCIAS</t>
  </si>
  <si>
    <t>KAORI IVETTE VIRGINIA</t>
  </si>
  <si>
    <t>CONDELLE</t>
  </si>
  <si>
    <t>324641068</t>
  </si>
  <si>
    <t>331</t>
  </si>
  <si>
    <t>293E6FCDEE8E8C5EE06A3BF1698D3D9E</t>
  </si>
  <si>
    <t>1770</t>
  </si>
  <si>
    <t>JEFE DE INV. FALTAS AL REG. DISCP.</t>
  </si>
  <si>
    <t>ANDREA LIZETH</t>
  </si>
  <si>
    <t>PECINA</t>
  </si>
  <si>
    <t>41636.04</t>
  </si>
  <si>
    <t>32422.25</t>
  </si>
  <si>
    <t>324641518</t>
  </si>
  <si>
    <t>556</t>
  </si>
  <si>
    <t>293E6FCDEE8E8C5EC0FF8AE7631AD447</t>
  </si>
  <si>
    <t>MARIA ESTHER</t>
  </si>
  <si>
    <t>BELMARES</t>
  </si>
  <si>
    <t>24876.76</t>
  </si>
  <si>
    <t>17548.5</t>
  </si>
  <si>
    <t>324641512</t>
  </si>
  <si>
    <t>293E6FCDEE8E8C5E9AAE536E14B28409</t>
  </si>
  <si>
    <t>ELBA ELIZABETH</t>
  </si>
  <si>
    <t>WONG</t>
  </si>
  <si>
    <t>18752.6</t>
  </si>
  <si>
    <t>9534.8</t>
  </si>
  <si>
    <t>324641514</t>
  </si>
  <si>
    <t>554</t>
  </si>
  <si>
    <t>3B094D10FEE6FC34C5504AD86B4E562F</t>
  </si>
  <si>
    <t>AZUCENA TOPACIO</t>
  </si>
  <si>
    <t>15503.67</t>
  </si>
  <si>
    <t>6458.35</t>
  </si>
  <si>
    <t>324641736</t>
  </si>
  <si>
    <t>665</t>
  </si>
  <si>
    <t>3B094D10FEE6FC34F9F3E67902A5483A</t>
  </si>
  <si>
    <t>MARIA LETICIA</t>
  </si>
  <si>
    <t>15652.54</t>
  </si>
  <si>
    <t>7396.1</t>
  </si>
  <si>
    <t>324641738</t>
  </si>
  <si>
    <t>666</t>
  </si>
  <si>
    <t>B53771635B78F5441291741C45826F80</t>
  </si>
  <si>
    <t>NINFA</t>
  </si>
  <si>
    <t>25410</t>
  </si>
  <si>
    <t>21628</t>
  </si>
  <si>
    <t>324642190</t>
  </si>
  <si>
    <t>892</t>
  </si>
  <si>
    <t>B53771635B78F5443D151943A810D63C</t>
  </si>
  <si>
    <t>2023</t>
  </si>
  <si>
    <t>RESP. DE ESPACIO CASA CULTURA LA CIMA</t>
  </si>
  <si>
    <t>ALICIA LIZETH</t>
  </si>
  <si>
    <t>18555.08</t>
  </si>
  <si>
    <t>14865.95</t>
  </si>
  <si>
    <t>324642192</t>
  </si>
  <si>
    <t>893</t>
  </si>
  <si>
    <t>FA300F7D70ED087B70ED55D5E693F797</t>
  </si>
  <si>
    <t>JOSE HEVERT</t>
  </si>
  <si>
    <t>AREVALO</t>
  </si>
  <si>
    <t>33936.61</t>
  </si>
  <si>
    <t>25263.45</t>
  </si>
  <si>
    <t>324642634</t>
  </si>
  <si>
    <t>1114</t>
  </si>
  <si>
    <t>FA300F7D70ED087BDF2DA0D0391701C5</t>
  </si>
  <si>
    <t>31977</t>
  </si>
  <si>
    <t>28495.95</t>
  </si>
  <si>
    <t>324642638</t>
  </si>
  <si>
    <t>1116</t>
  </si>
  <si>
    <t>BDC7C7796B711A9E9D40DFFDF9A928AD</t>
  </si>
  <si>
    <t>JOSE PROCOPIO</t>
  </si>
  <si>
    <t>24174.02</t>
  </si>
  <si>
    <t>3663.5</t>
  </si>
  <si>
    <t>324642922</t>
  </si>
  <si>
    <t>1258</t>
  </si>
  <si>
    <t>9F5F65F8EBA67B2D253A4A8D66742159</t>
  </si>
  <si>
    <t>2098</t>
  </si>
  <si>
    <t>COORDINADOR TURISMO Y PROYECTOS</t>
  </si>
  <si>
    <t>RAYAS</t>
  </si>
  <si>
    <t>25955.05</t>
  </si>
  <si>
    <t>17168.7</t>
  </si>
  <si>
    <t>324643366</t>
  </si>
  <si>
    <t>1480</t>
  </si>
  <si>
    <t>9F5F65F8EBA67B2D4AF1E050A7707169</t>
  </si>
  <si>
    <t>ACEVEDO</t>
  </si>
  <si>
    <t>18417.37</t>
  </si>
  <si>
    <t>7747.95</t>
  </si>
  <si>
    <t>324643372</t>
  </si>
  <si>
    <t>1483</t>
  </si>
  <si>
    <t>C04D88552442A355AF7D4EE9264BA5E6</t>
  </si>
  <si>
    <t>HERNAN MOISES</t>
  </si>
  <si>
    <t>22279.42</t>
  </si>
  <si>
    <t>17186.7</t>
  </si>
  <si>
    <t>324643822</t>
  </si>
  <si>
    <t>1708</t>
  </si>
  <si>
    <t>CDCB40BA47F31F92677ABC94F7F480BE</t>
  </si>
  <si>
    <t>16628.47</t>
  </si>
  <si>
    <t>6971.55</t>
  </si>
  <si>
    <t>324644046</t>
  </si>
  <si>
    <t>1820</t>
  </si>
  <si>
    <t>DC2668FC8985106D0852E464EFB8FCEF</t>
  </si>
  <si>
    <t>MEDICO VETERINARIO ZOOTECNISTA</t>
  </si>
  <si>
    <t>HECTOR EDUARDO</t>
  </si>
  <si>
    <t>324644270</t>
  </si>
  <si>
    <t>1932</t>
  </si>
  <si>
    <t>DC2668FC8985106D3121137CC1904E9E</t>
  </si>
  <si>
    <t>ABRAHAM</t>
  </si>
  <si>
    <t>17220.06</t>
  </si>
  <si>
    <t>15100.2</t>
  </si>
  <si>
    <t>324644274</t>
  </si>
  <si>
    <t>1934</t>
  </si>
  <si>
    <t>A0B1306D65F0BC28D95676191ACB9642</t>
  </si>
  <si>
    <t>INGRID ELIZABETH</t>
  </si>
  <si>
    <t>OJEDA</t>
  </si>
  <si>
    <t>8220.04</t>
  </si>
  <si>
    <t>7072.2</t>
  </si>
  <si>
    <t>324644494</t>
  </si>
  <si>
    <t>2044</t>
  </si>
  <si>
    <t>A0B1306D65F0BC28D555D777AF06DB85</t>
  </si>
  <si>
    <t>1448</t>
  </si>
  <si>
    <t>COORD. DE PROCESOS JURIDICOS SANCIONADORES</t>
  </si>
  <si>
    <t>BLANCA DANIELA</t>
  </si>
  <si>
    <t>18210.02</t>
  </si>
  <si>
    <t>14582.55</t>
  </si>
  <si>
    <t>324644488</t>
  </si>
  <si>
    <t>8F60A43534EBCE09EB805A0D99A9D950</t>
  </si>
  <si>
    <t>YARA ISELA</t>
  </si>
  <si>
    <t>SAUCEDA</t>
  </si>
  <si>
    <t>33330.02</t>
  </si>
  <si>
    <t>91.5</t>
  </si>
  <si>
    <t>324640410</t>
  </si>
  <si>
    <t>2</t>
  </si>
  <si>
    <t>8F60A43534EBCE092D7FF0D3AC28C6C4</t>
  </si>
  <si>
    <t>ANNYLU GUADALUPE</t>
  </si>
  <si>
    <t>37264.02</t>
  </si>
  <si>
    <t>17078.1</t>
  </si>
  <si>
    <t>324640416</t>
  </si>
  <si>
    <t>BCBADBE96EC9A6A7AC48437493B1AB12</t>
  </si>
  <si>
    <t>NADIA ARACELY</t>
  </si>
  <si>
    <t>TOON</t>
  </si>
  <si>
    <t>17543.45</t>
  </si>
  <si>
    <t>14006.2</t>
  </si>
  <si>
    <t>324641314</t>
  </si>
  <si>
    <t>14663B5661646913B2DB970A4EFFD3C7</t>
  </si>
  <si>
    <t>IRMA</t>
  </si>
  <si>
    <t>17611.47</t>
  </si>
  <si>
    <t>5311.15</t>
  </si>
  <si>
    <t>324641750</t>
  </si>
  <si>
    <t>672</t>
  </si>
  <si>
    <t>60E73E1EEE4ACA1CEA86837C370E30D8</t>
  </si>
  <si>
    <t>MARTHA CATALINA</t>
  </si>
  <si>
    <t>11616.1</t>
  </si>
  <si>
    <t>324641760</t>
  </si>
  <si>
    <t>677</t>
  </si>
  <si>
    <t>823F59F2350C7972D3A6245DF4E68034</t>
  </si>
  <si>
    <t>440</t>
  </si>
  <si>
    <t>ANALISTA DE NOMINAS</t>
  </si>
  <si>
    <t>ENRIQUEZ</t>
  </si>
  <si>
    <t>80993.4</t>
  </si>
  <si>
    <t>2312</t>
  </si>
  <si>
    <t>324641980</t>
  </si>
  <si>
    <t>787</t>
  </si>
  <si>
    <t>501B53D32D6C26DC5A6872706E71574A</t>
  </si>
  <si>
    <t>MARIA ANTONIA</t>
  </si>
  <si>
    <t>ESPARZA</t>
  </si>
  <si>
    <t>8773</t>
  </si>
  <si>
    <t>324641978</t>
  </si>
  <si>
    <t>786</t>
  </si>
  <si>
    <t>4183C0459709D9EBBE0999A908D7327C</t>
  </si>
  <si>
    <t>JUDITH ALEJANDRA</t>
  </si>
  <si>
    <t>20790.04</t>
  </si>
  <si>
    <t>17442</t>
  </si>
  <si>
    <t>324642200</t>
  </si>
  <si>
    <t>897</t>
  </si>
  <si>
    <t>0D3E7699F70DEB577F88D2D4C79DBDDB</t>
  </si>
  <si>
    <t>16185.4</t>
  </si>
  <si>
    <t>324642428</t>
  </si>
  <si>
    <t>1011</t>
  </si>
  <si>
    <t>4A25B256A6F84250760F8C766E173099</t>
  </si>
  <si>
    <t>38631.96</t>
  </si>
  <si>
    <t>35213.6</t>
  </si>
  <si>
    <t>324642654</t>
  </si>
  <si>
    <t>1124</t>
  </si>
  <si>
    <t>BDC7C7796B711A9E15326DBEFE31DA17</t>
  </si>
  <si>
    <t>970</t>
  </si>
  <si>
    <t>COORD (A). SALUD PUBLICA</t>
  </si>
  <si>
    <t>COORD. SALUD PUBLICA</t>
  </si>
  <si>
    <t>ERICK FRANCISCO</t>
  </si>
  <si>
    <t>40714.05</t>
  </si>
  <si>
    <t>32710.8</t>
  </si>
  <si>
    <t>324642926</t>
  </si>
  <si>
    <t>1260</t>
  </si>
  <si>
    <t>BDC7C7796B711A9E62A7217762C2995E</t>
  </si>
  <si>
    <t>1008</t>
  </si>
  <si>
    <t>COORD (A). INGENIERIA VIAL</t>
  </si>
  <si>
    <t>COORD. INGENIERIA VIAL</t>
  </si>
  <si>
    <t>LIMAS</t>
  </si>
  <si>
    <t>39616</t>
  </si>
  <si>
    <t>30473</t>
  </si>
  <si>
    <t>324642930</t>
  </si>
  <si>
    <t>1262</t>
  </si>
  <si>
    <t>BDC7C7796B711A9EBBF39C6E78C2D028</t>
  </si>
  <si>
    <t>COORD (A). DE INGENIERIAS</t>
  </si>
  <si>
    <t>COORD. DE INGENIERIAS</t>
  </si>
  <si>
    <t>AXEL DE JESUS</t>
  </si>
  <si>
    <t>VIRGIL</t>
  </si>
  <si>
    <t>56236.02</t>
  </si>
  <si>
    <t>42855.8</t>
  </si>
  <si>
    <t>324642936</t>
  </si>
  <si>
    <t>1265</t>
  </si>
  <si>
    <t>9F5F65F8EBA67B2D753ED46FCB4195CF</t>
  </si>
  <si>
    <t>19722.97</t>
  </si>
  <si>
    <t>12541.25</t>
  </si>
  <si>
    <t>324643374</t>
  </si>
  <si>
    <t>1484</t>
  </si>
  <si>
    <t>9F5F65F8EBA67B2D5C7EA3DF30635CFD</t>
  </si>
  <si>
    <t>JESUS REYNALDO</t>
  </si>
  <si>
    <t>28463.66</t>
  </si>
  <si>
    <t>17186.5</t>
  </si>
  <si>
    <t>324643378</t>
  </si>
  <si>
    <t>1486</t>
  </si>
  <si>
    <t>18E6F8D29BDF0545E34454E2E93486A0</t>
  </si>
  <si>
    <t>GERARDO GUADALUPE</t>
  </si>
  <si>
    <t>16769.38</t>
  </si>
  <si>
    <t>6235.95</t>
  </si>
  <si>
    <t>324643618</t>
  </si>
  <si>
    <t>690C698DCA21BDF9470D985691E4421A</t>
  </si>
  <si>
    <t>JESSICA MARIELA</t>
  </si>
  <si>
    <t>49504.05</t>
  </si>
  <si>
    <t>11911.75</t>
  </si>
  <si>
    <t>324640428</t>
  </si>
  <si>
    <t>11</t>
  </si>
  <si>
    <t>83026905B6B4893829C541076BC9CC04</t>
  </si>
  <si>
    <t>ROSAURA TERESITA</t>
  </si>
  <si>
    <t>BARAHONA</t>
  </si>
  <si>
    <t>57284.2</t>
  </si>
  <si>
    <t>324640648</t>
  </si>
  <si>
    <t>121</t>
  </si>
  <si>
    <t>48E74A7499142710E293DF224076B4A8</t>
  </si>
  <si>
    <t>PERLA CECILIA</t>
  </si>
  <si>
    <t>37267.36</t>
  </si>
  <si>
    <t>8972.2</t>
  </si>
  <si>
    <t>324641096</t>
  </si>
  <si>
    <t>345</t>
  </si>
  <si>
    <t>60F973EA772761339D2AF123C1EE3467</t>
  </si>
  <si>
    <t>609</t>
  </si>
  <si>
    <t>COORD (A). DE CONTABILIDAD</t>
  </si>
  <si>
    <t>COORD. DE CONTABILIDAD</t>
  </si>
  <si>
    <t>MELANY LISSETTE</t>
  </si>
  <si>
    <t>LAZARO</t>
  </si>
  <si>
    <t>51068.03</t>
  </si>
  <si>
    <t>37852.45</t>
  </si>
  <si>
    <t>324641102</t>
  </si>
  <si>
    <t>348</t>
  </si>
  <si>
    <t>3D859FDF5003DF681435A696AC8C47BB</t>
  </si>
  <si>
    <t>1817</t>
  </si>
  <si>
    <t>SRIO (A). DE INFRAESTRUCTURA Y OBRAS PUBLICAS</t>
  </si>
  <si>
    <t>SRIO. DE INFRAESTRUCTURA Y OBRAS PUBLICAS</t>
  </si>
  <si>
    <t>GINA PAOLA</t>
  </si>
  <si>
    <t>ALFIERO</t>
  </si>
  <si>
    <t>128306.05</t>
  </si>
  <si>
    <t>92990.25</t>
  </si>
  <si>
    <t>324641552</t>
  </si>
  <si>
    <t>573</t>
  </si>
  <si>
    <t>60E73E1EEE4ACA1C27978C05AB98AF38</t>
  </si>
  <si>
    <t>ROSA NELLY</t>
  </si>
  <si>
    <t>28465.36</t>
  </si>
  <si>
    <t>19796.2</t>
  </si>
  <si>
    <t>324641764</t>
  </si>
  <si>
    <t>679</t>
  </si>
  <si>
    <t>FE8ADDBC8B3BA7304C4646694637C8F9</t>
  </si>
  <si>
    <t>COORD (A). PLAZAS, PRESUPUESTOS Y ADMON.</t>
  </si>
  <si>
    <t>COORD. PLAZAS, PRESUPUESTOS Y ADMON.</t>
  </si>
  <si>
    <t>HUMBERTO</t>
  </si>
  <si>
    <t>51442.05</t>
  </si>
  <si>
    <t>20969.05</t>
  </si>
  <si>
    <t>324643172</t>
  </si>
  <si>
    <t>1383</t>
  </si>
  <si>
    <t>FE8ADDBC8B3BA730F8BD517062FCA114</t>
  </si>
  <si>
    <t>1703</t>
  </si>
  <si>
    <t>COORD (A). DE RELACIONES PUBLICAS</t>
  </si>
  <si>
    <t>COORD. DE RELACIONES PUBLICAS</t>
  </si>
  <si>
    <t>GABRIEL</t>
  </si>
  <si>
    <t>BOJORQUEZ</t>
  </si>
  <si>
    <t>CARPIO</t>
  </si>
  <si>
    <t>48279.02</t>
  </si>
  <si>
    <t>34549.5</t>
  </si>
  <si>
    <t>324643174</t>
  </si>
  <si>
    <t>1384</t>
  </si>
  <si>
    <t>4CE38D30131466DC5B9DE9E4A1F38E4C</t>
  </si>
  <si>
    <t>LUIS ALFREDO</t>
  </si>
  <si>
    <t>ALONZO</t>
  </si>
  <si>
    <t>44952.12</t>
  </si>
  <si>
    <t>40659.4</t>
  </si>
  <si>
    <t>324643398</t>
  </si>
  <si>
    <t>1496</t>
  </si>
  <si>
    <t>F040585B728FC9F6BF8DD1334A24777A</t>
  </si>
  <si>
    <t>MARIO IVAN</t>
  </si>
  <si>
    <t>31166.6</t>
  </si>
  <si>
    <t>22255.1</t>
  </si>
  <si>
    <t>324643406</t>
  </si>
  <si>
    <t>1500</t>
  </si>
  <si>
    <t>ED4988BE9B93097796B50EE12851CF13</t>
  </si>
  <si>
    <t>17582.4</t>
  </si>
  <si>
    <t>8147.6</t>
  </si>
  <si>
    <t>324644080</t>
  </si>
  <si>
    <t>1837</t>
  </si>
  <si>
    <t>D4464DB472D5997D892FF0FD9D07F5E5</t>
  </si>
  <si>
    <t>BRANDON DE JESUS</t>
  </si>
  <si>
    <t>12600.06</t>
  </si>
  <si>
    <t>11140.2</t>
  </si>
  <si>
    <t>324644296</t>
  </si>
  <si>
    <t>1945</t>
  </si>
  <si>
    <t>5A2E5FA20AA9CE22B0B31802AFA87D6B</t>
  </si>
  <si>
    <t>ALEXIA</t>
  </si>
  <si>
    <t>ARELLANOS</t>
  </si>
  <si>
    <t>30110.02</t>
  </si>
  <si>
    <t>19690.8</t>
  </si>
  <si>
    <t>324640446</t>
  </si>
  <si>
    <t>70FB3E00E6A5DBCECF313970BB875EF2</t>
  </si>
  <si>
    <t>BRENDA JANETH</t>
  </si>
  <si>
    <t>23869.06</t>
  </si>
  <si>
    <t>19693.9</t>
  </si>
  <si>
    <t>324640664</t>
  </si>
  <si>
    <t>129</t>
  </si>
  <si>
    <t>2C00A234711BD8D0697F4B6F95735A49</t>
  </si>
  <si>
    <t>ENLACE DE INFORMACION ESTADISTICA</t>
  </si>
  <si>
    <t>FATIMA GUADALUPE</t>
  </si>
  <si>
    <t>25074.02</t>
  </si>
  <si>
    <t>18093.35</t>
  </si>
  <si>
    <t>324641334</t>
  </si>
  <si>
    <t>464</t>
  </si>
  <si>
    <t>2C00A234711BD8D07CDAFD7C4BA90CB1</t>
  </si>
  <si>
    <t>YARITZA</t>
  </si>
  <si>
    <t>REGALADO</t>
  </si>
  <si>
    <t>12265.6</t>
  </si>
  <si>
    <t>324641336</t>
  </si>
  <si>
    <t>465</t>
  </si>
  <si>
    <t>2C00A234711BD8D007353D58FE1A0BE0</t>
  </si>
  <si>
    <t>DEBANHY GRACIELA</t>
  </si>
  <si>
    <t>11635.01</t>
  </si>
  <si>
    <t>4924.1</t>
  </si>
  <si>
    <t>324641338</t>
  </si>
  <si>
    <t>466</t>
  </si>
  <si>
    <t>69431BABDA73E4FF84DBD16EC39B0D66</t>
  </si>
  <si>
    <t>JEFE (A) DE REVISION PRELIMINAR</t>
  </si>
  <si>
    <t>JEFE DE REVISION PRELIMINAR</t>
  </si>
  <si>
    <t>INFANTE</t>
  </si>
  <si>
    <t>31076.03</t>
  </si>
  <si>
    <t>19978.15</t>
  </si>
  <si>
    <t>324641562</t>
  </si>
  <si>
    <t>2CD7044B091A533ED42125F697C6071E</t>
  </si>
  <si>
    <t>1763</t>
  </si>
  <si>
    <t>RESPONSABLE DE COMITE</t>
  </si>
  <si>
    <t>20597.64</t>
  </si>
  <si>
    <t>12404.45</t>
  </si>
  <si>
    <t>324643188</t>
  </si>
  <si>
    <t>1391</t>
  </si>
  <si>
    <t>5E5FEE16D319F7434FD31C19768DB598</t>
  </si>
  <si>
    <t>65269.46</t>
  </si>
  <si>
    <t>50192.7</t>
  </si>
  <si>
    <t>324643858</t>
  </si>
  <si>
    <t>1726</t>
  </si>
  <si>
    <t>7A53B589626351FB7077325F44B58808</t>
  </si>
  <si>
    <t>29297.46</t>
  </si>
  <si>
    <t>24704.1</t>
  </si>
  <si>
    <t>324643860</t>
  </si>
  <si>
    <t>ED4988BE9B930977C2069904E7A10B11</t>
  </si>
  <si>
    <t>16805.41</t>
  </si>
  <si>
    <t>7184.5</t>
  </si>
  <si>
    <t>324644082</t>
  </si>
  <si>
    <t>1838</t>
  </si>
  <si>
    <t>7E09FA04EFFF6E0B5AA9E1805714346E</t>
  </si>
  <si>
    <t>ULISES</t>
  </si>
  <si>
    <t>GORDILLO</t>
  </si>
  <si>
    <t>21815.27</t>
  </si>
  <si>
    <t>18724.55</t>
  </si>
  <si>
    <t>324644314</t>
  </si>
  <si>
    <t>1954</t>
  </si>
  <si>
    <t>7E09FA04EFFF6E0B9E2834A65A3F0D8C</t>
  </si>
  <si>
    <t>ENCARGADO (A) DE MESA DE HACIENDA</t>
  </si>
  <si>
    <t>ENCARGADO DE MESA DE HACIENDA</t>
  </si>
  <si>
    <t>HECTOR ELIEZER</t>
  </si>
  <si>
    <t>20070</t>
  </si>
  <si>
    <t>17430</t>
  </si>
  <si>
    <t>324644318</t>
  </si>
  <si>
    <t>1956</t>
  </si>
  <si>
    <t>5A2E5FA20AA9CE223BB8EA942AE8821F</t>
  </si>
  <si>
    <t>CONCEPCION ALICIA</t>
  </si>
  <si>
    <t>FRAGOSO</t>
  </si>
  <si>
    <t>23203.2</t>
  </si>
  <si>
    <t>324640458</t>
  </si>
  <si>
    <t>26</t>
  </si>
  <si>
    <t>5F88A8D89DCEBC95FBFF7C64578CB14C</t>
  </si>
  <si>
    <t>ASISTENTE</t>
  </si>
  <si>
    <t>MARTHA LAURA</t>
  </si>
  <si>
    <t>26041.34</t>
  </si>
  <si>
    <t>16063.9</t>
  </si>
  <si>
    <t>324640900</t>
  </si>
  <si>
    <t>247</t>
  </si>
  <si>
    <t>5F88A8D89DCEBC959C8A3AD0670EE190</t>
  </si>
  <si>
    <t>CLAUDIA IVONNE JANETH</t>
  </si>
  <si>
    <t>25685.04</t>
  </si>
  <si>
    <t>20054.8</t>
  </si>
  <si>
    <t>324640904</t>
  </si>
  <si>
    <t>249</t>
  </si>
  <si>
    <t>81826271E17439C365CDF397D9D0C48E</t>
  </si>
  <si>
    <t>1392</t>
  </si>
  <si>
    <t>COORD (A). DE GESTION Y ENLACE INSTITUCIONAL</t>
  </si>
  <si>
    <t>COORD. DE GESTION Y ENLACE INSTITUCIONAL</t>
  </si>
  <si>
    <t>KARLA VERONICA</t>
  </si>
  <si>
    <t>41560.02</t>
  </si>
  <si>
    <t>23449</t>
  </si>
  <si>
    <t>324641348</t>
  </si>
  <si>
    <t>471</t>
  </si>
  <si>
    <t>81826271E17439C34D9BD9404296983D</t>
  </si>
  <si>
    <t>COORD (A). DE ADULTO MAYOR</t>
  </si>
  <si>
    <t>COORD. DE ADULTO MAYOR</t>
  </si>
  <si>
    <t>ARACELY JAZMIN</t>
  </si>
  <si>
    <t>MORQUECHO</t>
  </si>
  <si>
    <t>37210.3</t>
  </si>
  <si>
    <t>324641356</t>
  </si>
  <si>
    <t>475</t>
  </si>
  <si>
    <t>C02322AC8C472DCB30812A0AA2CB3951</t>
  </si>
  <si>
    <t>VICENTA</t>
  </si>
  <si>
    <t>18007.42</t>
  </si>
  <si>
    <t>8132.3</t>
  </si>
  <si>
    <t>324641802</t>
  </si>
  <si>
    <t>D1571EE072EB3E4C48C63DA99689C621</t>
  </si>
  <si>
    <t>DEYNA STEPHANIE</t>
  </si>
  <si>
    <t>13052.5</t>
  </si>
  <si>
    <t>11831.5</t>
  </si>
  <si>
    <t>324642018</t>
  </si>
  <si>
    <t>62EE4A680945EE6F37F18A79151E46A4</t>
  </si>
  <si>
    <t>ENC. PREDIAL</t>
  </si>
  <si>
    <t>HERMILO</t>
  </si>
  <si>
    <t>35969.33</t>
  </si>
  <si>
    <t>15844.05</t>
  </si>
  <si>
    <t>324642874</t>
  </si>
  <si>
    <t>1234</t>
  </si>
  <si>
    <t>70D25086D29BA8B44DE67891042BC854</t>
  </si>
  <si>
    <t>AUX. DE CONTROL Y ARCHIVO</t>
  </si>
  <si>
    <t>JOSE CONCEPCION</t>
  </si>
  <si>
    <t>29237.34</t>
  </si>
  <si>
    <t>9841.85</t>
  </si>
  <si>
    <t>324642880</t>
  </si>
  <si>
    <t>1237</t>
  </si>
  <si>
    <t>04A47C5AD47DABA9EC29FF64F7F14B44</t>
  </si>
  <si>
    <t>CARLOS HUMBERTO</t>
  </si>
  <si>
    <t>18621.31</t>
  </si>
  <si>
    <t>4123.4</t>
  </si>
  <si>
    <t>324643204</t>
  </si>
  <si>
    <t>1399</t>
  </si>
  <si>
    <t>EA637356CF4887D0C90E3A18FADE0C69</t>
  </si>
  <si>
    <t>18827.21</t>
  </si>
  <si>
    <t>6920.45</t>
  </si>
  <si>
    <t>324643426</t>
  </si>
  <si>
    <t>1510</t>
  </si>
  <si>
    <t>D93D317023DA43AFFD77D8A604A513DD</t>
  </si>
  <si>
    <t>SUPERVISOR (A) DE RUTAS DE RECICLAJE</t>
  </si>
  <si>
    <t>SUPERVISOR DE RUTAS DE RECICLAJE</t>
  </si>
  <si>
    <t>ISRAEL GUADALUPE</t>
  </si>
  <si>
    <t>24968.17</t>
  </si>
  <si>
    <t>15556.95</t>
  </si>
  <si>
    <t>324643660</t>
  </si>
  <si>
    <t>566B19B303A1A5FDBB4C65175A25EB38</t>
  </si>
  <si>
    <t>JUAN ROLANDO</t>
  </si>
  <si>
    <t>CASTAÐEDA</t>
  </si>
  <si>
    <t>20300.54</t>
  </si>
  <si>
    <t>10826.25</t>
  </si>
  <si>
    <t>324643884</t>
  </si>
  <si>
    <t>1739</t>
  </si>
  <si>
    <t>0C872B94C60B4A0D97A07628B25E87E6</t>
  </si>
  <si>
    <t>43070.18</t>
  </si>
  <si>
    <t>35029.7</t>
  </si>
  <si>
    <t>324644104</t>
  </si>
  <si>
    <t>1849</t>
  </si>
  <si>
    <t>0C872B94C60B4A0D7B018241AC370060</t>
  </si>
  <si>
    <t>OSCAR EDUARDO</t>
  </si>
  <si>
    <t>17221.39</t>
  </si>
  <si>
    <t>5450.1</t>
  </si>
  <si>
    <t>324644106</t>
  </si>
  <si>
    <t>1850</t>
  </si>
  <si>
    <t>983F378617262335B8FE62E6F6A75834</t>
  </si>
  <si>
    <t>REYNER</t>
  </si>
  <si>
    <t>12167.7</t>
  </si>
  <si>
    <t>324640462</t>
  </si>
  <si>
    <t>28</t>
  </si>
  <si>
    <t>983F3786172623351BC6894E3FF43B33</t>
  </si>
  <si>
    <t>CLAUDIA CONCEPCION</t>
  </si>
  <si>
    <t>19494.7</t>
  </si>
  <si>
    <t>324640472</t>
  </si>
  <si>
    <t>33</t>
  </si>
  <si>
    <t>615759148A82A79061EE1F7BA87C99E9</t>
  </si>
  <si>
    <t>PAOLA DEYANIRA</t>
  </si>
  <si>
    <t>20167.7</t>
  </si>
  <si>
    <t>324640690</t>
  </si>
  <si>
    <t>142</t>
  </si>
  <si>
    <t>615759148A82A7907416C88DFF04C8F7</t>
  </si>
  <si>
    <t>NARDA ELIZABETH</t>
  </si>
  <si>
    <t>CUADROS</t>
  </si>
  <si>
    <t>20685.39</t>
  </si>
  <si>
    <t>7764.85</t>
  </si>
  <si>
    <t>324640698</t>
  </si>
  <si>
    <t>146</t>
  </si>
  <si>
    <t>D10583C5DAB4A6FA141400F6240F7526</t>
  </si>
  <si>
    <t>JEFE CENTRO ATENCION TRAMITES</t>
  </si>
  <si>
    <t>DENNISE</t>
  </si>
  <si>
    <t>28044</t>
  </si>
  <si>
    <t>21902</t>
  </si>
  <si>
    <t>324641134</t>
  </si>
  <si>
    <t>364</t>
  </si>
  <si>
    <t>32E81CF0CC05C880CDE4542739F5791F</t>
  </si>
  <si>
    <t>820</t>
  </si>
  <si>
    <t>SRIO (A). DE ADMINISTRACION</t>
  </si>
  <si>
    <t>SRIO. DE ADMINISTRACION</t>
  </si>
  <si>
    <t>LAURA LETICIA</t>
  </si>
  <si>
    <t>91531.55</t>
  </si>
  <si>
    <t>324641144</t>
  </si>
  <si>
    <t>369</t>
  </si>
  <si>
    <t>2BB2683D148F26AA893CAA6319EE0D50</t>
  </si>
  <si>
    <t>CHARLES</t>
  </si>
  <si>
    <t>11760.06</t>
  </si>
  <si>
    <t>10432.2</t>
  </si>
  <si>
    <t>324642036</t>
  </si>
  <si>
    <t>815</t>
  </si>
  <si>
    <t>157B7C041705EB40192F697A09FF1E3E</t>
  </si>
  <si>
    <t>COBAS</t>
  </si>
  <si>
    <t>23310</t>
  </si>
  <si>
    <t>19978</t>
  </si>
  <si>
    <t>324642040</t>
  </si>
  <si>
    <t>817</t>
  </si>
  <si>
    <t>E362ADC429703A3CE23C1DC60AB399A9</t>
  </si>
  <si>
    <t>PADILLA</t>
  </si>
  <si>
    <t>DEL BOSQUE</t>
  </si>
  <si>
    <t>34526.02</t>
  </si>
  <si>
    <t>11223.4</t>
  </si>
  <si>
    <t>324642258</t>
  </si>
  <si>
    <t>926</t>
  </si>
  <si>
    <t>7E4C231C7C3883FB1ECD1106A85654E8</t>
  </si>
  <si>
    <t>390</t>
  </si>
  <si>
    <t>COORD. (A) JURIDICO</t>
  </si>
  <si>
    <t>COORD. JURIDICO</t>
  </si>
  <si>
    <t>CESAR MARTIN</t>
  </si>
  <si>
    <t>SILLER</t>
  </si>
  <si>
    <t>46101.05</t>
  </si>
  <si>
    <t>33248.25</t>
  </si>
  <si>
    <t>324642704</t>
  </si>
  <si>
    <t>1149</t>
  </si>
  <si>
    <t>7E4C231C7C3883FB1DEC5E6772E5E916</t>
  </si>
  <si>
    <t>77226.75</t>
  </si>
  <si>
    <t>324642706</t>
  </si>
  <si>
    <t>1150</t>
  </si>
  <si>
    <t>F1B8798C55DBB53D26307FB4EAE25A99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</si>
  <si>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</si>
  <si>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</si>
  <si>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</si>
  <si>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</si>
  <si>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</si>
  <si>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</si>
  <si>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36714.03</t>
  </si>
  <si>
    <t>31061.9</t>
  </si>
  <si>
    <t>324642988</t>
  </si>
  <si>
    <t>1291</t>
  </si>
  <si>
    <t>F1B8798C55DBB53D4664445D226DDBCD</t>
  </si>
  <si>
    <t>1250</t>
  </si>
  <si>
    <t>AUXILIAR TRAMITADOR</t>
  </si>
  <si>
    <t>ROLANDO ELOY</t>
  </si>
  <si>
    <t>30461.33</t>
  </si>
  <si>
    <t>16863.05</t>
  </si>
  <si>
    <t>324642992</t>
  </si>
  <si>
    <t>1293</t>
  </si>
  <si>
    <t>04A47C5AD47DABA91004401FE686DC3F</t>
  </si>
  <si>
    <t>ANALISTA DE CONCURSOS</t>
  </si>
  <si>
    <t>ALVIZO</t>
  </si>
  <si>
    <t>37830.06</t>
  </si>
  <si>
    <t>28973.9</t>
  </si>
  <si>
    <t>324643216</t>
  </si>
  <si>
    <t>1405</t>
  </si>
  <si>
    <t>566B19B303A1A5FD45444CFD014BC67D</t>
  </si>
  <si>
    <t>2049</t>
  </si>
  <si>
    <t>RESPONSABLE ELECTRICO</t>
  </si>
  <si>
    <t>41614.97</t>
  </si>
  <si>
    <t>30409.05</t>
  </si>
  <si>
    <t>324643888</t>
  </si>
  <si>
    <t>1741</t>
  </si>
  <si>
    <t>0C872B94C60B4A0DFDEB808C3EBFE868</t>
  </si>
  <si>
    <t>CESAR REFUGIO</t>
  </si>
  <si>
    <t>24684.98</t>
  </si>
  <si>
    <t>5917.9</t>
  </si>
  <si>
    <t>324644116</t>
  </si>
  <si>
    <t>0C872B94C60B4A0DF495217BFC6D9326</t>
  </si>
  <si>
    <t>JOSE SANTOS</t>
  </si>
  <si>
    <t>MONCAYO</t>
  </si>
  <si>
    <t>24359.43</t>
  </si>
  <si>
    <t>16001.95</t>
  </si>
  <si>
    <t>324644118</t>
  </si>
  <si>
    <t>DC35F31448484257DE9BDE240285E056</t>
  </si>
  <si>
    <t>BRANDON URIEL</t>
  </si>
  <si>
    <t>12826</t>
  </si>
  <si>
    <t>11642</t>
  </si>
  <si>
    <t>324644342</t>
  </si>
  <si>
    <t>C989AE3FF99A8C3E74AFA61515520B21</t>
  </si>
  <si>
    <t>MAYRA FRANCISCA</t>
  </si>
  <si>
    <t>30175.34</t>
  </si>
  <si>
    <t>6293.1</t>
  </si>
  <si>
    <t>324640486</t>
  </si>
  <si>
    <t>1548AA56B79CC2799383719F49B9EDE7</t>
  </si>
  <si>
    <t>324640706</t>
  </si>
  <si>
    <t>150</t>
  </si>
  <si>
    <t>1548AA56B79CC2799D2340796758C50D</t>
  </si>
  <si>
    <t>JESSICA MARTINA</t>
  </si>
  <si>
    <t>CHAVARRIA</t>
  </si>
  <si>
    <t>22641.51</t>
  </si>
  <si>
    <t>18349.25</t>
  </si>
  <si>
    <t>324640712</t>
  </si>
  <si>
    <t>153</t>
  </si>
  <si>
    <t>32E81CF0CC05C880F8A6E05D9BB9626E</t>
  </si>
  <si>
    <t>SRIO. DE CULTURA</t>
  </si>
  <si>
    <t>MARTHA EUGENIA</t>
  </si>
  <si>
    <t>SAÐUDO</t>
  </si>
  <si>
    <t>119306</t>
  </si>
  <si>
    <t>324641148</t>
  </si>
  <si>
    <t>371</t>
  </si>
  <si>
    <t>6A62492A32C68FE9D65F00C277D00455</t>
  </si>
  <si>
    <t>EDNA UXMAL</t>
  </si>
  <si>
    <t>25394</t>
  </si>
  <si>
    <t>13284.5</t>
  </si>
  <si>
    <t>324641372</t>
  </si>
  <si>
    <t>483</t>
  </si>
  <si>
    <t>76B60BA9F600D26E016BAE31AD9A50DC</t>
  </si>
  <si>
    <t>COORD (A). DE PROCESOS JURIDICOS SANCIONADORES</t>
  </si>
  <si>
    <t>18210.04</t>
  </si>
  <si>
    <t>15350.85</t>
  </si>
  <si>
    <t>324641382</t>
  </si>
  <si>
    <t>488</t>
  </si>
  <si>
    <t>73DDF2C57B7552724F6FBCE3C6C40113</t>
  </si>
  <si>
    <t>ENCARGADA DE ENFERMERAS(OS)</t>
  </si>
  <si>
    <t>VIRLETT VENTURA</t>
  </si>
  <si>
    <t>25421.39</t>
  </si>
  <si>
    <t>14219.75</t>
  </si>
  <si>
    <t>324641824</t>
  </si>
  <si>
    <t>709</t>
  </si>
  <si>
    <t>73DDF2C57B7552723106A339B8CFDA28</t>
  </si>
  <si>
    <t>MARIA DE LOS ANGELES</t>
  </si>
  <si>
    <t>LEON</t>
  </si>
  <si>
    <t>18222.48</t>
  </si>
  <si>
    <t>7255.55</t>
  </si>
  <si>
    <t>324641832</t>
  </si>
  <si>
    <t>713</t>
  </si>
  <si>
    <t>157B7C041705EB401DC63E295BBEBA9B</t>
  </si>
  <si>
    <t>ANA ELIZABETH</t>
  </si>
  <si>
    <t>18360.06</t>
  </si>
  <si>
    <t>15599.5</t>
  </si>
  <si>
    <t>324642048</t>
  </si>
  <si>
    <t>821</t>
  </si>
  <si>
    <t>0022A2E41EB6930F627DEB2DCA473E39</t>
  </si>
  <si>
    <t>BUSTAMANTE</t>
  </si>
  <si>
    <t>28553.3</t>
  </si>
  <si>
    <t>324642268</t>
  </si>
  <si>
    <t>931</t>
  </si>
  <si>
    <t>0022A2E41EB6930F42F7EF33FDF6E3EC</t>
  </si>
  <si>
    <t>27126.42</t>
  </si>
  <si>
    <t>18402.1</t>
  </si>
  <si>
    <t>324642274</t>
  </si>
  <si>
    <t>934</t>
  </si>
  <si>
    <t>D955B10D10751B075DD662EF38F2D4E0</t>
  </si>
  <si>
    <t>MARIO ESTEBAN</t>
  </si>
  <si>
    <t>23052.04</t>
  </si>
  <si>
    <t>13219.9</t>
  </si>
  <si>
    <t>324642494</t>
  </si>
  <si>
    <t>1044</t>
  </si>
  <si>
    <t>0C224FAA35B91BB53F4114887437FF76</t>
  </si>
  <si>
    <t>JONATHAN ALFREDO</t>
  </si>
  <si>
    <t>53588.02</t>
  </si>
  <si>
    <t>44380.9</t>
  </si>
  <si>
    <t>324642724</t>
  </si>
  <si>
    <t>1159</t>
  </si>
  <si>
    <t>F1B8798C55DBB53DDF9624B6BEBC0153</t>
  </si>
  <si>
    <t>1278</t>
  </si>
  <si>
    <t>ENLACE DE TRANSPARENCIA</t>
  </si>
  <si>
    <t>JOSE PAULINO</t>
  </si>
  <si>
    <t>27506.04</t>
  </si>
  <si>
    <t>17351.9</t>
  </si>
  <si>
    <t>324642996</t>
  </si>
  <si>
    <t>1295</t>
  </si>
  <si>
    <t>C88EF2D39AF50A9BEBC307E7095C5883</t>
  </si>
  <si>
    <t>ENCARGADO (A) DE JURIDICO</t>
  </si>
  <si>
    <t>ENCARGADO DE JURIDICO</t>
  </si>
  <si>
    <t>CARLOS ARTURO</t>
  </si>
  <si>
    <t>46138.05</t>
  </si>
  <si>
    <t>39107.35</t>
  </si>
  <si>
    <t>324643006</t>
  </si>
  <si>
    <t>1300</t>
  </si>
  <si>
    <t>14ED86E7AECB87B083B61D6311D1D64B</t>
  </si>
  <si>
    <t>1807</t>
  </si>
  <si>
    <t>COORD (A). DE OBRA PUBLICA</t>
  </si>
  <si>
    <t>COORD. DE OBRA PUBLICA</t>
  </si>
  <si>
    <t>GERARDO RUBEN</t>
  </si>
  <si>
    <t>57024.02</t>
  </si>
  <si>
    <t>40316.8</t>
  </si>
  <si>
    <t>324643220</t>
  </si>
  <si>
    <t>1407</t>
  </si>
  <si>
    <t>14ED86E7AECB87B0C7415CA7FCAE52A9</t>
  </si>
  <si>
    <t>1812</t>
  </si>
  <si>
    <t>COORD. DE PRODUCCION Y MEDIOS AUDIO VISUALES</t>
  </si>
  <si>
    <t>OSCAR ARMANDO</t>
  </si>
  <si>
    <t>GIADANS</t>
  </si>
  <si>
    <t>45375.05</t>
  </si>
  <si>
    <t>36329.85</t>
  </si>
  <si>
    <t>324643222</t>
  </si>
  <si>
    <t>1408</t>
  </si>
  <si>
    <t>14ED86E7AECB87B06398DBA478006876</t>
  </si>
  <si>
    <t>1818</t>
  </si>
  <si>
    <t>SRIO (A). DE DESARROLLO URBANO</t>
  </si>
  <si>
    <t>SRIO. DE DESARROLLO URBANO</t>
  </si>
  <si>
    <t>107588.05</t>
  </si>
  <si>
    <t>60943.55</t>
  </si>
  <si>
    <t>324643224</t>
  </si>
  <si>
    <t>3C38AA4266075CDD15B33C1825AD9DD6</t>
  </si>
  <si>
    <t>10954.9</t>
  </si>
  <si>
    <t>324644126</t>
  </si>
  <si>
    <t>DC35F31448484257BF6F8DB8D551984D</t>
  </si>
  <si>
    <t>GERARDO MANUEL</t>
  </si>
  <si>
    <t>GRIMALDO</t>
  </si>
  <si>
    <t>OLVEDA</t>
  </si>
  <si>
    <t>15443</t>
  </si>
  <si>
    <t>324644348</t>
  </si>
  <si>
    <t>1971</t>
  </si>
  <si>
    <t>DC35F3144848425701BD1F82235703C5</t>
  </si>
  <si>
    <t>RUBEN RAM</t>
  </si>
  <si>
    <t>28170.06</t>
  </si>
  <si>
    <t>20819</t>
  </si>
  <si>
    <t>324644350</t>
  </si>
  <si>
    <t>1972</t>
  </si>
  <si>
    <t>4634056AFB7452362E886FE4467BA5F7</t>
  </si>
  <si>
    <t>GEMA CATALINA</t>
  </si>
  <si>
    <t>NAVA</t>
  </si>
  <si>
    <t>19968.71</t>
  </si>
  <si>
    <t>13287.55</t>
  </si>
  <si>
    <t>324640948</t>
  </si>
  <si>
    <t>271</t>
  </si>
  <si>
    <t>9031323597C3CB5F0DA71E6D81D665C0</t>
  </si>
  <si>
    <t>862</t>
  </si>
  <si>
    <t>SUPERV (A) . DE ADMON. URBANA</t>
  </si>
  <si>
    <t>SUPERV. DE ADMON. URBANA</t>
  </si>
  <si>
    <t>NORMA DEYANIRA</t>
  </si>
  <si>
    <t>26418.06</t>
  </si>
  <si>
    <t>19328.7</t>
  </si>
  <si>
    <t>324641168</t>
  </si>
  <si>
    <t>381</t>
  </si>
  <si>
    <t>76B60BA9F600D26E75F3B3596A935588</t>
  </si>
  <si>
    <t>1456</t>
  </si>
  <si>
    <t>COORD (A). DE CONCURSOS</t>
  </si>
  <si>
    <t>COORD. DE CONCURSOS</t>
  </si>
  <si>
    <t>LETICIA</t>
  </si>
  <si>
    <t>COBOS</t>
  </si>
  <si>
    <t>PORTES</t>
  </si>
  <si>
    <t>56859.06</t>
  </si>
  <si>
    <t>43478.7</t>
  </si>
  <si>
    <t>324641388</t>
  </si>
  <si>
    <t>491</t>
  </si>
  <si>
    <t>BAFE7BF2DD40D4E4B43987DF89797745</t>
  </si>
  <si>
    <t>COORD (A). DE PREVENCION DE CORRUPCION</t>
  </si>
  <si>
    <t>COORD. DE PREVENCION DE CORRUPCION</t>
  </si>
  <si>
    <t>DIANA ELISA</t>
  </si>
  <si>
    <t>48900.03</t>
  </si>
  <si>
    <t>42242.95</t>
  </si>
  <si>
    <t>324641612</t>
  </si>
  <si>
    <t>603</t>
  </si>
  <si>
    <t>360C1E69879CC374EFE3A5A2D6EC6EFB</t>
  </si>
  <si>
    <t>KARINA ELIZABETH</t>
  </si>
  <si>
    <t>324642064</t>
  </si>
  <si>
    <t>829</t>
  </si>
  <si>
    <t>0C224FAA35B91BB5B82FEFDADB92FBD6</t>
  </si>
  <si>
    <t>COORD (A). OPERACIONES</t>
  </si>
  <si>
    <t>COORD. OPERACIONES</t>
  </si>
  <si>
    <t>EDGAR EDUARDO</t>
  </si>
  <si>
    <t>45969.04</t>
  </si>
  <si>
    <t>37575.4</t>
  </si>
  <si>
    <t>324642734</t>
  </si>
  <si>
    <t>1164</t>
  </si>
  <si>
    <t>1DBCF3B7C2D7561227E559B10889B4BE</t>
  </si>
  <si>
    <t>29777.33</t>
  </si>
  <si>
    <t>21313.35</t>
  </si>
  <si>
    <t>324643246</t>
  </si>
  <si>
    <t>1420</t>
  </si>
  <si>
    <t>CD4E4162849FB1117769371220689107</t>
  </si>
  <si>
    <t>HECTOR HUGO</t>
  </si>
  <si>
    <t>45907.35</t>
  </si>
  <si>
    <t>18550</t>
  </si>
  <si>
    <t>324643478</t>
  </si>
  <si>
    <t>1536</t>
  </si>
  <si>
    <t>A299CCCB71E5895910A16AF669A30901</t>
  </si>
  <si>
    <t>23499.88</t>
  </si>
  <si>
    <t>17407.85</t>
  </si>
  <si>
    <t>324643914</t>
  </si>
  <si>
    <t>2A8CDCD7955A9DDCEF477CC1CEAAD792</t>
  </si>
  <si>
    <t>18336.93</t>
  </si>
  <si>
    <t>9653.25</t>
  </si>
  <si>
    <t>324644148</t>
  </si>
  <si>
    <t>1871</t>
  </si>
  <si>
    <t>A28B5D3ECC4D6012CC00701587B64195</t>
  </si>
  <si>
    <t>ALMA ROSA</t>
  </si>
  <si>
    <t>37801.32</t>
  </si>
  <si>
    <t>22594.5</t>
  </si>
  <si>
    <t>324640514</t>
  </si>
  <si>
    <t>54</t>
  </si>
  <si>
    <t>0AEBC7EA18E819F85CAEB00C117ED52F</t>
  </si>
  <si>
    <t>MARTHA ALICIA</t>
  </si>
  <si>
    <t>31585.35</t>
  </si>
  <si>
    <t>17521.55</t>
  </si>
  <si>
    <t>324640734</t>
  </si>
  <si>
    <t>164</t>
  </si>
  <si>
    <t>5170DC81164F056CA2B959C4E1E98559</t>
  </si>
  <si>
    <t>ANDREA MONTSERRAT</t>
  </si>
  <si>
    <t>20507.64</t>
  </si>
  <si>
    <t>17007.4</t>
  </si>
  <si>
    <t>324640962</t>
  </si>
  <si>
    <t>278</t>
  </si>
  <si>
    <t>9031323597C3CB5FDC4FA8EB9909C468</t>
  </si>
  <si>
    <t>38939.65</t>
  </si>
  <si>
    <t>324641178</t>
  </si>
  <si>
    <t>386</t>
  </si>
  <si>
    <t>75C8F8FE2AA020CEBE9887ED207F5350</t>
  </si>
  <si>
    <t>932</t>
  </si>
  <si>
    <t>RESPONSABLE DE PLANEACION</t>
  </si>
  <si>
    <t>ANA VICTORIA</t>
  </si>
  <si>
    <t>41408</t>
  </si>
  <si>
    <t>32608.2</t>
  </si>
  <si>
    <t>324641186</t>
  </si>
  <si>
    <t>339E016EBABFDE366026CFAD717709DA</t>
  </si>
  <si>
    <t>RESPONSABLE DE COMPRAS ESPECIALES</t>
  </si>
  <si>
    <t>BARRON</t>
  </si>
  <si>
    <t>36066.44</t>
  </si>
  <si>
    <t>19733.15</t>
  </si>
  <si>
    <t>324641632</t>
  </si>
  <si>
    <t>613</t>
  </si>
  <si>
    <t>339E016EBABFDE3625FDB38554075D64</t>
  </si>
  <si>
    <t>RESPONSABLE DE GESTION Y VINCULACION</t>
  </si>
  <si>
    <t>LUISA MARLENE</t>
  </si>
  <si>
    <t>30545.35</t>
  </si>
  <si>
    <t>324641636</t>
  </si>
  <si>
    <t>615</t>
  </si>
  <si>
    <t>671F711F301AF3D62C0A13FC1499E9F4</t>
  </si>
  <si>
    <t>18927.57</t>
  </si>
  <si>
    <t>9126.95</t>
  </si>
  <si>
    <t>324641850</t>
  </si>
  <si>
    <t>722</t>
  </si>
  <si>
    <t>671F711F301AF3D6BF90F9BD8478B797</t>
  </si>
  <si>
    <t>SONIA LETICIA</t>
  </si>
  <si>
    <t>33463.39</t>
  </si>
  <si>
    <t>13172.55</t>
  </si>
  <si>
    <t>324641852</t>
  </si>
  <si>
    <t>723</t>
  </si>
  <si>
    <t>8EA6DCC329269A5F6AF5EF6A016938BD</t>
  </si>
  <si>
    <t>PILAR BRISETT</t>
  </si>
  <si>
    <t>7524</t>
  </si>
  <si>
    <t>7128</t>
  </si>
  <si>
    <t>324642082</t>
  </si>
  <si>
    <t>838</t>
  </si>
  <si>
    <t>38A15C90680F0AA6F30E43BCE84B9FA5</t>
  </si>
  <si>
    <t>FERNANDO MANUEL</t>
  </si>
  <si>
    <t>27622.06</t>
  </si>
  <si>
    <t>19996.35</t>
  </si>
  <si>
    <t>324642304</t>
  </si>
  <si>
    <t>949</t>
  </si>
  <si>
    <t>1044824807BC13BB72C91CB12CB3218C</t>
  </si>
  <si>
    <t>GUMERCINDO</t>
  </si>
  <si>
    <t>23981.34</t>
  </si>
  <si>
    <t>8488</t>
  </si>
  <si>
    <t>324642532</t>
  </si>
  <si>
    <t>1063</t>
  </si>
  <si>
    <t>EB5A943CA195FBA0C78BEA911769438B</t>
  </si>
  <si>
    <t>DANIEL GUADALUPE</t>
  </si>
  <si>
    <t>26434</t>
  </si>
  <si>
    <t>5149.6</t>
  </si>
  <si>
    <t>324642750</t>
  </si>
  <si>
    <t>1172</t>
  </si>
  <si>
    <t>EB5A943CA195FBA038BF4046BCA8154C</t>
  </si>
  <si>
    <t>LUIS ALONSO</t>
  </si>
  <si>
    <t>TAPIA</t>
  </si>
  <si>
    <t>GIL</t>
  </si>
  <si>
    <t>14927.1</t>
  </si>
  <si>
    <t>324642756</t>
  </si>
  <si>
    <t>1175</t>
  </si>
  <si>
    <t>9B3C9340995E863D72334D0FC3E5EF11</t>
  </si>
  <si>
    <t>43545.1</t>
  </si>
  <si>
    <t>324643024</t>
  </si>
  <si>
    <t>1309</t>
  </si>
  <si>
    <t>CD53741EFB42C52E0F7D39BC7D873D6F</t>
  </si>
  <si>
    <t>1882</t>
  </si>
  <si>
    <t>RESPONSABLE DE DEPORTE INCLUSIVO</t>
  </si>
  <si>
    <t>EDWARD ALEXIS</t>
  </si>
  <si>
    <t>CANCHOLA</t>
  </si>
  <si>
    <t>324643260</t>
  </si>
  <si>
    <t>1427</t>
  </si>
  <si>
    <t>B2EC700F594D78E7C3FC5F90EC001969</t>
  </si>
  <si>
    <t>32885.4</t>
  </si>
  <si>
    <t>20520</t>
  </si>
  <si>
    <t>324643484</t>
  </si>
  <si>
    <t>1539</t>
  </si>
  <si>
    <t>B2EC700F594D78E7D4E9545E33ECDE2C</t>
  </si>
  <si>
    <t>20846.77</t>
  </si>
  <si>
    <t>15691.85</t>
  </si>
  <si>
    <t>324643490</t>
  </si>
  <si>
    <t>B2EC700F594D78E78C814D291F027FCC</t>
  </si>
  <si>
    <t>80621.36</t>
  </si>
  <si>
    <t>71385.2</t>
  </si>
  <si>
    <t>324643492</t>
  </si>
  <si>
    <t>1543</t>
  </si>
  <si>
    <t>4481B561A98DB9D582B6C971431BA0EC</t>
  </si>
  <si>
    <t>GERSON EDER</t>
  </si>
  <si>
    <t>20342.78</t>
  </si>
  <si>
    <t>13928.1</t>
  </si>
  <si>
    <t>324643928</t>
  </si>
  <si>
    <t>1761</t>
  </si>
  <si>
    <t>4481B561A98DB9D577D15BC3E75E61CF</t>
  </si>
  <si>
    <t>VICTOR LUIS</t>
  </si>
  <si>
    <t>19331.64</t>
  </si>
  <si>
    <t>11351.8</t>
  </si>
  <si>
    <t>324643930</t>
  </si>
  <si>
    <t>1762</t>
  </si>
  <si>
    <t>4481B561A98DB9D54CAE7DD866B01132</t>
  </si>
  <si>
    <t>ERIK DANIEL</t>
  </si>
  <si>
    <t>23385.4</t>
  </si>
  <si>
    <t>10472.55</t>
  </si>
  <si>
    <t>324643938</t>
  </si>
  <si>
    <t>2A8CDCD7955A9DDCD03D325C9C944EEB</t>
  </si>
  <si>
    <t>21304.29</t>
  </si>
  <si>
    <t>11510.65</t>
  </si>
  <si>
    <t>324644152</t>
  </si>
  <si>
    <t>1873</t>
  </si>
  <si>
    <t>8D9B2F09CC59CDA75FC9F419F39E09FC</t>
  </si>
  <si>
    <t>ENTRENADOR (A) DE DEPORTES A</t>
  </si>
  <si>
    <t>ENTRENADOR DE DEPORTES A</t>
  </si>
  <si>
    <t>EDGAR FELIPE</t>
  </si>
  <si>
    <t>27956</t>
  </si>
  <si>
    <t>23630</t>
  </si>
  <si>
    <t>324644378</t>
  </si>
  <si>
    <t>F63ECF8F2AE5CE4A807347AF7A529672</t>
  </si>
  <si>
    <t>18720</t>
  </si>
  <si>
    <t>16368</t>
  </si>
  <si>
    <t>324644386</t>
  </si>
  <si>
    <t>1990</t>
  </si>
  <si>
    <t>76014AF4A5B727850A8AEDF455AFFA4C</t>
  </si>
  <si>
    <t>20992.56</t>
  </si>
  <si>
    <t>17745.3</t>
  </si>
  <si>
    <t>324640524</t>
  </si>
  <si>
    <t>59</t>
  </si>
  <si>
    <t>DF7DDC4F4CF2228D73923BC4CD9EAE26</t>
  </si>
  <si>
    <t>ROCIO ELENA</t>
  </si>
  <si>
    <t>56131.32</t>
  </si>
  <si>
    <t>32404.5</t>
  </si>
  <si>
    <t>324640750</t>
  </si>
  <si>
    <t>172</t>
  </si>
  <si>
    <t>5170DC81164F056CA99AEE69111F3E82</t>
  </si>
  <si>
    <t>CLAUDIA ELIZABETH</t>
  </si>
  <si>
    <t>20666.48</t>
  </si>
  <si>
    <t>16497.6</t>
  </si>
  <si>
    <t>324640972</t>
  </si>
  <si>
    <t>283</t>
  </si>
  <si>
    <t>75C8F8FE2AA020CE977483AB5E857F3B</t>
  </si>
  <si>
    <t>OLGA LETICIA</t>
  </si>
  <si>
    <t>26060.08</t>
  </si>
  <si>
    <t>13465.2</t>
  </si>
  <si>
    <t>324641192</t>
  </si>
  <si>
    <t>393</t>
  </si>
  <si>
    <t>115972E9D7BE4305C086B3F4959BB4E3</t>
  </si>
  <si>
    <t>1988</t>
  </si>
  <si>
    <t>RESP.PRO.FORM. PARA ADULTOS/ADULTOS MAYORES</t>
  </si>
  <si>
    <t>MARIA CORINTIA</t>
  </si>
  <si>
    <t>MERCADO</t>
  </si>
  <si>
    <t>20411.6</t>
  </si>
  <si>
    <t>16449</t>
  </si>
  <si>
    <t>324641640</t>
  </si>
  <si>
    <t>617</t>
  </si>
  <si>
    <t>115972E9D7BE43059171DABA2AB8D5EE</t>
  </si>
  <si>
    <t>MEDICO (A) VETERINARIO ZOOTECNISTA</t>
  </si>
  <si>
    <t>ACERO</t>
  </si>
  <si>
    <t>24672.06</t>
  </si>
  <si>
    <t>18725.5</t>
  </si>
  <si>
    <t>324641648</t>
  </si>
  <si>
    <t>621</t>
  </si>
  <si>
    <t>75186832C21D9D0B10C5E0258758A38A</t>
  </si>
  <si>
    <t>VANESSA ELIZABETH</t>
  </si>
  <si>
    <t>19674.47</t>
  </si>
  <si>
    <t>15075.35</t>
  </si>
  <si>
    <t>324641862</t>
  </si>
  <si>
    <t>728</t>
  </si>
  <si>
    <t>75186832C21D9D0B9F0AA9FA68863013</t>
  </si>
  <si>
    <t>BERTHA LAURA</t>
  </si>
  <si>
    <t>19537.33</t>
  </si>
  <si>
    <t>12157.65</t>
  </si>
  <si>
    <t>324641864</t>
  </si>
  <si>
    <t>729</t>
  </si>
  <si>
    <t>8EA6DCC329269A5FE6FFC8C96FC317D2</t>
  </si>
  <si>
    <t>1671</t>
  </si>
  <si>
    <t>COORD. GRAL DE VINCULACION SOCIAL Y VOLUNTARIADO</t>
  </si>
  <si>
    <t>GUEVARA</t>
  </si>
  <si>
    <t>40500</t>
  </si>
  <si>
    <t>32168.4</t>
  </si>
  <si>
    <t>324642090</t>
  </si>
  <si>
    <t>842</t>
  </si>
  <si>
    <t>019608D01955A28E28FA92188F05BD61</t>
  </si>
  <si>
    <t>ERIK EDUARDO</t>
  </si>
  <si>
    <t>18039.47</t>
  </si>
  <si>
    <t>14419.4</t>
  </si>
  <si>
    <t>324642322</t>
  </si>
  <si>
    <t>958</t>
  </si>
  <si>
    <t>1044824807BC13BB1424D97D54899EF8</t>
  </si>
  <si>
    <t>34223.32</t>
  </si>
  <si>
    <t>21526.2</t>
  </si>
  <si>
    <t>324642538</t>
  </si>
  <si>
    <t>1066</t>
  </si>
  <si>
    <t>87FE8005EC5BA9E3D5DC78C9E9EDFA71</t>
  </si>
  <si>
    <t>ERIK RAFAEL</t>
  </si>
  <si>
    <t>21497.37</t>
  </si>
  <si>
    <t>5481.2</t>
  </si>
  <si>
    <t>324642544</t>
  </si>
  <si>
    <t>1069</t>
  </si>
  <si>
    <t>EB5A943CA195FBA0A524E1F8369244AE</t>
  </si>
  <si>
    <t>24902.06</t>
  </si>
  <si>
    <t>20226.9</t>
  </si>
  <si>
    <t>324642758</t>
  </si>
  <si>
    <t>1176</t>
  </si>
  <si>
    <t>50FF7F1BB00BDA5048BDF5BC86899F7F</t>
  </si>
  <si>
    <t>JOSE RUBEN</t>
  </si>
  <si>
    <t>EGREMY</t>
  </si>
  <si>
    <t>36928.08</t>
  </si>
  <si>
    <t>26651.25</t>
  </si>
  <si>
    <t>324642764</t>
  </si>
  <si>
    <t>1179</t>
  </si>
  <si>
    <t>34E7102B13A712C767826AECAEE555A1</t>
  </si>
  <si>
    <t>VERDINES</t>
  </si>
  <si>
    <t>18576.8</t>
  </si>
  <si>
    <t>14356</t>
  </si>
  <si>
    <t>324643502</t>
  </si>
  <si>
    <t>1548</t>
  </si>
  <si>
    <t>4F9F0CA97B9D1BC78A76AD705034FABA</t>
  </si>
  <si>
    <t>JEFE (A) DE FORO</t>
  </si>
  <si>
    <t>JEFE DE FORO</t>
  </si>
  <si>
    <t>49487.18</t>
  </si>
  <si>
    <t>38054.7</t>
  </si>
  <si>
    <t>324643718</t>
  </si>
  <si>
    <t>1656</t>
  </si>
  <si>
    <t>EDED8E42BD3C275563D68A78D320F075</t>
  </si>
  <si>
    <t>33623.47</t>
  </si>
  <si>
    <t>23321.55</t>
  </si>
  <si>
    <t>324643726</t>
  </si>
  <si>
    <t>1660</t>
  </si>
  <si>
    <t>7B29C51D673B57E5D8EB02249E829703</t>
  </si>
  <si>
    <t>JAVIER ANDRES</t>
  </si>
  <si>
    <t>ANSURES</t>
  </si>
  <si>
    <t>14093.6</t>
  </si>
  <si>
    <t>9158.6</t>
  </si>
  <si>
    <t>324644168</t>
  </si>
  <si>
    <t>1881</t>
  </si>
  <si>
    <t>21857359F073EF09E217A84A118D036B</t>
  </si>
  <si>
    <t>JESUS MARIO</t>
  </si>
  <si>
    <t>13915</t>
  </si>
  <si>
    <t>12502</t>
  </si>
  <si>
    <t>324644402</t>
  </si>
  <si>
    <t>76014AF4A5B72785FDCE1E2369963D98</t>
  </si>
  <si>
    <t>39963.35</t>
  </si>
  <si>
    <t>23689.35</t>
  </si>
  <si>
    <t>324640538</t>
  </si>
  <si>
    <t>DF7DDC4F4CF2228D672D24C323A4D250</t>
  </si>
  <si>
    <t>ALICIA ARACELI</t>
  </si>
  <si>
    <t>59788.03</t>
  </si>
  <si>
    <t>18733.95</t>
  </si>
  <si>
    <t>324640758</t>
  </si>
  <si>
    <t>176</t>
  </si>
  <si>
    <t>1501064A69DF7824FB7F25BBC776AF67</t>
  </si>
  <si>
    <t>NIDIA ELENA</t>
  </si>
  <si>
    <t>VILLAGRAN</t>
  </si>
  <si>
    <t>22289.45</t>
  </si>
  <si>
    <t>10931.65</t>
  </si>
  <si>
    <t>324640760</t>
  </si>
  <si>
    <t>177</t>
  </si>
  <si>
    <t>115972E9D7BE430510805447A0AFFAA9</t>
  </si>
  <si>
    <t>JEFE DE GESTION DE PROYECTOS ARTISTICOS</t>
  </si>
  <si>
    <t>SALMA VICTORIA AIKO</t>
  </si>
  <si>
    <t>15477.35</t>
  </si>
  <si>
    <t>324641658</t>
  </si>
  <si>
    <t>626</t>
  </si>
  <si>
    <t>D61A54D524058A94727EDB5C4E10F540</t>
  </si>
  <si>
    <t>GRISELDA</t>
  </si>
  <si>
    <t>12810.08</t>
  </si>
  <si>
    <t>10950.2</t>
  </si>
  <si>
    <t>324642110</t>
  </si>
  <si>
    <t>852</t>
  </si>
  <si>
    <t>019608D01955A28EAF4FAF5C8FB2C76E</t>
  </si>
  <si>
    <t>ANDONY DANIEL</t>
  </si>
  <si>
    <t>24414.08</t>
  </si>
  <si>
    <t>16222.7</t>
  </si>
  <si>
    <t>324642332</t>
  </si>
  <si>
    <t>50FF7F1BB00BDA501092E01590C5B95D</t>
  </si>
  <si>
    <t>54221.35</t>
  </si>
  <si>
    <t>38469.65</t>
  </si>
  <si>
    <t>324642778</t>
  </si>
  <si>
    <t>1186</t>
  </si>
  <si>
    <t>F718B00CD395F5AEFC7BDFB443FB27F3</t>
  </si>
  <si>
    <t>COORD (A). DE UNIDAD DE TRANSPARENCIA</t>
  </si>
  <si>
    <t>COORD. DE UNIDAD DE TRANSPARENCIA</t>
  </si>
  <si>
    <t>CESAR ALEJANDRO</t>
  </si>
  <si>
    <t>53624.04</t>
  </si>
  <si>
    <t>34502.35</t>
  </si>
  <si>
    <t>324643054</t>
  </si>
  <si>
    <t>1324</t>
  </si>
  <si>
    <t>34E7102B13A712C7D033753A53B581D7</t>
  </si>
  <si>
    <t>24725.34</t>
  </si>
  <si>
    <t>15641.5</t>
  </si>
  <si>
    <t>324643510</t>
  </si>
  <si>
    <t>1552</t>
  </si>
  <si>
    <t>34E7102B13A712C7A34645C0C5EA0A97</t>
  </si>
  <si>
    <t>46058.92</t>
  </si>
  <si>
    <t>33929.6</t>
  </si>
  <si>
    <t>324643512</t>
  </si>
  <si>
    <t>1553</t>
  </si>
  <si>
    <t>5AB245F893252D377C449784B67665EA</t>
  </si>
  <si>
    <t>PEDRO PABLO</t>
  </si>
  <si>
    <t>8141.8</t>
  </si>
  <si>
    <t>324643740</t>
  </si>
  <si>
    <t>1667</t>
  </si>
  <si>
    <t>CDB9A6BC0DF05ED554DA1F8A85807D6E</t>
  </si>
  <si>
    <t>IRVING DAVID ROBINSON</t>
  </si>
  <si>
    <t>TURCABA</t>
  </si>
  <si>
    <t>33171.67</t>
  </si>
  <si>
    <t>28053.5</t>
  </si>
  <si>
    <t>324644186</t>
  </si>
  <si>
    <t>1890</t>
  </si>
  <si>
    <t>2DDF58B47ADB0F2622112D8BC2F9D039</t>
  </si>
  <si>
    <t>MARIA DEL ROSARIO</t>
  </si>
  <si>
    <t>ZAMORA</t>
  </si>
  <si>
    <t>27979.33</t>
  </si>
  <si>
    <t>22949.05</t>
  </si>
  <si>
    <t>324640780</t>
  </si>
  <si>
    <t>187</t>
  </si>
  <si>
    <t>2DDF58B47ADB0F26C26E5C35FF66DD23</t>
  </si>
  <si>
    <t>MIRNA DEYANIRA</t>
  </si>
  <si>
    <t>NEIRA</t>
  </si>
  <si>
    <t>32623.34</t>
  </si>
  <si>
    <t>20628.6</t>
  </si>
  <si>
    <t>324640782</t>
  </si>
  <si>
    <t>188</t>
  </si>
  <si>
    <t>1ADD1AFE9F36CAF4F9B44C8C05DB5F61</t>
  </si>
  <si>
    <t>EULALIA</t>
  </si>
  <si>
    <t>23525.38</t>
  </si>
  <si>
    <t>16869.6</t>
  </si>
  <si>
    <t>324640998</t>
  </si>
  <si>
    <t>296</t>
  </si>
  <si>
    <t>9C295B2295DA1B8840A489031B92C2B1</t>
  </si>
  <si>
    <t>ALMA NELLY</t>
  </si>
  <si>
    <t>22259.8</t>
  </si>
  <si>
    <t>16404.6</t>
  </si>
  <si>
    <t>324641452</t>
  </si>
  <si>
    <t>523</t>
  </si>
  <si>
    <t>9C295B2295DA1B88AA671CB3442B2216</t>
  </si>
  <si>
    <t>20880.39</t>
  </si>
  <si>
    <t>13957.25</t>
  </si>
  <si>
    <t>324641454</t>
  </si>
  <si>
    <t>524</t>
  </si>
  <si>
    <t>1D2A8C52B68235F39404A736EC7FA500</t>
  </si>
  <si>
    <t>JEFA DE DISEÑO Y EXPERIENCIA USUARIA</t>
  </si>
  <si>
    <t>43214.06</t>
  </si>
  <si>
    <t>34933.5</t>
  </si>
  <si>
    <t>324641666</t>
  </si>
  <si>
    <t>630</t>
  </si>
  <si>
    <t>1D2A8C52B68235F35EF4ACCF04EE7B32</t>
  </si>
  <si>
    <t>2080</t>
  </si>
  <si>
    <t>RESPONSABLE DE EVENTOS Y PROGRAMAS</t>
  </si>
  <si>
    <t>YESSICA TERESITA</t>
  </si>
  <si>
    <t>27831.47</t>
  </si>
  <si>
    <t>21460.55</t>
  </si>
  <si>
    <t>324641676</t>
  </si>
  <si>
    <t>635</t>
  </si>
  <si>
    <t>48EB4641891CD6EFBE4CF4A67A6BE2AD</t>
  </si>
  <si>
    <t>DAVID ALEJANDRO</t>
  </si>
  <si>
    <t>63089.65</t>
  </si>
  <si>
    <t>324642346</t>
  </si>
  <si>
    <t>85D42C01E359C3F89EC4A1AD8DCA847F</t>
  </si>
  <si>
    <t>563</t>
  </si>
  <si>
    <t>CHOFER - CAPTURADOR</t>
  </si>
  <si>
    <t>JESUS ISMAEL</t>
  </si>
  <si>
    <t>23547.51</t>
  </si>
  <si>
    <t>14550.95</t>
  </si>
  <si>
    <t>324642798</t>
  </si>
  <si>
    <t>1196</t>
  </si>
  <si>
    <t>2BDE31384883CE6B8B353744FB8E159F</t>
  </si>
  <si>
    <t>REBOLLOSO</t>
  </si>
  <si>
    <t>37162.06</t>
  </si>
  <si>
    <t>31255.5</t>
  </si>
  <si>
    <t>324643068</t>
  </si>
  <si>
    <t>1331</t>
  </si>
  <si>
    <t>265630DB724D68626D0AE972D8377F2D</t>
  </si>
  <si>
    <t>SALOMON</t>
  </si>
  <si>
    <t>35435.39</t>
  </si>
  <si>
    <t>25592.75</t>
  </si>
  <si>
    <t>324643530</t>
  </si>
  <si>
    <t>1562</t>
  </si>
  <si>
    <t>265630DB724D68627BD51682164A3D0F</t>
  </si>
  <si>
    <t>15970.08</t>
  </si>
  <si>
    <t>8856.4</t>
  </si>
  <si>
    <t>324643532</t>
  </si>
  <si>
    <t>1563</t>
  </si>
  <si>
    <t>5AB245F893252D37FC92EB393C728551</t>
  </si>
  <si>
    <t>FIDENCIO</t>
  </si>
  <si>
    <t>IPIÐA</t>
  </si>
  <si>
    <t>15431.49</t>
  </si>
  <si>
    <t>8972.55</t>
  </si>
  <si>
    <t>324643752</t>
  </si>
  <si>
    <t>1673</t>
  </si>
  <si>
    <t>2A71CB9228776B22B4022353A3F80DAB</t>
  </si>
  <si>
    <t>26098.17</t>
  </si>
  <si>
    <t>18483.25</t>
  </si>
  <si>
    <t>324644200</t>
  </si>
  <si>
    <t>1897</t>
  </si>
  <si>
    <t>2A71CB9228776B22D4E2FF8EF4271B22</t>
  </si>
  <si>
    <t>JUAN FRANCISCO JAVIER</t>
  </si>
  <si>
    <t>MEDELLIN</t>
  </si>
  <si>
    <t>14066.73</t>
  </si>
  <si>
    <t>4467.65</t>
  </si>
  <si>
    <t>324644202</t>
  </si>
  <si>
    <t>1898</t>
  </si>
  <si>
    <t>A926D158D3B7C6F6F15857C82E235412</t>
  </si>
  <si>
    <t>18142.46</t>
  </si>
  <si>
    <t>15810</t>
  </si>
  <si>
    <t>324644428</t>
  </si>
  <si>
    <t>2011</t>
  </si>
  <si>
    <t>2DDF58B47ADB0F26A2E4163A57755585</t>
  </si>
  <si>
    <t>YAMILETT</t>
  </si>
  <si>
    <t>23890.42</t>
  </si>
  <si>
    <t>9666.6</t>
  </si>
  <si>
    <t>324640790</t>
  </si>
  <si>
    <t>192</t>
  </si>
  <si>
    <t>2DDF58B47ADB0F26330037B319BA8855</t>
  </si>
  <si>
    <t>LIZETH CAROLINA</t>
  </si>
  <si>
    <t>URIBE</t>
  </si>
  <si>
    <t>23256.06</t>
  </si>
  <si>
    <t>15466.25</t>
  </si>
  <si>
    <t>324640786</t>
  </si>
  <si>
    <t>190</t>
  </si>
  <si>
    <t>2DDF58B47ADB0F2669800A07D4CB7D1F</t>
  </si>
  <si>
    <t>BIBIANA ELENA</t>
  </si>
  <si>
    <t>LODOZA</t>
  </si>
  <si>
    <t>324640792</t>
  </si>
  <si>
    <t>193</t>
  </si>
  <si>
    <t>A50AE9AF3D65546E0D3F71B307B73C92</t>
  </si>
  <si>
    <t>IRIS EDITH</t>
  </si>
  <si>
    <t>22720.08</t>
  </si>
  <si>
    <t>18237.7</t>
  </si>
  <si>
    <t>324641008</t>
  </si>
  <si>
    <t>301</t>
  </si>
  <si>
    <t>A50AE9AF3D65546E2041BAC1DB049AFA</t>
  </si>
  <si>
    <t>PAOLA CATALINA</t>
  </si>
  <si>
    <t>16927.1</t>
  </si>
  <si>
    <t>324641012</t>
  </si>
  <si>
    <t>303</t>
  </si>
  <si>
    <t>0AA9FED58F4DAABA57B9C2544D9BA1C1</t>
  </si>
  <si>
    <t>496</t>
  </si>
  <si>
    <t>COORD (A). RECAUD. INMOBILIARIA</t>
  </si>
  <si>
    <t>COORD. RECAUD. INMOBILIARIA</t>
  </si>
  <si>
    <t>41179.45</t>
  </si>
  <si>
    <t>324641020</t>
  </si>
  <si>
    <t>307</t>
  </si>
  <si>
    <t>3FD12C7D5ADAFDDC1196280610456522</t>
  </si>
  <si>
    <t>BRENDA SOFIA</t>
  </si>
  <si>
    <t>19765.4</t>
  </si>
  <si>
    <t>14627.5</t>
  </si>
  <si>
    <t>324641238</t>
  </si>
  <si>
    <t>3FD12C7D5ADAFDDC3309BA974240AB3D</t>
  </si>
  <si>
    <t>9713.62</t>
  </si>
  <si>
    <t>8553.7</t>
  </si>
  <si>
    <t>324641232</t>
  </si>
  <si>
    <t>413</t>
  </si>
  <si>
    <t>9C295B2295DA1B880A4000C41FEFAE4A</t>
  </si>
  <si>
    <t>MARTHA MARIELA</t>
  </si>
  <si>
    <t>20880.4</t>
  </si>
  <si>
    <t>11805.2</t>
  </si>
  <si>
    <t>324641456</t>
  </si>
  <si>
    <t>525</t>
  </si>
  <si>
    <t>293CE56AFA4DF04D26E64A90D4403710</t>
  </si>
  <si>
    <t>COORD (A).  DE DISEÑO Y PUBLICIDAD</t>
  </si>
  <si>
    <t>COORD.  DE DISEÑO Y PUBLICIDAD</t>
  </si>
  <si>
    <t>CARRASCO</t>
  </si>
  <si>
    <t>38352.04</t>
  </si>
  <si>
    <t>23566.05</t>
  </si>
  <si>
    <t>324641460</t>
  </si>
  <si>
    <t>527</t>
  </si>
  <si>
    <t>4E37EC6BB0F09134CB6E321AAF1CFCC4</t>
  </si>
  <si>
    <t>2101</t>
  </si>
  <si>
    <t>COOORD. GENERAL JURIDICO</t>
  </si>
  <si>
    <t>DORA JOSEFINA</t>
  </si>
  <si>
    <t>QUEZADA</t>
  </si>
  <si>
    <t>53232.05</t>
  </si>
  <si>
    <t>43676.05</t>
  </si>
  <si>
    <t>324641682</t>
  </si>
  <si>
    <t>638</t>
  </si>
  <si>
    <t>CE2CCC3CA9F70F2EC12AE39FDFA7BEA8</t>
  </si>
  <si>
    <t>AUXILIAR LIMPIEZA SERV. MEDICO</t>
  </si>
  <si>
    <t>AGUAYO</t>
  </si>
  <si>
    <t>10209.3</t>
  </si>
  <si>
    <t>324641910</t>
  </si>
  <si>
    <t>752</t>
  </si>
  <si>
    <t>CE2CCC3CA9F70F2EBA202FFD1066A68F</t>
  </si>
  <si>
    <t>AMELIA</t>
  </si>
  <si>
    <t>20654.69</t>
  </si>
  <si>
    <t>10645.8</t>
  </si>
  <si>
    <t>324641916</t>
  </si>
  <si>
    <t>755</t>
  </si>
  <si>
    <t>7C5E922D396993360771628C6381FE64</t>
  </si>
  <si>
    <t>1804</t>
  </si>
  <si>
    <t>AUXILIAR DE CONTRATOS</t>
  </si>
  <si>
    <t>ROCIO ARACELI</t>
  </si>
  <si>
    <t>13500</t>
  </si>
  <si>
    <t>11856.4</t>
  </si>
  <si>
    <t>324642140</t>
  </si>
  <si>
    <t>867</t>
  </si>
  <si>
    <t>48EB4641891CD6EF2C4E048616DC6254</t>
  </si>
  <si>
    <t>GERMAN ABRAHAM</t>
  </si>
  <si>
    <t>66062.02</t>
  </si>
  <si>
    <t>59761.5</t>
  </si>
  <si>
    <t>324642354</t>
  </si>
  <si>
    <t>974</t>
  </si>
  <si>
    <t>47A0A2A05C35385E946E5DA0224C61D4</t>
  </si>
  <si>
    <t>JEFE (A) DE SERVIDORES Y BASES DE DATOS</t>
  </si>
  <si>
    <t>JEFE DE SERVIDORES Y BASES DE DATOS</t>
  </si>
  <si>
    <t>ELADIO MISAEL</t>
  </si>
  <si>
    <t>41184.02</t>
  </si>
  <si>
    <t>28786.4</t>
  </si>
  <si>
    <t>324643306</t>
  </si>
  <si>
    <t>F62D0BAD93905FAC44A1DC1FD199BD1A</t>
  </si>
  <si>
    <t>710</t>
  </si>
  <si>
    <t>OPERADOR MAQUINA PINTARAYA</t>
  </si>
  <si>
    <t>ERIK ROBERTO</t>
  </si>
  <si>
    <t>25075.9</t>
  </si>
  <si>
    <t>19268.7</t>
  </si>
  <si>
    <t>324643984</t>
  </si>
  <si>
    <t>1789</t>
  </si>
  <si>
    <t>2A71CB9228776B22E0768338EA90CA0E</t>
  </si>
  <si>
    <t>VIGIL</t>
  </si>
  <si>
    <t>18307.34</t>
  </si>
  <si>
    <t>8815.9</t>
  </si>
  <si>
    <t>324644218</t>
  </si>
  <si>
    <t>A926D158D3B7C6F658BEC59B3D9F99CD</t>
  </si>
  <si>
    <t>24600</t>
  </si>
  <si>
    <t>20991</t>
  </si>
  <si>
    <t>324644432</t>
  </si>
  <si>
    <t>A926D158D3B7C6F676E9809FDA9D008F</t>
  </si>
  <si>
    <t>ERNESTO DE JESUS</t>
  </si>
  <si>
    <t>DE HARO</t>
  </si>
  <si>
    <t>18726</t>
  </si>
  <si>
    <t>16373</t>
  </si>
  <si>
    <t>324644434</t>
  </si>
  <si>
    <t>2014</t>
  </si>
  <si>
    <t>59FCEBF6959761A50F0D4031929287A1</t>
  </si>
  <si>
    <t>18327.04</t>
  </si>
  <si>
    <t>15845.4</t>
  </si>
  <si>
    <t>324644442</t>
  </si>
  <si>
    <t>2018</t>
  </si>
  <si>
    <t>2ACBD689DB7921BED7ABF67071E1F6E9</t>
  </si>
  <si>
    <t>SAULA</t>
  </si>
  <si>
    <t>TINOCO</t>
  </si>
  <si>
    <t>24166.48</t>
  </si>
  <si>
    <t>17795.6</t>
  </si>
  <si>
    <t>324640804</t>
  </si>
  <si>
    <t>199</t>
  </si>
  <si>
    <t>2ACBD689DB7921BE965D127451C69E55</t>
  </si>
  <si>
    <t>PAMELA VERONICA</t>
  </si>
  <si>
    <t>28807.35</t>
  </si>
  <si>
    <t>18117.75</t>
  </si>
  <si>
    <t>324640810</t>
  </si>
  <si>
    <t>202</t>
  </si>
  <si>
    <t>0AA9FED58F4DAABAAE7AE5CAED93F935</t>
  </si>
  <si>
    <t>ELVA ALICIA</t>
  </si>
  <si>
    <t>17956.41</t>
  </si>
  <si>
    <t>6743.15</t>
  </si>
  <si>
    <t>324641032</t>
  </si>
  <si>
    <t>313</t>
  </si>
  <si>
    <t>93F35DF52F367433D83CD4C8F9B1BC08</t>
  </si>
  <si>
    <t>LINDA JARESSI</t>
  </si>
  <si>
    <t>12705.3</t>
  </si>
  <si>
    <t>324641250</t>
  </si>
  <si>
    <t>422</t>
  </si>
  <si>
    <t>4E37EC6BB0F09134C0B897041C4AE609</t>
  </si>
  <si>
    <t>ANA BERTHA</t>
  </si>
  <si>
    <t>31397.4</t>
  </si>
  <si>
    <t>14878</t>
  </si>
  <si>
    <t>324641694</t>
  </si>
  <si>
    <t>644</t>
  </si>
  <si>
    <t>4E37EC6BB0F09134D67D87D9900AFEB9</t>
  </si>
  <si>
    <t>JOSEFINA</t>
  </si>
  <si>
    <t>4340.3</t>
  </si>
  <si>
    <t>324641696</t>
  </si>
  <si>
    <t>645</t>
  </si>
  <si>
    <t>72767BEF794FC38A38BD70FA8EE389AA</t>
  </si>
  <si>
    <t>1082</t>
  </si>
  <si>
    <t>ASESOR (A) ADMINISTRATIVO (A)</t>
  </si>
  <si>
    <t>ASESOR ADMINISTRATIVO</t>
  </si>
  <si>
    <t>140845.38</t>
  </si>
  <si>
    <t>59184.95</t>
  </si>
  <si>
    <t>324641922</t>
  </si>
  <si>
    <t>758</t>
  </si>
  <si>
    <t>72767BEF794FC38A192CF1A49E573C74</t>
  </si>
  <si>
    <t>MARIA ARACELY</t>
  </si>
  <si>
    <t>20256.98</t>
  </si>
  <si>
    <t>8006.5</t>
  </si>
  <si>
    <t>324641928</t>
  </si>
  <si>
    <t>761</t>
  </si>
  <si>
    <t>3A2E5F47FCBDF32C47BD6E9378EF96BC</t>
  </si>
  <si>
    <t>DROUAILLET</t>
  </si>
  <si>
    <t>PUMARINO</t>
  </si>
  <si>
    <t>36123.1</t>
  </si>
  <si>
    <t>324642376</t>
  </si>
  <si>
    <t>985</t>
  </si>
  <si>
    <t>E8C668DB82AEA81F65EE4CCA649349BF</t>
  </si>
  <si>
    <t>ALDO EDER ROCKE</t>
  </si>
  <si>
    <t>22473.34</t>
  </si>
  <si>
    <t>4658.3</t>
  </si>
  <si>
    <t>324642600</t>
  </si>
  <si>
    <t>70D25086D29BA8B494717015DCC8C39E</t>
  </si>
  <si>
    <t>CHOFER AMBULANCIA</t>
  </si>
  <si>
    <t>JOSE DAVID</t>
  </si>
  <si>
    <t>18935.58</t>
  </si>
  <si>
    <t>5079.8</t>
  </si>
  <si>
    <t>324642882</t>
  </si>
  <si>
    <t>1238</t>
  </si>
  <si>
    <t>ACCD7C177CD16A0B8383015464D06338</t>
  </si>
  <si>
    <t>28390.04</t>
  </si>
  <si>
    <t>17614.9</t>
  </si>
  <si>
    <t>324643106</t>
  </si>
  <si>
    <t>1350</t>
  </si>
  <si>
    <t>83F6A677975B950E97BF2A9E6F2D3495</t>
  </si>
  <si>
    <t>JEFE (A) DE PAVIMENTOS</t>
  </si>
  <si>
    <t>JEFE DE PAVIMENTOS</t>
  </si>
  <si>
    <t>ORLANDO FABRIZIO</t>
  </si>
  <si>
    <t>38656.02</t>
  </si>
  <si>
    <t>29563.4</t>
  </si>
  <si>
    <t>324643326</t>
  </si>
  <si>
    <t>1460</t>
  </si>
  <si>
    <t>83F6A677975B950EB85767450A216E16</t>
  </si>
  <si>
    <t>JEFE (A) DE DESARROLLO PSICOSOCIAL LABORAL</t>
  </si>
  <si>
    <t>JEFE DE DESARROLLO PSICOSOCIAL LABORAL</t>
  </si>
  <si>
    <t>ARTURO FERNANDO</t>
  </si>
  <si>
    <t>35112.02</t>
  </si>
  <si>
    <t>23352.2</t>
  </si>
  <si>
    <t>324643330</t>
  </si>
  <si>
    <t>8AB819E989D182F0417876C0F70EA167</t>
  </si>
  <si>
    <t>OSCAR RIGOBERTO</t>
  </si>
  <si>
    <t>23341.78</t>
  </si>
  <si>
    <t>17513.5</t>
  </si>
  <si>
    <t>324643558</t>
  </si>
  <si>
    <t>1576</t>
  </si>
  <si>
    <t>3BD872F192072BD55BE8C5A2A15BD15A</t>
  </si>
  <si>
    <t>16794.4</t>
  </si>
  <si>
    <t>324643560</t>
  </si>
  <si>
    <t>1577</t>
  </si>
  <si>
    <t>639A73BF3EE6EA7C2BE7A6E7255CE59F</t>
  </si>
  <si>
    <t>CHRISTOPHER ALFONSO</t>
  </si>
  <si>
    <t>17710.8</t>
  </si>
  <si>
    <t>4126</t>
  </si>
  <si>
    <t>324643782</t>
  </si>
  <si>
    <t>1688</t>
  </si>
  <si>
    <t>639A73BF3EE6EA7C0720D29A32A19F7A</t>
  </si>
  <si>
    <t>22071.58</t>
  </si>
  <si>
    <t>12210.5</t>
  </si>
  <si>
    <t>324643784</t>
  </si>
  <si>
    <t>1689</t>
  </si>
  <si>
    <t>F62D0BAD93905FAC4E33817532B2CF48</t>
  </si>
  <si>
    <t>SALVADOR MANUEL</t>
  </si>
  <si>
    <t>FRAGA</t>
  </si>
  <si>
    <t>53489.32</t>
  </si>
  <si>
    <t>46402.8</t>
  </si>
  <si>
    <t>324643998</t>
  </si>
  <si>
    <t>69631CED49A30026D72313E7531CDD40</t>
  </si>
  <si>
    <t>AUXILIAR DE ATENCION A REPORTE</t>
  </si>
  <si>
    <t>25534.9</t>
  </si>
  <si>
    <t>19168.9</t>
  </si>
  <si>
    <t>324644008</t>
  </si>
  <si>
    <t>1801</t>
  </si>
  <si>
    <t>1D7794924CCB9404119F66A3F3AFF6C5</t>
  </si>
  <si>
    <t>AUXILIAR DE SEÑALES</t>
  </si>
  <si>
    <t>AUXILIAR DE SEÐALES</t>
  </si>
  <si>
    <t>ANGEL BALDEMAR</t>
  </si>
  <si>
    <t>18270.89</t>
  </si>
  <si>
    <t>9208.45</t>
  </si>
  <si>
    <t>324644224</t>
  </si>
  <si>
    <t>1D7794924CCB9404E037E24798A9C51B</t>
  </si>
  <si>
    <t>ADRIAN ROBERTO</t>
  </si>
  <si>
    <t>ZAMOREZ</t>
  </si>
  <si>
    <t>27351.4</t>
  </si>
  <si>
    <t>19829.2</t>
  </si>
  <si>
    <t>324644232</t>
  </si>
  <si>
    <t>1913</t>
  </si>
  <si>
    <t>59FCEBF6959761A5DDB6AA558C704436</t>
  </si>
  <si>
    <t>ISIDRO</t>
  </si>
  <si>
    <t>VALENCIA</t>
  </si>
  <si>
    <t>324644452</t>
  </si>
  <si>
    <t>59FCEBF6959761A5F0765B640F0D5C72</t>
  </si>
  <si>
    <t>2068</t>
  </si>
  <si>
    <t>AUXILIAR DE ACERAS</t>
  </si>
  <si>
    <t>JUAN RICARDO</t>
  </si>
  <si>
    <t>15015.06</t>
  </si>
  <si>
    <t>13297.2</t>
  </si>
  <si>
    <t>324644450</t>
  </si>
  <si>
    <t>2022</t>
  </si>
  <si>
    <t>59FCEBF6959761A55023D375EC2E0A5F</t>
  </si>
  <si>
    <t>CARLOS ALFONSO</t>
  </si>
  <si>
    <t>14247</t>
  </si>
  <si>
    <t>12803</t>
  </si>
  <si>
    <t>324644454</t>
  </si>
  <si>
    <t>59FCEBF6959761A575C5D8368A0FC723</t>
  </si>
  <si>
    <t>SANTIAGO</t>
  </si>
  <si>
    <t>8938.15</t>
  </si>
  <si>
    <t>8278.15</t>
  </si>
  <si>
    <t>324644456</t>
  </si>
  <si>
    <t>2025</t>
  </si>
  <si>
    <t>59FCEBF6959761A5A3F7DBF448EE655A</t>
  </si>
  <si>
    <t>JESUS DAVID</t>
  </si>
  <si>
    <t>25168</t>
  </si>
  <si>
    <t>21438</t>
  </si>
  <si>
    <t>324644458</t>
  </si>
  <si>
    <t>2026</t>
  </si>
  <si>
    <t>2ACBD689DB7921BE739DC30934575859</t>
  </si>
  <si>
    <t>SAMANTA</t>
  </si>
  <si>
    <t>23621.49</t>
  </si>
  <si>
    <t>14276.8</t>
  </si>
  <si>
    <t>324640818</t>
  </si>
  <si>
    <t>206</t>
  </si>
  <si>
    <t>2ACBD689DB7921BECDA2AAD46B87A75F</t>
  </si>
  <si>
    <t>SUPERVISOR (A)</t>
  </si>
  <si>
    <t>DANIELA ESTEFANIA</t>
  </si>
  <si>
    <t>14638.95</t>
  </si>
  <si>
    <t>324640812</t>
  </si>
  <si>
    <t>203</t>
  </si>
  <si>
    <t>2ACBD689DB7921BEE9436AA0B820316F</t>
  </si>
  <si>
    <t>GILDA MARIA</t>
  </si>
  <si>
    <t>25969.35</t>
  </si>
  <si>
    <t>17974.45</t>
  </si>
  <si>
    <t>324640816</t>
  </si>
  <si>
    <t>205</t>
  </si>
  <si>
    <t>D0CF062D99C685D7F962CB60F355AAF8</t>
  </si>
  <si>
    <t>NORA MARTINA</t>
  </si>
  <si>
    <t>20277.6</t>
  </si>
  <si>
    <t>11617.3</t>
  </si>
  <si>
    <t>324641262</t>
  </si>
  <si>
    <t>428</t>
  </si>
  <si>
    <t>D0CF062D99C685D71A3907D116D0E82A</t>
  </si>
  <si>
    <t>MERCEDES ELIZABETH</t>
  </si>
  <si>
    <t>5109.2</t>
  </si>
  <si>
    <t>324641268</t>
  </si>
  <si>
    <t>431</t>
  </si>
  <si>
    <t>EC5EE1B1CD84EBDA7CBA0700CC8580FA</t>
  </si>
  <si>
    <t>COORD (A). DE INFORMACION</t>
  </si>
  <si>
    <t>COORD. DE INFORMACION</t>
  </si>
  <si>
    <t>BENAVIDES</t>
  </si>
  <si>
    <t>54120.05</t>
  </si>
  <si>
    <t>44469.95</t>
  </si>
  <si>
    <t>324641490</t>
  </si>
  <si>
    <t>542</t>
  </si>
  <si>
    <t>EC5EE1B1CD84EBDA87FFC944559681FF</t>
  </si>
  <si>
    <t>ANALISTA DE MOVILIDAD ACTIVA</t>
  </si>
  <si>
    <t>REBECA</t>
  </si>
  <si>
    <t>SAGASTEGUI</t>
  </si>
  <si>
    <t>AÐORVE</t>
  </si>
  <si>
    <t>24512.06</t>
  </si>
  <si>
    <t>17256.15</t>
  </si>
  <si>
    <t>324641486</t>
  </si>
  <si>
    <t>540</t>
  </si>
  <si>
    <t>EC5EE1B1CD84EBDAE2DB33EE9B2DCA76</t>
  </si>
  <si>
    <t>AMANDA GUADALUPE</t>
  </si>
  <si>
    <t>36300.08</t>
  </si>
  <si>
    <t>16793.4</t>
  </si>
  <si>
    <t>324641492</t>
  </si>
  <si>
    <t>543</t>
  </si>
  <si>
    <t>EE2D93B6D42C4DAA846F873D5AC7BA3C</t>
  </si>
  <si>
    <t>ALICIA</t>
  </si>
  <si>
    <t>PEDROZA</t>
  </si>
  <si>
    <t>15430.3</t>
  </si>
  <si>
    <t>324641718</t>
  </si>
  <si>
    <t>656</t>
  </si>
  <si>
    <t>72767BEF794FC38A7852EB361C131A42</t>
  </si>
  <si>
    <t>RISPA</t>
  </si>
  <si>
    <t>GRANADO</t>
  </si>
  <si>
    <t>32620</t>
  </si>
  <si>
    <t>24181.6</t>
  </si>
  <si>
    <t>324641934</t>
  </si>
  <si>
    <t>764</t>
  </si>
  <si>
    <t>5963DF5C1E9A3F62C46FD05A21458E0D</t>
  </si>
  <si>
    <t>ESTEPHANY YESSENIA</t>
  </si>
  <si>
    <t>324642162</t>
  </si>
  <si>
    <t>878</t>
  </si>
  <si>
    <t>C5FAF5D957DFDBBE6154E22D14DBEDCF</t>
  </si>
  <si>
    <t>NESTOR ALBERTO</t>
  </si>
  <si>
    <t>PARRA</t>
  </si>
  <si>
    <t>88518.04</t>
  </si>
  <si>
    <t>42123.1</t>
  </si>
  <si>
    <t>324642380</t>
  </si>
  <si>
    <t>987</t>
  </si>
  <si>
    <t>E8C668DB82AEA81F6DF1D7E3EAC47FE2</t>
  </si>
  <si>
    <t>18394.56</t>
  </si>
  <si>
    <t>11166.95</t>
  </si>
  <si>
    <t>324642604</t>
  </si>
  <si>
    <t>1099</t>
  </si>
  <si>
    <t>C2386053CB6272E2FF185CC58933BA0D</t>
  </si>
  <si>
    <t>MAYCOTTE</t>
  </si>
  <si>
    <t>324642830</t>
  </si>
  <si>
    <t>1212</t>
  </si>
  <si>
    <t>70D25086D29BA8B434035DB037A9A359</t>
  </si>
  <si>
    <t>JEFE (A) DE FRACCIONAMIENTOS</t>
  </si>
  <si>
    <t>JEFE DE FRACCIONAMIENTOS</t>
  </si>
  <si>
    <t>29920.02</t>
  </si>
  <si>
    <t>24375.5</t>
  </si>
  <si>
    <t>324642894</t>
  </si>
  <si>
    <t>1244</t>
  </si>
  <si>
    <t>8821FA800BA17218CCBC51F66053661C</t>
  </si>
  <si>
    <t>RESPONSABLE DE INFRAESTRUCTURA Y DEVOPS</t>
  </si>
  <si>
    <t>RICARDO MARTIN</t>
  </si>
  <si>
    <t>39612.6</t>
  </si>
  <si>
    <t>324643340</t>
  </si>
  <si>
    <t>1467</t>
  </si>
  <si>
    <t>8821FA800BA17218294B6E8CB688D7C6</t>
  </si>
  <si>
    <t>COORDINADOR (A) DE PAVIMENTOS</t>
  </si>
  <si>
    <t>COORDINADOR DE PAVIMENTOS</t>
  </si>
  <si>
    <t>JESUS DANIEL</t>
  </si>
  <si>
    <t>SANTILLAN</t>
  </si>
  <si>
    <t>58496.02</t>
  </si>
  <si>
    <t>39303.05</t>
  </si>
  <si>
    <t>324643344</t>
  </si>
  <si>
    <t>1469</t>
  </si>
  <si>
    <t>639A73BF3EE6EA7C23DA5457ECB119D8</t>
  </si>
  <si>
    <t>20679.42</t>
  </si>
  <si>
    <t>4713.9</t>
  </si>
  <si>
    <t>324643792</t>
  </si>
  <si>
    <t>1693</t>
  </si>
  <si>
    <t>69631CED49A300264230CF52D7512CE1</t>
  </si>
  <si>
    <t>RESP. DE ILUMINACION</t>
  </si>
  <si>
    <t>JUAN ALEJANDRO</t>
  </si>
  <si>
    <t>41843.52</t>
  </si>
  <si>
    <t>33799.4</t>
  </si>
  <si>
    <t>324644012</t>
  </si>
  <si>
    <t>69631CED49A300260C447F295CF5BD7F</t>
  </si>
  <si>
    <t>AUX. SOLDADOR</t>
  </si>
  <si>
    <t>GUADALUPE</t>
  </si>
  <si>
    <t>17109.34</t>
  </si>
  <si>
    <t>11326.1</t>
  </si>
  <si>
    <t>324644018</t>
  </si>
  <si>
    <t>81DF5B0A2A5801F8E57CC26AE184D25A</t>
  </si>
  <si>
    <t>17549.56</t>
  </si>
  <si>
    <t>12681.2</t>
  </si>
  <si>
    <t>324644020</t>
  </si>
  <si>
    <t>776AF3779731FA9BD52233E232E26EE9</t>
  </si>
  <si>
    <t>9196</t>
  </si>
  <si>
    <t>8509</t>
  </si>
  <si>
    <t>324644246</t>
  </si>
  <si>
    <t>1920</t>
  </si>
  <si>
    <t>776AF3779731FA9BCCAE14A6473631D3</t>
  </si>
  <si>
    <t>ARIEL ALEJANDRO</t>
  </si>
  <si>
    <t>9680</t>
  </si>
  <si>
    <t>8940</t>
  </si>
  <si>
    <t>324644248</t>
  </si>
  <si>
    <t>1921</t>
  </si>
  <si>
    <t>787114C9726692E2F7F66F6768CD20D0</t>
  </si>
  <si>
    <t>19787.5</t>
  </si>
  <si>
    <t>17207.5</t>
  </si>
  <si>
    <t>324644460</t>
  </si>
  <si>
    <t>2027</t>
  </si>
  <si>
    <t>5D381A721AC2CDB3FBB299276BBC89CA</t>
  </si>
  <si>
    <t>WENDY BERENICE</t>
  </si>
  <si>
    <t>GUILLEN</t>
  </si>
  <si>
    <t>25862.06</t>
  </si>
  <si>
    <t>18213</t>
  </si>
  <si>
    <t>324640602</t>
  </si>
  <si>
    <t>98</t>
  </si>
  <si>
    <t>E17413F39B0B6C937598293F37384938</t>
  </si>
  <si>
    <t>ERICKA IRASEMA</t>
  </si>
  <si>
    <t>21235.42</t>
  </si>
  <si>
    <t>8295.4</t>
  </si>
  <si>
    <t>324641056</t>
  </si>
  <si>
    <t>325</t>
  </si>
  <si>
    <t>FA169524EFBD91CA9CE784EB70C5FC2C</t>
  </si>
  <si>
    <t>RESP. DE PLANEACION Y SEGUIMIENTO</t>
  </si>
  <si>
    <t>CINTHIA LIZETH</t>
  </si>
  <si>
    <t>BRANDI</t>
  </si>
  <si>
    <t>35360.06</t>
  </si>
  <si>
    <t>25474.35</t>
  </si>
  <si>
    <t>324641286</t>
  </si>
  <si>
    <t>293E6FCDEE8E8C5EC869D80AFE13D4F9</t>
  </si>
  <si>
    <t>RESPONSABLE DE PRODUCCION AUDIOVISUAL</t>
  </si>
  <si>
    <t>GRECIA EVANGELINA</t>
  </si>
  <si>
    <t>20672.06</t>
  </si>
  <si>
    <t>15981.5</t>
  </si>
  <si>
    <t>324641500</t>
  </si>
  <si>
    <t>547</t>
  </si>
  <si>
    <t>3B094D10FEE6FC341C1BFC3D3AC780F6</t>
  </si>
  <si>
    <t>CORDERO</t>
  </si>
  <si>
    <t>15893.64</t>
  </si>
  <si>
    <t>8650.5</t>
  </si>
  <si>
    <t>324641728</t>
  </si>
  <si>
    <t>661</t>
  </si>
  <si>
    <t>5963DF5C1E9A3F624EABF26CF585711F</t>
  </si>
  <si>
    <t>ERIK IVAN</t>
  </si>
  <si>
    <t>324642176</t>
  </si>
  <si>
    <t>885</t>
  </si>
  <si>
    <t>5963DF5C1E9A3F62B7D64318C49B47CD</t>
  </si>
  <si>
    <t>JOANNA ELIZABETH</t>
  </si>
  <si>
    <t>14762</t>
  </si>
  <si>
    <t>13217</t>
  </si>
  <si>
    <t>324642172</t>
  </si>
  <si>
    <t>883</t>
  </si>
  <si>
    <t>C5FAF5D957DFDBBE66FA65C3513483E6</t>
  </si>
  <si>
    <t>36600.1</t>
  </si>
  <si>
    <t>324642394</t>
  </si>
  <si>
    <t>994</t>
  </si>
  <si>
    <t>C5FAF5D957DFDBBE65A4B0520CCD9674</t>
  </si>
  <si>
    <t>30360.08</t>
  </si>
  <si>
    <t>19675.7</t>
  </si>
  <si>
    <t>324642398</t>
  </si>
  <si>
    <t>996</t>
  </si>
  <si>
    <t>CB71693F88BE41BFDF4D7D53C80AD5AB</t>
  </si>
  <si>
    <t>704</t>
  </si>
  <si>
    <t>COORD (A). MEDICINA PREVENTIVA</t>
  </si>
  <si>
    <t>COORD. MEDICINA PREVENTIVA</t>
  </si>
  <si>
    <t>ARNOLDO</t>
  </si>
  <si>
    <t>DE GARATE</t>
  </si>
  <si>
    <t>TADEO</t>
  </si>
  <si>
    <t>40732.03</t>
  </si>
  <si>
    <t>33904.05</t>
  </si>
  <si>
    <t>324642854</t>
  </si>
  <si>
    <t>1224</t>
  </si>
  <si>
    <t>279E7EDFA0F413AF850714EB031F23B3</t>
  </si>
  <si>
    <t>JEFE (A) OPERATIVO</t>
  </si>
  <si>
    <t>JEFE OPERATIVO</t>
  </si>
  <si>
    <t>ERIK LEONARDO</t>
  </si>
  <si>
    <t>28629.33</t>
  </si>
  <si>
    <t>19280.05</t>
  </si>
  <si>
    <t>324642908</t>
  </si>
  <si>
    <t>1251</t>
  </si>
  <si>
    <t>8821FA800BA172181805034233EC3D82</t>
  </si>
  <si>
    <t>COORDINADOR DE ABOGADOS ASESORES</t>
  </si>
  <si>
    <t>ALFONSO DANIEL</t>
  </si>
  <si>
    <t>54230.03</t>
  </si>
  <si>
    <t>21978.25</t>
  </si>
  <si>
    <t>324643348</t>
  </si>
  <si>
    <t>1471</t>
  </si>
  <si>
    <t>8821FA800BA1721802073F96B5646066</t>
  </si>
  <si>
    <t>2042</t>
  </si>
  <si>
    <t>JEFE (A)  ADMINISTRADOR DE REDES Y TELEFONIA</t>
  </si>
  <si>
    <t>JEFE ADMINISTRADOR DE REDES Y TELEFONIA</t>
  </si>
  <si>
    <t>FELIPE DE JESUS</t>
  </si>
  <si>
    <t>47520.06</t>
  </si>
  <si>
    <t>37159.2</t>
  </si>
  <si>
    <t>324643350</t>
  </si>
  <si>
    <t>1472</t>
  </si>
  <si>
    <t>3BD872F192072BD5697F45EE052DD22E</t>
  </si>
  <si>
    <t>27650.42</t>
  </si>
  <si>
    <t>17366.3</t>
  </si>
  <si>
    <t>324643578</t>
  </si>
  <si>
    <t>9DF7ADF169BDF8673FAA12FE7C04ECF6</t>
  </si>
  <si>
    <t>J. GUADALUPE</t>
  </si>
  <si>
    <t>42554.88</t>
  </si>
  <si>
    <t>34341.6</t>
  </si>
  <si>
    <t>324643588</t>
  </si>
  <si>
    <t>1591</t>
  </si>
  <si>
    <t>81DF5B0A2A5801F82F81C8FC69EC4640</t>
  </si>
  <si>
    <t>PABLO</t>
  </si>
  <si>
    <t>55633.39</t>
  </si>
  <si>
    <t>37735.35</t>
  </si>
  <si>
    <t>324644038</t>
  </si>
  <si>
    <t>1816</t>
  </si>
  <si>
    <t>776AF3779731FA9BDFB1DD26F0B73667</t>
  </si>
  <si>
    <t>MORAN</t>
  </si>
  <si>
    <t>21780.04</t>
  </si>
  <si>
    <t>17620.7</t>
  </si>
  <si>
    <t>324644252</t>
  </si>
  <si>
    <t>787114C9726692E2A492C403205C8AEC</t>
  </si>
  <si>
    <t>12273.46</t>
  </si>
  <si>
    <t>3227</t>
  </si>
  <si>
    <t>324644478</t>
  </si>
  <si>
    <t>2036</t>
  </si>
  <si>
    <t>FA169524EFBD91CAD93EEEAA78087C32</t>
  </si>
  <si>
    <t>15912.45</t>
  </si>
  <si>
    <t>324641292</t>
  </si>
  <si>
    <t>293E6FCDEE8E8C5E51A01345777C7BF8</t>
  </si>
  <si>
    <t>JEFE (A) DE ARCHIVO</t>
  </si>
  <si>
    <t>JEFE DE ARCHIVO</t>
  </si>
  <si>
    <t>NORA</t>
  </si>
  <si>
    <t>14623.7</t>
  </si>
  <si>
    <t>324641516</t>
  </si>
  <si>
    <t>555</t>
  </si>
  <si>
    <t>14663B56616469133B19B3A8AE578DFB</t>
  </si>
  <si>
    <t>LUZ ANGELICA</t>
  </si>
  <si>
    <t>23739.43</t>
  </si>
  <si>
    <t>5480.15</t>
  </si>
  <si>
    <t>324641746</t>
  </si>
  <si>
    <t>B53771635B78F544C57DD294C3F6F5C6</t>
  </si>
  <si>
    <t>LILIANA ABIGAIL</t>
  </si>
  <si>
    <t>12312</t>
  </si>
  <si>
    <t>11212</t>
  </si>
  <si>
    <t>324642186</t>
  </si>
  <si>
    <t>890</t>
  </si>
  <si>
    <t>B53771635B78F5444CF6D06FAA077C71</t>
  </si>
  <si>
    <t>1853</t>
  </si>
  <si>
    <t>ASESOR (A) DE DATOS</t>
  </si>
  <si>
    <t>ASESOR DE DATOS</t>
  </si>
  <si>
    <t>BRENDA PAOLA</t>
  </si>
  <si>
    <t>46560.06</t>
  </si>
  <si>
    <t>36629.2</t>
  </si>
  <si>
    <t>324642196</t>
  </si>
  <si>
    <t>895</t>
  </si>
  <si>
    <t>2A3AB0B54534A410FEAF7A871DFD33D8</t>
  </si>
  <si>
    <t>CAMILO CARLOS</t>
  </si>
  <si>
    <t>ESTEVE</t>
  </si>
  <si>
    <t>CHEIN</t>
  </si>
  <si>
    <t>31269.65</t>
  </si>
  <si>
    <t>26073.8</t>
  </si>
  <si>
    <t>324642408</t>
  </si>
  <si>
    <t>1001</t>
  </si>
  <si>
    <t>4A25B256A6F842501863DA3D8CD844A7</t>
  </si>
  <si>
    <t>RUBEN OMAR</t>
  </si>
  <si>
    <t>SAAVEDRA</t>
  </si>
  <si>
    <t>32481.54</t>
  </si>
  <si>
    <t>24168.5</t>
  </si>
  <si>
    <t>324642642</t>
  </si>
  <si>
    <t>1118</t>
  </si>
  <si>
    <t>CB71693F88BE41BF49F3179339054277</t>
  </si>
  <si>
    <t>705</t>
  </si>
  <si>
    <t>COORD (A). SERVICIOS EXTERNOS</t>
  </si>
  <si>
    <t>COORD. SERVICIOS EXTERNOS</t>
  </si>
  <si>
    <t>LEOPOLDO</t>
  </si>
  <si>
    <t>CAVAZOS</t>
  </si>
  <si>
    <t>39560.05</t>
  </si>
  <si>
    <t>28445.65</t>
  </si>
  <si>
    <t>324642856</t>
  </si>
  <si>
    <t>1225</t>
  </si>
  <si>
    <t>CB71693F88BE41BF98176775832BDB1E</t>
  </si>
  <si>
    <t>706</t>
  </si>
  <si>
    <t>COORD (A). GENERAL MEDICO</t>
  </si>
  <si>
    <t>COORD. GENERAL MEDICO</t>
  </si>
  <si>
    <t>JOSE IGNACIO</t>
  </si>
  <si>
    <t>SAAIB</t>
  </si>
  <si>
    <t>CASILLAS</t>
  </si>
  <si>
    <t>87171.05</t>
  </si>
  <si>
    <t>58707.65</t>
  </si>
  <si>
    <t>324642858</t>
  </si>
  <si>
    <t>279E7EDFA0F413AFD2AC76B6EC1B871E</t>
  </si>
  <si>
    <t>935</t>
  </si>
  <si>
    <t>CONTROL FINANCIERO</t>
  </si>
  <si>
    <t>28792.06</t>
  </si>
  <si>
    <t>19924.7</t>
  </si>
  <si>
    <t>324642912</t>
  </si>
  <si>
    <t>1253</t>
  </si>
  <si>
    <t>BDC7C7796B711A9ED1BFF8CD673E3865</t>
  </si>
  <si>
    <t>947</t>
  </si>
  <si>
    <t>ENC. OPER. BIENES INMUEBLES</t>
  </si>
  <si>
    <t>27012.02</t>
  </si>
  <si>
    <t>20281.7</t>
  </si>
  <si>
    <t>324642920</t>
  </si>
  <si>
    <t>1257</t>
  </si>
  <si>
    <t>7DAA3E152B08B979FF05CE3614403879</t>
  </si>
  <si>
    <t>JUAN EUGENIO MAURICIO</t>
  </si>
  <si>
    <t>23873.33</t>
  </si>
  <si>
    <t>6773.45</t>
  </si>
  <si>
    <t>324643144</t>
  </si>
  <si>
    <t>1369</t>
  </si>
  <si>
    <t>9F5F65F8EBA67B2DB3A491EC02DD5715</t>
  </si>
  <si>
    <t>26037.93</t>
  </si>
  <si>
    <t>6165.15</t>
  </si>
  <si>
    <t>324643370</t>
  </si>
  <si>
    <t>1482</t>
  </si>
  <si>
    <t>18E6F8D29BDF0545DDA4331A69FCF831</t>
  </si>
  <si>
    <t>ANALISTA DE TRAMITES</t>
  </si>
  <si>
    <t>JORGE MANUEL</t>
  </si>
  <si>
    <t>34117.36</t>
  </si>
  <si>
    <t>21038.6</t>
  </si>
  <si>
    <t>324643604</t>
  </si>
  <si>
    <t>C04D88552442A35564EE4EC13300DA08</t>
  </si>
  <si>
    <t>29179.32</t>
  </si>
  <si>
    <t>19043.2</t>
  </si>
  <si>
    <t>324643826</t>
  </si>
  <si>
    <t>1710</t>
  </si>
  <si>
    <t>C04D88552442A3550423AFCED8D284A7</t>
  </si>
  <si>
    <t>JOSE ISABEL</t>
  </si>
  <si>
    <t>BASTO</t>
  </si>
  <si>
    <t>19219.39</t>
  </si>
  <si>
    <t>13578.95</t>
  </si>
  <si>
    <t>324643828</t>
  </si>
  <si>
    <t>1711</t>
  </si>
  <si>
    <t>CDCB40BA47F31F92E993CB91F9B41F2F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</si>
  <si>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</si>
  <si>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</si>
  <si>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</si>
  <si>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</si>
  <si>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</si>
  <si>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20441.42</t>
  </si>
  <si>
    <t>13121.1</t>
  </si>
  <si>
    <t>324644050</t>
  </si>
  <si>
    <t>DC2668FC8985106D8A9071C78F598C08</t>
  </si>
  <si>
    <t>2070</t>
  </si>
  <si>
    <t>PROMOTOR DE ATENCION CIUDADANA</t>
  </si>
  <si>
    <t>BRANDON</t>
  </si>
  <si>
    <t>ARAIZ</t>
  </si>
  <si>
    <t>27150</t>
  </si>
  <si>
    <t>22260.1</t>
  </si>
  <si>
    <t>324644264</t>
  </si>
  <si>
    <t>DC2668FC8985106D258D751EE8137C83</t>
  </si>
  <si>
    <t>JOSE JULIAN MARTIN</t>
  </si>
  <si>
    <t>BALTAZAR</t>
  </si>
  <si>
    <t>28072</t>
  </si>
  <si>
    <t>23722</t>
  </si>
  <si>
    <t>324644272</t>
  </si>
  <si>
    <t>A17CE45765B056C5A4D59A355C0AC842</t>
  </si>
  <si>
    <t>ALEJANDRA MARIBEL</t>
  </si>
  <si>
    <t>HUTCHINSON</t>
  </si>
  <si>
    <t>54284.2</t>
  </si>
  <si>
    <t>324640630</t>
  </si>
  <si>
    <t>A17CE45765B056C5862364FFEE578E86</t>
  </si>
  <si>
    <t>CECILIA</t>
  </si>
  <si>
    <t>ANDONIE</t>
  </si>
  <si>
    <t>82518</t>
  </si>
  <si>
    <t>324640634</t>
  </si>
  <si>
    <t>114</t>
  </si>
  <si>
    <t>BA52D54F4D7621B6CCEBDBE9EED77EEF</t>
  </si>
  <si>
    <t>ANAKAREN</t>
  </si>
  <si>
    <t>19584.06</t>
  </si>
  <si>
    <t>16154.9</t>
  </si>
  <si>
    <t>324640858</t>
  </si>
  <si>
    <t>226</t>
  </si>
  <si>
    <t>4183C0459709D9EB3CDBB9C3D61E7495</t>
  </si>
  <si>
    <t>MARTHA ALEJANDRA</t>
  </si>
  <si>
    <t>18120</t>
  </si>
  <si>
    <t>15896</t>
  </si>
  <si>
    <t>324642202</t>
  </si>
  <si>
    <t>898</t>
  </si>
  <si>
    <t>0D3E7699F70DEB57F60BEC8308A605B0</t>
  </si>
  <si>
    <t>ERASMO DANIEL</t>
  </si>
  <si>
    <t>QUIROGA</t>
  </si>
  <si>
    <t>9225.95</t>
  </si>
  <si>
    <t>324642430</t>
  </si>
  <si>
    <t>1012</t>
  </si>
  <si>
    <t>4CE38D30131466DCBF76C3594E3F8106</t>
  </si>
  <si>
    <t>ELEAZAR</t>
  </si>
  <si>
    <t>28459.91</t>
  </si>
  <si>
    <t>21564.75</t>
  </si>
  <si>
    <t>324643384</t>
  </si>
  <si>
    <t>18E6F8D29BDF0545D99A5CD4B8305152</t>
  </si>
  <si>
    <t>CARLOS ANTONIO</t>
  </si>
  <si>
    <t>GALAVIZ</t>
  </si>
  <si>
    <t>25260.59</t>
  </si>
  <si>
    <t>18516.6</t>
  </si>
  <si>
    <t>324643612</t>
  </si>
  <si>
    <t>CDCB40BA47F31F9255982F1C437901FE</t>
  </si>
  <si>
    <t>JESUS ARTURO</t>
  </si>
  <si>
    <t>20478.78</t>
  </si>
  <si>
    <t>7832.35</t>
  </si>
  <si>
    <t>324644056</t>
  </si>
  <si>
    <t>1825</t>
  </si>
  <si>
    <t>3F11FB8E1A7768643BCE840EFDE7DB55</t>
  </si>
  <si>
    <t>35351.92</t>
  </si>
  <si>
    <t>19612.8</t>
  </si>
  <si>
    <t>324644060</t>
  </si>
  <si>
    <t>1827</t>
  </si>
  <si>
    <t>690C698DCA21BDF930C81B0F2B4C6A17</t>
  </si>
  <si>
    <t>MIGDALIA MARGARITA</t>
  </si>
  <si>
    <t>37264.04</t>
  </si>
  <si>
    <t>31924.8</t>
  </si>
  <si>
    <t>324640424</t>
  </si>
  <si>
    <t>83026905B6B489389EC1CEE8DCFC6C80</t>
  </si>
  <si>
    <t>324640650</t>
  </si>
  <si>
    <t>122</t>
  </si>
  <si>
    <t>A1AD7FAA03FA1FD44D730AE006DF1F5E</t>
  </si>
  <si>
    <t>KENIA</t>
  </si>
  <si>
    <t>21097.54</t>
  </si>
  <si>
    <t>16308.1</t>
  </si>
  <si>
    <t>324640872</t>
  </si>
  <si>
    <t>233</t>
  </si>
  <si>
    <t>48E74A74991427107201742BFD243102</t>
  </si>
  <si>
    <t>PENELOPE</t>
  </si>
  <si>
    <t>33789.32</t>
  </si>
  <si>
    <t>25031.8</t>
  </si>
  <si>
    <t>324641098</t>
  </si>
  <si>
    <t>346</t>
  </si>
  <si>
    <t>2C00A234711BD8D02E43A895868B1218</t>
  </si>
  <si>
    <t>1336</t>
  </si>
  <si>
    <t>AUX. DE TRABAJADOR SOCIAL</t>
  </si>
  <si>
    <t>LORENA OFELIA</t>
  </si>
  <si>
    <t>16037.3</t>
  </si>
  <si>
    <t>324641322</t>
  </si>
  <si>
    <t>458</t>
  </si>
  <si>
    <t>4183C0459709D9EB51313FDB94929265</t>
  </si>
  <si>
    <t>ANDREA SOFIA</t>
  </si>
  <si>
    <t>23310.08</t>
  </si>
  <si>
    <t>19352</t>
  </si>
  <si>
    <t>324642212</t>
  </si>
  <si>
    <t>4183C0459709D9EBC88EE2C861A4108B</t>
  </si>
  <si>
    <t>MELISSA REBECA</t>
  </si>
  <si>
    <t>WALLE</t>
  </si>
  <si>
    <t>324642214</t>
  </si>
  <si>
    <t>904</t>
  </si>
  <si>
    <t>855865772CA05D86A8CC9315C96530D3</t>
  </si>
  <si>
    <t>VICTOR URBANO</t>
  </si>
  <si>
    <t>BRUNO</t>
  </si>
  <si>
    <t>57779.36</t>
  </si>
  <si>
    <t>28201.7</t>
  </si>
  <si>
    <t>324642224</t>
  </si>
  <si>
    <t>ECBF19F63F0F5712FEFCE5A4EC066B4C</t>
  </si>
  <si>
    <t>MANUEL</t>
  </si>
  <si>
    <t>PRESAS</t>
  </si>
  <si>
    <t>25466.06</t>
  </si>
  <si>
    <t>14181.1</t>
  </si>
  <si>
    <t>324642448</t>
  </si>
  <si>
    <t>1021</t>
  </si>
  <si>
    <t>84E801CF97CCF0E778658A7DB04303D8</t>
  </si>
  <si>
    <t>JOSE ROSENDO</t>
  </si>
  <si>
    <t>48008.03</t>
  </si>
  <si>
    <t>29457.15</t>
  </si>
  <si>
    <t>324642942</t>
  </si>
  <si>
    <t>1268</t>
  </si>
  <si>
    <t>84E801CF97CCF0E701029237E58C0F53</t>
  </si>
  <si>
    <t>DICTAMINADOR REGIMEN DE CONDOMINIO</t>
  </si>
  <si>
    <t>DIEGO HUMBERTO</t>
  </si>
  <si>
    <t>PONCE</t>
  </si>
  <si>
    <t>16218.55</t>
  </si>
  <si>
    <t>324642944</t>
  </si>
  <si>
    <t>1269</t>
  </si>
  <si>
    <t>FE8ADDBC8B3BA7301632F2CAD2121828</t>
  </si>
  <si>
    <t>49962.06</t>
  </si>
  <si>
    <t>37989</t>
  </si>
  <si>
    <t>324643164</t>
  </si>
  <si>
    <t>1379</t>
  </si>
  <si>
    <t>F040585B728FC9F6657AEDFDBD9BFB34</t>
  </si>
  <si>
    <t>33395.4</t>
  </si>
  <si>
    <t>20705</t>
  </si>
  <si>
    <t>324643400</t>
  </si>
  <si>
    <t>1497</t>
  </si>
  <si>
    <t>60901E9F7C7C036BD11F80678B4CE0B9</t>
  </si>
  <si>
    <t>17499.42</t>
  </si>
  <si>
    <t>12406.7</t>
  </si>
  <si>
    <t>324643620</t>
  </si>
  <si>
    <t>60901E9F7C7C036B4355B2AD0421566F</t>
  </si>
  <si>
    <t>JOSE ADAN</t>
  </si>
  <si>
    <t>19111.85</t>
  </si>
  <si>
    <t>11323.6</t>
  </si>
  <si>
    <t>324643624</t>
  </si>
  <si>
    <t>1609</t>
  </si>
  <si>
    <t>3F11FB8E1A776864943A4CFF920B2049</t>
  </si>
  <si>
    <t>20768.56</t>
  </si>
  <si>
    <t>16094.8</t>
  </si>
  <si>
    <t>324644072</t>
  </si>
  <si>
    <t>7E09FA04EFFF6E0BD099CCA4008605EA</t>
  </si>
  <si>
    <t>ALEJANDRO GABRIEL</t>
  </si>
  <si>
    <t>13545.06</t>
  </si>
  <si>
    <t>12002.2</t>
  </si>
  <si>
    <t>324644302</t>
  </si>
  <si>
    <t>690C698DCA21BDF951750D2C52FFD260</t>
  </si>
  <si>
    <t>ANDREA NOHEMI</t>
  </si>
  <si>
    <t>GALARZA</t>
  </si>
  <si>
    <t>30272.04</t>
  </si>
  <si>
    <t>20276</t>
  </si>
  <si>
    <t>324640436</t>
  </si>
  <si>
    <t>15</t>
  </si>
  <si>
    <t>5A2E5FA20AA9CE22907BC0EF014C1330</t>
  </si>
  <si>
    <t>24832.06</t>
  </si>
  <si>
    <t>5733.1</t>
  </si>
  <si>
    <t>324640444</t>
  </si>
  <si>
    <t>70FB3E00E6A5DBCE8299E0FD0726B571</t>
  </si>
  <si>
    <t>DIANA BRIGITTE</t>
  </si>
  <si>
    <t>BIRCH</t>
  </si>
  <si>
    <t>39264.02</t>
  </si>
  <si>
    <t>34366.1</t>
  </si>
  <si>
    <t>324640670</t>
  </si>
  <si>
    <t>132</t>
  </si>
  <si>
    <t>153AFB6BFF1F2BB0EA82828FC3A92DEB</t>
  </si>
  <si>
    <t>SILVIA CRISTINA</t>
  </si>
  <si>
    <t>JINEZ</t>
  </si>
  <si>
    <t>49166.32</t>
  </si>
  <si>
    <t>9625.9</t>
  </si>
  <si>
    <t>324640882</t>
  </si>
  <si>
    <t>238</t>
  </si>
  <si>
    <t>153AFB6BFF1F2BB0E025FF3EF7F42425</t>
  </si>
  <si>
    <t>VANESSA JUDITH</t>
  </si>
  <si>
    <t>LEYVA</t>
  </si>
  <si>
    <t>21569.36</t>
  </si>
  <si>
    <t>9381.6</t>
  </si>
  <si>
    <t>324640884</t>
  </si>
  <si>
    <t>239</t>
  </si>
  <si>
    <t>2C00A234711BD8D0BC325CBC11402846</t>
  </si>
  <si>
    <t>SUPERVISOR (A) DE PROCESOS JURÍDICOS</t>
  </si>
  <si>
    <t>SUPERVISOR DE PROCESOS JURÍDICOS</t>
  </si>
  <si>
    <t>MARIA DE LA LUZ</t>
  </si>
  <si>
    <t>17347.7</t>
  </si>
  <si>
    <t>324641330</t>
  </si>
  <si>
    <t>462</t>
  </si>
  <si>
    <t>2C00A234711BD8D000C542D1BDEBC70D</t>
  </si>
  <si>
    <t>COORD (A). DE ANALISIS Y SERVICIOS</t>
  </si>
  <si>
    <t>COORD. DE ANALISIS Y SERVICIOS</t>
  </si>
  <si>
    <t>BARRERA</t>
  </si>
  <si>
    <t>44960.06</t>
  </si>
  <si>
    <t>35252.6</t>
  </si>
  <si>
    <t>324641332</t>
  </si>
  <si>
    <t>463</t>
  </si>
  <si>
    <t>81826271E17439C3FEF4835C517E6BBB</t>
  </si>
  <si>
    <t>CYNTHIA GABRIELA</t>
  </si>
  <si>
    <t>19965</t>
  </si>
  <si>
    <t>324641340</t>
  </si>
  <si>
    <t>467</t>
  </si>
  <si>
    <t>855865772CA05D86CEBCF1CD9A015C18</t>
  </si>
  <si>
    <t>20672.02</t>
  </si>
  <si>
    <t>13121.8</t>
  </si>
  <si>
    <t>324642226</t>
  </si>
  <si>
    <t>910</t>
  </si>
  <si>
    <t>ECBF19F63F0F5712066D2ECA4F16B4BC</t>
  </si>
  <si>
    <t>ARREOLA</t>
  </si>
  <si>
    <t>27772.02</t>
  </si>
  <si>
    <t>16149.4</t>
  </si>
  <si>
    <t>324642456</t>
  </si>
  <si>
    <t>1025</t>
  </si>
  <si>
    <t>ECBF19F63F0F57129169E311ED48D15B</t>
  </si>
  <si>
    <t>25856.08</t>
  </si>
  <si>
    <t>10985.2</t>
  </si>
  <si>
    <t>324642458</t>
  </si>
  <si>
    <t>1026</t>
  </si>
  <si>
    <t>64EDD516382A4B0C2A45C5B6FD04502B</t>
  </si>
  <si>
    <t>JESUS CONSTANTINO</t>
  </si>
  <si>
    <t>23562.02</t>
  </si>
  <si>
    <t>324642676</t>
  </si>
  <si>
    <t>1135</t>
  </si>
  <si>
    <t>F4B0FC6EB0C922E4A549F5D52A7B84BF</t>
  </si>
  <si>
    <t>HECTOR OMAR</t>
  </si>
  <si>
    <t>23562.05</t>
  </si>
  <si>
    <t>7700.5</t>
  </si>
  <si>
    <t>324642686</t>
  </si>
  <si>
    <t>1140</t>
  </si>
  <si>
    <t>E893B90EC92909AB177C2DF9A46B6F84</t>
  </si>
  <si>
    <t>7947.2</t>
  </si>
  <si>
    <t>324642966</t>
  </si>
  <si>
    <t>1280</t>
  </si>
  <si>
    <t>2CD7044B091A533EBBE788915D454BB8</t>
  </si>
  <si>
    <t>COORDINADOR DE LICITACIONES CONCURSOS Y PLANEACION</t>
  </si>
  <si>
    <t>50820.05</t>
  </si>
  <si>
    <t>41717.75</t>
  </si>
  <si>
    <t>324643180</t>
  </si>
  <si>
    <t>1387</t>
  </si>
  <si>
    <t>2CD7044B091A533E4B0223E619A0764B</t>
  </si>
  <si>
    <t>DICTAMINADOR DE REVISION  PRELIMINAR</t>
  </si>
  <si>
    <t>GUSTAVO ALAIN</t>
  </si>
  <si>
    <t>324643182</t>
  </si>
  <si>
    <t>1388</t>
  </si>
  <si>
    <t>F040585B728FC9F6D4373EECD7D1E098</t>
  </si>
  <si>
    <t>AMARILLAS</t>
  </si>
  <si>
    <t>22583.4</t>
  </si>
  <si>
    <t>16041.6</t>
  </si>
  <si>
    <t>324643412</t>
  </si>
  <si>
    <t>1503</t>
  </si>
  <si>
    <t>F040585B728FC9F6F07E60970D3D0AEE</t>
  </si>
  <si>
    <t>MANUEL ALEJANDRO</t>
  </si>
  <si>
    <t>ANGUIANO</t>
  </si>
  <si>
    <t>26903.77</t>
  </si>
  <si>
    <t>19083.05</t>
  </si>
  <si>
    <t>324643414</t>
  </si>
  <si>
    <t>1504</t>
  </si>
  <si>
    <t>ED4988BE9B930977AA04CA7D409BCD7C</t>
  </si>
  <si>
    <t>25706.18</t>
  </si>
  <si>
    <t>13078.6</t>
  </si>
  <si>
    <t>324644086</t>
  </si>
  <si>
    <t>7E09FA04EFFF6E0BCB24763FE75E89D7</t>
  </si>
  <si>
    <t>2076</t>
  </si>
  <si>
    <t>AUX DE ASISTE DE ING CIVIL</t>
  </si>
  <si>
    <t>ESTRELLA</t>
  </si>
  <si>
    <t>13200.02</t>
  </si>
  <si>
    <t>11617</t>
  </si>
  <si>
    <t>324644306</t>
  </si>
  <si>
    <t>7E09FA04EFFF6E0B49B65EC415312EAC</t>
  </si>
  <si>
    <t>JUAN PEDRO</t>
  </si>
  <si>
    <t>19310</t>
  </si>
  <si>
    <t>16832</t>
  </si>
  <si>
    <t>324644310</t>
  </si>
  <si>
    <t>1952</t>
  </si>
  <si>
    <t>5A2E5FA20AA9CE22830ED98973C5AAB3</t>
  </si>
  <si>
    <t>ORALIA</t>
  </si>
  <si>
    <t>ALCALA</t>
  </si>
  <si>
    <t>47362.04</t>
  </si>
  <si>
    <t>35659.8</t>
  </si>
  <si>
    <t>324640456</t>
  </si>
  <si>
    <t>25</t>
  </si>
  <si>
    <t>983F378617262335565BF8EEFB18700E</t>
  </si>
  <si>
    <t>PRISCILA AIDEE</t>
  </si>
  <si>
    <t>LUNAR</t>
  </si>
  <si>
    <t>324640460</t>
  </si>
  <si>
    <t>27</t>
  </si>
  <si>
    <t>70FB3E00E6A5DBCED9D312309FEAA4F8</t>
  </si>
  <si>
    <t>MARIA GUADALUPE UBALDA</t>
  </si>
  <si>
    <t>38130.03</t>
  </si>
  <si>
    <t>27552.25</t>
  </si>
  <si>
    <t>324640672</t>
  </si>
  <si>
    <t>615759148A82A79006C85D1A5F1585FE</t>
  </si>
  <si>
    <t>NEREYDA</t>
  </si>
  <si>
    <t>44992.92</t>
  </si>
  <si>
    <t>31730</t>
  </si>
  <si>
    <t>324640680</t>
  </si>
  <si>
    <t>137</t>
  </si>
  <si>
    <t>615759148A82A79076114D3AB1E22693</t>
  </si>
  <si>
    <t>27951.02</t>
  </si>
  <si>
    <t>9882.3</t>
  </si>
  <si>
    <t>324640684</t>
  </si>
  <si>
    <t>139</t>
  </si>
  <si>
    <t>5F88A8D89DCEBC950B2D751D88DB2045</t>
  </si>
  <si>
    <t>GISELA</t>
  </si>
  <si>
    <t>26774.04</t>
  </si>
  <si>
    <t>18279</t>
  </si>
  <si>
    <t>324640902</t>
  </si>
  <si>
    <t>248</t>
  </si>
  <si>
    <t>D10583C5DAB4A6FA13D42E2EBA83E071</t>
  </si>
  <si>
    <t>PATLAN</t>
  </si>
  <si>
    <t>18962.45</t>
  </si>
  <si>
    <t>324641128</t>
  </si>
  <si>
    <t>361</t>
  </si>
  <si>
    <t>81826271E17439C3CEACD54BC5F687C1</t>
  </si>
  <si>
    <t>1393</t>
  </si>
  <si>
    <t>SRIO (A). DE INNOVACION Y PARTICIPACION CIUDADANA</t>
  </si>
  <si>
    <t>SRIO. DE INNOVACION Y PARTICIPACION CIUDADANA</t>
  </si>
  <si>
    <t>VENECIA</t>
  </si>
  <si>
    <t>1031.55</t>
  </si>
  <si>
    <t>324641350</t>
  </si>
  <si>
    <t>472</t>
  </si>
  <si>
    <t>69431BABDA73E4FFF81FA102B5E31CBC</t>
  </si>
  <si>
    <t>1842</t>
  </si>
  <si>
    <t>AUXILIAR DE ESTRATEGIAS PEDAGOGICAS</t>
  </si>
  <si>
    <t>21664.06</t>
  </si>
  <si>
    <t>9003.7</t>
  </si>
  <si>
    <t>324641572</t>
  </si>
  <si>
    <t>583</t>
  </si>
  <si>
    <t>A7A6B11C48A607AA07C47B64DEF02A84</t>
  </si>
  <si>
    <t>AMALIA</t>
  </si>
  <si>
    <t>22748.17</t>
  </si>
  <si>
    <t>17212.25</t>
  </si>
  <si>
    <t>324641798</t>
  </si>
  <si>
    <t>696</t>
  </si>
  <si>
    <t>E362ADC429703A3CB1C9F5BB8893078B</t>
  </si>
  <si>
    <t>JOSE ANDRES</t>
  </si>
  <si>
    <t>25184.04</t>
  </si>
  <si>
    <t>14410.9</t>
  </si>
  <si>
    <t>324642248</t>
  </si>
  <si>
    <t>921</t>
  </si>
  <si>
    <t>E362ADC429703A3CB3104D8529722BA0</t>
  </si>
  <si>
    <t>ALEX</t>
  </si>
  <si>
    <t>20889.08</t>
  </si>
  <si>
    <t>16275.7</t>
  </si>
  <si>
    <t>324642250</t>
  </si>
  <si>
    <t>922</t>
  </si>
  <si>
    <t>F86778F2EF560665921FE0535466D96E</t>
  </si>
  <si>
    <t>136</t>
  </si>
  <si>
    <t>SRIO. DEL R. AYUNTAMIENTO</t>
  </si>
  <si>
    <t>AHEDO</t>
  </si>
  <si>
    <t>110183.55</t>
  </si>
  <si>
    <t>324642464</t>
  </si>
  <si>
    <t>1029</t>
  </si>
  <si>
    <t>F86778F2EF560665FFD363E9E6C24930</t>
  </si>
  <si>
    <t>6582.7</t>
  </si>
  <si>
    <t>324642470</t>
  </si>
  <si>
    <t>1032</t>
  </si>
  <si>
    <t>F86778F2EF560665724EDBBB88C28CC9</t>
  </si>
  <si>
    <t>42569.91</t>
  </si>
  <si>
    <t>30069.85</t>
  </si>
  <si>
    <t>324642474</t>
  </si>
  <si>
    <t>1034</t>
  </si>
  <si>
    <t>F4B0FC6EB0C922E47C589AE1480E133C</t>
  </si>
  <si>
    <t>ALBERTO JHONATAN</t>
  </si>
  <si>
    <t>25249.6</t>
  </si>
  <si>
    <t>12633.9</t>
  </si>
  <si>
    <t>324642690</t>
  </si>
  <si>
    <t>E893B90EC92909AB6A329A5173EEFE30</t>
  </si>
  <si>
    <t>1167</t>
  </si>
  <si>
    <t>AUXILIAR DE RECEPCION</t>
  </si>
  <si>
    <t>SANTOS JONAS</t>
  </si>
  <si>
    <t>20525.3</t>
  </si>
  <si>
    <t>5955.6</t>
  </si>
  <si>
    <t>324642972</t>
  </si>
  <si>
    <t>1283</t>
  </si>
  <si>
    <t>E893B90EC92909AB7DE50BC012E9F84C</t>
  </si>
  <si>
    <t>COORD (A). DE PROYECTOS DE PPTO. PARTICIPATIVO</t>
  </si>
  <si>
    <t>COORD. DE PROYECTOS DE PPTO. PARTICIPATIVO</t>
  </si>
  <si>
    <t>DIEGO EMILIO</t>
  </si>
  <si>
    <t>CUESY</t>
  </si>
  <si>
    <t>EDGAR</t>
  </si>
  <si>
    <t>59908.04</t>
  </si>
  <si>
    <t>48501.4</t>
  </si>
  <si>
    <t>324642978</t>
  </si>
  <si>
    <t>EA637356CF4887D03FC5DF51DB1523EF</t>
  </si>
  <si>
    <t>44141.79</t>
  </si>
  <si>
    <t>38893.95</t>
  </si>
  <si>
    <t>324643424</t>
  </si>
  <si>
    <t>1509</t>
  </si>
  <si>
    <t>9D3A465195AD36C67C20400449DD5E70</t>
  </si>
  <si>
    <t>21563.3</t>
  </si>
  <si>
    <t>2353.15</t>
  </si>
  <si>
    <t>324643658</t>
  </si>
  <si>
    <t>1626</t>
  </si>
  <si>
    <t>566B19B303A1A5FDB0C390C1A08CAB6E</t>
  </si>
  <si>
    <t>33997.04</t>
  </si>
  <si>
    <t>19725.2</t>
  </si>
  <si>
    <t>324643882</t>
  </si>
  <si>
    <t>1738</t>
  </si>
  <si>
    <t>84E043FB418ECFB26232A9FE891A94F3</t>
  </si>
  <si>
    <t>2078</t>
  </si>
  <si>
    <t>COORD. DE CONTROL Y CALIDAD DEL PPP</t>
  </si>
  <si>
    <t>324644330</t>
  </si>
  <si>
    <t>1962</t>
  </si>
  <si>
    <t>84E043FB418ECFB2E6B0CD7186F5188A</t>
  </si>
  <si>
    <t>HECTOR CESAR</t>
  </si>
  <si>
    <t>324644332</t>
  </si>
  <si>
    <t>5F88A8D89DCEBC958289F0581E16A1E2</t>
  </si>
  <si>
    <t>25829.1</t>
  </si>
  <si>
    <t>324640916</t>
  </si>
  <si>
    <t>255</t>
  </si>
  <si>
    <t>5F88A8D89DCEBC95C9ED79E984094D79</t>
  </si>
  <si>
    <t>MARIA ESTELA</t>
  </si>
  <si>
    <t>YTURRIA</t>
  </si>
  <si>
    <t>47629.1</t>
  </si>
  <si>
    <t>324640910</t>
  </si>
  <si>
    <t>252</t>
  </si>
  <si>
    <t>D616624F09221E021F3A17DE5174E4CA</t>
  </si>
  <si>
    <t>315</t>
  </si>
  <si>
    <t>SINDICO (A) SEGUNDO (A)</t>
  </si>
  <si>
    <t>SINDICO SEGUNDO</t>
  </si>
  <si>
    <t>REYNOSO</t>
  </si>
  <si>
    <t>58680.04</t>
  </si>
  <si>
    <t>28661.8</t>
  </si>
  <si>
    <t>324640920</t>
  </si>
  <si>
    <t>257</t>
  </si>
  <si>
    <t>6A62492A32C68FE97E2ED7BD2E1F5852</t>
  </si>
  <si>
    <t>1428</t>
  </si>
  <si>
    <t>ENCARGADO DE PROGRAMAS FEDERALES</t>
  </si>
  <si>
    <t>ATZIRI MONSERRATH</t>
  </si>
  <si>
    <t>12767</t>
  </si>
  <si>
    <t>324641364</t>
  </si>
  <si>
    <t>479</t>
  </si>
  <si>
    <t>6A62492A32C68FE9C800DA05C3B2871F</t>
  </si>
  <si>
    <t>COORD (A). DE LAS MUJERES</t>
  </si>
  <si>
    <t>COORD. DE LAS MUJERES</t>
  </si>
  <si>
    <t>20589.1</t>
  </si>
  <si>
    <t>324641360</t>
  </si>
  <si>
    <t>477</t>
  </si>
  <si>
    <t>C02322AC8C472DCB76C7565E6F3A3550</t>
  </si>
  <si>
    <t>GLORIA CELESTE</t>
  </si>
  <si>
    <t>IRACHETA</t>
  </si>
  <si>
    <t>10650.45</t>
  </si>
  <si>
    <t>324641812</t>
  </si>
  <si>
    <t>703</t>
  </si>
  <si>
    <t>C02322AC8C472DCBDB41BCB547D5AFD4</t>
  </si>
  <si>
    <t>LILIA</t>
  </si>
  <si>
    <t>ISLAS</t>
  </si>
  <si>
    <t>18213.3</t>
  </si>
  <si>
    <t>6664.5</t>
  </si>
  <si>
    <t>324641814</t>
  </si>
  <si>
    <t>0022A2E41EB6930F85E01BF61E6EA303</t>
  </si>
  <si>
    <t>JAIR ALEJANDRO</t>
  </si>
  <si>
    <t>29100.02</t>
  </si>
  <si>
    <t>5748.3</t>
  </si>
  <si>
    <t>324642262</t>
  </si>
  <si>
    <t>D955B10D10751B075965DE3013A613DD</t>
  </si>
  <si>
    <t>JHONATAN GERARDO</t>
  </si>
  <si>
    <t>RIOJAS</t>
  </si>
  <si>
    <t>19899.9</t>
  </si>
  <si>
    <t>324642488</t>
  </si>
  <si>
    <t>1041</t>
  </si>
  <si>
    <t>7E4C231C7C3883FB920450AF7316D11A</t>
  </si>
  <si>
    <t>374</t>
  </si>
  <si>
    <t>34254.06</t>
  </si>
  <si>
    <t>25013.3</t>
  </si>
  <si>
    <t>324642702</t>
  </si>
  <si>
    <t>1148</t>
  </si>
  <si>
    <t>F1B8798C55DBB53D94CB52EC87560E4C</t>
  </si>
  <si>
    <t>37568.08</t>
  </si>
  <si>
    <t>21748.4</t>
  </si>
  <si>
    <t>324642982</t>
  </si>
  <si>
    <t>1288</t>
  </si>
  <si>
    <t>04A47C5AD47DABA9B1E62887C9D2E031</t>
  </si>
  <si>
    <t>22589.9</t>
  </si>
  <si>
    <t>324643212</t>
  </si>
  <si>
    <t>1403</t>
  </si>
  <si>
    <t>EA637356CF4887D0259CF4C85F098C5C</t>
  </si>
  <si>
    <t>CARLOS EZEQUIEL</t>
  </si>
  <si>
    <t>BAEZA</t>
  </si>
  <si>
    <t>17433.28</t>
  </si>
  <si>
    <t>12174.8</t>
  </si>
  <si>
    <t>324643438</t>
  </si>
  <si>
    <t>1516</t>
  </si>
  <si>
    <t>D93D317023DA43AF209C263D66B845BB</t>
  </si>
  <si>
    <t>EDGAR AGUSTIN</t>
  </si>
  <si>
    <t>23435.58</t>
  </si>
  <si>
    <t>17052.9</t>
  </si>
  <si>
    <t>324643666</t>
  </si>
  <si>
    <t>1630</t>
  </si>
  <si>
    <t>D93D317023DA43AF211BE7414C18037D</t>
  </si>
  <si>
    <t>LUIS MIGUEL</t>
  </si>
  <si>
    <t>38114.14</t>
  </si>
  <si>
    <t>20716.7</t>
  </si>
  <si>
    <t>324643674</t>
  </si>
  <si>
    <t>1634</t>
  </si>
  <si>
    <t>566B19B303A1A5FDDD57CEAAB2AECECB</t>
  </si>
  <si>
    <t>RENE</t>
  </si>
  <si>
    <t>MIL</t>
  </si>
  <si>
    <t>17703.36</t>
  </si>
  <si>
    <t>12550.05</t>
  </si>
  <si>
    <t>324643892</t>
  </si>
  <si>
    <t>1743</t>
  </si>
  <si>
    <t>0C872B94C60B4A0DCCAC9A1D5982B5A9</t>
  </si>
  <si>
    <t>BENJAMIN LUCIO</t>
  </si>
  <si>
    <t>19855.35</t>
  </si>
  <si>
    <t>8031.85</t>
  </si>
  <si>
    <t>324644112</t>
  </si>
  <si>
    <t>DC35F31448484257727C20E7A8A67991</t>
  </si>
  <si>
    <t>RODRIGO ALEJANDRO</t>
  </si>
  <si>
    <t>324644346</t>
  </si>
  <si>
    <t>983F378617262335C42F3BB7E61D5388</t>
  </si>
  <si>
    <t>MARIA EUGENIA</t>
  </si>
  <si>
    <t>PATIÐO</t>
  </si>
  <si>
    <t>37626.02</t>
  </si>
  <si>
    <t>31045.4</t>
  </si>
  <si>
    <t>324640478</t>
  </si>
  <si>
    <t>36</t>
  </si>
  <si>
    <t>D616624F09221E02014A8E54EF34DFD4</t>
  </si>
  <si>
    <t>CLARA MARIELA</t>
  </si>
  <si>
    <t>26130.32</t>
  </si>
  <si>
    <t>5012</t>
  </si>
  <si>
    <t>324640930</t>
  </si>
  <si>
    <t>262</t>
  </si>
  <si>
    <t>D616624F09221E021661F67734CB5A81</t>
  </si>
  <si>
    <t>MARIA MARTHA ALICIA</t>
  </si>
  <si>
    <t>28250.57</t>
  </si>
  <si>
    <t>19156.35</t>
  </si>
  <si>
    <t>324640926</t>
  </si>
  <si>
    <t>260</t>
  </si>
  <si>
    <t>32E81CF0CC05C88002C6A0F8FEC3B396</t>
  </si>
  <si>
    <t>JEFE (A) DE MULTIFAMILIARES</t>
  </si>
  <si>
    <t>JEFE DE MULTIFAMILIARES</t>
  </si>
  <si>
    <t>NELLY JANETH</t>
  </si>
  <si>
    <t>23845.9</t>
  </si>
  <si>
    <t>324641154</t>
  </si>
  <si>
    <t>32E81CF0CC05C8808ACD02DC7AA7A335</t>
  </si>
  <si>
    <t>CITLALI  LUCERO</t>
  </si>
  <si>
    <t>CEBALLOS</t>
  </si>
  <si>
    <t>26418.04</t>
  </si>
  <si>
    <t>9232.4</t>
  </si>
  <si>
    <t>324641158</t>
  </si>
  <si>
    <t>376</t>
  </si>
  <si>
    <t>6A62492A32C68FE9D8DD7AC88A657C45</t>
  </si>
  <si>
    <t>KARLA MIREYA</t>
  </si>
  <si>
    <t>24806</t>
  </si>
  <si>
    <t>12379.5</t>
  </si>
  <si>
    <t>324641376</t>
  </si>
  <si>
    <t>485</t>
  </si>
  <si>
    <t>BA3EDE1A9CA9BD97FC950DFCCF68D4A6</t>
  </si>
  <si>
    <t>COORD (A). GENERAL DE PARTICIPACION CIUDADANA</t>
  </si>
  <si>
    <t>COORD. GENERAL DE PARTICIPACION CIUDADANA</t>
  </si>
  <si>
    <t>AYDEE</t>
  </si>
  <si>
    <t>HILARIO</t>
  </si>
  <si>
    <t>50754</t>
  </si>
  <si>
    <t>34673.5</t>
  </si>
  <si>
    <t>324641596</t>
  </si>
  <si>
    <t>595</t>
  </si>
  <si>
    <t>73DDF2C57B7552722DC3725AFCDED960</t>
  </si>
  <si>
    <t>VIRGINIA MELISSA</t>
  </si>
  <si>
    <t>18542.51</t>
  </si>
  <si>
    <t>3471.15</t>
  </si>
  <si>
    <t>324641820</t>
  </si>
  <si>
    <t>707</t>
  </si>
  <si>
    <t>73DDF2C57B7552721C9377DE64C6D2D5</t>
  </si>
  <si>
    <t>SOFIA</t>
  </si>
  <si>
    <t>17331.4</t>
  </si>
  <si>
    <t>13645.6</t>
  </si>
  <si>
    <t>324641826</t>
  </si>
  <si>
    <t>F1B8798C55DBB53D52F60DA69A916ABB</t>
  </si>
  <si>
    <t>31937.33</t>
  </si>
  <si>
    <t>26346.85</t>
  </si>
  <si>
    <t>324642998</t>
  </si>
  <si>
    <t>1296</t>
  </si>
  <si>
    <t>14ED86E7AECB87B062A2EBCBA21539B8</t>
  </si>
  <si>
    <t>JOSE DOLORES</t>
  </si>
  <si>
    <t>23900.38</t>
  </si>
  <si>
    <t>17965.4</t>
  </si>
  <si>
    <t>324643228</t>
  </si>
  <si>
    <t>1411</t>
  </si>
  <si>
    <t>14ED86E7AECB87B0953E7E4C2C06B20C</t>
  </si>
  <si>
    <t>ANALISTA SENIOR DE INTELIGENCIA VIAL</t>
  </si>
  <si>
    <t>CONEJO</t>
  </si>
  <si>
    <t>30624</t>
  </si>
  <si>
    <t>22172</t>
  </si>
  <si>
    <t>324643230</t>
  </si>
  <si>
    <t>1412</t>
  </si>
  <si>
    <t>14ED86E7AECB87B0F2CF8ABEBDF8CEE4</t>
  </si>
  <si>
    <t>ASISTENTE TECNICO  (A)</t>
  </si>
  <si>
    <t>ASISTENTE TECNICO</t>
  </si>
  <si>
    <t>RAUL FERNANDO</t>
  </si>
  <si>
    <t>324643232</t>
  </si>
  <si>
    <t>0A49956F02A65313CEB938419EAC59B3</t>
  </si>
  <si>
    <t>ERIK</t>
  </si>
  <si>
    <t>26021.62</t>
  </si>
  <si>
    <t>19362.5</t>
  </si>
  <si>
    <t>324643680</t>
  </si>
  <si>
    <t>1637</t>
  </si>
  <si>
    <t>DC35F31448484257547165B9371C776B</t>
  </si>
  <si>
    <t>JONATHAN</t>
  </si>
  <si>
    <t>19770</t>
  </si>
  <si>
    <t>17193</t>
  </si>
  <si>
    <t>324644352</t>
  </si>
  <si>
    <t>1973</t>
  </si>
  <si>
    <t>8D9B2F09CC59CDA71A726F67ABDCA50D</t>
  </si>
  <si>
    <t>GERARDO ISAI</t>
  </si>
  <si>
    <t>12800.02</t>
  </si>
  <si>
    <t>11317.3</t>
  </si>
  <si>
    <t>324644360</t>
  </si>
  <si>
    <t>C989AE3FF99A8C3E8FEF61CB9A619EAE</t>
  </si>
  <si>
    <t>28813.34</t>
  </si>
  <si>
    <t>18230.7</t>
  </si>
  <si>
    <t>324640494</t>
  </si>
  <si>
    <t>44</t>
  </si>
  <si>
    <t>A28B5D3ECC4D60127604FEED6049FF1C</t>
  </si>
  <si>
    <t>23890.4</t>
  </si>
  <si>
    <t>6174.9</t>
  </si>
  <si>
    <t>324640502</t>
  </si>
  <si>
    <t>48</t>
  </si>
  <si>
    <t>0AEBC7EA18E819F8E1EF5B16F86888E8</t>
  </si>
  <si>
    <t>22005.41</t>
  </si>
  <si>
    <t>10791.65</t>
  </si>
  <si>
    <t>324640724</t>
  </si>
  <si>
    <t>159</t>
  </si>
  <si>
    <t>9031323597C3CB5FB8FF7EDFD812D081</t>
  </si>
  <si>
    <t>26624.03</t>
  </si>
  <si>
    <t>18857.25</t>
  </si>
  <si>
    <t>324641174</t>
  </si>
  <si>
    <t>384</t>
  </si>
  <si>
    <t>76B60BA9F600D26E3B45E5F09C19F8E7</t>
  </si>
  <si>
    <t>COORD (A). DE PROTECCION DE DATOS PERSONALES</t>
  </si>
  <si>
    <t>COORD. DE PROTECCION DE DATOS PERSONALES</t>
  </si>
  <si>
    <t>YULIANA LIZBETH</t>
  </si>
  <si>
    <t>42531.04</t>
  </si>
  <si>
    <t>27527.8</t>
  </si>
  <si>
    <t>324641390</t>
  </si>
  <si>
    <t>492</t>
  </si>
  <si>
    <t>76B60BA9F600D26EE0612463391E776D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</si>
  <si>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</si>
  <si>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</si>
  <si>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</si>
  <si>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</si>
  <si>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</si>
  <si>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29248</t>
  </si>
  <si>
    <t>23498.6</t>
  </si>
  <si>
    <t>324641394</t>
  </si>
  <si>
    <t>BAFE7BF2DD40D4E4472C17E2D0C45E6D</t>
  </si>
  <si>
    <t>DE SILVA</t>
  </si>
  <si>
    <t>19093.63</t>
  </si>
  <si>
    <t>9902.3</t>
  </si>
  <si>
    <t>324641616</t>
  </si>
  <si>
    <t>605</t>
  </si>
  <si>
    <t>671F711F301AF3D68104BD7143716F82</t>
  </si>
  <si>
    <t>VERONICA ELIZABETH</t>
  </si>
  <si>
    <t>22584.16</t>
  </si>
  <si>
    <t>4455.2</t>
  </si>
  <si>
    <t>324641846</t>
  </si>
  <si>
    <t>720</t>
  </si>
  <si>
    <t>360C1E69879CC3743978493C054B09FC</t>
  </si>
  <si>
    <t>MIRIAM ALEJANDRA</t>
  </si>
  <si>
    <t>324642066</t>
  </si>
  <si>
    <t>830</t>
  </si>
  <si>
    <t>6257A7ED46D3948E750A2FCE871EE45A</t>
  </si>
  <si>
    <t>22816.51</t>
  </si>
  <si>
    <t>13686.15</t>
  </si>
  <si>
    <t>324642282</t>
  </si>
  <si>
    <t>938</t>
  </si>
  <si>
    <t>6257A7ED46D3948EF74BAAE2ED0329ED</t>
  </si>
  <si>
    <t>BRANDON AMERICO</t>
  </si>
  <si>
    <t>ESCALERA</t>
  </si>
  <si>
    <t>25100.55</t>
  </si>
  <si>
    <t>18782.15</t>
  </si>
  <si>
    <t>324642288</t>
  </si>
  <si>
    <t>941</t>
  </si>
  <si>
    <t>6257A7ED46D3948E865FD7CED3A1CA45</t>
  </si>
  <si>
    <t>VICTOR AXEL</t>
  </si>
  <si>
    <t>19749.54</t>
  </si>
  <si>
    <t>17037.8</t>
  </si>
  <si>
    <t>324642292</t>
  </si>
  <si>
    <t>943</t>
  </si>
  <si>
    <t>2C532A27D281B316C5A4E6CE21FFB0F9</t>
  </si>
  <si>
    <t>ERIK FABIAN</t>
  </si>
  <si>
    <t>HIDALGO</t>
  </si>
  <si>
    <t>17545.47</t>
  </si>
  <si>
    <t>5935.45</t>
  </si>
  <si>
    <t>324642518</t>
  </si>
  <si>
    <t>1056</t>
  </si>
  <si>
    <t>0C224FAA35B91BB5C385A83F4F23AD6C</t>
  </si>
  <si>
    <t>ANDRES</t>
  </si>
  <si>
    <t>23097.03</t>
  </si>
  <si>
    <t>18318.65</t>
  </si>
  <si>
    <t>324642732</t>
  </si>
  <si>
    <t>1163</t>
  </si>
  <si>
    <t>C88EF2D39AF50A9B146E4988ABB7E69B</t>
  </si>
  <si>
    <t>JEFE (A) DE DESARROLLO DEPORTIVO</t>
  </si>
  <si>
    <t>JEFE DE DESARROLLO DEPORTIVO</t>
  </si>
  <si>
    <t>33333.65</t>
  </si>
  <si>
    <t>28397.65</t>
  </si>
  <si>
    <t>324643010</t>
  </si>
  <si>
    <t>14ED86E7AECB87B08C6D015CA643DFB7</t>
  </si>
  <si>
    <t>1846</t>
  </si>
  <si>
    <t>JEFE (A) DE TALLER</t>
  </si>
  <si>
    <t>JEFE DE TALLER</t>
  </si>
  <si>
    <t>GARIBAY</t>
  </si>
  <si>
    <t>35088.02</t>
  </si>
  <si>
    <t>19168.2</t>
  </si>
  <si>
    <t>324643236</t>
  </si>
  <si>
    <t>1415</t>
  </si>
  <si>
    <t>14ED86E7AECB87B083867F86E721E9AA</t>
  </si>
  <si>
    <t>COORD (A). DE CARTOGRAFIA Y GEOESTADISTICA</t>
  </si>
  <si>
    <t>COORD. DE CARTOGRAFIA Y GEOESTADISTICA</t>
  </si>
  <si>
    <t>51111.03</t>
  </si>
  <si>
    <t>40801.95</t>
  </si>
  <si>
    <t>324643238</t>
  </si>
  <si>
    <t>0A49956F02A65313E881876095C3859C</t>
  </si>
  <si>
    <t>MARIO ANTONIO</t>
  </si>
  <si>
    <t>18911.44</t>
  </si>
  <si>
    <t>12251.2</t>
  </si>
  <si>
    <t>324643690</t>
  </si>
  <si>
    <t>1642</t>
  </si>
  <si>
    <t>0A49956F02A653131FA98476A0607303</t>
  </si>
  <si>
    <t>JESUS ADOLFO</t>
  </si>
  <si>
    <t>23712.9</t>
  </si>
  <si>
    <t>12419.45</t>
  </si>
  <si>
    <t>324643694</t>
  </si>
  <si>
    <t>1644</t>
  </si>
  <si>
    <t>2A8CDCD7955A9DDC33F9CA8F515A5FA0</t>
  </si>
  <si>
    <t>3768.5</t>
  </si>
  <si>
    <t>324644140</t>
  </si>
  <si>
    <t>1867</t>
  </si>
  <si>
    <t>2A8CDCD7955A9DDC77EA520EAC72C1F0</t>
  </si>
  <si>
    <t>PABLO ASCENCION</t>
  </si>
  <si>
    <t>45553.22</t>
  </si>
  <si>
    <t>24450.25</t>
  </si>
  <si>
    <t>324644142</t>
  </si>
  <si>
    <t>2A8CDCD7955A9DDC40E7DBD7749EDEBC</t>
  </si>
  <si>
    <t>44802.6</t>
  </si>
  <si>
    <t>38923.65</t>
  </si>
  <si>
    <t>324644150</t>
  </si>
  <si>
    <t>1872</t>
  </si>
  <si>
    <t>A28B5D3ECC4D601260BC958B8502085A</t>
  </si>
  <si>
    <t>MIRIAM YADIRA</t>
  </si>
  <si>
    <t>39073.35</t>
  </si>
  <si>
    <t>27690.35</t>
  </si>
  <si>
    <t>324640516</t>
  </si>
  <si>
    <t>0AEBC7EA18E819F87E6976FB6D926ADF</t>
  </si>
  <si>
    <t>ANDREA JANETH</t>
  </si>
  <si>
    <t>AZPEITIA</t>
  </si>
  <si>
    <t>32863.47</t>
  </si>
  <si>
    <t>18996.3</t>
  </si>
  <si>
    <t>324640732</t>
  </si>
  <si>
    <t>163</t>
  </si>
  <si>
    <t>4634056AFB745236153C07EE967E9058</t>
  </si>
  <si>
    <t>KAREN ANAIS</t>
  </si>
  <si>
    <t>17797.8</t>
  </si>
  <si>
    <t>324640956</t>
  </si>
  <si>
    <t>275</t>
  </si>
  <si>
    <t>A9415484211D5131EE5B318673822912</t>
  </si>
  <si>
    <t>NALLELI BERENICE</t>
  </si>
  <si>
    <t>29058.04</t>
  </si>
  <si>
    <t>15284.9</t>
  </si>
  <si>
    <t>324641402</t>
  </si>
  <si>
    <t>498</t>
  </si>
  <si>
    <t>339E016EBABFDE36283A53F9AE198F36</t>
  </si>
  <si>
    <t>1953</t>
  </si>
  <si>
    <t>COORD (A). TALENTO, APRENDIZAJE Y DESARROLLO</t>
  </si>
  <si>
    <t>COORD. TALENTO, APRENDIZAJE Y DESARROLLO</t>
  </si>
  <si>
    <t>39863.65</t>
  </si>
  <si>
    <t>324641624</t>
  </si>
  <si>
    <t>8EA6DCC329269A5F9406297A3F400348</t>
  </si>
  <si>
    <t>MYRTHALA</t>
  </si>
  <si>
    <t>16950.04</t>
  </si>
  <si>
    <t>14531.8</t>
  </si>
  <si>
    <t>324642080</t>
  </si>
  <si>
    <t>837</t>
  </si>
  <si>
    <t>9B3C9340995E863DC8EB5F02D82F9F82</t>
  </si>
  <si>
    <t>LUIS RAFAEL</t>
  </si>
  <si>
    <t>324643028</t>
  </si>
  <si>
    <t>1311</t>
  </si>
  <si>
    <t>9B3C9340995E863DEADF96EFF6CBBD9E</t>
  </si>
  <si>
    <t>GUILLERMO EDUARDO</t>
  </si>
  <si>
    <t>46672.04</t>
  </si>
  <si>
    <t>34357</t>
  </si>
  <si>
    <t>324643030</t>
  </si>
  <si>
    <t>1312</t>
  </si>
  <si>
    <t>1DBCF3B7C2D75612AD119CCC783F5589</t>
  </si>
  <si>
    <t>JEFE (A) DE PROYECTOS DE LIGAS DEPORTIVAS</t>
  </si>
  <si>
    <t>JEFE DE PROYECTOS DE LIGAS DEPORTIVAS</t>
  </si>
  <si>
    <t>OSWALDO GUADALUPE</t>
  </si>
  <si>
    <t>25717.54</t>
  </si>
  <si>
    <t>21369.1</t>
  </si>
  <si>
    <t>324643256</t>
  </si>
  <si>
    <t>1425</t>
  </si>
  <si>
    <t>1DBCF3B7C2D75612C249324E87487AD4</t>
  </si>
  <si>
    <t>RESPONSABLE DE ACADEMIAS DEPORTIVAS</t>
  </si>
  <si>
    <t>LERMA</t>
  </si>
  <si>
    <t>16981.6</t>
  </si>
  <si>
    <t>10347.85</t>
  </si>
  <si>
    <t>324643258</t>
  </si>
  <si>
    <t>2A8CDCD7955A9DDC7401539D7A5E0537</t>
  </si>
  <si>
    <t>25687.71</t>
  </si>
  <si>
    <t>19768.15</t>
  </si>
  <si>
    <t>324644154</t>
  </si>
  <si>
    <t>76014AF4A5B727859C5E3F0923B9AC04</t>
  </si>
  <si>
    <t>DANNA KARENN</t>
  </si>
  <si>
    <t>HUMPHREY</t>
  </si>
  <si>
    <t>31940.42</t>
  </si>
  <si>
    <t>7626.9</t>
  </si>
  <si>
    <t>324640528</t>
  </si>
  <si>
    <t>61</t>
  </si>
  <si>
    <t>5170DC81164F056CA54BA3C7EBB1FA37</t>
  </si>
  <si>
    <t>FATIMA PAOLA</t>
  </si>
  <si>
    <t>IZARRARAZ</t>
  </si>
  <si>
    <t>44576</t>
  </si>
  <si>
    <t>34966.1</t>
  </si>
  <si>
    <t>324640978</t>
  </si>
  <si>
    <t>EC7B5B6E352BA31928B646F70E6A2C90</t>
  </si>
  <si>
    <t>952</t>
  </si>
  <si>
    <t>COMPRADOR (A) DE MTTO. AUTOMOTRIZ</t>
  </si>
  <si>
    <t>COMPRADOR DE MTTO. AUTOMOTRIZ</t>
  </si>
  <si>
    <t>ERIKA ALEJANDRA</t>
  </si>
  <si>
    <t>18671.8</t>
  </si>
  <si>
    <t>324641200</t>
  </si>
  <si>
    <t>397</t>
  </si>
  <si>
    <t>A9415484211D51319A0F2F5773BFA352</t>
  </si>
  <si>
    <t>PROYECTISTA DE ESPACIOS PÚBLICOS</t>
  </si>
  <si>
    <t>ANA PAULA</t>
  </si>
  <si>
    <t>OLIVAS</t>
  </si>
  <si>
    <t>16899.9</t>
  </si>
  <si>
    <t>324641416</t>
  </si>
  <si>
    <t>505</t>
  </si>
  <si>
    <t>8EA6DCC329269A5F8917A36834F522A6</t>
  </si>
  <si>
    <t>STEPHANIE LISSET</t>
  </si>
  <si>
    <t>324642088</t>
  </si>
  <si>
    <t>841</t>
  </si>
  <si>
    <t>8EA6DCC329269A5FE86B73A74D7AE007</t>
  </si>
  <si>
    <t>1858</t>
  </si>
  <si>
    <t>JEFE DE VINCULACION SOCIAL</t>
  </si>
  <si>
    <t>MONICA STEFANYA</t>
  </si>
  <si>
    <t>NAVAS</t>
  </si>
  <si>
    <t>23790.02</t>
  </si>
  <si>
    <t>19714.2</t>
  </si>
  <si>
    <t>324642092</t>
  </si>
  <si>
    <t>843</t>
  </si>
  <si>
    <t>50FF7F1BB00BDA5035E9ABA8BFB591BD</t>
  </si>
  <si>
    <t>ENC. MODERN. CATASTRAL</t>
  </si>
  <si>
    <t>MARIO</t>
  </si>
  <si>
    <t>LOREDO</t>
  </si>
  <si>
    <t>31620.03</t>
  </si>
  <si>
    <t>23203.75</t>
  </si>
  <si>
    <t>324642766</t>
  </si>
  <si>
    <t>1180</t>
  </si>
  <si>
    <t>F718B00CD395F5AEC826A7D6E205C5BA</t>
  </si>
  <si>
    <t>DANIEL DE JESUS</t>
  </si>
  <si>
    <t>SOLANO</t>
  </si>
  <si>
    <t>13328.9</t>
  </si>
  <si>
    <t>324643042</t>
  </si>
  <si>
    <t>1318</t>
  </si>
  <si>
    <t>FA5AA8AB699F89257029DFF1F5AB0BD1</t>
  </si>
  <si>
    <t>14693.64</t>
  </si>
  <si>
    <t>12432.25</t>
  </si>
  <si>
    <t>324643946</t>
  </si>
  <si>
    <t>FA5AA8AB699F892511B1A63AB0189900</t>
  </si>
  <si>
    <t>16064.66</t>
  </si>
  <si>
    <t>4317.7</t>
  </si>
  <si>
    <t>324643948</t>
  </si>
  <si>
    <t>7B29C51D673B57E55883A154EEABC46D</t>
  </si>
  <si>
    <t>JESUS RICARDO</t>
  </si>
  <si>
    <t>23262.51</t>
  </si>
  <si>
    <t>18142.55</t>
  </si>
  <si>
    <t>324644170</t>
  </si>
  <si>
    <t>76014AF4A5B727854856A1494907CD85</t>
  </si>
  <si>
    <t>23089.3</t>
  </si>
  <si>
    <t>9993.6</t>
  </si>
  <si>
    <t>324640536</t>
  </si>
  <si>
    <t>65</t>
  </si>
  <si>
    <t>1501064A69DF782464D44A62FF67BC35</t>
  </si>
  <si>
    <t>35365.33</t>
  </si>
  <si>
    <t>21987.65</t>
  </si>
  <si>
    <t>324640762</t>
  </si>
  <si>
    <t>178</t>
  </si>
  <si>
    <t>9C295B2295DA1B88DB2890B7D99A7132</t>
  </si>
  <si>
    <t>RESPONSABLE DE TALLERES</t>
  </si>
  <si>
    <t>MA. SANJUANA</t>
  </si>
  <si>
    <t>18327.5</t>
  </si>
  <si>
    <t>324641440</t>
  </si>
  <si>
    <t>517</t>
  </si>
  <si>
    <t>115972E9D7BE43054E7188926E97554B</t>
  </si>
  <si>
    <t>JEFE (A) DE ATRACCION DE TALENTO</t>
  </si>
  <si>
    <t>JEFE DE ATRACCION DE TALENTO</t>
  </si>
  <si>
    <t>CAROLINA ELIZABETH</t>
  </si>
  <si>
    <t>34485.06</t>
  </si>
  <si>
    <t>24905.6</t>
  </si>
  <si>
    <t>324641656</t>
  </si>
  <si>
    <t>625</t>
  </si>
  <si>
    <t>75186832C21D9D0BC6EF9A94C69F23B0</t>
  </si>
  <si>
    <t>16655.49</t>
  </si>
  <si>
    <t>10355.05</t>
  </si>
  <si>
    <t>324641876</t>
  </si>
  <si>
    <t>87FE8005EC5BA9E3FA251D9E73D78CDB</t>
  </si>
  <si>
    <t>16339.48</t>
  </si>
  <si>
    <t>12748.15</t>
  </si>
  <si>
    <t>324642556</t>
  </si>
  <si>
    <t>1075</t>
  </si>
  <si>
    <t>87FE8005EC5BA9E394188C8F7D63F115</t>
  </si>
  <si>
    <t>20123.32</t>
  </si>
  <si>
    <t>11813.6</t>
  </si>
  <si>
    <t>324642558</t>
  </si>
  <si>
    <t>1076</t>
  </si>
  <si>
    <t>85D42C01E359C3F8EB5F8A9524A6B0BD</t>
  </si>
  <si>
    <t>JEFE (A) CONTROL DE LIMPIA</t>
  </si>
  <si>
    <t>JEFE CONTROL DE LIMPIA</t>
  </si>
  <si>
    <t>JOSE FELIPE</t>
  </si>
  <si>
    <t>40031.32</t>
  </si>
  <si>
    <t>32062</t>
  </si>
  <si>
    <t>324642784</t>
  </si>
  <si>
    <t>265630DB724D6862B05506478C962836</t>
  </si>
  <si>
    <t>RAUL ALBERTO</t>
  </si>
  <si>
    <t>16100.4</t>
  </si>
  <si>
    <t>6111.5</t>
  </si>
  <si>
    <t>324643520</t>
  </si>
  <si>
    <t>1557</t>
  </si>
  <si>
    <t>FA5AA8AB699F8925994146257B861758</t>
  </si>
  <si>
    <t>CARLOS ARMANDO</t>
  </si>
  <si>
    <t>19697.44</t>
  </si>
  <si>
    <t>15152.4</t>
  </si>
  <si>
    <t>324643956</t>
  </si>
  <si>
    <t>1775</t>
  </si>
  <si>
    <t>CDB9A6BC0DF05ED56D4DF2BC9FA78E50</t>
  </si>
  <si>
    <t>27479.32</t>
  </si>
  <si>
    <t>4903</t>
  </si>
  <si>
    <t>324644184</t>
  </si>
  <si>
    <t>1889</t>
  </si>
  <si>
    <t>21857359F073EF090C1735983ADAA019</t>
  </si>
  <si>
    <t>ALEXIS ANTONIO</t>
  </si>
  <si>
    <t>26636.04</t>
  </si>
  <si>
    <t>22297.2</t>
  </si>
  <si>
    <t>324644404</t>
  </si>
  <si>
    <t>1999</t>
  </si>
  <si>
    <t>21857359F073EF09DF7FDE69E12603C1</t>
  </si>
  <si>
    <t>13038</t>
  </si>
  <si>
    <t>324644406</t>
  </si>
  <si>
    <t>2000</t>
  </si>
  <si>
    <t>21857359F073EF09DCBD6C6FDAC8A6DD</t>
  </si>
  <si>
    <t>PICAZZO</t>
  </si>
  <si>
    <t>19125</t>
  </si>
  <si>
    <t>16686</t>
  </si>
  <si>
    <t>324644414</t>
  </si>
  <si>
    <t>1501064A69DF7824D709E27CBAE6487A</t>
  </si>
  <si>
    <t>BITIA ELIZABETH</t>
  </si>
  <si>
    <t>20355.43</t>
  </si>
  <si>
    <t>14853</t>
  </si>
  <si>
    <t>324640774</t>
  </si>
  <si>
    <t>184</t>
  </si>
  <si>
    <t>1501064A69DF78249526C038BF0499A8</t>
  </si>
  <si>
    <t>CYNTHIA DOLORES</t>
  </si>
  <si>
    <t>22323.49</t>
  </si>
  <si>
    <t>15669.25</t>
  </si>
  <si>
    <t>324640778</t>
  </si>
  <si>
    <t>186</t>
  </si>
  <si>
    <t>3FD12C7D5ADAFDDC54A7A95BBCF3F87C</t>
  </si>
  <si>
    <t>JEFE (A) DE REGIMEN EN CONDOMINIO VERTICAL</t>
  </si>
  <si>
    <t>JEFE DE REGIMEN EN CONDOMINIO VERTICAL</t>
  </si>
  <si>
    <t>ANDREA MELISSA</t>
  </si>
  <si>
    <t>MASS</t>
  </si>
  <si>
    <t>25926.02</t>
  </si>
  <si>
    <t>16004.95</t>
  </si>
  <si>
    <t>324641220</t>
  </si>
  <si>
    <t>407</t>
  </si>
  <si>
    <t>1D2A8C52B68235F3F491E93924F73AF8</t>
  </si>
  <si>
    <t>2058</t>
  </si>
  <si>
    <t>COORD. DE DIGITALIZACION DE EXPEDIENTES</t>
  </si>
  <si>
    <t>MONICA DEL CARMEN</t>
  </si>
  <si>
    <t>PORTILLA</t>
  </si>
  <si>
    <t>42900.02</t>
  </si>
  <si>
    <t>34952.8</t>
  </si>
  <si>
    <t>324641672</t>
  </si>
  <si>
    <t>633</t>
  </si>
  <si>
    <t>69D97BDDBA8D096611469DD917E74041</t>
  </si>
  <si>
    <t>MARIA LUISA</t>
  </si>
  <si>
    <t>ORIGINALES</t>
  </si>
  <si>
    <t>14636.3</t>
  </si>
  <si>
    <t>324641892</t>
  </si>
  <si>
    <t>743</t>
  </si>
  <si>
    <t>CE2CCC3CA9F70F2E525D3B612EFAF11D</t>
  </si>
  <si>
    <t>YOHANNA</t>
  </si>
  <si>
    <t>18781.42</t>
  </si>
  <si>
    <t>9888.5</t>
  </si>
  <si>
    <t>324641902</t>
  </si>
  <si>
    <t>748</t>
  </si>
  <si>
    <t>881E6B4AF8A527B44A816E2D1866826B</t>
  </si>
  <si>
    <t>ATHZIRI PALOMA</t>
  </si>
  <si>
    <t>24169.75</t>
  </si>
  <si>
    <t>20652.75</t>
  </si>
  <si>
    <t>324642124</t>
  </si>
  <si>
    <t>859</t>
  </si>
  <si>
    <t>48EB4641891CD6EF2026013179637CA2</t>
  </si>
  <si>
    <t>27790.1</t>
  </si>
  <si>
    <t>324642342</t>
  </si>
  <si>
    <t>968</t>
  </si>
  <si>
    <t>65A633A503DCA988E78FF5FEA61B7453</t>
  </si>
  <si>
    <t>MISAEL</t>
  </si>
  <si>
    <t>19762.58</t>
  </si>
  <si>
    <t>10840.9</t>
  </si>
  <si>
    <t>324642570</t>
  </si>
  <si>
    <t>2BDE31384883CE6B8348CC68AB94491A</t>
  </si>
  <si>
    <t>1422</t>
  </si>
  <si>
    <t>COORD (A). JURIDICO DE TRAMITES Y LICENCIAS</t>
  </si>
  <si>
    <t>COORD. JURIDICO DE TRAMITES Y LICENCIAS</t>
  </si>
  <si>
    <t>51714.03</t>
  </si>
  <si>
    <t>34534.95</t>
  </si>
  <si>
    <t>324643072</t>
  </si>
  <si>
    <t>1333</t>
  </si>
  <si>
    <t>2BDE31384883CE6B94F2C2B08EB79722</t>
  </si>
  <si>
    <t>1433</t>
  </si>
  <si>
    <t>RESPONSABLE DE SANIDAD</t>
  </si>
  <si>
    <t>JAIME EDUARDO</t>
  </si>
  <si>
    <t>34937.48</t>
  </si>
  <si>
    <t>28438.3</t>
  </si>
  <si>
    <t>324643078</t>
  </si>
  <si>
    <t>980F11119190834F10E34B973B37BB85</t>
  </si>
  <si>
    <t>1935</t>
  </si>
  <si>
    <t>COORD. JUR. Y DE DECLARACION PATRIMONIAL</t>
  </si>
  <si>
    <t>68482.05</t>
  </si>
  <si>
    <t>57623.15</t>
  </si>
  <si>
    <t>324643292</t>
  </si>
  <si>
    <t>47A0A2A05C35385EC05CBEFA449A98FC</t>
  </si>
  <si>
    <t>JEFE DE SEGURIDAD</t>
  </si>
  <si>
    <t>26567.8</t>
  </si>
  <si>
    <t>324643302</t>
  </si>
  <si>
    <t>265630DB724D68621E33228236CF18C2</t>
  </si>
  <si>
    <t>21743.37</t>
  </si>
  <si>
    <t>12452.1</t>
  </si>
  <si>
    <t>324643534</t>
  </si>
  <si>
    <t>1564</t>
  </si>
  <si>
    <t>5AB245F893252D37459F0457E0D39CFD</t>
  </si>
  <si>
    <t>1982</t>
  </si>
  <si>
    <t>SUPERVISOR (A) DE GESTION INTEGRAL DE RESIDUOS</t>
  </si>
  <si>
    <t>SUPERVISOR DE GESTION INTEGRAL DE RESIDUOS</t>
  </si>
  <si>
    <t>IVAN ULISES</t>
  </si>
  <si>
    <t>32557.85</t>
  </si>
  <si>
    <t>20818.65</t>
  </si>
  <si>
    <t>324643748</t>
  </si>
  <si>
    <t>5AB245F893252D37C5E913342320D61E</t>
  </si>
  <si>
    <t>38367.21</t>
  </si>
  <si>
    <t>32789.9</t>
  </si>
  <si>
    <t>324643754</t>
  </si>
  <si>
    <t>1674</t>
  </si>
  <si>
    <t>9B409D26C14760A8EBB8386427E582A2</t>
  </si>
  <si>
    <t>29429.51</t>
  </si>
  <si>
    <t>22105.85</t>
  </si>
  <si>
    <t>324643974</t>
  </si>
  <si>
    <t>1784</t>
  </si>
  <si>
    <t>2DDF58B47ADB0F26E6186DA41016AB39</t>
  </si>
  <si>
    <t>LENDY BRISSEIDY</t>
  </si>
  <si>
    <t>20206.55</t>
  </si>
  <si>
    <t>15423.75</t>
  </si>
  <si>
    <t>324640794</t>
  </si>
  <si>
    <t>194</t>
  </si>
  <si>
    <t>2DDF58B47ADB0F26053320A91AF2A1C2</t>
  </si>
  <si>
    <t>33029.35</t>
  </si>
  <si>
    <t>24536.45</t>
  </si>
  <si>
    <t>324640796</t>
  </si>
  <si>
    <t>195</t>
  </si>
  <si>
    <t>293CE56AFA4DF04D0459603F5B5186F5</t>
  </si>
  <si>
    <t>COORD (A). CULTURA DE SOSTENTABILIDAD</t>
  </si>
  <si>
    <t>COORD. CULTURA DE SOSTENTABILIDAD</t>
  </si>
  <si>
    <t>NOHEMI BERENICE</t>
  </si>
  <si>
    <t>38511.06</t>
  </si>
  <si>
    <t>21201.2</t>
  </si>
  <si>
    <t>324641462</t>
  </si>
  <si>
    <t>528</t>
  </si>
  <si>
    <t>4E37EC6BB0F0913440044F95BCE8B35A</t>
  </si>
  <si>
    <t>MARIA CARIDAD</t>
  </si>
  <si>
    <t>23773.4</t>
  </si>
  <si>
    <t>14142.2</t>
  </si>
  <si>
    <t>324641686</t>
  </si>
  <si>
    <t>CE2CCC3CA9F70F2E0DBC7263CA048587</t>
  </si>
  <si>
    <t>ALMA PATRICIA</t>
  </si>
  <si>
    <t>18207.3</t>
  </si>
  <si>
    <t>9432.5</t>
  </si>
  <si>
    <t>324641914</t>
  </si>
  <si>
    <t>754</t>
  </si>
  <si>
    <t>881E6B4AF8A527B49B8ED2103D4DBEDA</t>
  </si>
  <si>
    <t>MA. DE LA LUZ</t>
  </si>
  <si>
    <t>324642134</t>
  </si>
  <si>
    <t>864</t>
  </si>
  <si>
    <t>881E6B4AF8A527B47AF8AAD9A2E8AFFA</t>
  </si>
  <si>
    <t>MACARENA</t>
  </si>
  <si>
    <t>PENA</t>
  </si>
  <si>
    <t>18191.7</t>
  </si>
  <si>
    <t>324642136</t>
  </si>
  <si>
    <t>865</t>
  </si>
  <si>
    <t>A9CC994817B3915067C2369301815240</t>
  </si>
  <si>
    <t>CHOFER Y ENC. SEGURIDAD</t>
  </si>
  <si>
    <t>23118.54</t>
  </si>
  <si>
    <t>15705.6</t>
  </si>
  <si>
    <t>324642812</t>
  </si>
  <si>
    <t>1203</t>
  </si>
  <si>
    <t>B07D618F3627C9A2C92A370DE0620B6B</t>
  </si>
  <si>
    <t>22684</t>
  </si>
  <si>
    <t>18358.7</t>
  </si>
  <si>
    <t>324643092</t>
  </si>
  <si>
    <t>1343</t>
  </si>
  <si>
    <t>47A0A2A05C35385E3BBD528383C82C2F</t>
  </si>
  <si>
    <t>JEFE (A) DE ORDENAMIENTO DE REDES SUBTERRANEAS</t>
  </si>
  <si>
    <t>JEFE DE ORDENAMIENTO DE REDES SUBTERRANEAS</t>
  </si>
  <si>
    <t>FUENTEVILLA</t>
  </si>
  <si>
    <t>25280.08</t>
  </si>
  <si>
    <t>20483.3</t>
  </si>
  <si>
    <t>324643304</t>
  </si>
  <si>
    <t>1449</t>
  </si>
  <si>
    <t>47A0A2A05C35385EF773618DADB12DB9</t>
  </si>
  <si>
    <t>1961</t>
  </si>
  <si>
    <t>ANALISTA DE GEOESTADISTICA</t>
  </si>
  <si>
    <t>20038.2</t>
  </si>
  <si>
    <t>324643312</t>
  </si>
  <si>
    <t>1453</t>
  </si>
  <si>
    <t>8AB819E989D182F0E6E8C8AA8945CCFD</t>
  </si>
  <si>
    <t>COLUNGA</t>
  </si>
  <si>
    <t>20702.57</t>
  </si>
  <si>
    <t>14120.5</t>
  </si>
  <si>
    <t>324643542</t>
  </si>
  <si>
    <t>1568</t>
  </si>
  <si>
    <t>8AB819E989D182F05DF585C19D25BFA5</t>
  </si>
  <si>
    <t>22344.64</t>
  </si>
  <si>
    <t>15744.2</t>
  </si>
  <si>
    <t>324643544</t>
  </si>
  <si>
    <t>1569</t>
  </si>
  <si>
    <t>A7F15B762C1922F5809FB55BE895BD1F</t>
  </si>
  <si>
    <t>2074</t>
  </si>
  <si>
    <t>AUXILIAR DE FORO</t>
  </si>
  <si>
    <t>JOSE RICARDO</t>
  </si>
  <si>
    <t>34893.39</t>
  </si>
  <si>
    <t>26990.15</t>
  </si>
  <si>
    <t>324643770</t>
  </si>
  <si>
    <t>F62D0BAD93905FACC82C35B20AE54559</t>
  </si>
  <si>
    <t>JOSE ARTURO</t>
  </si>
  <si>
    <t>24116.31</t>
  </si>
  <si>
    <t>13266.75</t>
  </si>
  <si>
    <t>324643986</t>
  </si>
  <si>
    <t>A926D158D3B7C6F6004AEB9B52B5DD84</t>
  </si>
  <si>
    <t>ORIBE ANDONEI</t>
  </si>
  <si>
    <t>10648</t>
  </si>
  <si>
    <t>9786</t>
  </si>
  <si>
    <t>324644436</t>
  </si>
  <si>
    <t>2015</t>
  </si>
  <si>
    <t>0AA9FED58F4DAABAC928962DD41F69D6</t>
  </si>
  <si>
    <t>499</t>
  </si>
  <si>
    <t>AUX. ELABORACION DE CHEQUES</t>
  </si>
  <si>
    <t>MA. LAURA</t>
  </si>
  <si>
    <t>46646.34</t>
  </si>
  <si>
    <t>28315.9</t>
  </si>
  <si>
    <t>324641022</t>
  </si>
  <si>
    <t>93F35DF52F3674331923878C3567E908</t>
  </si>
  <si>
    <t>9721.3</t>
  </si>
  <si>
    <t>324641256</t>
  </si>
  <si>
    <t>425</t>
  </si>
  <si>
    <t>93F35DF52F367433AE74E86326E4956F</t>
  </si>
  <si>
    <t>LEZLIE EDAIN</t>
  </si>
  <si>
    <t>324641258</t>
  </si>
  <si>
    <t>426</t>
  </si>
  <si>
    <t>72767BEF794FC38AA3293A0889503444</t>
  </si>
  <si>
    <t>18041.43</t>
  </si>
  <si>
    <t>10337.3</t>
  </si>
  <si>
    <t>324641920</t>
  </si>
  <si>
    <t>757</t>
  </si>
  <si>
    <t>72767BEF794FC38A9657670C44076BB3</t>
  </si>
  <si>
    <t>FELICITAS</t>
  </si>
  <si>
    <t>17537.43</t>
  </si>
  <si>
    <t>9121.15</t>
  </si>
  <si>
    <t>324641926</t>
  </si>
  <si>
    <t>760</t>
  </si>
  <si>
    <t>7C5E922D396993362421C9CF6EE6DC43</t>
  </si>
  <si>
    <t>MELISSA ELIZABETH</t>
  </si>
  <si>
    <t>324642150</t>
  </si>
  <si>
    <t>872</t>
  </si>
  <si>
    <t>7C5E922D396993365D2DD4F16A18246D</t>
  </si>
  <si>
    <t>EDNA NALLELY</t>
  </si>
  <si>
    <t>324642154</t>
  </si>
  <si>
    <t>874</t>
  </si>
  <si>
    <t>3A2E5F47FCBDF32C974AFCAA96706796</t>
  </si>
  <si>
    <t>EUGENIO</t>
  </si>
  <si>
    <t>CAÐAMAR</t>
  </si>
  <si>
    <t>24202.25</t>
  </si>
  <si>
    <t>324642368</t>
  </si>
  <si>
    <t>981</t>
  </si>
  <si>
    <t>055968C9416BD1AC74EC637B112B7E59</t>
  </si>
  <si>
    <t>27113.32</t>
  </si>
  <si>
    <t>17763.7</t>
  </si>
  <si>
    <t>324642594</t>
  </si>
  <si>
    <t>1094</t>
  </si>
  <si>
    <t>055968C9416BD1AC4420404BCD95B7BD</t>
  </si>
  <si>
    <t>OSCAR IVAN</t>
  </si>
  <si>
    <t>17810.51</t>
  </si>
  <si>
    <t>9030.25</t>
  </si>
  <si>
    <t>324642598</t>
  </si>
  <si>
    <t>1096</t>
  </si>
  <si>
    <t>C2386053CB6272E2D26BBB5F82DFA0FF</t>
  </si>
  <si>
    <t>COORD. PREVENCION E INSPECTOR</t>
  </si>
  <si>
    <t>GUSTAVO FEDERICO</t>
  </si>
  <si>
    <t>EIMBCKE</t>
  </si>
  <si>
    <t>47919.25</t>
  </si>
  <si>
    <t>42842.65</t>
  </si>
  <si>
    <t>324642820</t>
  </si>
  <si>
    <t>1207</t>
  </si>
  <si>
    <t>B07D618F3627C9A2BEED349B5CD861E5</t>
  </si>
  <si>
    <t>37224.04</t>
  </si>
  <si>
    <t>25300.8</t>
  </si>
  <si>
    <t>324643098</t>
  </si>
  <si>
    <t>1346</t>
  </si>
  <si>
    <t>A7F15B762C1922F5D36F990B9B571E29</t>
  </si>
  <si>
    <t>50337.64</t>
  </si>
  <si>
    <t>46363.6</t>
  </si>
  <si>
    <t>324643778</t>
  </si>
  <si>
    <t>1686</t>
  </si>
  <si>
    <t>8D583E41EB28F22915FC0CBBD110D173</t>
  </si>
  <si>
    <t>DORA ELIA</t>
  </si>
  <si>
    <t>10381.9</t>
  </si>
  <si>
    <t>324640588</t>
  </si>
  <si>
    <t>91</t>
  </si>
  <si>
    <t>D0CF062D99C685D78105F84FE35E11A3</t>
  </si>
  <si>
    <t>BOCANEGRA</t>
  </si>
  <si>
    <t>16115.51</t>
  </si>
  <si>
    <t>11860.45</t>
  </si>
  <si>
    <t>324641272</t>
  </si>
  <si>
    <t>433</t>
  </si>
  <si>
    <t>EC5EE1B1CD84EBDAC11BE7678FF56F17</t>
  </si>
  <si>
    <t>1707</t>
  </si>
  <si>
    <t>COORD (A). DE GESTION Y PROCESOS</t>
  </si>
  <si>
    <t>COORD. DE GESTION Y PROCESOS</t>
  </si>
  <si>
    <t>PILAR MARIA</t>
  </si>
  <si>
    <t>47770.03</t>
  </si>
  <si>
    <t>35915.55</t>
  </si>
  <si>
    <t>324641484</t>
  </si>
  <si>
    <t>539</t>
  </si>
  <si>
    <t>EC5EE1B1CD84EBDA6FA3CA8319EE8730</t>
  </si>
  <si>
    <t>COORDINADOR  (A) DE PROCESOS Y PROYECTOS</t>
  </si>
  <si>
    <t>COORDINADOR DE PROCESOS Y PROYECTOS</t>
  </si>
  <si>
    <t>LARISA ELENA</t>
  </si>
  <si>
    <t>OROPEZA</t>
  </si>
  <si>
    <t>324641496</t>
  </si>
  <si>
    <t>545</t>
  </si>
  <si>
    <t>7C5E922D39699336976C242F8656EAD5</t>
  </si>
  <si>
    <t>MONICA YANET</t>
  </si>
  <si>
    <t>19080.04</t>
  </si>
  <si>
    <t>16144.9</t>
  </si>
  <si>
    <t>324642156</t>
  </si>
  <si>
    <t>875</t>
  </si>
  <si>
    <t>7C5E922D396993364197F1AB028BB6AD</t>
  </si>
  <si>
    <t>1720</t>
  </si>
  <si>
    <t>RESP. DE CONCURSOS Y LICITACIONES</t>
  </si>
  <si>
    <t>NANCY MARGARITA</t>
  </si>
  <si>
    <t>27420.02</t>
  </si>
  <si>
    <t>22466.4</t>
  </si>
  <si>
    <t>324642158</t>
  </si>
  <si>
    <t>876</t>
  </si>
  <si>
    <t>E8C668DB82AEA81F4BC424D3A7BC07B4</t>
  </si>
  <si>
    <t>JORGE RAFAEL</t>
  </si>
  <si>
    <t>32305.38</t>
  </si>
  <si>
    <t>20736.1</t>
  </si>
  <si>
    <t>324642608</t>
  </si>
  <si>
    <t>1101</t>
  </si>
  <si>
    <t>70D25086D29BA8B45C01794F898E8928</t>
  </si>
  <si>
    <t>25745.36</t>
  </si>
  <si>
    <t>15830.1</t>
  </si>
  <si>
    <t>324642886</t>
  </si>
  <si>
    <t>1240</t>
  </si>
  <si>
    <t>70D25086D29BA8B43E94388A860485C7</t>
  </si>
  <si>
    <t>EDD JACIV</t>
  </si>
  <si>
    <t>30944.04</t>
  </si>
  <si>
    <t>24787</t>
  </si>
  <si>
    <t>324642890</t>
  </si>
  <si>
    <t>1242</t>
  </si>
  <si>
    <t>83F6A677975B950E7DAE0703BCC4F0A9</t>
  </si>
  <si>
    <t>COORD. (A) DE INSTALACIONES E INFRAESTRUCTURA</t>
  </si>
  <si>
    <t>COORD. DE INSTALACIONES E INFRAESTRUCTURA</t>
  </si>
  <si>
    <t>62100.03</t>
  </si>
  <si>
    <t>44831.75</t>
  </si>
  <si>
    <t>324643338</t>
  </si>
  <si>
    <t>1466</t>
  </si>
  <si>
    <t>3BD872F192072BD5A25F3CA11E8D4259</t>
  </si>
  <si>
    <t>JUAN CESAR</t>
  </si>
  <si>
    <t>40412.65</t>
  </si>
  <si>
    <t>34947</t>
  </si>
  <si>
    <t>324643568</t>
  </si>
  <si>
    <t>1581</t>
  </si>
  <si>
    <t>639A73BF3EE6EA7C1E4370CEF35E81B7</t>
  </si>
  <si>
    <t>31976.61</t>
  </si>
  <si>
    <t>23081.45</t>
  </si>
  <si>
    <t>324643788</t>
  </si>
  <si>
    <t>639A73BF3EE6EA7C788ED399F6BACA90</t>
  </si>
  <si>
    <t>JOSE HOMAR</t>
  </si>
  <si>
    <t>22727.36</t>
  </si>
  <si>
    <t>13559</t>
  </si>
  <si>
    <t>324643794</t>
  </si>
  <si>
    <t>1694</t>
  </si>
  <si>
    <t>639A73BF3EE6EA7C528E954EA4D21F08</t>
  </si>
  <si>
    <t>NELSON MARCIAL</t>
  </si>
  <si>
    <t>24280.23</t>
  </si>
  <si>
    <t>12297.55</t>
  </si>
  <si>
    <t>324643796</t>
  </si>
  <si>
    <t>69631CED49A300264DF85C1EDB0153A0</t>
  </si>
  <si>
    <t>25770.02</t>
  </si>
  <si>
    <t>15375.5</t>
  </si>
  <si>
    <t>324644014</t>
  </si>
  <si>
    <t>776AF3779731FA9B03902EFBEC9139EF</t>
  </si>
  <si>
    <t>JOSE ERNESTO</t>
  </si>
  <si>
    <t>CANSINO</t>
  </si>
  <si>
    <t>26092.4</t>
  </si>
  <si>
    <t>15066.2</t>
  </si>
  <si>
    <t>324644240</t>
  </si>
  <si>
    <t>1917</t>
  </si>
  <si>
    <t>776AF3779731FA9B1976582ACDDE1D5B</t>
  </si>
  <si>
    <t>28544.4</t>
  </si>
  <si>
    <t>19063.8</t>
  </si>
  <si>
    <t>324644244</t>
  </si>
  <si>
    <t>1919</t>
  </si>
  <si>
    <t>5D381A721AC2CDB353B66A1C2AF469BF</t>
  </si>
  <si>
    <t>KARLA PATRICIA</t>
  </si>
  <si>
    <t>18673.3</t>
  </si>
  <si>
    <t>324640610</t>
  </si>
  <si>
    <t>293E6FCDEE8E8C5E28AD8C113B31F57F</t>
  </si>
  <si>
    <t>1751</t>
  </si>
  <si>
    <t>COORD (A). CREATIVO</t>
  </si>
  <si>
    <t>COORD. CREATIVO</t>
  </si>
  <si>
    <t>MICHELLE</t>
  </si>
  <si>
    <t>JUNELE</t>
  </si>
  <si>
    <t>25536.02</t>
  </si>
  <si>
    <t>8667.2</t>
  </si>
  <si>
    <t>324641502</t>
  </si>
  <si>
    <t>548</t>
  </si>
  <si>
    <t>293E6FCDEE8E8C5EC7DB1406DF594ADA</t>
  </si>
  <si>
    <t>COORD (A). DE OPERACION Y VINCULACION</t>
  </si>
  <si>
    <t>COORD. DE OPERACION Y VINCULACION</t>
  </si>
  <si>
    <t>CLAUDIA VERONICA</t>
  </si>
  <si>
    <t>49216</t>
  </si>
  <si>
    <t>27155.5</t>
  </si>
  <si>
    <t>324641506</t>
  </si>
  <si>
    <t>550</t>
  </si>
  <si>
    <t>3B094D10FEE6FC343EB1F6EDC95BBC23</t>
  </si>
  <si>
    <t>MONICA GRISELDA</t>
  </si>
  <si>
    <t>15503.64</t>
  </si>
  <si>
    <t>12501</t>
  </si>
  <si>
    <t>324641732</t>
  </si>
  <si>
    <t>663</t>
  </si>
  <si>
    <t>5963DF5C1E9A3F62521B83643139BB4F</t>
  </si>
  <si>
    <t>XIMENA</t>
  </si>
  <si>
    <t>12700.02</t>
  </si>
  <si>
    <t>11297.3</t>
  </si>
  <si>
    <t>324642170</t>
  </si>
  <si>
    <t>882</t>
  </si>
  <si>
    <t>B53771635B78F544792DCAC74863394A</t>
  </si>
  <si>
    <t>REGINA LUCIA</t>
  </si>
  <si>
    <t>16399.06</t>
  </si>
  <si>
    <t>12835.7</t>
  </si>
  <si>
    <t>324642180</t>
  </si>
  <si>
    <t>887</t>
  </si>
  <si>
    <t>FA300F7D70ED087BE9BC1B0612F39840</t>
  </si>
  <si>
    <t>24225.41</t>
  </si>
  <si>
    <t>19004.05</t>
  </si>
  <si>
    <t>324642622</t>
  </si>
  <si>
    <t>1108</t>
  </si>
  <si>
    <t>4591152D3820D4568453C32792629F7F</t>
  </si>
  <si>
    <t>RESP. DE COSTOS Y PRESUPUESTOS</t>
  </si>
  <si>
    <t>OSCAR ADRIAN</t>
  </si>
  <si>
    <t>41106.06</t>
  </si>
  <si>
    <t>35057.8</t>
  </si>
  <si>
    <t>324643128</t>
  </si>
  <si>
    <t>1361</t>
  </si>
  <si>
    <t>4591152D3820D456A9CA641425DDBB74</t>
  </si>
  <si>
    <t>CREADOR (A) DE CONTENIDO Y GESTOR DE COM. DIGITALES</t>
  </si>
  <si>
    <t>CREADOR DE CONTENIDO Y GESTOR DE COM. DIGITALES</t>
  </si>
  <si>
    <t>CASARES</t>
  </si>
  <si>
    <t>36630.05</t>
  </si>
  <si>
    <t>29593.25</t>
  </si>
  <si>
    <t>324643122</t>
  </si>
  <si>
    <t>1358</t>
  </si>
  <si>
    <t>9DF7ADF169BDF8671A6309A34113141B</t>
  </si>
  <si>
    <t>138</t>
  </si>
  <si>
    <t>SUB JEFE</t>
  </si>
  <si>
    <t>GERARDO DANIEL</t>
  </si>
  <si>
    <t>35206.54</t>
  </si>
  <si>
    <t>23255.9</t>
  </si>
  <si>
    <t>324643590</t>
  </si>
  <si>
    <t>1592</t>
  </si>
  <si>
    <t>8EAB379CDADB44A70B4D8C1F76AC53B0</t>
  </si>
  <si>
    <t>MANDUJANO</t>
  </si>
  <si>
    <t>24617.3</t>
  </si>
  <si>
    <t>18521.7</t>
  </si>
  <si>
    <t>324643812</t>
  </si>
  <si>
    <t>81DF5B0A2A5801F8F1ACA0BA7EF704F6</t>
  </si>
  <si>
    <t>RENOVATO</t>
  </si>
  <si>
    <t>17783.49</t>
  </si>
  <si>
    <t>9494.75</t>
  </si>
  <si>
    <t>324644028</t>
  </si>
  <si>
    <t>1811</t>
  </si>
  <si>
    <t>A0B1306D65F0BC28BE759C8A1B1343CF</t>
  </si>
  <si>
    <t>POBLANO</t>
  </si>
  <si>
    <t>16900.43</t>
  </si>
  <si>
    <t>13524.2</t>
  </si>
  <si>
    <t>324644480</t>
  </si>
  <si>
    <t>2037</t>
  </si>
  <si>
    <t>A17CE45765B056C5D86FC584FC61693A</t>
  </si>
  <si>
    <t>SANJUANITA NOHEMI</t>
  </si>
  <si>
    <t>66123.1</t>
  </si>
  <si>
    <t>324640628</t>
  </si>
  <si>
    <t>BA52D54F4D7621B6555C5775359AB742</t>
  </si>
  <si>
    <t>SRIO (A). DE FINANZAS Y TESORERIA</t>
  </si>
  <si>
    <t>SRIO. DE FINANZAS Y TESORERIA</t>
  </si>
  <si>
    <t>ROSA MARIA</t>
  </si>
  <si>
    <t>71531.55</t>
  </si>
  <si>
    <t>324640844</t>
  </si>
  <si>
    <t>219</t>
  </si>
  <si>
    <t>AC87C707A4DF3461351E275BC86C8BD0</t>
  </si>
  <si>
    <t>GUIDA NELI</t>
  </si>
  <si>
    <t>DON</t>
  </si>
  <si>
    <t>33660.03</t>
  </si>
  <si>
    <t>7525.25</t>
  </si>
  <si>
    <t>324641072</t>
  </si>
  <si>
    <t>333</t>
  </si>
  <si>
    <t>14663B566164691317DBD34120C56CC5</t>
  </si>
  <si>
    <t>AUXILIAR LIMPIEZA - AUX. ADMVO</t>
  </si>
  <si>
    <t>LORENA ALEJANDRA</t>
  </si>
  <si>
    <t>DE KOSTER</t>
  </si>
  <si>
    <t>16855.49</t>
  </si>
  <si>
    <t>9373.3</t>
  </si>
  <si>
    <t>324641742</t>
  </si>
  <si>
    <t>62EE4A680945EE6F5D3F0B14270941BC</t>
  </si>
  <si>
    <t>731</t>
  </si>
  <si>
    <t>COORD (A). DE REDES Y SOPORTE TEC.</t>
  </si>
  <si>
    <t>COORD. DE REDES Y SOPORTE TEC.</t>
  </si>
  <si>
    <t>IVAN OZIEL</t>
  </si>
  <si>
    <t>61710.04</t>
  </si>
  <si>
    <t>55895.4</t>
  </si>
  <si>
    <t>324642860</t>
  </si>
  <si>
    <t>1227</t>
  </si>
  <si>
    <t>62EE4A680945EE6FD84E51ADEA342548</t>
  </si>
  <si>
    <t>COORD (A). DE ATENCION CIUDADANA</t>
  </si>
  <si>
    <t>COORD. DE ATENCION CIUDADANA</t>
  </si>
  <si>
    <t>JOSE DANIEL</t>
  </si>
  <si>
    <t>51340.02</t>
  </si>
  <si>
    <t>37523</t>
  </si>
  <si>
    <t>324642866</t>
  </si>
  <si>
    <t>1230</t>
  </si>
  <si>
    <t>62EE4A680945EE6F55B7903F395CF3A5</t>
  </si>
  <si>
    <t>750</t>
  </si>
  <si>
    <t>COORD (A). DE PARTICIPACION CIUD.</t>
  </si>
  <si>
    <t>COORD. DE PARTICIPACION CIUD.</t>
  </si>
  <si>
    <t>39534.04</t>
  </si>
  <si>
    <t>23562.9</t>
  </si>
  <si>
    <t>324642868</t>
  </si>
  <si>
    <t>279E7EDFA0F413AF2F5A00B488D54840</t>
  </si>
  <si>
    <t>COORD (A). DE PRESUPUESTOS</t>
  </si>
  <si>
    <t>COORD. DE PRESUPUESTOS</t>
  </si>
  <si>
    <t>42285.45</t>
  </si>
  <si>
    <t>324642916</t>
  </si>
  <si>
    <t>1255</t>
  </si>
  <si>
    <t>BDC7C7796B711A9E16E4E1253C907BE7</t>
  </si>
  <si>
    <t>17333.63</t>
  </si>
  <si>
    <t>12159.45</t>
  </si>
  <si>
    <t>324642924</t>
  </si>
  <si>
    <t>1259</t>
  </si>
  <si>
    <t>7DAA3E152B08B9790D331E65D50739F4</t>
  </si>
  <si>
    <t>MAURICIO ANTONIO</t>
  </si>
  <si>
    <t>DABUR</t>
  </si>
  <si>
    <t>19721.47</t>
  </si>
  <si>
    <t>10706.15</t>
  </si>
  <si>
    <t>324643148</t>
  </si>
  <si>
    <t>1371</t>
  </si>
  <si>
    <t>9F5F65F8EBA67B2DD602B634018E7DA3</t>
  </si>
  <si>
    <t>2082</t>
  </si>
  <si>
    <t>COORD. DE PROCESOS DE TECNOLOGIAS</t>
  </si>
  <si>
    <t>FRANCISCO DANIEL</t>
  </si>
  <si>
    <t>41190.02</t>
  </si>
  <si>
    <t>32537.5</t>
  </si>
  <si>
    <t>324643360</t>
  </si>
  <si>
    <t>1477</t>
  </si>
  <si>
    <t>9F5F65F8EBA67B2DE667E17FF39B0234</t>
  </si>
  <si>
    <t>2089</t>
  </si>
  <si>
    <t>COORDINADOR FORESTAL Y PROYECTOS</t>
  </si>
  <si>
    <t>PEQUEÐO</t>
  </si>
  <si>
    <t>45560.02</t>
  </si>
  <si>
    <t>39125.9</t>
  </si>
  <si>
    <t>324643364</t>
  </si>
  <si>
    <t>1479</t>
  </si>
  <si>
    <t>9F5F65F8EBA67B2DC2EA887463B39F49</t>
  </si>
  <si>
    <t>12692.5</t>
  </si>
  <si>
    <t>324643368</t>
  </si>
  <si>
    <t>9DF7ADF169BDF867213EAB4F90E3708B</t>
  </si>
  <si>
    <t>GERARDO MAURICIO</t>
  </si>
  <si>
    <t>35687.54</t>
  </si>
  <si>
    <t>30103.9</t>
  </si>
  <si>
    <t>324643598</t>
  </si>
  <si>
    <t>1596</t>
  </si>
  <si>
    <t>9DF7ADF169BDF86794877EAF9723B450</t>
  </si>
  <si>
    <t>28862.94</t>
  </si>
  <si>
    <t>23983.3</t>
  </si>
  <si>
    <t>324643592</t>
  </si>
  <si>
    <t>1593</t>
  </si>
  <si>
    <t>9DF7ADF169BDF8679410E1DC1D908EEE</t>
  </si>
  <si>
    <t>1936</t>
  </si>
  <si>
    <t>AUXILIAR DE MANTENIMIENTO</t>
  </si>
  <si>
    <t>18686.54</t>
  </si>
  <si>
    <t>15616.6</t>
  </si>
  <si>
    <t>324643596</t>
  </si>
  <si>
    <t>1595</t>
  </si>
  <si>
    <t>18E6F8D29BDF05457655627E49A22E05</t>
  </si>
  <si>
    <t>43885.46</t>
  </si>
  <si>
    <t>29194.7</t>
  </si>
  <si>
    <t>324643602</t>
  </si>
  <si>
    <t>1598</t>
  </si>
  <si>
    <t>DC2668FC8985106D4FB5A652484EC444</t>
  </si>
  <si>
    <t>ANGEL FRANCISCO</t>
  </si>
  <si>
    <t>20880.02</t>
  </si>
  <si>
    <t>17509.4</t>
  </si>
  <si>
    <t>324644266</t>
  </si>
  <si>
    <t>1930</t>
  </si>
  <si>
    <t>DC2668FC8985106DCB978596B092EB6E</t>
  </si>
  <si>
    <t>HUGO MANUEL</t>
  </si>
  <si>
    <t>324644276</t>
  </si>
  <si>
    <t>48E74A7499142710415054C0FD46D978</t>
  </si>
  <si>
    <t>MARINA ANTONIA</t>
  </si>
  <si>
    <t>34965.05</t>
  </si>
  <si>
    <t>27260.1</t>
  </si>
  <si>
    <t>324641082</t>
  </si>
  <si>
    <t>338</t>
  </si>
  <si>
    <t>48E74A749914271014BDE4F741274E78</t>
  </si>
  <si>
    <t>VALERIA SARAHI</t>
  </si>
  <si>
    <t>44237.47</t>
  </si>
  <si>
    <t>9539</t>
  </si>
  <si>
    <t>324641086</t>
  </si>
  <si>
    <t>BCBADBE96EC9A6A7E6FC7105AC6DD6C3</t>
  </si>
  <si>
    <t>AUXILIAR DE ASISTENCIA SOCIAL</t>
  </si>
  <si>
    <t>19561.32</t>
  </si>
  <si>
    <t>15053.9</t>
  </si>
  <si>
    <t>324641308</t>
  </si>
  <si>
    <t>451</t>
  </si>
  <si>
    <t>FAD2FB4B998E41E0CA6FFFAABD7724C9</t>
  </si>
  <si>
    <t>COORD (A). DE GESTION DE VIAJES</t>
  </si>
  <si>
    <t>COORD. DE GESTION DE VIAJES</t>
  </si>
  <si>
    <t>NINNA</t>
  </si>
  <si>
    <t>324641538</t>
  </si>
  <si>
    <t>566</t>
  </si>
  <si>
    <t>14663B5661646913EF92AE2EDD82BF51</t>
  </si>
  <si>
    <t>BRENDA MARGARITA</t>
  </si>
  <si>
    <t>20305.38</t>
  </si>
  <si>
    <t>11696.3</t>
  </si>
  <si>
    <t>324641756</t>
  </si>
  <si>
    <t>675</t>
  </si>
  <si>
    <t>14663B5661646913D1F81BADBF0F0F8B</t>
  </si>
  <si>
    <t>KEREN YEMIMA</t>
  </si>
  <si>
    <t>PARDO</t>
  </si>
  <si>
    <t>12891.35</t>
  </si>
  <si>
    <t>324641752</t>
  </si>
  <si>
    <t>673</t>
  </si>
  <si>
    <t>501B53D32D6C26DC38F89626B8F7EC6F</t>
  </si>
  <si>
    <t>18882.47</t>
  </si>
  <si>
    <t>10583.35</t>
  </si>
  <si>
    <t>324641976</t>
  </si>
  <si>
    <t>785</t>
  </si>
  <si>
    <t>4183C0459709D9EBE2139DE45A5CFB70</t>
  </si>
  <si>
    <t>RESPONSABLE DE MUSEOGRAFIA E IMAGEN</t>
  </si>
  <si>
    <t>VILLARRUEL</t>
  </si>
  <si>
    <t>8649</t>
  </si>
  <si>
    <t>8021</t>
  </si>
  <si>
    <t>324642204</t>
  </si>
  <si>
    <t>899</t>
  </si>
  <si>
    <t>4183C0459709D9EB71FE0906E7E6E049</t>
  </si>
  <si>
    <t>JAZMIN RENEE</t>
  </si>
  <si>
    <t>VELEZ</t>
  </si>
  <si>
    <t>29792.08</t>
  </si>
  <si>
    <t>22110.9</t>
  </si>
  <si>
    <t>324642210</t>
  </si>
  <si>
    <t>902</t>
  </si>
  <si>
    <t>0D3E7699F70DEB57A1A1340DA636E4A3</t>
  </si>
  <si>
    <t>18753.45</t>
  </si>
  <si>
    <t>8618.5</t>
  </si>
  <si>
    <t>324642422</t>
  </si>
  <si>
    <t>4A25B256A6F842509789A4CAE2E7D716</t>
  </si>
  <si>
    <t>GAEL SAHID</t>
  </si>
  <si>
    <t>18022.43</t>
  </si>
  <si>
    <t>11354.7</t>
  </si>
  <si>
    <t>324642652</t>
  </si>
  <si>
    <t>1123</t>
  </si>
  <si>
    <t>BDC7C7796B711A9E6C8A1AA5617F41B6</t>
  </si>
  <si>
    <t>CESAR HUMBERTO</t>
  </si>
  <si>
    <t>32225.33</t>
  </si>
  <si>
    <t>16870.65</t>
  </si>
  <si>
    <t>324642932</t>
  </si>
  <si>
    <t>1263</t>
  </si>
  <si>
    <t>BDC7C7796B711A9E1A2A0EB52ED92AE0</t>
  </si>
  <si>
    <t>COORD (A). MULTIFAMILIARES Y USOS MIXTOS</t>
  </si>
  <si>
    <t>COORD. MULTIFAMILIARES Y USOS MIXTOS</t>
  </si>
  <si>
    <t>JESUS ENRIQUE</t>
  </si>
  <si>
    <t>42112.03</t>
  </si>
  <si>
    <t>33982.05</t>
  </si>
  <si>
    <t>324642938</t>
  </si>
  <si>
    <t>1266</t>
  </si>
  <si>
    <t>7DAA3E152B08B979CD50E19075E9A757</t>
  </si>
  <si>
    <t>COORD (A). DE CONTROL INTERNO</t>
  </si>
  <si>
    <t>COORD. DE CONTROL INTERNO</t>
  </si>
  <si>
    <t>EDGAR DANIEL</t>
  </si>
  <si>
    <t>SANZ</t>
  </si>
  <si>
    <t>46365.03</t>
  </si>
  <si>
    <t>35434.45</t>
  </si>
  <si>
    <t>324643152</t>
  </si>
  <si>
    <t>FE8ADDBC8B3BA7302F639A8AFD8A4F2E</t>
  </si>
  <si>
    <t>1681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</si>
  <si>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</si>
  <si>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</si>
  <si>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</si>
  <si>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</si>
  <si>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</si>
  <si>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</si>
  <si>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324643160</t>
  </si>
  <si>
    <t>1377</t>
  </si>
  <si>
    <t>4CE38D30131466DCBF58B9BDA18D52B3</t>
  </si>
  <si>
    <t>16100.44</t>
  </si>
  <si>
    <t>7604</t>
  </si>
  <si>
    <t>324643390</t>
  </si>
  <si>
    <t>1492</t>
  </si>
  <si>
    <t>4CE38D30131466DCBBBC36DF16440D85</t>
  </si>
  <si>
    <t>FELIX</t>
  </si>
  <si>
    <t>32168.53</t>
  </si>
  <si>
    <t>20996.05</t>
  </si>
  <si>
    <t>324643392</t>
  </si>
  <si>
    <t>DC2668FC8985106D64C602F0D1DD9835</t>
  </si>
  <si>
    <t>JESUS ANTONIO</t>
  </si>
  <si>
    <t>4686</t>
  </si>
  <si>
    <t>4170.5</t>
  </si>
  <si>
    <t>324644278</t>
  </si>
  <si>
    <t>D4464DB472D5997D13DBEC878E81BD42</t>
  </si>
  <si>
    <t>11502</t>
  </si>
  <si>
    <t>10192</t>
  </si>
  <si>
    <t>324644286</t>
  </si>
  <si>
    <t>83026905B6B489389E6DCE85D6B46A9F</t>
  </si>
  <si>
    <t>FRANCISCA ELOINA KATIA</t>
  </si>
  <si>
    <t>79934.04</t>
  </si>
  <si>
    <t>68722</t>
  </si>
  <si>
    <t>324640646</t>
  </si>
  <si>
    <t>120</t>
  </si>
  <si>
    <t>83026905B6B4893838100B43C2B9AC4C</t>
  </si>
  <si>
    <t>NORA ELENA</t>
  </si>
  <si>
    <t>ANDRADE</t>
  </si>
  <si>
    <t>ROSADO</t>
  </si>
  <si>
    <t>324640652</t>
  </si>
  <si>
    <t>123</t>
  </si>
  <si>
    <t>A1AD7FAA03FA1FD4DBFDEB829CB26CB4</t>
  </si>
  <si>
    <t>LAURA JENIFFER</t>
  </si>
  <si>
    <t>GARAY</t>
  </si>
  <si>
    <t>20313.63</t>
  </si>
  <si>
    <t>14965.25</t>
  </si>
  <si>
    <t>324640876</t>
  </si>
  <si>
    <t>235</t>
  </si>
  <si>
    <t>60F973EA7727613370BDBBF6EC10B3B9</t>
  </si>
  <si>
    <t>COORD (A). ASES. JURIDICA GRATUITA</t>
  </si>
  <si>
    <t>COORD. ASES. JURIDICA GRATUITA</t>
  </si>
  <si>
    <t>MARIA DE LOURDES</t>
  </si>
  <si>
    <t>CASTILLEJA</t>
  </si>
  <si>
    <t>49758.02</t>
  </si>
  <si>
    <t>32966.2</t>
  </si>
  <si>
    <t>324641100</t>
  </si>
  <si>
    <t>347</t>
  </si>
  <si>
    <t>2C00A234711BD8D04B56065CC6348797</t>
  </si>
  <si>
    <t>COORD. DE PLANEACION Y ELAB. ESTRAT. PROYECTOS</t>
  </si>
  <si>
    <t>ANA SOFIA</t>
  </si>
  <si>
    <t>ZAZUETA</t>
  </si>
  <si>
    <t>71419.04</t>
  </si>
  <si>
    <t>48806.6</t>
  </si>
  <si>
    <t>324641326</t>
  </si>
  <si>
    <t>460</t>
  </si>
  <si>
    <t>3D859FDF5003DF680DE1E1AA8B82576A</t>
  </si>
  <si>
    <t>ANALISTA DE GESTION DE PROYECTOS</t>
  </si>
  <si>
    <t>23622.06</t>
  </si>
  <si>
    <t>19054.85</t>
  </si>
  <si>
    <t>324641548</t>
  </si>
  <si>
    <t>571</t>
  </si>
  <si>
    <t>3D859FDF5003DF68DE34BBE8A500F786</t>
  </si>
  <si>
    <t>JEFE (A) DE ATENCION CONTENCIOSO</t>
  </si>
  <si>
    <t>JEFE DE ATENCION CONTENCIOSO</t>
  </si>
  <si>
    <t>SANDRA YESENIA</t>
  </si>
  <si>
    <t>37984.04</t>
  </si>
  <si>
    <t>25057.9</t>
  </si>
  <si>
    <t>324641550</t>
  </si>
  <si>
    <t>4183C0459709D9EBEC1D1DA3E0F66A9E</t>
  </si>
  <si>
    <t>PRESIDENTE (A) MUNICIPAL</t>
  </si>
  <si>
    <t>PRESIDENTE MUNICIPAL</t>
  </si>
  <si>
    <t>MIGUEL BERNARDO</t>
  </si>
  <si>
    <t>122340.06</t>
  </si>
  <si>
    <t>99367.4</t>
  </si>
  <si>
    <t>324642216</t>
  </si>
  <si>
    <t>905</t>
  </si>
  <si>
    <t>84E801CF97CCF0E76C604CC634084628</t>
  </si>
  <si>
    <t>ELIAS EDUARDO</t>
  </si>
  <si>
    <t>324642952</t>
  </si>
  <si>
    <t>1273</t>
  </si>
  <si>
    <t>60901E9F7C7C036B3649D5823B1096EC</t>
  </si>
  <si>
    <t>CATARINO</t>
  </si>
  <si>
    <t>39848.97</t>
  </si>
  <si>
    <t>26660.55</t>
  </si>
  <si>
    <t>324643622</t>
  </si>
  <si>
    <t>1608</t>
  </si>
  <si>
    <t>5E5FEE16D319F7435E183D1BA629E8A6</t>
  </si>
  <si>
    <t>LEONARDO DANIEL</t>
  </si>
  <si>
    <t>36135.01</t>
  </si>
  <si>
    <t>23225.45</t>
  </si>
  <si>
    <t>324643846</t>
  </si>
  <si>
    <t>7E09FA04EFFF6E0B2C1AF43A17FA0376</t>
  </si>
  <si>
    <t>LUIS ARMANDO</t>
  </si>
  <si>
    <t>11231</t>
  </si>
  <si>
    <t>10289</t>
  </si>
  <si>
    <t>324644300</t>
  </si>
  <si>
    <t>1947</t>
  </si>
  <si>
    <t>70FB3E00E6A5DBCE6881CE21ACE31DDB</t>
  </si>
  <si>
    <t>JUDITH</t>
  </si>
  <si>
    <t>35530.06</t>
  </si>
  <si>
    <t>19141.1</t>
  </si>
  <si>
    <t>324640660</t>
  </si>
  <si>
    <t>127</t>
  </si>
  <si>
    <t>70FB3E00E6A5DBCE00356C7481FCD264</t>
  </si>
  <si>
    <t>THALIA ILEANA</t>
  </si>
  <si>
    <t>31587.02</t>
  </si>
  <si>
    <t>27431.9</t>
  </si>
  <si>
    <t>324640668</t>
  </si>
  <si>
    <t>131</t>
  </si>
  <si>
    <t>60F973EA77276133E642F8D471F80160</t>
  </si>
  <si>
    <t>50161.35</t>
  </si>
  <si>
    <t>8647.65</t>
  </si>
  <si>
    <t>324641114</t>
  </si>
  <si>
    <t>354</t>
  </si>
  <si>
    <t>69431BABDA73E4FF0FA70FD503DA6AC5</t>
  </si>
  <si>
    <t>1834</t>
  </si>
  <si>
    <t>JEFE DE CAMPAÑAS Y PROCESOS DE PRODUCCION</t>
  </si>
  <si>
    <t>GLORIA NANCY</t>
  </si>
  <si>
    <t>BARCENAS</t>
  </si>
  <si>
    <t>36729</t>
  </si>
  <si>
    <t>22295.25</t>
  </si>
  <si>
    <t>324641566</t>
  </si>
  <si>
    <t>580</t>
  </si>
  <si>
    <t>D1571EE072EB3E4C897B81F9838C8F9F</t>
  </si>
  <si>
    <t>RESPONSABLE DE CULTURA CIUDADANA</t>
  </si>
  <si>
    <t>KATIA</t>
  </si>
  <si>
    <t>ALDABA</t>
  </si>
  <si>
    <t>324642012</t>
  </si>
  <si>
    <t>803</t>
  </si>
  <si>
    <t>D1571EE072EB3E4C544AC3565BA4FDBB</t>
  </si>
  <si>
    <t>YASSELY YAMILET</t>
  </si>
  <si>
    <t>324642014</t>
  </si>
  <si>
    <t>804</t>
  </si>
  <si>
    <t>855865772CA05D86A3D367C921C79B4E</t>
  </si>
  <si>
    <t>37169.75</t>
  </si>
  <si>
    <t>324642232</t>
  </si>
  <si>
    <t>913</t>
  </si>
  <si>
    <t>F4B0FC6EB0C922E439C4A9D50D219C6F</t>
  </si>
  <si>
    <t>25410.06</t>
  </si>
  <si>
    <t>6298.85</t>
  </si>
  <si>
    <t>324642680</t>
  </si>
  <si>
    <t>1137</t>
  </si>
  <si>
    <t>F4B0FC6EB0C922E41FB1B7A24A62D91A</t>
  </si>
  <si>
    <t>324642684</t>
  </si>
  <si>
    <t>1139</t>
  </si>
  <si>
    <t>E893B90EC92909ABF32576417DA6C7EA</t>
  </si>
  <si>
    <t>REYNOSA</t>
  </si>
  <si>
    <t>MOYA</t>
  </si>
  <si>
    <t>18193.7</t>
  </si>
  <si>
    <t>324642962</t>
  </si>
  <si>
    <t>2CD7044B091A533E99041F2E4AD709CC</t>
  </si>
  <si>
    <t>1755</t>
  </si>
  <si>
    <t>ENC. RECAUD. OTROS INGRESOS, EJECUCION Y REZAGOS</t>
  </si>
  <si>
    <t>PABLO TADEO</t>
  </si>
  <si>
    <t>CHAIRES</t>
  </si>
  <si>
    <t>43415.36</t>
  </si>
  <si>
    <t>33101.9</t>
  </si>
  <si>
    <t>324643184</t>
  </si>
  <si>
    <t>1389</t>
  </si>
  <si>
    <t>F040585B728FC9F698152D16232F22E1</t>
  </si>
  <si>
    <t>15550.08</t>
  </si>
  <si>
    <t>10643.9</t>
  </si>
  <si>
    <t>324643416</t>
  </si>
  <si>
    <t>1505</t>
  </si>
  <si>
    <t>9D3A465195AD36C647C028FB1A2E51E9</t>
  </si>
  <si>
    <t>EMETERIO</t>
  </si>
  <si>
    <t>17585.44</t>
  </si>
  <si>
    <t>13766.95</t>
  </si>
  <si>
    <t>324643646</t>
  </si>
  <si>
    <t>1620</t>
  </si>
  <si>
    <t>7A53B589626351FB24F5B0B606F7A2AA</t>
  </si>
  <si>
    <t>SERGIO ENRIQUE</t>
  </si>
  <si>
    <t>14663.64</t>
  </si>
  <si>
    <t>8804.05</t>
  </si>
  <si>
    <t>324643862</t>
  </si>
  <si>
    <t>1728</t>
  </si>
  <si>
    <t>7A53B589626351FB7B402FDF93EC0CAE</t>
  </si>
  <si>
    <t>18197.34</t>
  </si>
  <si>
    <t>10695.7</t>
  </si>
  <si>
    <t>324643864</t>
  </si>
  <si>
    <t>1729</t>
  </si>
  <si>
    <t>5A2E5FA20AA9CE22A3BAD0695A67EEA9</t>
  </si>
  <si>
    <t>SARA BEATRIZ</t>
  </si>
  <si>
    <t>25807.6</t>
  </si>
  <si>
    <t>324640448</t>
  </si>
  <si>
    <t>21</t>
  </si>
  <si>
    <t>70FB3E00E6A5DBCE7A05449242C1FA07</t>
  </si>
  <si>
    <t>ORFELINDA</t>
  </si>
  <si>
    <t>33517.64</t>
  </si>
  <si>
    <t>25043.3</t>
  </si>
  <si>
    <t>324640678</t>
  </si>
  <si>
    <t>70FB3E00E6A5DBCE3898BDEB7E6756D2</t>
  </si>
  <si>
    <t>DANIELA ALEJANDRA</t>
  </si>
  <si>
    <t>30813.6</t>
  </si>
  <si>
    <t>24843.1</t>
  </si>
  <si>
    <t>324640676</t>
  </si>
  <si>
    <t>135</t>
  </si>
  <si>
    <t>615759148A82A790282E24FB608283CD</t>
  </si>
  <si>
    <t>SALMA</t>
  </si>
  <si>
    <t>324640682</t>
  </si>
  <si>
    <t>153AFB6BFF1F2BB0D4D5819DF6002BFB</t>
  </si>
  <si>
    <t>6159.85</t>
  </si>
  <si>
    <t>324640896</t>
  </si>
  <si>
    <t>245</t>
  </si>
  <si>
    <t>153AFB6BFF1F2BB080803CF8FBB4A7E7</t>
  </si>
  <si>
    <t>JULISSA IVETTE</t>
  </si>
  <si>
    <t>18920.4</t>
  </si>
  <si>
    <t>13676</t>
  </si>
  <si>
    <t>324640898</t>
  </si>
  <si>
    <t>246</t>
  </si>
  <si>
    <t>D10583C5DAB4A6FAB1ADBEF321320B4A</t>
  </si>
  <si>
    <t>URESTI</t>
  </si>
  <si>
    <t>17044.45</t>
  </si>
  <si>
    <t>324641120</t>
  </si>
  <si>
    <t>357</t>
  </si>
  <si>
    <t>D10583C5DAB4A6FAC102DD25173ABC0A</t>
  </si>
  <si>
    <t>MARIA ANGELICA</t>
  </si>
  <si>
    <t>MONRREAL</t>
  </si>
  <si>
    <t>23761.45</t>
  </si>
  <si>
    <t>324641124</t>
  </si>
  <si>
    <t>359</t>
  </si>
  <si>
    <t>D10583C5DAB4A6FA60C8ED77EFFDC394</t>
  </si>
  <si>
    <t>KARINA LIZETT</t>
  </si>
  <si>
    <t>29921.37</t>
  </si>
  <si>
    <t>5601</t>
  </si>
  <si>
    <t>324641132</t>
  </si>
  <si>
    <t>363</t>
  </si>
  <si>
    <t>81826271E17439C3B86EE31A68C86274</t>
  </si>
  <si>
    <t>25413.32</t>
  </si>
  <si>
    <t>11801.3</t>
  </si>
  <si>
    <t>324641346</t>
  </si>
  <si>
    <t>470</t>
  </si>
  <si>
    <t>69431BABDA73E4FF6D2817A84E992C5E</t>
  </si>
  <si>
    <t>COORD (A). DE SERVICIOS GENERALES Y ATENCION A UNID.</t>
  </si>
  <si>
    <t>COORD. DE SERVICIOS GENERALES Y ATENCION A UNID.</t>
  </si>
  <si>
    <t>EDNA LILIANA</t>
  </si>
  <si>
    <t>64090.04</t>
  </si>
  <si>
    <t>42139.6</t>
  </si>
  <si>
    <t>324641578</t>
  </si>
  <si>
    <t>586</t>
  </si>
  <si>
    <t>A7A6B11C48A607AA0489C6AF2486053A</t>
  </si>
  <si>
    <t>SANJUANA</t>
  </si>
  <si>
    <t>28446.57</t>
  </si>
  <si>
    <t>17156.05</t>
  </si>
  <si>
    <t>324641794</t>
  </si>
  <si>
    <t>C02322AC8C472DCBE6FA5DA612A5077E</t>
  </si>
  <si>
    <t>BRIGIDA BEATRIZ</t>
  </si>
  <si>
    <t>324641804</t>
  </si>
  <si>
    <t>699</t>
  </si>
  <si>
    <t>D1571EE072EB3E4C887FD8B4CCEE96F2</t>
  </si>
  <si>
    <t>YADIRA</t>
  </si>
  <si>
    <t>ARGUETA</t>
  </si>
  <si>
    <t>324642016</t>
  </si>
  <si>
    <t>805</t>
  </si>
  <si>
    <t>F86778F2EF5606650494A8A3690ECA1A</t>
  </si>
  <si>
    <t>ARTEMIO</t>
  </si>
  <si>
    <t>26070</t>
  </si>
  <si>
    <t>14827.3</t>
  </si>
  <si>
    <t>324642466</t>
  </si>
  <si>
    <t>1030</t>
  </si>
  <si>
    <t>7E4C231C7C3883FBBEA8FAE779844AE7</t>
  </si>
  <si>
    <t>JESUS RAUL</t>
  </si>
  <si>
    <t>GRAJEDA</t>
  </si>
  <si>
    <t>27827.36</t>
  </si>
  <si>
    <t>11130.5</t>
  </si>
  <si>
    <t>324642700</t>
  </si>
  <si>
    <t>1147</t>
  </si>
  <si>
    <t>E893B90EC92909AB20ACB4B24AE3B8A9</t>
  </si>
  <si>
    <t>24593.33</t>
  </si>
  <si>
    <t>13140.95</t>
  </si>
  <si>
    <t>324642968</t>
  </si>
  <si>
    <t>E893B90EC92909ABE9F0AEBA99A64CE7</t>
  </si>
  <si>
    <t>SRIO (A). DE SERVICIOS PUBLICOS Y MEDIO AMBIENTE</t>
  </si>
  <si>
    <t>SRIO. DE SERVICIOS PUBLICOS Y MEDIO AMBIENTE</t>
  </si>
  <si>
    <t>UZCATEGUI</t>
  </si>
  <si>
    <t>80529.55</t>
  </si>
  <si>
    <t>324642976</t>
  </si>
  <si>
    <t>1285</t>
  </si>
  <si>
    <t>2CD7044B091A533E87EEE9EBF8D2C369</t>
  </si>
  <si>
    <t>GARCIA IZAGUIRRE</t>
  </si>
  <si>
    <t>WILCHIS</t>
  </si>
  <si>
    <t>46464.02</t>
  </si>
  <si>
    <t>36372.2</t>
  </si>
  <si>
    <t>324643192</t>
  </si>
  <si>
    <t>566B19B303A1A5FD3B5E09F2D096F653</t>
  </si>
  <si>
    <t>28752.7</t>
  </si>
  <si>
    <t>20479.3</t>
  </si>
  <si>
    <t>324643880</t>
  </si>
  <si>
    <t>1737</t>
  </si>
  <si>
    <t>0C872B94C60B4A0DBD616B90CD771377</t>
  </si>
  <si>
    <t>ALEXIS DANIEL</t>
  </si>
  <si>
    <t>32094.43</t>
  </si>
  <si>
    <t>27559.15</t>
  </si>
  <si>
    <t>324644108</t>
  </si>
  <si>
    <t>1851</t>
  </si>
  <si>
    <t>5F88A8D89DCEBC95822878A2CE6F8D9E</t>
  </si>
  <si>
    <t>MARIA TERESA</t>
  </si>
  <si>
    <t>TUÐON</t>
  </si>
  <si>
    <t>48930</t>
  </si>
  <si>
    <t>324640914</t>
  </si>
  <si>
    <t>254</t>
  </si>
  <si>
    <t>D10583C5DAB4A6FAA7D7146FD491450B</t>
  </si>
  <si>
    <t>JEFE (A) DE TRANSPARENCIA</t>
  </si>
  <si>
    <t>JEFE DE TRANSPARENCIA</t>
  </si>
  <si>
    <t>46997.35</t>
  </si>
  <si>
    <t>20483.75</t>
  </si>
  <si>
    <t>324641136</t>
  </si>
  <si>
    <t>D10583C5DAB4A6FAEBE940970F2AF54A</t>
  </si>
  <si>
    <t>31942.02</t>
  </si>
  <si>
    <t>14378.3</t>
  </si>
  <si>
    <t>324641138</t>
  </si>
  <si>
    <t>366</t>
  </si>
  <si>
    <t>6A62492A32C68FE926950B70F185AA3B</t>
  </si>
  <si>
    <t>24241.35</t>
  </si>
  <si>
    <t>16091.65</t>
  </si>
  <si>
    <t>324641366</t>
  </si>
  <si>
    <t>480</t>
  </si>
  <si>
    <t>BA3EDE1A9CA9BD97912E3DEF8E90354F</t>
  </si>
  <si>
    <t>CARLA EUGENIA</t>
  </si>
  <si>
    <t>NAZAR</t>
  </si>
  <si>
    <t>DE ALVA</t>
  </si>
  <si>
    <t>29712.25</t>
  </si>
  <si>
    <t>324641582</t>
  </si>
  <si>
    <t>588</t>
  </si>
  <si>
    <t>BA3EDE1A9CA9BD97D27B5B9E143730D9</t>
  </si>
  <si>
    <t>RESPONSABLE DE ATENCION PUBLICA</t>
  </si>
  <si>
    <t>39610.03</t>
  </si>
  <si>
    <t>30298.65</t>
  </si>
  <si>
    <t>324641592</t>
  </si>
  <si>
    <t>593</t>
  </si>
  <si>
    <t>BA3EDE1A9CA9BD9756EEDE867E5F6652</t>
  </si>
  <si>
    <t>COORD (A).GENERAL DE PROCEDIMIENTOS ESPECIALIZADOS</t>
  </si>
  <si>
    <t>COORD.GENERAL DE PROCEDIMIENTOS ESPECIALIZADOS</t>
  </si>
  <si>
    <t>BLANCA ESTEFANY</t>
  </si>
  <si>
    <t>94314.05</t>
  </si>
  <si>
    <t>60862.75</t>
  </si>
  <si>
    <t>324641594</t>
  </si>
  <si>
    <t>594</t>
  </si>
  <si>
    <t>2BB2683D148F26AA49615776A8E7EE2A</t>
  </si>
  <si>
    <t>2095</t>
  </si>
  <si>
    <t>MEDICO DICTAMINADOR</t>
  </si>
  <si>
    <t>ALEJANDRA ESMERALDA</t>
  </si>
  <si>
    <t>19000.08</t>
  </si>
  <si>
    <t>15644.6</t>
  </si>
  <si>
    <t>324642030</t>
  </si>
  <si>
    <t>2BB2683D148F26AA4F32F0B4F1A88C09</t>
  </si>
  <si>
    <t>RAQUEL</t>
  </si>
  <si>
    <t>324642034</t>
  </si>
  <si>
    <t>814</t>
  </si>
  <si>
    <t>F1B8798C55DBB53D0252DCB0EC9E4E68</t>
  </si>
  <si>
    <t>ENCARGADO (A)  CONTROL DE PROCESOS NORMATIVOS</t>
  </si>
  <si>
    <t>ENCARGADO  CONTROL DE PROCESOS NORMATIVOS</t>
  </si>
  <si>
    <t>27982.02</t>
  </si>
  <si>
    <t>8925.7</t>
  </si>
  <si>
    <t>324642986</t>
  </si>
  <si>
    <t>1290</t>
  </si>
  <si>
    <t>94CE6D3D803A136D2E32DC23EF711F6A</t>
  </si>
  <si>
    <t>PABLO HERNAN</t>
  </si>
  <si>
    <t>11577.35</t>
  </si>
  <si>
    <t>324643440</t>
  </si>
  <si>
    <t>1517</t>
  </si>
  <si>
    <t>D93D317023DA43AF24C9419AF89A0698</t>
  </si>
  <si>
    <t>18197.3</t>
  </si>
  <si>
    <t>8366.7</t>
  </si>
  <si>
    <t>324643664</t>
  </si>
  <si>
    <t>1629</t>
  </si>
  <si>
    <t>566B19B303A1A5FD3536B1925119C8FE</t>
  </si>
  <si>
    <t>25157.77</t>
  </si>
  <si>
    <t>16413.45</t>
  </si>
  <si>
    <t>324643886</t>
  </si>
  <si>
    <t>1740</t>
  </si>
  <si>
    <t>0C872B94C60B4A0DFDF906FA1C2BE70F</t>
  </si>
  <si>
    <t>AUX. ALBANIL</t>
  </si>
  <si>
    <t>20969.38</t>
  </si>
  <si>
    <t>15669.95</t>
  </si>
  <si>
    <t>324644110</t>
  </si>
  <si>
    <t>1852</t>
  </si>
  <si>
    <t>DC35F31448484257C082083608A71A39</t>
  </si>
  <si>
    <t>CARLOS FRANCISCO</t>
  </si>
  <si>
    <t>13272.08</t>
  </si>
  <si>
    <t>11643.9</t>
  </si>
  <si>
    <t>324644340</t>
  </si>
  <si>
    <t>1967</t>
  </si>
  <si>
    <t>983F378617262335FAAA8590F1564F2B</t>
  </si>
  <si>
    <t>JAZMIN LIZBETH</t>
  </si>
  <si>
    <t>18410.9</t>
  </si>
  <si>
    <t>324640476</t>
  </si>
  <si>
    <t>C989AE3FF99A8C3E20B274E1BD8C9BCF</t>
  </si>
  <si>
    <t>20149.62</t>
  </si>
  <si>
    <t>8704.25</t>
  </si>
  <si>
    <t>324640480</t>
  </si>
  <si>
    <t>37</t>
  </si>
  <si>
    <t>C989AE3FF99A8C3E6F92D1E720596C4C</t>
  </si>
  <si>
    <t>MARIANA JUDITH</t>
  </si>
  <si>
    <t>42150.68</t>
  </si>
  <si>
    <t>33072.6</t>
  </si>
  <si>
    <t>324640484</t>
  </si>
  <si>
    <t>39</t>
  </si>
  <si>
    <t>1548AA56B79CC279539AC33AE2887C9A</t>
  </si>
  <si>
    <t>CLAUDIA LIZETH</t>
  </si>
  <si>
    <t>20394.02</t>
  </si>
  <si>
    <t>14901.1</t>
  </si>
  <si>
    <t>324640710</t>
  </si>
  <si>
    <t>152</t>
  </si>
  <si>
    <t>D616624F09221E022BF4C69FD8736E69</t>
  </si>
  <si>
    <t>MARLENE YADIRA</t>
  </si>
  <si>
    <t>32928.08</t>
  </si>
  <si>
    <t>19294</t>
  </si>
  <si>
    <t>324640934</t>
  </si>
  <si>
    <t>264</t>
  </si>
  <si>
    <t>32E81CF0CC05C88042124C0EAD4D9994</t>
  </si>
  <si>
    <t>LAURA AIMEE</t>
  </si>
  <si>
    <t>28118.04</t>
  </si>
  <si>
    <t>13361.4</t>
  </si>
  <si>
    <t>324641156</t>
  </si>
  <si>
    <t>375</t>
  </si>
  <si>
    <t>73DDF2C57B755272C5F06CE391B4D649</t>
  </si>
  <si>
    <t>TERESA DE JESUS</t>
  </si>
  <si>
    <t>25991.43</t>
  </si>
  <si>
    <t>17568.35</t>
  </si>
  <si>
    <t>324641822</t>
  </si>
  <si>
    <t>708</t>
  </si>
  <si>
    <t>157B7C041705EB40CF89229411CA35D6</t>
  </si>
  <si>
    <t>18452</t>
  </si>
  <si>
    <t>16156</t>
  </si>
  <si>
    <t>324642046</t>
  </si>
  <si>
    <t>2C532A27D281B316D0839A0CA2D2D45C</t>
  </si>
  <si>
    <t>JOSE JONATAN</t>
  </si>
  <si>
    <t>19397.54</t>
  </si>
  <si>
    <t>15789.6</t>
  </si>
  <si>
    <t>324642504</t>
  </si>
  <si>
    <t>1049</t>
  </si>
  <si>
    <t>94CE6D3D803A136D248D26D4CB129C2B</t>
  </si>
  <si>
    <t>JUAN BENIGNO</t>
  </si>
  <si>
    <t>33228.84</t>
  </si>
  <si>
    <t>22414.8</t>
  </si>
  <si>
    <t>324643452</t>
  </si>
  <si>
    <t>1523</t>
  </si>
  <si>
    <t>A299CCCB71E589597B17D3C60C0C312B</t>
  </si>
  <si>
    <t>21591.94</t>
  </si>
  <si>
    <t>10316.25</t>
  </si>
  <si>
    <t>324643906</t>
  </si>
  <si>
    <t>1750</t>
  </si>
  <si>
    <t>3C38AA4266075CDD7756B763903A80A7</t>
  </si>
  <si>
    <t>28636.93</t>
  </si>
  <si>
    <t>23384.25</t>
  </si>
  <si>
    <t>324644128</t>
  </si>
  <si>
    <t>1861</t>
  </si>
  <si>
    <t>0AEBC7EA18E819F80F5829F16D58928F</t>
  </si>
  <si>
    <t>LILIA IMELDA</t>
  </si>
  <si>
    <t>20425.43</t>
  </si>
  <si>
    <t>4288.75</t>
  </si>
  <si>
    <t>324640722</t>
  </si>
  <si>
    <t>4634056AFB745236BA3764657773F8A0</t>
  </si>
  <si>
    <t>NORA ILIANA</t>
  </si>
  <si>
    <t>23416.31</t>
  </si>
  <si>
    <t>20023.95</t>
  </si>
  <si>
    <t>324640946</t>
  </si>
  <si>
    <t>270</t>
  </si>
  <si>
    <t>9031323597C3CB5FF8FEA9E7A4BD0656</t>
  </si>
  <si>
    <t>LILIANA JANETH</t>
  </si>
  <si>
    <t>11280.7</t>
  </si>
  <si>
    <t>324641166</t>
  </si>
  <si>
    <t>380</t>
  </si>
  <si>
    <t>76B60BA9F600D26E237EAB34BB44F7D0</t>
  </si>
  <si>
    <t>RESP.  DE RECEPCION DE PROYECTOS EJECUTIVOS</t>
  </si>
  <si>
    <t>LUZ MARIA</t>
  </si>
  <si>
    <t>43418.05</t>
  </si>
  <si>
    <t>9825.35</t>
  </si>
  <si>
    <t>324641398</t>
  </si>
  <si>
    <t>6257A7ED46D3948E8392A0CE4796D6C3</t>
  </si>
  <si>
    <t>ZEPEDA</t>
  </si>
  <si>
    <t>LIZCANO</t>
  </si>
  <si>
    <t>34083.08</t>
  </si>
  <si>
    <t>21237.7</t>
  </si>
  <si>
    <t>324642286</t>
  </si>
  <si>
    <t>940</t>
  </si>
  <si>
    <t>2C532A27D281B316177A08A3C120339A</t>
  </si>
  <si>
    <t>OSCAR DANIEL</t>
  </si>
  <si>
    <t>18421.6</t>
  </si>
  <si>
    <t>15391.25</t>
  </si>
  <si>
    <t>324642510</t>
  </si>
  <si>
    <t>1052</t>
  </si>
  <si>
    <t>2C532A27D281B31635179A70A100F0BD</t>
  </si>
  <si>
    <t>DOMINGO CRUZ</t>
  </si>
  <si>
    <t>22016.82</t>
  </si>
  <si>
    <t>14523.7</t>
  </si>
  <si>
    <t>324642512</t>
  </si>
  <si>
    <t>1053</t>
  </si>
  <si>
    <t>0C224FAA35B91BB5665247DF42265043</t>
  </si>
  <si>
    <t>COORD (A). INFORMACION Y ARCHIVO</t>
  </si>
  <si>
    <t>COORD. INFORMACION Y ARCHIVO</t>
  </si>
  <si>
    <t>37949.75</t>
  </si>
  <si>
    <t>324642738</t>
  </si>
  <si>
    <t>1166</t>
  </si>
  <si>
    <t>EB5A943CA195FBA022E892FFA1239C54</t>
  </si>
  <si>
    <t>COORD (A). DESARROLLO SISTEMAS</t>
  </si>
  <si>
    <t>COORD. DESARROLLO SISTEMAS</t>
  </si>
  <si>
    <t>53992.06</t>
  </si>
  <si>
    <t>9168.4</t>
  </si>
  <si>
    <t>324642742</t>
  </si>
  <si>
    <t>1168</t>
  </si>
  <si>
    <t>1DBCF3B7C2D75612787A82130F8B0545</t>
  </si>
  <si>
    <t>ASIST. TEC. DE ALINEAMIENTOS VIALES</t>
  </si>
  <si>
    <t>27782.06</t>
  </si>
  <si>
    <t>18414.95</t>
  </si>
  <si>
    <t>324643242</t>
  </si>
  <si>
    <t>1418</t>
  </si>
  <si>
    <t>0A49956F02A65313F180A0EB4D90DA8B</t>
  </si>
  <si>
    <t>JOSE ALEXIS</t>
  </si>
  <si>
    <t>24482.44</t>
  </si>
  <si>
    <t>14640.8</t>
  </si>
  <si>
    <t>324643698</t>
  </si>
  <si>
    <t>4F9F0CA97B9D1BC79941F40932BD3994</t>
  </si>
  <si>
    <t>12962.6</t>
  </si>
  <si>
    <t>9633.85</t>
  </si>
  <si>
    <t>324643700</t>
  </si>
  <si>
    <t>1647</t>
  </si>
  <si>
    <t>A299CCCB71E589596EDDDC9545FBECEB</t>
  </si>
  <si>
    <t>47878.66</t>
  </si>
  <si>
    <t>30586.2</t>
  </si>
  <si>
    <t>324643916</t>
  </si>
  <si>
    <t>8D9B2F09CC59CDA773E774C981C803CA</t>
  </si>
  <si>
    <t>BRANDON JOSEPH</t>
  </si>
  <si>
    <t>LUCIANO</t>
  </si>
  <si>
    <t>11400</t>
  </si>
  <si>
    <t>10434</t>
  </si>
  <si>
    <t>324644364</t>
  </si>
  <si>
    <t>1979</t>
  </si>
  <si>
    <t>0AEBC7EA18E819F82067D87994382315</t>
  </si>
  <si>
    <t>RUTH</t>
  </si>
  <si>
    <t>28555.36</t>
  </si>
  <si>
    <t>17535.7</t>
  </si>
  <si>
    <t>324640730</t>
  </si>
  <si>
    <t>0AEBC7EA18E819F8546FE1BD49E3F078</t>
  </si>
  <si>
    <t>MARLENE</t>
  </si>
  <si>
    <t>27185.39</t>
  </si>
  <si>
    <t>11622.45</t>
  </si>
  <si>
    <t>324640736</t>
  </si>
  <si>
    <t>A9415484211D5131F31CC6000F650396</t>
  </si>
  <si>
    <t>ANA VALERIA</t>
  </si>
  <si>
    <t>26720.08</t>
  </si>
  <si>
    <t>19577.7</t>
  </si>
  <si>
    <t>324641404</t>
  </si>
  <si>
    <t>671F711F301AF3D61A02DA03C5AC2EFD</t>
  </si>
  <si>
    <t>MAYTE BELINDA</t>
  </si>
  <si>
    <t>20421.42</t>
  </si>
  <si>
    <t>11402.7</t>
  </si>
  <si>
    <t>324641856</t>
  </si>
  <si>
    <t>725</t>
  </si>
  <si>
    <t>360C1E69879CC374A1A76822996462A8</t>
  </si>
  <si>
    <t>AURORA</t>
  </si>
  <si>
    <t>12194</t>
  </si>
  <si>
    <t>11118</t>
  </si>
  <si>
    <t>324642076</t>
  </si>
  <si>
    <t>835</t>
  </si>
  <si>
    <t>38A15C90680F0AA61072F3E556FD3199</t>
  </si>
  <si>
    <t>18389.62</t>
  </si>
  <si>
    <t>15366.65</t>
  </si>
  <si>
    <t>324642302</t>
  </si>
  <si>
    <t>6257A7ED46D3948E25B0CAED0D6677EC</t>
  </si>
  <si>
    <t>MARIO ALFONSO</t>
  </si>
  <si>
    <t>23072.06</t>
  </si>
  <si>
    <t>16511.5</t>
  </si>
  <si>
    <t>324642298</t>
  </si>
  <si>
    <t>38A15C90680F0AA66BA2A11D9E01C119</t>
  </si>
  <si>
    <t>GUEL</t>
  </si>
  <si>
    <t>28043.34</t>
  </si>
  <si>
    <t>22528.6</t>
  </si>
  <si>
    <t>324642300</t>
  </si>
  <si>
    <t>38A15C90680F0AA6F3F543D62E6F2E8F</t>
  </si>
  <si>
    <t>CESAR EDUARDO</t>
  </si>
  <si>
    <t>32588.04</t>
  </si>
  <si>
    <t>27324.1</t>
  </si>
  <si>
    <t>324642306</t>
  </si>
  <si>
    <t>950</t>
  </si>
  <si>
    <t>1044824807BC13BB66E8CF607106AE05</t>
  </si>
  <si>
    <t>27270.42</t>
  </si>
  <si>
    <t>15759.7</t>
  </si>
  <si>
    <t>324642522</t>
  </si>
  <si>
    <t>1058</t>
  </si>
  <si>
    <t>1044824807BC13BB7A20E8AC1604B467</t>
  </si>
  <si>
    <t>23477.34</t>
  </si>
  <si>
    <t>6883.2</t>
  </si>
  <si>
    <t>324642528</t>
  </si>
  <si>
    <t>1061</t>
  </si>
  <si>
    <t>1044824807BC13BB11251A4784DDBB19</t>
  </si>
  <si>
    <t>JAIME SEBASTIAN</t>
  </si>
  <si>
    <t>LLANES</t>
  </si>
  <si>
    <t>23033.62</t>
  </si>
  <si>
    <t>16834.25</t>
  </si>
  <si>
    <t>324642530</t>
  </si>
  <si>
    <t>1062</t>
  </si>
  <si>
    <t>EB5A943CA195FBA08AB4535A39280772</t>
  </si>
  <si>
    <t>JESUS ADRIAN</t>
  </si>
  <si>
    <t>15927.1</t>
  </si>
  <si>
    <t>324642752</t>
  </si>
  <si>
    <t>1DBCF3B7C2D7561271B00C76D880216E</t>
  </si>
  <si>
    <t>JOSE CRUZ</t>
  </si>
  <si>
    <t>16405.61</t>
  </si>
  <si>
    <t>10551.2</t>
  </si>
  <si>
    <t>324643248</t>
  </si>
  <si>
    <t>4481B561A98DB9D5B616DC086DAEAC58</t>
  </si>
  <si>
    <t>31832.14</t>
  </si>
  <si>
    <t>24332.3</t>
  </si>
  <si>
    <t>324643936</t>
  </si>
  <si>
    <t>1765</t>
  </si>
  <si>
    <t>F63ECF8F2AE5CE4AE29D02ADA0B0CC42</t>
  </si>
  <si>
    <t>12542</t>
  </si>
  <si>
    <t>324644380</t>
  </si>
  <si>
    <t>1987</t>
  </si>
  <si>
    <t>75C8F8FE2AA020CE3187DF7A462BFE4E</t>
  </si>
  <si>
    <t>MARGARITA</t>
  </si>
  <si>
    <t>29569.35</t>
  </si>
  <si>
    <t>7210.95</t>
  </si>
  <si>
    <t>324641194</t>
  </si>
  <si>
    <t>394</t>
  </si>
  <si>
    <t>8EA6DCC329269A5F528F2D2612EF23CE</t>
  </si>
  <si>
    <t>LILIANA GUADALUPE</t>
  </si>
  <si>
    <t>14512.5</t>
  </si>
  <si>
    <t>11252.9</t>
  </si>
  <si>
    <t>324642086</t>
  </si>
  <si>
    <t>840</t>
  </si>
  <si>
    <t>8EA6DCC329269A5F078D4EADB1034460</t>
  </si>
  <si>
    <t>REYNA ARACELY</t>
  </si>
  <si>
    <t>27280.06</t>
  </si>
  <si>
    <t>22385.6</t>
  </si>
  <si>
    <t>324642096</t>
  </si>
  <si>
    <t>845</t>
  </si>
  <si>
    <t>38A15C90680F0AA6DF3E777B5DE6E658</t>
  </si>
  <si>
    <t>CARLOS ALEJANDRO</t>
  </si>
  <si>
    <t>35735.44</t>
  </si>
  <si>
    <t>16446.8</t>
  </si>
  <si>
    <t>324642310</t>
  </si>
  <si>
    <t>38A15C90680F0AA6C7A8B556ACB2E3D4</t>
  </si>
  <si>
    <t>12807.5</t>
  </si>
  <si>
    <t>324642316</t>
  </si>
  <si>
    <t>955</t>
  </si>
  <si>
    <t>38A15C90680F0AA6AD1C2512BC8EBF65</t>
  </si>
  <si>
    <t>JEHU</t>
  </si>
  <si>
    <t>35825.33</t>
  </si>
  <si>
    <t>30071.15</t>
  </si>
  <si>
    <t>324642318</t>
  </si>
  <si>
    <t>956</t>
  </si>
  <si>
    <t>87FE8005EC5BA9E33BCA7074B7849ED1</t>
  </si>
  <si>
    <t>20793.45</t>
  </si>
  <si>
    <t>9918.5</t>
  </si>
  <si>
    <t>324642542</t>
  </si>
  <si>
    <t>1068</t>
  </si>
  <si>
    <t>50FF7F1BB00BDA5033BF0C8169A442F1</t>
  </si>
  <si>
    <t>COORD (A). DE FRACCIONAMIENTOS</t>
  </si>
  <si>
    <t>COORD. DE FRACCIONAMIENTOS</t>
  </si>
  <si>
    <t>CHOMBO</t>
  </si>
  <si>
    <t>41734.02</t>
  </si>
  <si>
    <t>21659.1</t>
  </si>
  <si>
    <t>324642760</t>
  </si>
  <si>
    <t>1177</t>
  </si>
  <si>
    <t>50FF7F1BB00BDA50DE95964E2D08A156</t>
  </si>
  <si>
    <t>ENC. DE I.S.A.I.</t>
  </si>
  <si>
    <t>RINCON</t>
  </si>
  <si>
    <t>14113.75</t>
  </si>
  <si>
    <t>324642768</t>
  </si>
  <si>
    <t>1181</t>
  </si>
  <si>
    <t>CD53741EFB42C52E9D400288F53D6849</t>
  </si>
  <si>
    <t>1885</t>
  </si>
  <si>
    <t>COORD (A). GENERAL OPERATIVO DE EDIFICIOS MUNICIPALES</t>
  </si>
  <si>
    <t>COORD. GENERAL OPERATIVO DE EDIFICIOS MUNICIPALES</t>
  </si>
  <si>
    <t>51442.02</t>
  </si>
  <si>
    <t>34374.7</t>
  </si>
  <si>
    <t>324643262</t>
  </si>
  <si>
    <t>CD53741EFB42C52E7DA551FD2919F96D</t>
  </si>
  <si>
    <t>COORD (A). DE DIFUSIËN Y VINCULACIËN CIUDADANA</t>
  </si>
  <si>
    <t>COORD. DE DIFUSIÓN Y VINCULACIÓN CIUDADANA</t>
  </si>
  <si>
    <t>HABACUC ALAN</t>
  </si>
  <si>
    <t>34372.2</t>
  </si>
  <si>
    <t>324643272</t>
  </si>
  <si>
    <t>B2EC700F594D78E7B0350A5700B9A8C6</t>
  </si>
  <si>
    <t>19827.93</t>
  </si>
  <si>
    <t>8480.35</t>
  </si>
  <si>
    <t>324643494</t>
  </si>
  <si>
    <t>1544</t>
  </si>
  <si>
    <t>7B29C51D673B57E590498443C7B5BB52</t>
  </si>
  <si>
    <t>DIONICIO</t>
  </si>
  <si>
    <t>16628.44</t>
  </si>
  <si>
    <t>12928.6</t>
  </si>
  <si>
    <t>324644176</t>
  </si>
  <si>
    <t>F63ECF8F2AE5CE4A98EFBE6A828EA797</t>
  </si>
  <si>
    <t>324644396</t>
  </si>
  <si>
    <t>1995</t>
  </si>
  <si>
    <t>DF7DDC4F4CF2228DC6B3C55836EF8FA0</t>
  </si>
  <si>
    <t>MARIA ICENIA</t>
  </si>
  <si>
    <t>26656</t>
  </si>
  <si>
    <t>21737.7</t>
  </si>
  <si>
    <t>324640756</t>
  </si>
  <si>
    <t>175</t>
  </si>
  <si>
    <t>1501064A69DF7824732CBEF6469B4AEB</t>
  </si>
  <si>
    <t>PARMELIA</t>
  </si>
  <si>
    <t>23510.43</t>
  </si>
  <si>
    <t>15273.25</t>
  </si>
  <si>
    <t>324640764</t>
  </si>
  <si>
    <t>179</t>
  </si>
  <si>
    <t>1501064A69DF78249EEAEB99D83A7DDF</t>
  </si>
  <si>
    <t>MENDIOLA</t>
  </si>
  <si>
    <t>30685.34</t>
  </si>
  <si>
    <t>13226</t>
  </si>
  <si>
    <t>324640766</t>
  </si>
  <si>
    <t>180</t>
  </si>
  <si>
    <t>1ADD1AFE9F36CAF43EC6CA34CCF3211F</t>
  </si>
  <si>
    <t>LETICIA MACARENA</t>
  </si>
  <si>
    <t>53005.05</t>
  </si>
  <si>
    <t>33662.95</t>
  </si>
  <si>
    <t>324640990</t>
  </si>
  <si>
    <t>292</t>
  </si>
  <si>
    <t>1ADD1AFE9F36CAF42EFF9FF9B3081D5F</t>
  </si>
  <si>
    <t>CECILIA MONTSERRAT</t>
  </si>
  <si>
    <t>31503.2</t>
  </si>
  <si>
    <t>324640992</t>
  </si>
  <si>
    <t>293</t>
  </si>
  <si>
    <t>8D8D8104DC32D4295DB093560F8A0ECC</t>
  </si>
  <si>
    <t>RESP. DE OFICIALIA DE PARTES Y ARCHIVO</t>
  </si>
  <si>
    <t>ROSALBA</t>
  </si>
  <si>
    <t>JARAMILLO</t>
  </si>
  <si>
    <t>28576.02</t>
  </si>
  <si>
    <t>14066.8</t>
  </si>
  <si>
    <t>324641436</t>
  </si>
  <si>
    <t>515</t>
  </si>
  <si>
    <t>75186832C21D9D0B2407C1CA65A4932C</t>
  </si>
  <si>
    <t>19707.42</t>
  </si>
  <si>
    <t>14924.3</t>
  </si>
  <si>
    <t>324641878</t>
  </si>
  <si>
    <t>736</t>
  </si>
  <si>
    <t>50FF7F1BB00BDA5054F06190686ACE20</t>
  </si>
  <si>
    <t>75776.33</t>
  </si>
  <si>
    <t>67726.25</t>
  </si>
  <si>
    <t>324642772</t>
  </si>
  <si>
    <t>1183</t>
  </si>
  <si>
    <t>F718B00CD395F5AECAABBFF752A0F5CE</t>
  </si>
  <si>
    <t>ASISTENTE TECNICO  (A) EN INGENIERIA CIVIL</t>
  </si>
  <si>
    <t>ASISTENTE TECNICO EN INGENIERIA CIVIL</t>
  </si>
  <si>
    <t>GERARDO ENRIQUE</t>
  </si>
  <si>
    <t>VALADEZ</t>
  </si>
  <si>
    <t>SANTOPIETRO</t>
  </si>
  <si>
    <t>21087.2</t>
  </si>
  <si>
    <t>324643052</t>
  </si>
  <si>
    <t>1323</t>
  </si>
  <si>
    <t>34E7102B13A712C7416C3AA41FB28404</t>
  </si>
  <si>
    <t>EPIFANIO</t>
  </si>
  <si>
    <t>31543.76</t>
  </si>
  <si>
    <t>25145.8</t>
  </si>
  <si>
    <t>324643514</t>
  </si>
  <si>
    <t>1554</t>
  </si>
  <si>
    <t>EDED8E42BD3C275575D5193AF445A894</t>
  </si>
  <si>
    <t>GUADALUPE FRANCISCO</t>
  </si>
  <si>
    <t>17531.35</t>
  </si>
  <si>
    <t>4267.15</t>
  </si>
  <si>
    <t>324643734</t>
  </si>
  <si>
    <t>1664</t>
  </si>
  <si>
    <t>9B409D26C14760A83ACFFDF99CF65D58</t>
  </si>
  <si>
    <t>RESP. DE AUDIO</t>
  </si>
  <si>
    <t>ESCAREÐO</t>
  </si>
  <si>
    <t>45630.28</t>
  </si>
  <si>
    <t>36457.6</t>
  </si>
  <si>
    <t>324643962</t>
  </si>
  <si>
    <t>21857359F073EF092C7ECBABF7B187D1</t>
  </si>
  <si>
    <t>EMILIANO RIGOBERTO</t>
  </si>
  <si>
    <t>11485.4</t>
  </si>
  <si>
    <t>324644416</t>
  </si>
  <si>
    <t>57269231BB7D644D3DADA18D9569A012</t>
  </si>
  <si>
    <t>BEATRIZ</t>
  </si>
  <si>
    <t>25541.35</t>
  </si>
  <si>
    <t>19043.65</t>
  </si>
  <si>
    <t>324640556</t>
  </si>
  <si>
    <t>75</t>
  </si>
  <si>
    <t>A50AE9AF3D65546E690655A269DD30CA</t>
  </si>
  <si>
    <t>MARCELA MABEL</t>
  </si>
  <si>
    <t>20107.54</t>
  </si>
  <si>
    <t>15411.5</t>
  </si>
  <si>
    <t>324641000</t>
  </si>
  <si>
    <t>297</t>
  </si>
  <si>
    <t>EC7B5B6E352BA319BF89EDAB673F567E</t>
  </si>
  <si>
    <t>JEFE DE ROTURAS Y PAVIMENTOS</t>
  </si>
  <si>
    <t>MARIA GLORIA</t>
  </si>
  <si>
    <t>30247.65</t>
  </si>
  <si>
    <t>324641218</t>
  </si>
  <si>
    <t>406</t>
  </si>
  <si>
    <t>3FD12C7D5ADAFDDCEBC3369843CB9CE0</t>
  </si>
  <si>
    <t>CYNTHIA PAOLA</t>
  </si>
  <si>
    <t>20729.64</t>
  </si>
  <si>
    <t>16280.8</t>
  </si>
  <si>
    <t>324641230</t>
  </si>
  <si>
    <t>412</t>
  </si>
  <si>
    <t>1D2A8C52B68235F34DC43D016ACDC1A3</t>
  </si>
  <si>
    <t>2045</t>
  </si>
  <si>
    <t>ENCARGADO DE ADMINISTRACIÓN DE SERVICIOS AEREOS</t>
  </si>
  <si>
    <t>ELSA ELENA</t>
  </si>
  <si>
    <t>36832.04</t>
  </si>
  <si>
    <t>26596.1</t>
  </si>
  <si>
    <t>324641670</t>
  </si>
  <si>
    <t>632</t>
  </si>
  <si>
    <t>019608D01955A28EA3B01B0B63D8E727</t>
  </si>
  <si>
    <t>APARICIO</t>
  </si>
  <si>
    <t>DUARTE</t>
  </si>
  <si>
    <t>24269.33</t>
  </si>
  <si>
    <t>10122.35</t>
  </si>
  <si>
    <t>324642338</t>
  </si>
  <si>
    <t>966</t>
  </si>
  <si>
    <t>65A633A503DCA98892657D3A70360755</t>
  </si>
  <si>
    <t>DANIEL ANDRES</t>
  </si>
  <si>
    <t>19826.52</t>
  </si>
  <si>
    <t>16602.7</t>
  </si>
  <si>
    <t>324642566</t>
  </si>
  <si>
    <t>1080</t>
  </si>
  <si>
    <t>65A633A503DCA98866D06133E4218BA7</t>
  </si>
  <si>
    <t>19622.58</t>
  </si>
  <si>
    <t>8766.3</t>
  </si>
  <si>
    <t>324642572</t>
  </si>
  <si>
    <t>85D42C01E359C3F80EFD2DC2D0B1B69B</t>
  </si>
  <si>
    <t>COORD (A). TECNICO</t>
  </si>
  <si>
    <t>COORD. TECNICO</t>
  </si>
  <si>
    <t>JOSE RAFAEL</t>
  </si>
  <si>
    <t>47872.02</t>
  </si>
  <si>
    <t>34998.2</t>
  </si>
  <si>
    <t>324642786</t>
  </si>
  <si>
    <t>1190</t>
  </si>
  <si>
    <t>85D42C01E359C3F89A4C6AB0AC632F59</t>
  </si>
  <si>
    <t>LUIS FERNANDO</t>
  </si>
  <si>
    <t>45005.33</t>
  </si>
  <si>
    <t>30302.95</t>
  </si>
  <si>
    <t>324642796</t>
  </si>
  <si>
    <t>1195</t>
  </si>
  <si>
    <t>265630DB724D686258D8DCFDC7A0E191</t>
  </si>
  <si>
    <t>26832.03</t>
  </si>
  <si>
    <t>20708.75</t>
  </si>
  <si>
    <t>324643528</t>
  </si>
  <si>
    <t>1561</t>
  </si>
  <si>
    <t>F62D0BAD93905FAC6BFF6F459FCF914F</t>
  </si>
  <si>
    <t>PEDRAZA</t>
  </si>
  <si>
    <t>24036.24</t>
  </si>
  <si>
    <t>18504.4</t>
  </si>
  <si>
    <t>324643980</t>
  </si>
  <si>
    <t>F62D0BAD93905FAC4DE1DF812529DC56</t>
  </si>
  <si>
    <t>JOSE PASCUAL</t>
  </si>
  <si>
    <t>31519.17</t>
  </si>
  <si>
    <t>26211.25</t>
  </si>
  <si>
    <t>324643982</t>
  </si>
  <si>
    <t>21857359F073EF098685AABB5BC368BE</t>
  </si>
  <si>
    <t>DANTE DE JESUS</t>
  </si>
  <si>
    <t>324644418</t>
  </si>
  <si>
    <t>06C301F8CF860B97D5107ED2D487C4F8</t>
  </si>
  <si>
    <t>26282.02</t>
  </si>
  <si>
    <t>15240.2</t>
  </si>
  <si>
    <t>324640566</t>
  </si>
  <si>
    <t>A50AE9AF3D65546ED70F47DACFEF88BF</t>
  </si>
  <si>
    <t>SECRETARIA(O) CAPTURISTA</t>
  </si>
  <si>
    <t>SECRETARIA CAPTURISTA</t>
  </si>
  <si>
    <t>PATRICIA YAKELIN</t>
  </si>
  <si>
    <t>20117.64</t>
  </si>
  <si>
    <t>15196.9</t>
  </si>
  <si>
    <t>324641016</t>
  </si>
  <si>
    <t>305</t>
  </si>
  <si>
    <t>4E37EC6BB0F09134AB98491C33ECE38D</t>
  </si>
  <si>
    <t>FRANCISCA BERTHA</t>
  </si>
  <si>
    <t>12736.3</t>
  </si>
  <si>
    <t>324641684</t>
  </si>
  <si>
    <t>639</t>
  </si>
  <si>
    <t>CE2CCC3CA9F70F2E50C57D91D72D71EC</t>
  </si>
  <si>
    <t>SECILIA</t>
  </si>
  <si>
    <t>19707.5</t>
  </si>
  <si>
    <t>9647.3</t>
  </si>
  <si>
    <t>324641908</t>
  </si>
  <si>
    <t>751</t>
  </si>
  <si>
    <t>881E6B4AF8A527B485B538AB1A206AD2</t>
  </si>
  <si>
    <t>XITLALI</t>
  </si>
  <si>
    <t>4592</t>
  </si>
  <si>
    <t>3987.85</t>
  </si>
  <si>
    <t>324642130</t>
  </si>
  <si>
    <t>881E6B4AF8A527B4D26FBEE14AADAEE8</t>
  </si>
  <si>
    <t>MESTRO (A) DE AEROBICS</t>
  </si>
  <si>
    <t>MESTRA DE AEROBICS</t>
  </si>
  <si>
    <t>8591</t>
  </si>
  <si>
    <t>7969</t>
  </si>
  <si>
    <t>324642138</t>
  </si>
  <si>
    <t>866</t>
  </si>
  <si>
    <t>48EB4641891CD6EFA974832D000243A6</t>
  </si>
  <si>
    <t>61123.1</t>
  </si>
  <si>
    <t>324642356</t>
  </si>
  <si>
    <t>975</t>
  </si>
  <si>
    <t>055968C9416BD1AC373DD41221F14E71</t>
  </si>
  <si>
    <t>LONA</t>
  </si>
  <si>
    <t>28293.1</t>
  </si>
  <si>
    <t>324642584</t>
  </si>
  <si>
    <t>B07D618F3627C9A2A49844981F60F843</t>
  </si>
  <si>
    <t>COORD (A). DE DEFENSORIA PUBLICA</t>
  </si>
  <si>
    <t>COORD. DE DEFENSORIA PUBLICA</t>
  </si>
  <si>
    <t>WBALDO VIRMEL</t>
  </si>
  <si>
    <t>324643086</t>
  </si>
  <si>
    <t>1340</t>
  </si>
  <si>
    <t>B07D618F3627C9A20B195AE76446034D</t>
  </si>
  <si>
    <t>OCTAVIO</t>
  </si>
  <si>
    <t>31407.06</t>
  </si>
  <si>
    <t>21756.6</t>
  </si>
  <si>
    <t>324643090</t>
  </si>
  <si>
    <t>1342</t>
  </si>
  <si>
    <t>8AB819E989D182F09A023DB57A4D9AFF</t>
  </si>
  <si>
    <t>JUAN DE LA CRUZ</t>
  </si>
  <si>
    <t>21384.42</t>
  </si>
  <si>
    <t>11036.3</t>
  </si>
  <si>
    <t>324643546</t>
  </si>
  <si>
    <t>1570</t>
  </si>
  <si>
    <t>8AB819E989D182F0B7B46553440C0BAD</t>
  </si>
  <si>
    <t>42590.95</t>
  </si>
  <si>
    <t>29387.05</t>
  </si>
  <si>
    <t>324643548</t>
  </si>
  <si>
    <t>A7F15B762C1922F5907B326BCD8506B8</t>
  </si>
  <si>
    <t>22190.44</t>
  </si>
  <si>
    <t>10302</t>
  </si>
  <si>
    <t>324643766</t>
  </si>
  <si>
    <t>1680</t>
  </si>
  <si>
    <t>A7F15B762C1922F555C9FCCF750DCDC2</t>
  </si>
  <si>
    <t>44337.78</t>
  </si>
  <si>
    <t>34443.5</t>
  </si>
  <si>
    <t>324643768</t>
  </si>
  <si>
    <t>F62D0BAD93905FACCC49BC71FC97C025</t>
  </si>
  <si>
    <t>ISMAEL</t>
  </si>
  <si>
    <t>27593.36</t>
  </si>
  <si>
    <t>20836.6</t>
  </si>
  <si>
    <t>324643988</t>
  </si>
  <si>
    <t>F62D0BAD93905FACC83D215E9AD1876F</t>
  </si>
  <si>
    <t>MARCELINO</t>
  </si>
  <si>
    <t>14393.67</t>
  </si>
  <si>
    <t>2219.15</t>
  </si>
  <si>
    <t>324643992</t>
  </si>
  <si>
    <t>2A71CB9228776B225D26940F69E8FBBA</t>
  </si>
  <si>
    <t>23039.9</t>
  </si>
  <si>
    <t>324644210</t>
  </si>
  <si>
    <t>1902</t>
  </si>
  <si>
    <t>06C301F8CF860B97A0B760244244480D</t>
  </si>
  <si>
    <t>GABRIELA ANAHI</t>
  </si>
  <si>
    <t>14559.45</t>
  </si>
  <si>
    <t>324640576</t>
  </si>
  <si>
    <t>85</t>
  </si>
  <si>
    <t>06C301F8CF860B9740C872F2D1593D03</t>
  </si>
  <si>
    <t>MARA</t>
  </si>
  <si>
    <t>36409.35</t>
  </si>
  <si>
    <t>18842.05</t>
  </si>
  <si>
    <t>324640578</t>
  </si>
  <si>
    <t>86</t>
  </si>
  <si>
    <t>8D583E41EB28F2293170BD94A0EF2CF0</t>
  </si>
  <si>
    <t>CAROLINA DEL ROCIO</t>
  </si>
  <si>
    <t>26503.34</t>
  </si>
  <si>
    <t>18565.8</t>
  </si>
  <si>
    <t>324640584</t>
  </si>
  <si>
    <t>89</t>
  </si>
  <si>
    <t>0AA9FED58F4DAABAA11AF7D8CCD97F69</t>
  </si>
  <si>
    <t>COORD (A). DE PAGOS</t>
  </si>
  <si>
    <t>COORD. DE PAGOS</t>
  </si>
  <si>
    <t>YANETT NAYELLI</t>
  </si>
  <si>
    <t>LUCIO</t>
  </si>
  <si>
    <t>37285.45</t>
  </si>
  <si>
    <t>324641024</t>
  </si>
  <si>
    <t>309</t>
  </si>
  <si>
    <t>0AA9FED58F4DAABA60CDF43A12D043D7</t>
  </si>
  <si>
    <t>23930.4</t>
  </si>
  <si>
    <t>12529.7</t>
  </si>
  <si>
    <t>324641030</t>
  </si>
  <si>
    <t>312</t>
  </si>
  <si>
    <t>93F35DF52F3674330E3CB0E0639795D6</t>
  </si>
  <si>
    <t>ESTHER</t>
  </si>
  <si>
    <t>17079.3</t>
  </si>
  <si>
    <t>324641252</t>
  </si>
  <si>
    <t>423</t>
  </si>
  <si>
    <t>293CE56AFA4DF04DFC77156561A868E2</t>
  </si>
  <si>
    <t>RESPONSABLE DE CAPACITACION Y VINCULACION</t>
  </si>
  <si>
    <t>CORINA KRYSTELL</t>
  </si>
  <si>
    <t>DE LA RIVA</t>
  </si>
  <si>
    <t>20416.02</t>
  </si>
  <si>
    <t>16787.5</t>
  </si>
  <si>
    <t>324641476</t>
  </si>
  <si>
    <t>535</t>
  </si>
  <si>
    <t>EE2D93B6D42C4DAABF57EA7218FC4995</t>
  </si>
  <si>
    <t>SOLEDAD</t>
  </si>
  <si>
    <t>AQUINO</t>
  </si>
  <si>
    <t>13536.3</t>
  </si>
  <si>
    <t>324641700</t>
  </si>
  <si>
    <t>4E37EC6BB0F0913451E328961D76267A</t>
  </si>
  <si>
    <t>ASUNCION</t>
  </si>
  <si>
    <t>TIRZO</t>
  </si>
  <si>
    <t>15893.6</t>
  </si>
  <si>
    <t>8492.1</t>
  </si>
  <si>
    <t>324641698</t>
  </si>
  <si>
    <t>646</t>
  </si>
  <si>
    <t>CE2CCC3CA9F70F2ED002F9982E5BD8AC</t>
  </si>
  <si>
    <t>SELENA GUADALUPE</t>
  </si>
  <si>
    <t>18597.42</t>
  </si>
  <si>
    <t>13126.3</t>
  </si>
  <si>
    <t>324641918</t>
  </si>
  <si>
    <t>756</t>
  </si>
  <si>
    <t>B07D618F3627C9A29E21ACD9E89C3420</t>
  </si>
  <si>
    <t>JULIO ALBERTO</t>
  </si>
  <si>
    <t>21821.66</t>
  </si>
  <si>
    <t>12585.8</t>
  </si>
  <si>
    <t>324643094</t>
  </si>
  <si>
    <t>1344</t>
  </si>
  <si>
    <t>47A0A2A05C35385E1F081784532C606E</t>
  </si>
  <si>
    <t>ASIST. TEC. DE ING. GEO.</t>
  </si>
  <si>
    <t>IVAN CESAR</t>
  </si>
  <si>
    <t>BAZALDUA</t>
  </si>
  <si>
    <t>324643318</t>
  </si>
  <si>
    <t>3BD872F192072BD5C6E6E6EA43FACEBA</t>
  </si>
  <si>
    <t>VICTOR ALFONSO</t>
  </si>
  <si>
    <t>18587.42</t>
  </si>
  <si>
    <t>9581.3</t>
  </si>
  <si>
    <t>324643562</t>
  </si>
  <si>
    <t>1578</t>
  </si>
  <si>
    <t>8D583E41EB28F229D95B63A1ECCA97A4</t>
  </si>
  <si>
    <t>THELMA CARMEN</t>
  </si>
  <si>
    <t>27254.04</t>
  </si>
  <si>
    <t>10681.3</t>
  </si>
  <si>
    <t>324640596</t>
  </si>
  <si>
    <t>95</t>
  </si>
  <si>
    <t>E17413F39B0B6C93772B3DC22BE75643</t>
  </si>
  <si>
    <t>518</t>
  </si>
  <si>
    <t>JEFE CONTROL DE LOTES BALDIOS</t>
  </si>
  <si>
    <t>BRENDA JULIANN</t>
  </si>
  <si>
    <t>30552.08</t>
  </si>
  <si>
    <t>324641042</t>
  </si>
  <si>
    <t>318</t>
  </si>
  <si>
    <t>0AA9FED58F4DAABAAD9FA3FEAF800F39</t>
  </si>
  <si>
    <t>IRMA IRENE</t>
  </si>
  <si>
    <t>MANCILLAS</t>
  </si>
  <si>
    <t>29749.33</t>
  </si>
  <si>
    <t>23064.55</t>
  </si>
  <si>
    <t>324641036</t>
  </si>
  <si>
    <t>E17413F39B0B6C932440AF34A44C3330</t>
  </si>
  <si>
    <t>COORD. (A) OPERATIVO</t>
  </si>
  <si>
    <t>COORD. OPERATIVO</t>
  </si>
  <si>
    <t>JIMENA</t>
  </si>
  <si>
    <t>DIAZ DEL CAMPO</t>
  </si>
  <si>
    <t>45760.06</t>
  </si>
  <si>
    <t>34670.6</t>
  </si>
  <si>
    <t>324641044</t>
  </si>
  <si>
    <t>D0CF062D99C685D794F28D355114A047</t>
  </si>
  <si>
    <t>EVELYN</t>
  </si>
  <si>
    <t>CELAYA</t>
  </si>
  <si>
    <t>18185.41</t>
  </si>
  <si>
    <t>11668.55</t>
  </si>
  <si>
    <t>324641270</t>
  </si>
  <si>
    <t>432</t>
  </si>
  <si>
    <t>3B094D10FEE6FC34869FEFC6475D8112</t>
  </si>
  <si>
    <t>BERTHA ALMA</t>
  </si>
  <si>
    <t>15316.3</t>
  </si>
  <si>
    <t>324641720</t>
  </si>
  <si>
    <t>657</t>
  </si>
  <si>
    <t>72767BEF794FC38AC7FA87180A83352B</t>
  </si>
  <si>
    <t>MARIA TOMASA</t>
  </si>
  <si>
    <t>23959.39</t>
  </si>
  <si>
    <t>13307.55</t>
  </si>
  <si>
    <t>324641932</t>
  </si>
  <si>
    <t>5963DF5C1E9A3F6265E10F2B7622559F</t>
  </si>
  <si>
    <t>ESTEFANIA GUISELL</t>
  </si>
  <si>
    <t>16214</t>
  </si>
  <si>
    <t>14322</t>
  </si>
  <si>
    <t>324642160</t>
  </si>
  <si>
    <t>877</t>
  </si>
  <si>
    <t>C5FAF5D957DFDBBE8DA90DE35678A3EC</t>
  </si>
  <si>
    <t>93318.04</t>
  </si>
  <si>
    <t>86923.1</t>
  </si>
  <si>
    <t>324642384</t>
  </si>
  <si>
    <t>989</t>
  </si>
  <si>
    <t>C5FAF5D957DFDBBEF44154241CF337C0</t>
  </si>
  <si>
    <t>324642390</t>
  </si>
  <si>
    <t>992</t>
  </si>
  <si>
    <t>C5FAF5D957DFDBBE1B559C21F5C9C70B</t>
  </si>
  <si>
    <t>SEVILLA</t>
  </si>
  <si>
    <t>76738.05</t>
  </si>
  <si>
    <t>70559.85</t>
  </si>
  <si>
    <t>324642392</t>
  </si>
  <si>
    <t>C2386053CB6272E21528CF44C6E5487F</t>
  </si>
  <si>
    <t>VIDALES</t>
  </si>
  <si>
    <t>99586.02</t>
  </si>
  <si>
    <t>95885.5</t>
  </si>
  <si>
    <t>324642834</t>
  </si>
  <si>
    <t>1214</t>
  </si>
  <si>
    <t>CB71693F88BE41BF977FEBF064BCCF15</t>
  </si>
  <si>
    <t>ORLANDO</t>
  </si>
  <si>
    <t>24582.06</t>
  </si>
  <si>
    <t>4140.4</t>
  </si>
  <si>
    <t>324642840</t>
  </si>
  <si>
    <t>1217</t>
  </si>
  <si>
    <t>70D25086D29BA8B4969ACFB7653C65BE</t>
  </si>
  <si>
    <t>CABRERA</t>
  </si>
  <si>
    <t>21314.4</t>
  </si>
  <si>
    <t>17462.9</t>
  </si>
  <si>
    <t>324642888</t>
  </si>
  <si>
    <t>1241</t>
  </si>
  <si>
    <t>4591152D3820D4562DAC57ED461240D3</t>
  </si>
  <si>
    <t>AUXILIAR DE TRAMITES</t>
  </si>
  <si>
    <t>IVAN CELESTINO</t>
  </si>
  <si>
    <t>HORTA</t>
  </si>
  <si>
    <t>32795.34</t>
  </si>
  <si>
    <t>9688.3</t>
  </si>
  <si>
    <t>324643120</t>
  </si>
  <si>
    <t>1357</t>
  </si>
  <si>
    <t>83F6A677975B950E67AD985F10F8E94E</t>
  </si>
  <si>
    <t>DESARROLLADOR WEB</t>
  </si>
  <si>
    <t>36608</t>
  </si>
  <si>
    <t>29033.7</t>
  </si>
  <si>
    <t>324643332</t>
  </si>
  <si>
    <t>83F6A677975B950E9727A4D324C826AC</t>
  </si>
  <si>
    <t>JEFE DE EFICIENCIA ENERGETICA</t>
  </si>
  <si>
    <t>BRANDON JESUS</t>
  </si>
  <si>
    <t>BURCIAGA</t>
  </si>
  <si>
    <t>25632.06</t>
  </si>
  <si>
    <t>20751.1</t>
  </si>
  <si>
    <t>324643336</t>
  </si>
  <si>
    <t>3BD872F192072BD5E3ACCE5BBD16C454</t>
  </si>
  <si>
    <t>JUVENTINO</t>
  </si>
  <si>
    <t>DE OCHOA</t>
  </si>
  <si>
    <t>17397.42</t>
  </si>
  <si>
    <t>324643572</t>
  </si>
  <si>
    <t>81DF5B0A2A5801F8111106F35D720C73</t>
  </si>
  <si>
    <t>J. JUAN</t>
  </si>
  <si>
    <t>REINA</t>
  </si>
  <si>
    <t>18027.37</t>
  </si>
  <si>
    <t>2821.4</t>
  </si>
  <si>
    <t>324644024</t>
  </si>
  <si>
    <t>1809</t>
  </si>
  <si>
    <t>787114C9726692E2E7BB6F887040F74A</t>
  </si>
  <si>
    <t>OSCAR ANTONIO</t>
  </si>
  <si>
    <t>12915.06</t>
  </si>
  <si>
    <t>11428.2</t>
  </si>
  <si>
    <t>324644472</t>
  </si>
  <si>
    <t>D0CF062D99C685D7D0C975C6E81EFD7D</t>
  </si>
  <si>
    <t>10815.4</t>
  </si>
  <si>
    <t>324641274</t>
  </si>
  <si>
    <t>434</t>
  </si>
  <si>
    <t>FA169524EFBD91CAEE535157610DD6C9</t>
  </si>
  <si>
    <t>KAREN GUADALUPE</t>
  </si>
  <si>
    <t>17460.41</t>
  </si>
  <si>
    <t>9812.3</t>
  </si>
  <si>
    <t>324641282</t>
  </si>
  <si>
    <t>438</t>
  </si>
  <si>
    <t>3B094D10FEE6FC3408101A33B18A6B3E</t>
  </si>
  <si>
    <t>NINERA(O) CUIDADOS ESPECIALES</t>
  </si>
  <si>
    <t>NINERA CUIDADOS ESPECIALES</t>
  </si>
  <si>
    <t>MARIA YESENIA</t>
  </si>
  <si>
    <t>22427.36</t>
  </si>
  <si>
    <t>12638.4</t>
  </si>
  <si>
    <t>324641730</t>
  </si>
  <si>
    <t>662</t>
  </si>
  <si>
    <t>9849CAD59891E5006A9D91704CD76A59</t>
  </si>
  <si>
    <t>DANIELA SARAHI</t>
  </si>
  <si>
    <t>20992</t>
  </si>
  <si>
    <t>10390.8</t>
  </si>
  <si>
    <t>324641946</t>
  </si>
  <si>
    <t>770</t>
  </si>
  <si>
    <t>9849CAD59891E500B4A8B6BA41D37FD7</t>
  </si>
  <si>
    <t>YESENIA</t>
  </si>
  <si>
    <t>MONREAL</t>
  </si>
  <si>
    <t>18032.55</t>
  </si>
  <si>
    <t>11764.75</t>
  </si>
  <si>
    <t>324641950</t>
  </si>
  <si>
    <t>772</t>
  </si>
  <si>
    <t>2A3AB0B54534A410683B66DED14646A3</t>
  </si>
  <si>
    <t>14227.43</t>
  </si>
  <si>
    <t>12215.25</t>
  </si>
  <si>
    <t>324642400</t>
  </si>
  <si>
    <t>C5FAF5D957DFDBBE885499EC698E1803</t>
  </si>
  <si>
    <t>82518.06</t>
  </si>
  <si>
    <t>72484.9</t>
  </si>
  <si>
    <t>324642396</t>
  </si>
  <si>
    <t>995</t>
  </si>
  <si>
    <t>279E7EDFA0F413AFC4E55CE9143DED73</t>
  </si>
  <si>
    <t>PROMOTOR (A) DE PROGRAMAS SOCIALES</t>
  </si>
  <si>
    <t>PROMOTOR DE PROGRAMAS SOCIALES</t>
  </si>
  <si>
    <t>PABEL RAMSES</t>
  </si>
  <si>
    <t>32795.33</t>
  </si>
  <si>
    <t>13951.7</t>
  </si>
  <si>
    <t>324642910</t>
  </si>
  <si>
    <t>4591152D3820D456EA582E8725D4D4BE</t>
  </si>
  <si>
    <t>1604</t>
  </si>
  <si>
    <t>COORD (A). DE ASUNTOS PENALES Y DERECHOS HUMANOS</t>
  </si>
  <si>
    <t>COORD. DE ASUNTOS PENALES Y DERECHOS HUMANOS</t>
  </si>
  <si>
    <t>61856.02</t>
  </si>
  <si>
    <t>46815.4</t>
  </si>
  <si>
    <t>324643132</t>
  </si>
  <si>
    <t>1363</t>
  </si>
  <si>
    <t>9DF7ADF169BDF8673ADAFFBE867D6A39</t>
  </si>
  <si>
    <t>JOSE ISAIAS</t>
  </si>
  <si>
    <t>19625.97</t>
  </si>
  <si>
    <t>9323.95</t>
  </si>
  <si>
    <t>324643586</t>
  </si>
  <si>
    <t>1590</t>
  </si>
  <si>
    <t>8EAB379CDADB44A7932F9A2857BC66B8</t>
  </si>
  <si>
    <t>JEFE (A) DE ACERAS</t>
  </si>
  <si>
    <t>JEFE DE ACERAS</t>
  </si>
  <si>
    <t>28249.65</t>
  </si>
  <si>
    <t>20459.85</t>
  </si>
  <si>
    <t>324643806</t>
  </si>
  <si>
    <t>81DF5B0A2A5801F83160068694E69B5E</t>
  </si>
  <si>
    <t>REVELES</t>
  </si>
  <si>
    <t>21947.3</t>
  </si>
  <si>
    <t>18826.5</t>
  </si>
  <si>
    <t>324644030</t>
  </si>
  <si>
    <t>787114C9726692E2DF5FEF9EE3EB7ED9</t>
  </si>
  <si>
    <t>VALDOVINOS</t>
  </si>
  <si>
    <t>22020</t>
  </si>
  <si>
    <t>18962</t>
  </si>
  <si>
    <t>324644476</t>
  </si>
  <si>
    <t>A17CE45765B056C53284DA2CD0528025</t>
  </si>
  <si>
    <t>82518.02</t>
  </si>
  <si>
    <t>79217.5</t>
  </si>
  <si>
    <t>324640622</t>
  </si>
  <si>
    <t>108</t>
  </si>
  <si>
    <t>A17CE45765B056C5B88F463743DD8402</t>
  </si>
  <si>
    <t>GISELL CAROLINA</t>
  </si>
  <si>
    <t>LECHUGA</t>
  </si>
  <si>
    <t>66062.03</t>
  </si>
  <si>
    <t>40928.85</t>
  </si>
  <si>
    <t>324640624</t>
  </si>
  <si>
    <t>109</t>
  </si>
  <si>
    <t>BA52D54F4D7621B674609CD1CADBC28D</t>
  </si>
  <si>
    <t>SANDRA MARICELA</t>
  </si>
  <si>
    <t>28492.02</t>
  </si>
  <si>
    <t>5473.05</t>
  </si>
  <si>
    <t>324640842</t>
  </si>
  <si>
    <t>218</t>
  </si>
  <si>
    <t>AC87C707A4DF3461CCF50F46DA4D1D93</t>
  </si>
  <si>
    <t>JEFE (A) DE NORMATIVIDAD</t>
  </si>
  <si>
    <t>JEFE DE NORMATIVIDAD</t>
  </si>
  <si>
    <t>SONIA EDNA</t>
  </si>
  <si>
    <t>43554.04</t>
  </si>
  <si>
    <t>324641066</t>
  </si>
  <si>
    <t>FA169524EFBD91CA7F43815E2440E00D</t>
  </si>
  <si>
    <t>TITULAR DE LA COMISION DE MEJORA REGULATORIA</t>
  </si>
  <si>
    <t>324641288</t>
  </si>
  <si>
    <t>441</t>
  </si>
  <si>
    <t>FA169524EFBD91CA44F14375B4869DBB</t>
  </si>
  <si>
    <t>28135.4</t>
  </si>
  <si>
    <t>16097</t>
  </si>
  <si>
    <t>324641290</t>
  </si>
  <si>
    <t>FA169524EFBD91CA4B6E5D737B812277</t>
  </si>
  <si>
    <t>ASISTENTE JURIDICO E INSPECTOR</t>
  </si>
  <si>
    <t>46775.34</t>
  </si>
  <si>
    <t>20370.4</t>
  </si>
  <si>
    <t>324641294</t>
  </si>
  <si>
    <t>444</t>
  </si>
  <si>
    <t>FAD2FB4B998E41E0D26A245FF36E85F4</t>
  </si>
  <si>
    <t>1776</t>
  </si>
  <si>
    <t>COORD.CULTURA ORG. Y DESARROLLO HUMANO</t>
  </si>
  <si>
    <t>CINTHYA CECILIA</t>
  </si>
  <si>
    <t>28544.04</t>
  </si>
  <si>
    <t>22963</t>
  </si>
  <si>
    <t>324641520</t>
  </si>
  <si>
    <t>557</t>
  </si>
  <si>
    <t>14663B56616469132C633AA091CB655F</t>
  </si>
  <si>
    <t>LORY YANETH</t>
  </si>
  <si>
    <t>7332.15</t>
  </si>
  <si>
    <t>324641740</t>
  </si>
  <si>
    <t>667</t>
  </si>
  <si>
    <t>501B53D32D6C26DC67196570354D2779</t>
  </si>
  <si>
    <t>TERESA GUADALUPE</t>
  </si>
  <si>
    <t>18213.46</t>
  </si>
  <si>
    <t>9258.9</t>
  </si>
  <si>
    <t>324641972</t>
  </si>
  <si>
    <t>783</t>
  </si>
  <si>
    <t>2A3AB0B54534A41058331F3A9EA7DA7E</t>
  </si>
  <si>
    <t>20738.21</t>
  </si>
  <si>
    <t>13763.85</t>
  </si>
  <si>
    <t>324642412</t>
  </si>
  <si>
    <t>1003</t>
  </si>
  <si>
    <t>2A3AB0B54534A41042B29E656FF96B11</t>
  </si>
  <si>
    <t>16585.4</t>
  </si>
  <si>
    <t>324642414</t>
  </si>
  <si>
    <t>1004</t>
  </si>
  <si>
    <t>2A3AB0B54534A410CCA47B784E5FB994</t>
  </si>
  <si>
    <t>MILTON CARLOS</t>
  </si>
  <si>
    <t>44495.4</t>
  </si>
  <si>
    <t>8945.4</t>
  </si>
  <si>
    <t>324642418</t>
  </si>
  <si>
    <t>1006</t>
  </si>
  <si>
    <t>62EE4A680945EE6F99329EA7CF6AE709</t>
  </si>
  <si>
    <t>COORD (A). DEPORTE SOCIAL</t>
  </si>
  <si>
    <t>COORD. DEPORTE SOCIAL</t>
  </si>
  <si>
    <t>CUMPLIDO</t>
  </si>
  <si>
    <t>35805.08</t>
  </si>
  <si>
    <t>24220.1</t>
  </si>
  <si>
    <t>324642864</t>
  </si>
  <si>
    <t>1229</t>
  </si>
  <si>
    <t>7DAA3E152B08B979C4995B108E94540E</t>
  </si>
  <si>
    <t>ARNULFO</t>
  </si>
  <si>
    <t>21787.19</t>
  </si>
  <si>
    <t>15466.05</t>
  </si>
  <si>
    <t>324643146</t>
  </si>
  <si>
    <t>8EAB379CDADB44A7AEA7DA1E18326297</t>
  </si>
  <si>
    <t>EDGAR ALAN</t>
  </si>
  <si>
    <t>MARROQUIN</t>
  </si>
  <si>
    <t>19188.58</t>
  </si>
  <si>
    <t>12189.1</t>
  </si>
  <si>
    <t>324643816</t>
  </si>
  <si>
    <t>1705</t>
  </si>
  <si>
    <t>C04D88552442A35522C30704D17CC31D</t>
  </si>
  <si>
    <t>23991.6</t>
  </si>
  <si>
    <t>16018.1</t>
  </si>
  <si>
    <t>324643820</t>
  </si>
  <si>
    <t>C04D88552442A355003E26A6E37E4830</t>
  </si>
  <si>
    <t>ERICK</t>
  </si>
  <si>
    <t>16088.6</t>
  </si>
  <si>
    <t>10023.6</t>
  </si>
  <si>
    <t>324643824</t>
  </si>
  <si>
    <t>1709</t>
  </si>
  <si>
    <t>CDCB40BA47F31F92BDE85E9EB4A4A8A8</t>
  </si>
  <si>
    <t>SRIO (A). GRAL. DEL SUTSMSPGG</t>
  </si>
  <si>
    <t>SRIO. GRAL. DEL SUTSMSPGG</t>
  </si>
  <si>
    <t>124005.4</t>
  </si>
  <si>
    <t>71450.8</t>
  </si>
  <si>
    <t>324644040</t>
  </si>
  <si>
    <t>CDCB40BA47F31F92DEEB4C4A9645906C</t>
  </si>
  <si>
    <t>23</t>
  </si>
  <si>
    <t>AUX. MECANICO</t>
  </si>
  <si>
    <t>FABRICIO</t>
  </si>
  <si>
    <t>17313.36</t>
  </si>
  <si>
    <t>7949.35</t>
  </si>
  <si>
    <t>324644052</t>
  </si>
  <si>
    <t>1823</t>
  </si>
  <si>
    <t>A1AD7FAA03FA1FD407692D2D4C80E5BD</t>
  </si>
  <si>
    <t>PAOLA CITLALI</t>
  </si>
  <si>
    <t>19925.61</t>
  </si>
  <si>
    <t>14534.9</t>
  </si>
  <si>
    <t>324640866</t>
  </si>
  <si>
    <t>230</t>
  </si>
  <si>
    <t>48E74A74991427100E6AA747C5A51BDF</t>
  </si>
  <si>
    <t>MARISA BETZAIRA</t>
  </si>
  <si>
    <t>32520.04</t>
  </si>
  <si>
    <t>19904.7</t>
  </si>
  <si>
    <t>324641080</t>
  </si>
  <si>
    <t>337</t>
  </si>
  <si>
    <t>48E74A7499142710C349FD564E1C24AA</t>
  </si>
  <si>
    <t>ALEJANDRA PATRICIA</t>
  </si>
  <si>
    <t>29137.35</t>
  </si>
  <si>
    <t>19504.25</t>
  </si>
  <si>
    <t>324641090</t>
  </si>
  <si>
    <t>342</t>
  </si>
  <si>
    <t>FAD2FB4B998E41E0DCD91832BEF92590</t>
  </si>
  <si>
    <t>1792</t>
  </si>
  <si>
    <t>RESPONSABLE DEL CENTRO COMUNITARIO REVOLUCION</t>
  </si>
  <si>
    <t>14327.5</t>
  </si>
  <si>
    <t>324641532</t>
  </si>
  <si>
    <t>0D3E7699F70DEB5764F2EE29B79DBBAE</t>
  </si>
  <si>
    <t>18997.55</t>
  </si>
  <si>
    <t>8813.45</t>
  </si>
  <si>
    <t>324642434</t>
  </si>
  <si>
    <t>1014</t>
  </si>
  <si>
    <t>4A25B256A6F842503FF400C8CBE577EF</t>
  </si>
  <si>
    <t>LEOPOLDO G.</t>
  </si>
  <si>
    <t>42956.33</t>
  </si>
  <si>
    <t>38150.15</t>
  </si>
  <si>
    <t>324642656</t>
  </si>
  <si>
    <t>1125</t>
  </si>
  <si>
    <t>4CE38D30131466DCDE5DFFC877BD3448</t>
  </si>
  <si>
    <t>PUERTA</t>
  </si>
  <si>
    <t>50294.1</t>
  </si>
  <si>
    <t>39603.15</t>
  </si>
  <si>
    <t>324643382</t>
  </si>
  <si>
    <t>1488</t>
  </si>
  <si>
    <t>4CE38D30131466DC65DF969D9C1120B7</t>
  </si>
  <si>
    <t>ERNESTO</t>
  </si>
  <si>
    <t>22632.54</t>
  </si>
  <si>
    <t>18340.7</t>
  </si>
  <si>
    <t>324643386</t>
  </si>
  <si>
    <t>1490</t>
  </si>
  <si>
    <t>18E6F8D29BDF0545F74BACCC628E0237</t>
  </si>
  <si>
    <t>26650.92</t>
  </si>
  <si>
    <t>15955.05</t>
  </si>
  <si>
    <t>324643614</t>
  </si>
  <si>
    <t>D4464DB472D5997DCBDB74D618A9538B</t>
  </si>
  <si>
    <t>324644280</t>
  </si>
  <si>
    <t>D4464DB472D5997DBF25169EA205D867</t>
  </si>
  <si>
    <t>LORENZO ANGEL</t>
  </si>
  <si>
    <t>51030.08</t>
  </si>
  <si>
    <t>39763.4</t>
  </si>
  <si>
    <t>324644290</t>
  </si>
  <si>
    <t>1942</t>
  </si>
  <si>
    <t>A1AD7FAA03FA1FD478E292AB6E0FEC0B</t>
  </si>
  <si>
    <t>MA. DE LOS ANGELES</t>
  </si>
  <si>
    <t>22683.98</t>
  </si>
  <si>
    <t>10774.2</t>
  </si>
  <si>
    <t>324640868</t>
  </si>
  <si>
    <t>231</t>
  </si>
  <si>
    <t>A1AD7FAA03FA1FD4F5F616AD9F41E60B</t>
  </si>
  <si>
    <t>LOURDES GUADALUPE</t>
  </si>
  <si>
    <t>5319.5</t>
  </si>
  <si>
    <t>324640870</t>
  </si>
  <si>
    <t>232</t>
  </si>
  <si>
    <t>A1AD7FAA03FA1FD40E43AAF7BCFEAC1C</t>
  </si>
  <si>
    <t>EDITH ALEJANDRA</t>
  </si>
  <si>
    <t>10717.3</t>
  </si>
  <si>
    <t>324640874</t>
  </si>
  <si>
    <t>234</t>
  </si>
  <si>
    <t>BCBADBE96EC9A6A751B63A558120DD0F</t>
  </si>
  <si>
    <t>COORD (A). DE PROTECCION INTEGRAL NNA</t>
  </si>
  <si>
    <t>COORD. DE PROTECCION INTEGRAL NNA</t>
  </si>
  <si>
    <t>53620.04</t>
  </si>
  <si>
    <t>32079.15</t>
  </si>
  <si>
    <t>324641318</t>
  </si>
  <si>
    <t>456</t>
  </si>
  <si>
    <t>2C00A234711BD8D0320FF4E713582B57</t>
  </si>
  <si>
    <t>COORD. DE PROYECTOS ESPECIALES</t>
  </si>
  <si>
    <t>ELSA DANIELA</t>
  </si>
  <si>
    <t>324641320</t>
  </si>
  <si>
    <t>457</t>
  </si>
  <si>
    <t>2C00A234711BD8D0FFE988D8DBC168B8</t>
  </si>
  <si>
    <t>ANAHI</t>
  </si>
  <si>
    <t>CANALES</t>
  </si>
  <si>
    <t>26418.05</t>
  </si>
  <si>
    <t>19600.6</t>
  </si>
  <si>
    <t>324641328</t>
  </si>
  <si>
    <t>461</t>
  </si>
  <si>
    <t>3D859FDF5003DF6845ED6A172849E08E</t>
  </si>
  <si>
    <t>RESP. EN DISEÑO DE PROCESOS ADMON. Y ANALISIS</t>
  </si>
  <si>
    <t>35528.35</t>
  </si>
  <si>
    <t>20935.15</t>
  </si>
  <si>
    <t>324641540</t>
  </si>
  <si>
    <t>567</t>
  </si>
  <si>
    <t>3D859FDF5003DF68E2EAC6EEA1FDB932</t>
  </si>
  <si>
    <t>GABRIELA ELIZABETH</t>
  </si>
  <si>
    <t>27265.33</t>
  </si>
  <si>
    <t>8710.65</t>
  </si>
  <si>
    <t>324641542</t>
  </si>
  <si>
    <t>568</t>
  </si>
  <si>
    <t>3D859FDF5003DF6814A7A5BFF2A399E7</t>
  </si>
  <si>
    <t>RESPONSABLE DE PROCESOS DE COMPRA</t>
  </si>
  <si>
    <t>CATALINA GUADALUPE</t>
  </si>
  <si>
    <t>34531.32</t>
  </si>
  <si>
    <t>19538</t>
  </si>
  <si>
    <t>324641544</t>
  </si>
  <si>
    <t>569</t>
  </si>
  <si>
    <t>855865772CA05D86311746D3E50AC079</t>
  </si>
  <si>
    <t>JOSE MAURICIO</t>
  </si>
  <si>
    <t>49266.05</t>
  </si>
  <si>
    <t>35750.05</t>
  </si>
  <si>
    <t>324642222</t>
  </si>
  <si>
    <t>908</t>
  </si>
  <si>
    <t>ECBF19F63F0F571214B4A9F5A609EF9C</t>
  </si>
  <si>
    <t>HUGO ALBERTO</t>
  </si>
  <si>
    <t>41378.05</t>
  </si>
  <si>
    <t>33129.85</t>
  </si>
  <si>
    <t>324642440</t>
  </si>
  <si>
    <t>1017</t>
  </si>
  <si>
    <t>ECBF19F63F0F5712740C6C248CD489FA</t>
  </si>
  <si>
    <t>ARMANDO JAVIER</t>
  </si>
  <si>
    <t>44198.04</t>
  </si>
  <si>
    <t>29733.6</t>
  </si>
  <si>
    <t>324642444</t>
  </si>
  <si>
    <t>1019</t>
  </si>
  <si>
    <t>64EDD516382A4B0C4B11B10961F4947B</t>
  </si>
  <si>
    <t>HERIBERTO EFRAIN</t>
  </si>
  <si>
    <t>23892</t>
  </si>
  <si>
    <t>19486.3</t>
  </si>
  <si>
    <t>324642672</t>
  </si>
  <si>
    <t>1133</t>
  </si>
  <si>
    <t>84E801CF97CCF0E774FD9302BAB17042</t>
  </si>
  <si>
    <t>GERARDO ANTONIO</t>
  </si>
  <si>
    <t>20623.48</t>
  </si>
  <si>
    <t>15358.55</t>
  </si>
  <si>
    <t>324642950</t>
  </si>
  <si>
    <t>1272</t>
  </si>
  <si>
    <t>5E5FEE16D319F743C4CE7A469BFFDEF2</t>
  </si>
  <si>
    <t>CESAR DAVID</t>
  </si>
  <si>
    <t>15152.58</t>
  </si>
  <si>
    <t>12834.4</t>
  </si>
  <si>
    <t>324643850</t>
  </si>
  <si>
    <t>5E5FEE16D319F743302D0F550ED97CEB</t>
  </si>
  <si>
    <t>28420.07</t>
  </si>
  <si>
    <t>16409.5</t>
  </si>
  <si>
    <t>324643852</t>
  </si>
  <si>
    <t>1723</t>
  </si>
  <si>
    <t>3F11FB8E1A776864F5BE43EB25EC399A</t>
  </si>
  <si>
    <t>149</t>
  </si>
  <si>
    <t>TRAMOYISTA</t>
  </si>
  <si>
    <t>MARGARITO</t>
  </si>
  <si>
    <t>36667.35</t>
  </si>
  <si>
    <t>25773.95</t>
  </si>
  <si>
    <t>324644070</t>
  </si>
  <si>
    <t>1832</t>
  </si>
  <si>
    <t>D4464DB472D5997D6C6AA5A0AF1A8E2B</t>
  </si>
  <si>
    <t>VLADIMIR</t>
  </si>
  <si>
    <t>23694.08</t>
  </si>
  <si>
    <t>18009.6</t>
  </si>
  <si>
    <t>324644298</t>
  </si>
  <si>
    <t>1946</t>
  </si>
  <si>
    <t>70FB3E00E6A5DBCEDAD17B5183F91A93</t>
  </si>
  <si>
    <t>CLAUDIA CORAL</t>
  </si>
  <si>
    <t>PELATOS</t>
  </si>
  <si>
    <t>32534.02</t>
  </si>
  <si>
    <t>24065.6</t>
  </si>
  <si>
    <t>324640666</t>
  </si>
  <si>
    <t>130</t>
  </si>
  <si>
    <t>3D859FDF5003DF689CCFD0FC272B04DC</t>
  </si>
  <si>
    <t>COORD (A). DE CONTROL FINANCIERO</t>
  </si>
  <si>
    <t>COORD. DE CONTROL FINANCIERO</t>
  </si>
  <si>
    <t>CYNTHIA CRISTINA</t>
  </si>
  <si>
    <t>65248.05</t>
  </si>
  <si>
    <t>48990.65</t>
  </si>
  <si>
    <t>324641558</t>
  </si>
  <si>
    <t>69431BABDA73E4FF342797ABD8D85081</t>
  </si>
  <si>
    <t>COORD. DE CALIDAD Y ATENCION DE OBRA</t>
  </si>
  <si>
    <t>OLGA ELENA</t>
  </si>
  <si>
    <t>SAMANIEGO</t>
  </si>
  <si>
    <t>47840.06</t>
  </si>
  <si>
    <t>37397.9</t>
  </si>
  <si>
    <t>324641560</t>
  </si>
  <si>
    <t>577</t>
  </si>
  <si>
    <t>A7A6B11C48A607AA91945AE74E630C56</t>
  </si>
  <si>
    <t>VANESSA LIZETTE</t>
  </si>
  <si>
    <t>39421.39</t>
  </si>
  <si>
    <t>29072.75</t>
  </si>
  <si>
    <t>324641780</t>
  </si>
  <si>
    <t>687</t>
  </si>
  <si>
    <t>A7A6B11C48A607AA3D939B6FF4E0F78D</t>
  </si>
  <si>
    <t>ALICIA ELVIRA</t>
  </si>
  <si>
    <t>18007.39</t>
  </si>
  <si>
    <t>3194.55</t>
  </si>
  <si>
    <t>324641788</t>
  </si>
  <si>
    <t>691</t>
  </si>
  <si>
    <t>D1571EE072EB3E4C5F6BA408E4EF3212</t>
  </si>
  <si>
    <t>37415.39</t>
  </si>
  <si>
    <t>11936.95</t>
  </si>
  <si>
    <t>324642004</t>
  </si>
  <si>
    <t>799</t>
  </si>
  <si>
    <t>ECBF19F63F0F57126BC0D9BE6C1224E9</t>
  </si>
  <si>
    <t>ARTURO DE JESUS</t>
  </si>
  <si>
    <t>24479.32</t>
  </si>
  <si>
    <t>17046.8</t>
  </si>
  <si>
    <t>324642452</t>
  </si>
  <si>
    <t>1023</t>
  </si>
  <si>
    <t>64EDD516382A4B0C630FC30B35AE261E</t>
  </si>
  <si>
    <t>26631.02</t>
  </si>
  <si>
    <t>21750.8</t>
  </si>
  <si>
    <t>324642678</t>
  </si>
  <si>
    <t>1136</t>
  </si>
  <si>
    <t>FE8ADDBC8B3BA73035F443922C4BBAA1</t>
  </si>
  <si>
    <t>COORD. DE COMUNICACION</t>
  </si>
  <si>
    <t>JAZIEL MANASES</t>
  </si>
  <si>
    <t>ITURBE</t>
  </si>
  <si>
    <t>29295.6</t>
  </si>
  <si>
    <t>324643178</t>
  </si>
  <si>
    <t>1386</t>
  </si>
  <si>
    <t>2CD7044B091A533E36105B07F2685CFE</t>
  </si>
  <si>
    <t>1764</t>
  </si>
  <si>
    <t>JEFE DE MANTENIMIENTO ELECTRICO</t>
  </si>
  <si>
    <t>40151.42</t>
  </si>
  <si>
    <t>26704.1</t>
  </si>
  <si>
    <t>324643190</t>
  </si>
  <si>
    <t>F040585B728FC9F6EC60D0E9E4AA5834</t>
  </si>
  <si>
    <t>JUAN ISRAEL</t>
  </si>
  <si>
    <t>32443.4</t>
  </si>
  <si>
    <t>24688</t>
  </si>
  <si>
    <t>324643410</t>
  </si>
  <si>
    <t>9D3A465195AD36C611006A4070D7D116</t>
  </si>
  <si>
    <t>26569.39</t>
  </si>
  <si>
    <t>10690.55</t>
  </si>
  <si>
    <t>324643640</t>
  </si>
  <si>
    <t>60901E9F7C7C036B75C4B87A9760443F</t>
  </si>
  <si>
    <t>22896.63</t>
  </si>
  <si>
    <t>19144.35</t>
  </si>
  <si>
    <t>324643638</t>
  </si>
  <si>
    <t>1616</t>
  </si>
  <si>
    <t>9D3A465195AD36C6536394749C245F81</t>
  </si>
  <si>
    <t>GERONIMO</t>
  </si>
  <si>
    <t>23059.43</t>
  </si>
  <si>
    <t>12393.95</t>
  </si>
  <si>
    <t>324643642</t>
  </si>
  <si>
    <t>1618</t>
  </si>
  <si>
    <t>ED4988BE9B9309775FE7DB6B0F023663</t>
  </si>
  <si>
    <t>JEFE (A) DE MANTENIMIENTO INTERNO</t>
  </si>
  <si>
    <t>JEFE DE MANTENIMIENTO INTERNO</t>
  </si>
  <si>
    <t>38877.4</t>
  </si>
  <si>
    <t>23315.8</t>
  </si>
  <si>
    <t>324644088</t>
  </si>
  <si>
    <t>1841</t>
  </si>
  <si>
    <t>7E09FA04EFFF6E0BACD0C0FA81040609</t>
  </si>
  <si>
    <t>FAZ</t>
  </si>
  <si>
    <t>15937.5</t>
  </si>
  <si>
    <t>14179.5</t>
  </si>
  <si>
    <t>324644308</t>
  </si>
  <si>
    <t>1951</t>
  </si>
  <si>
    <t>7E09FA04EFFF6E0B7FFA803AC24EFBE4</t>
  </si>
  <si>
    <t>GIOVANNI</t>
  </si>
  <si>
    <t>FRAIRE</t>
  </si>
  <si>
    <t>324644312</t>
  </si>
  <si>
    <t>7E09FA04EFFF6E0B9F6969243413C425</t>
  </si>
  <si>
    <t>ERNESTO GUADALUPE</t>
  </si>
  <si>
    <t>13050.02</t>
  </si>
  <si>
    <t>11499.3</t>
  </si>
  <si>
    <t>324644316</t>
  </si>
  <si>
    <t>5A2E5FA20AA9CE2222C44CB78D95C439</t>
  </si>
  <si>
    <t>LAURA PATRICIA</t>
  </si>
  <si>
    <t>44905.34</t>
  </si>
  <si>
    <t>21157.8</t>
  </si>
  <si>
    <t>324640450</t>
  </si>
  <si>
    <t>22</t>
  </si>
  <si>
    <t>5A2E5FA20AA9CE22BB03009BF65F88A8</t>
  </si>
  <si>
    <t>IVONNE MARLENE</t>
  </si>
  <si>
    <t>324640452</t>
  </si>
  <si>
    <t>D10583C5DAB4A6FAFA5E651DB3DFFAD5</t>
  </si>
  <si>
    <t>SANDRA KARINA</t>
  </si>
  <si>
    <t>16962.45</t>
  </si>
  <si>
    <t>324641126</t>
  </si>
  <si>
    <t>360</t>
  </si>
  <si>
    <t>81826271E17439C3C9813F6EF0DBA6B2</t>
  </si>
  <si>
    <t>ALPHA ELIZABETH</t>
  </si>
  <si>
    <t>21707.52</t>
  </si>
  <si>
    <t>14792.2</t>
  </si>
  <si>
    <t>324641344</t>
  </si>
  <si>
    <t>469</t>
  </si>
  <si>
    <t>2BB2683D148F26AA9F7F97491523E59C</t>
  </si>
  <si>
    <t>FELICITA</t>
  </si>
  <si>
    <t>AZAMAR</t>
  </si>
  <si>
    <t>14940.08</t>
  </si>
  <si>
    <t>12997.3</t>
  </si>
  <si>
    <t>324642024</t>
  </si>
  <si>
    <t>809</t>
  </si>
  <si>
    <t>2BB2683D148F26AA643E036F8776E844</t>
  </si>
  <si>
    <t>NANCY IDALIA</t>
  </si>
  <si>
    <t>BETANCOURT</t>
  </si>
  <si>
    <t>19992.04</t>
  </si>
  <si>
    <t>16795</t>
  </si>
  <si>
    <t>324642028</t>
  </si>
  <si>
    <t>811</t>
  </si>
  <si>
    <t>E362ADC429703A3CEEEF36FF0B7FE5C7</t>
  </si>
  <si>
    <t>CARLOS FABIAN</t>
  </si>
  <si>
    <t>16378.7</t>
  </si>
  <si>
    <t>324642240</t>
  </si>
  <si>
    <t>917</t>
  </si>
  <si>
    <t>E362ADC429703A3CD2018AE6DC0FC557</t>
  </si>
  <si>
    <t>MONROY</t>
  </si>
  <si>
    <t>27206.02</t>
  </si>
  <si>
    <t>21977.75</t>
  </si>
  <si>
    <t>324642242</t>
  </si>
  <si>
    <t>918</t>
  </si>
  <si>
    <t>F4B0FC6EB0C922E43DF0BC02897906DE</t>
  </si>
  <si>
    <t>26860</t>
  </si>
  <si>
    <t>21329.5</t>
  </si>
  <si>
    <t>324642696</t>
  </si>
  <si>
    <t>1145</t>
  </si>
  <si>
    <t>F4B0FC6EB0C922E4A71030743C648467</t>
  </si>
  <si>
    <t>EDDY</t>
  </si>
  <si>
    <t>13176.8</t>
  </si>
  <si>
    <t>324642698</t>
  </si>
  <si>
    <t>1146</t>
  </si>
  <si>
    <t>62EE4A680945EE6F4B2BBAC3A3EB6019</t>
  </si>
  <si>
    <t>COORD (A). DE INSPEC. Y VIGILANCIA</t>
  </si>
  <si>
    <t>COORD. DE INSPEC. Y VIGILANCIA</t>
  </si>
  <si>
    <t>63784.02</t>
  </si>
  <si>
    <t>53578.85</t>
  </si>
  <si>
    <t>324642872</t>
  </si>
  <si>
    <t>1233</t>
  </si>
  <si>
    <t>62EE4A680945EE6FF3426F3579F89CAC</t>
  </si>
  <si>
    <t>RESP. ATENCION A ESCUELAS</t>
  </si>
  <si>
    <t>IRVING OSWALDO</t>
  </si>
  <si>
    <t>27895.38</t>
  </si>
  <si>
    <t>22524.7</t>
  </si>
  <si>
    <t>324642876</t>
  </si>
  <si>
    <t>1235</t>
  </si>
  <si>
    <t>04A47C5AD47DABA9A1F6B2FF486FF6AD</t>
  </si>
  <si>
    <t>JEFE (A) DE GESTION CULTURAL</t>
  </si>
  <si>
    <t>JEFE DE GESTION CULTURAL</t>
  </si>
  <si>
    <t>28347.08</t>
  </si>
  <si>
    <t>20097.4</t>
  </si>
  <si>
    <t>324643202</t>
  </si>
  <si>
    <t>1398</t>
  </si>
  <si>
    <t>EA637356CF4887D0001954C1B67873E6</t>
  </si>
  <si>
    <t>16628.45</t>
  </si>
  <si>
    <t>6260.95</t>
  </si>
  <si>
    <t>324643430</t>
  </si>
  <si>
    <t>EA637356CF4887D03B4284BFC9D08624</t>
  </si>
  <si>
    <t>JEFE (A)  DE COMUNICACION AMBIENTAL</t>
  </si>
  <si>
    <t>JEFE DE COMUNICACION AMBIENTAL</t>
  </si>
  <si>
    <t>ROBERTO EMMANUEL</t>
  </si>
  <si>
    <t>21750</t>
  </si>
  <si>
    <t>3898</t>
  </si>
  <si>
    <t>324643436</t>
  </si>
  <si>
    <t>1515</t>
  </si>
  <si>
    <t>ED4988BE9B9309773D6C196C8447E61F</t>
  </si>
  <si>
    <t>21616.04</t>
  </si>
  <si>
    <t>14382.05</t>
  </si>
  <si>
    <t>324644098</t>
  </si>
  <si>
    <t>983F3786172623353C511B3668B4FB9D</t>
  </si>
  <si>
    <t>17443.79</t>
  </si>
  <si>
    <t>10303.15</t>
  </si>
  <si>
    <t>324640468</t>
  </si>
  <si>
    <t>BA3EDE1A9CA9BD9709C87DFEAE3062F0</t>
  </si>
  <si>
    <t>TANNIA YENIREHT</t>
  </si>
  <si>
    <t>MORTON</t>
  </si>
  <si>
    <t>324641584</t>
  </si>
  <si>
    <t>589</t>
  </si>
  <si>
    <t>C02322AC8C472DCBB23FAE1CB609453B</t>
  </si>
  <si>
    <t>MIREYA</t>
  </si>
  <si>
    <t>18605.42</t>
  </si>
  <si>
    <t>4979.45</t>
  </si>
  <si>
    <t>324641808</t>
  </si>
  <si>
    <t>701</t>
  </si>
  <si>
    <t>C02322AC8C472DCB1D7008B30BB1442F</t>
  </si>
  <si>
    <t>18007.3</t>
  </si>
  <si>
    <t>9861.7</t>
  </si>
  <si>
    <t>324641816</t>
  </si>
  <si>
    <t>C02322AC8C472DCB6CABAF7D88E9DF98</t>
  </si>
  <si>
    <t>KASSANDRA ABIGAIL</t>
  </si>
  <si>
    <t>17131.56</t>
  </si>
  <si>
    <t>7601.65</t>
  </si>
  <si>
    <t>324641818</t>
  </si>
  <si>
    <t>2BB2683D148F26AA8A247171D5FA220C</t>
  </si>
  <si>
    <t>2052</t>
  </si>
  <si>
    <t>COORD. GENERAL DE OFNA. REVITALIZACION CENTRAL</t>
  </si>
  <si>
    <t>CAPARROSO</t>
  </si>
  <si>
    <t>CRESPO HUERTA</t>
  </si>
  <si>
    <t>55020.06</t>
  </si>
  <si>
    <t>42441.3</t>
  </si>
  <si>
    <t>324642032</t>
  </si>
  <si>
    <t>813</t>
  </si>
  <si>
    <t>2BB2683D148F26AADA1A0E5DD2230183</t>
  </si>
  <si>
    <t>MAYRA ISABEL</t>
  </si>
  <si>
    <t>11000</t>
  </si>
  <si>
    <t>10116</t>
  </si>
  <si>
    <t>324642038</t>
  </si>
  <si>
    <t>816</t>
  </si>
  <si>
    <t>7E4C231C7C3883FB90DD97428C379BEE</t>
  </si>
  <si>
    <t>SALDIVAR</t>
  </si>
  <si>
    <t>48416.08</t>
  </si>
  <si>
    <t>33176.1</t>
  </si>
  <si>
    <t>324642708</t>
  </si>
  <si>
    <t>1151</t>
  </si>
  <si>
    <t>7E4C231C7C3883FBAB80D85F5DFB9217</t>
  </si>
  <si>
    <t>ISAIS</t>
  </si>
  <si>
    <t>MAYORAL</t>
  </si>
  <si>
    <t>71429.34</t>
  </si>
  <si>
    <t>64686.2</t>
  </si>
  <si>
    <t>324642714</t>
  </si>
  <si>
    <t>1154</t>
  </si>
  <si>
    <t>04A47C5AD47DABA9F3BF30F94A02D265</t>
  </si>
  <si>
    <t>DIEGO FABIAN</t>
  </si>
  <si>
    <t>REA</t>
  </si>
  <si>
    <t>29056.08</t>
  </si>
  <si>
    <t>20980.7</t>
  </si>
  <si>
    <t>324643210</t>
  </si>
  <si>
    <t>1402</t>
  </si>
  <si>
    <t>04A47C5AD47DABA9CBC55A87235D033D</t>
  </si>
  <si>
    <t>COORD (A). DE INTELIGENCIA VIAL</t>
  </si>
  <si>
    <t>COORD. DE INTELIGENCIA VIAL</t>
  </si>
  <si>
    <t>CANDELAS</t>
  </si>
  <si>
    <t>31467.7</t>
  </si>
  <si>
    <t>324643218</t>
  </si>
  <si>
    <t>1406</t>
  </si>
  <si>
    <t>566B19B303A1A5FD2A8DA2A3B25F1F09</t>
  </si>
  <si>
    <t>43353.53</t>
  </si>
  <si>
    <t>34414.65</t>
  </si>
  <si>
    <t>324643890</t>
  </si>
  <si>
    <t>1742</t>
  </si>
  <si>
    <t>566B19B303A1A5FDE09A5EF54FE22AFB</t>
  </si>
  <si>
    <t>MONARES</t>
  </si>
  <si>
    <t>19430.44</t>
  </si>
  <si>
    <t>14902.5</t>
  </si>
  <si>
    <t>324643894</t>
  </si>
  <si>
    <t>1744</t>
  </si>
  <si>
    <t>566B19B303A1A5FD3E51E2A252AB5891</t>
  </si>
  <si>
    <t>12977.5</t>
  </si>
  <si>
    <t>324643898</t>
  </si>
  <si>
    <t>1746</t>
  </si>
  <si>
    <t>3C38AA4266075CDDA9A61F443435400E</t>
  </si>
  <si>
    <t>JULIAN</t>
  </si>
  <si>
    <t>56986.16</t>
  </si>
  <si>
    <t>45836.6</t>
  </si>
  <si>
    <t>324644122</t>
  </si>
  <si>
    <t>C989AE3FF99A8C3EFB42B1F0F96EBC7B</t>
  </si>
  <si>
    <t>ROSAURA</t>
  </si>
  <si>
    <t>25645.32</t>
  </si>
  <si>
    <t>15819.9</t>
  </si>
  <si>
    <t>324640482</t>
  </si>
  <si>
    <t>C989AE3FF99A8C3E9FFA58126E9918D0</t>
  </si>
  <si>
    <t>26833.35</t>
  </si>
  <si>
    <t>16843.85</t>
  </si>
  <si>
    <t>324640488</t>
  </si>
  <si>
    <t>1548AA56B79CC279EF8040B65E28EED6</t>
  </si>
  <si>
    <t>8047.1</t>
  </si>
  <si>
    <t>324640702</t>
  </si>
  <si>
    <t>1548AA56B79CC27987255DC06517DDBC</t>
  </si>
  <si>
    <t>MIRNA</t>
  </si>
  <si>
    <t>17378.7</t>
  </si>
  <si>
    <t>324640704</t>
  </si>
  <si>
    <t>9031323597C3CB5F82838BA2C94B0271</t>
  </si>
  <si>
    <t>CLAUDIA IVETTE</t>
  </si>
  <si>
    <t>18975.2</t>
  </si>
  <si>
    <t>324641160</t>
  </si>
  <si>
    <t>377</t>
  </si>
  <si>
    <t>0022A2E41EB6930FE2A0289F41D1D125</t>
  </si>
  <si>
    <t>22304.08</t>
  </si>
  <si>
    <t>12206.6</t>
  </si>
  <si>
    <t>324642270</t>
  </si>
  <si>
    <t>0022A2E41EB6930FF9A7A711454E27AB</t>
  </si>
  <si>
    <t>30363.51</t>
  </si>
  <si>
    <t>25298.75</t>
  </si>
  <si>
    <t>324642272</t>
  </si>
  <si>
    <t>933</t>
  </si>
  <si>
    <t>D955B10D10751B0797F8E3419DDD372B</t>
  </si>
  <si>
    <t>OTHONIEL PEDRO</t>
  </si>
  <si>
    <t>40834.02</t>
  </si>
  <si>
    <t>28049.4</t>
  </si>
  <si>
    <t>324642492</t>
  </si>
  <si>
    <t>1043</t>
  </si>
  <si>
    <t>2C532A27D281B316F84DF8A78C5241A0</t>
  </si>
  <si>
    <t>CAPTURISTA</t>
  </si>
  <si>
    <t>23826.04</t>
  </si>
  <si>
    <t>18316.4</t>
  </si>
  <si>
    <t>324642500</t>
  </si>
  <si>
    <t>1047</t>
  </si>
  <si>
    <t>94CE6D3D803A136DF5A634D56FCE8593</t>
  </si>
  <si>
    <t>DARWIN AZAEL</t>
  </si>
  <si>
    <t>15431.57</t>
  </si>
  <si>
    <t>8529.75</t>
  </si>
  <si>
    <t>324643454</t>
  </si>
  <si>
    <t>1524</t>
  </si>
  <si>
    <t>CD4E4162849FB11156459250A422BFF3</t>
  </si>
  <si>
    <t>24675.2</t>
  </si>
  <si>
    <t>16366.3</t>
  </si>
  <si>
    <t>324643464</t>
  </si>
  <si>
    <t>1529</t>
  </si>
  <si>
    <t>A299CCCB71E58959E3810DE36A735691</t>
  </si>
  <si>
    <t>40874.2</t>
  </si>
  <si>
    <t>35350.85</t>
  </si>
  <si>
    <t>324643900</t>
  </si>
  <si>
    <t>1747</t>
  </si>
  <si>
    <t>3C38AA4266075CDD5F745A1FD959D156</t>
  </si>
  <si>
    <t>19156.98</t>
  </si>
  <si>
    <t>9682.3</t>
  </si>
  <si>
    <t>324644132</t>
  </si>
  <si>
    <t>1863</t>
  </si>
  <si>
    <t>DC35F31448484257B78F436605EADBE2</t>
  </si>
  <si>
    <t>ANGEL RAYMUNDO</t>
  </si>
  <si>
    <t>21901</t>
  </si>
  <si>
    <t>18869</t>
  </si>
  <si>
    <t>324644356</t>
  </si>
  <si>
    <t>C989AE3FF99A8C3EDF58852E9AF3A070</t>
  </si>
  <si>
    <t>CLAUDIA CAROLINA</t>
  </si>
  <si>
    <t>32925.38</t>
  </si>
  <si>
    <t>26026.5</t>
  </si>
  <si>
    <t>324640496</t>
  </si>
  <si>
    <t>45</t>
  </si>
  <si>
    <t>1548AA56B79CC279ABC94E58129738FF</t>
  </si>
  <si>
    <t>SANDRA ELIZABETH</t>
  </si>
  <si>
    <t>13138.1</t>
  </si>
  <si>
    <t>324640714</t>
  </si>
  <si>
    <t>154</t>
  </si>
  <si>
    <t>0AEBC7EA18E819F882549702D84E1916</t>
  </si>
  <si>
    <t>ALBA</t>
  </si>
  <si>
    <t>23161.32</t>
  </si>
  <si>
    <t>7850.7</t>
  </si>
  <si>
    <t>324640726</t>
  </si>
  <si>
    <t>160</t>
  </si>
  <si>
    <t>76B60BA9F600D26EA3E2C1C7B7377601</t>
  </si>
  <si>
    <t>30528.08</t>
  </si>
  <si>
    <t>24659.75</t>
  </si>
  <si>
    <t>324641386</t>
  </si>
  <si>
    <t>490</t>
  </si>
  <si>
    <t>76B60BA9F600D26E9231B7840F453997</t>
  </si>
  <si>
    <t>JOANA LISBETH</t>
  </si>
  <si>
    <t>VACA</t>
  </si>
  <si>
    <t>21342.66</t>
  </si>
  <si>
    <t>4235.8</t>
  </si>
  <si>
    <t>324641392</t>
  </si>
  <si>
    <t>493</t>
  </si>
  <si>
    <t>671F711F301AF3D693270259AA3E7F78</t>
  </si>
  <si>
    <t>MARIA MAGDALENA</t>
  </si>
  <si>
    <t>PIZANO</t>
  </si>
  <si>
    <t>21035.46</t>
  </si>
  <si>
    <t>11554.5</t>
  </si>
  <si>
    <t>324641844</t>
  </si>
  <si>
    <t>719</t>
  </si>
  <si>
    <t>6257A7ED46D3948EB3C8C726D6A77952</t>
  </si>
  <si>
    <t>21087.06</t>
  </si>
  <si>
    <t>12597.2</t>
  </si>
  <si>
    <t>324642290</t>
  </si>
  <si>
    <t>942</t>
  </si>
  <si>
    <t>EB5A943CA195FBA09FBFF94733B35850</t>
  </si>
  <si>
    <t>PROGRAMADOR (A) JR.</t>
  </si>
  <si>
    <t>PROGRAMADOR JR.</t>
  </si>
  <si>
    <t>VICTOR MANUEL DE JESUS</t>
  </si>
  <si>
    <t>BRECEDA</t>
  </si>
  <si>
    <t>ENCARNACION</t>
  </si>
  <si>
    <t>31648.08</t>
  </si>
  <si>
    <t>25321.2</t>
  </si>
  <si>
    <t>324642740</t>
  </si>
  <si>
    <t>C88EF2D39AF50A9BC9051120FE24D9AC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</si>
  <si>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</si>
  <si>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</si>
  <si>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</si>
  <si>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</si>
  <si>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</si>
  <si>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324643016</t>
  </si>
  <si>
    <t>1305</t>
  </si>
  <si>
    <t>9B3C9340995E863DAEE8B9373C98816E</t>
  </si>
  <si>
    <t>BENJAMIN BERNABE</t>
  </si>
  <si>
    <t>QUINTANA</t>
  </si>
  <si>
    <t>46864.04</t>
  </si>
  <si>
    <t>27144.2</t>
  </si>
  <si>
    <t>324643020</t>
  </si>
  <si>
    <t>1307</t>
  </si>
  <si>
    <t>14ED86E7AECB87B0DC42FC409CBB74BD</t>
  </si>
  <si>
    <t>JEFE (A) DE RECURSOS HUMANOS</t>
  </si>
  <si>
    <t>JEFE DE RECURSOS HUMANOS</t>
  </si>
  <si>
    <t>34764.05</t>
  </si>
  <si>
    <t>9791.65</t>
  </si>
  <si>
    <t>324643234</t>
  </si>
  <si>
    <t>CD4E4162849FB1117E3C4A40B90E9F3E</t>
  </si>
  <si>
    <t>ENTRENADOR (A) DEPORTIVO</t>
  </si>
  <si>
    <t>ENTRENADOR DEPORTIVO</t>
  </si>
  <si>
    <t>CAMARGO</t>
  </si>
  <si>
    <t>15987.34</t>
  </si>
  <si>
    <t>13131.9</t>
  </si>
  <si>
    <t>324643466</t>
  </si>
  <si>
    <t>1530</t>
  </si>
  <si>
    <t>CD4E4162849FB111ED4E2A927C3B81EA</t>
  </si>
  <si>
    <t>32739.24</t>
  </si>
  <si>
    <t>22034.4</t>
  </si>
  <si>
    <t>324643472</t>
  </si>
  <si>
    <t>1533</t>
  </si>
  <si>
    <t>CD4E4162849FB1112E726855430675E6</t>
  </si>
  <si>
    <t>25991.44</t>
  </si>
  <si>
    <t>19203</t>
  </si>
  <si>
    <t>324643476</t>
  </si>
  <si>
    <t>1535</t>
  </si>
  <si>
    <t>4F9F0CA97B9D1BC73E213D6CF6F123AA</t>
  </si>
  <si>
    <t>JEFE DE SECTOR</t>
  </si>
  <si>
    <t>FRANCISCO ABRAHAM</t>
  </si>
  <si>
    <t>43885.35</t>
  </si>
  <si>
    <t>33674.35</t>
  </si>
  <si>
    <t>324643702</t>
  </si>
  <si>
    <t>3C38AA4266075CDD178BD0AE3754B4C4</t>
  </si>
  <si>
    <t>CHRISTIAN ALEJANDRO</t>
  </si>
  <si>
    <t>VIELMA</t>
  </si>
  <si>
    <t>20153.43</t>
  </si>
  <si>
    <t>9813.95</t>
  </si>
  <si>
    <t>324644138</t>
  </si>
  <si>
    <t>1866</t>
  </si>
  <si>
    <t>A28B5D3ECC4D6012C1C2A7342055EB33</t>
  </si>
  <si>
    <t>RUTH ALICIA</t>
  </si>
  <si>
    <t>ALCAY</t>
  </si>
  <si>
    <t>25995.41</t>
  </si>
  <si>
    <t>8340.95</t>
  </si>
  <si>
    <t>324640510</t>
  </si>
  <si>
    <t>A28B5D3ECC4D60128A6EE6657347259C</t>
  </si>
  <si>
    <t>28493.34</t>
  </si>
  <si>
    <t>11188</t>
  </si>
  <si>
    <t>324640506</t>
  </si>
  <si>
    <t>50</t>
  </si>
  <si>
    <t>A28B5D3ECC4D601205D7D17D59439E0A</t>
  </si>
  <si>
    <t>34505.33</t>
  </si>
  <si>
    <t>29576.15</t>
  </si>
  <si>
    <t>324640512</t>
  </si>
  <si>
    <t>53</t>
  </si>
  <si>
    <t>0AEBC7EA18E819F86209D5F5857CBEDB</t>
  </si>
  <si>
    <t>BLANCA ISABEL</t>
  </si>
  <si>
    <t>30730.42</t>
  </si>
  <si>
    <t>14799.5</t>
  </si>
  <si>
    <t>324640728</t>
  </si>
  <si>
    <t>4634056AFB74523647FFE0612EF7048F</t>
  </si>
  <si>
    <t>NANCY CRISTINA</t>
  </si>
  <si>
    <t>20145.74</t>
  </si>
  <si>
    <t>8570.3</t>
  </si>
  <si>
    <t>324640952</t>
  </si>
  <si>
    <t>273</t>
  </si>
  <si>
    <t>339E016EBABFDE364B157C96009C26ED</t>
  </si>
  <si>
    <t>JEFE (A) DE PROY. EDU. Y DE INVESTIGACION HISTORICA</t>
  </si>
  <si>
    <t>JEFE DE PROY. EDU. Y DE INVESTIGACION HISTORICA</t>
  </si>
  <si>
    <t>COTA</t>
  </si>
  <si>
    <t>19382.6</t>
  </si>
  <si>
    <t>13801.6</t>
  </si>
  <si>
    <t>324641626</t>
  </si>
  <si>
    <t>610</t>
  </si>
  <si>
    <t>339E016EBABFDE367AA2433E4EB7E99B</t>
  </si>
  <si>
    <t>PROYECTISTA DE CARTOGRAFIA</t>
  </si>
  <si>
    <t>SALMA YARESSY</t>
  </si>
  <si>
    <t>16690.2</t>
  </si>
  <si>
    <t>324641630</t>
  </si>
  <si>
    <t>612</t>
  </si>
  <si>
    <t>671F711F301AF3D6C9F7673329F1CE86</t>
  </si>
  <si>
    <t>17921.43</t>
  </si>
  <si>
    <t>10379.45</t>
  </si>
  <si>
    <t>324641848</t>
  </si>
  <si>
    <t>721</t>
  </si>
  <si>
    <t>8EA6DCC329269A5FF6BC4D0893FB2917</t>
  </si>
  <si>
    <t>ANGELA CASANDRA</t>
  </si>
  <si>
    <t>324642084</t>
  </si>
  <si>
    <t>839</t>
  </si>
  <si>
    <t>EB5A943CA195FBA0338E5B1849EDCFD6</t>
  </si>
  <si>
    <t>COORD (A). COMPRAS GENERALES</t>
  </si>
  <si>
    <t>COORD. COMPRAS GENERALES</t>
  </si>
  <si>
    <t>ROBERTO JAVIER</t>
  </si>
  <si>
    <t>50136.9</t>
  </si>
  <si>
    <t>324642744</t>
  </si>
  <si>
    <t>1169</t>
  </si>
  <si>
    <t>1DBCF3B7C2D75612E97AB74FDDB9D26E</t>
  </si>
  <si>
    <t>CARLOS ADRIAN</t>
  </si>
  <si>
    <t>9069.2</t>
  </si>
  <si>
    <t>324643250</t>
  </si>
  <si>
    <t>4F9F0CA97B9D1BC757E69285AFB5471C</t>
  </si>
  <si>
    <t>18197.38</t>
  </si>
  <si>
    <t>12474</t>
  </si>
  <si>
    <t>324643708</t>
  </si>
  <si>
    <t>1651</t>
  </si>
  <si>
    <t>4F9F0CA97B9D1BC7F647553825473D76</t>
  </si>
  <si>
    <t>DAMIAN</t>
  </si>
  <si>
    <t>32998.03</t>
  </si>
  <si>
    <t>24176.9</t>
  </si>
  <si>
    <t>324643710</t>
  </si>
  <si>
    <t>4481B561A98DB9D5B37A6D5AF8018B02</t>
  </si>
  <si>
    <t>JOSE HOMERO</t>
  </si>
  <si>
    <t>17353.34</t>
  </si>
  <si>
    <t>831.9</t>
  </si>
  <si>
    <t>324643934</t>
  </si>
  <si>
    <t>4481B561A98DB9D5570A6943CE6B27BD</t>
  </si>
  <si>
    <t>JEFE (A) DE VIVERO</t>
  </si>
  <si>
    <t>JEFE DE VIVERO</t>
  </si>
  <si>
    <t>55634.22</t>
  </si>
  <si>
    <t>41784.5</t>
  </si>
  <si>
    <t>324643932</t>
  </si>
  <si>
    <t>2A8CDCD7955A9DDC1A5BD8771FF1DC75</t>
  </si>
  <si>
    <t>18417.34</t>
  </si>
  <si>
    <t>14330.5</t>
  </si>
  <si>
    <t>324644158</t>
  </si>
  <si>
    <t>1876</t>
  </si>
  <si>
    <t>7B29C51D673B57E5580ABF395EE53864</t>
  </si>
  <si>
    <t>33239.49</t>
  </si>
  <si>
    <t>19346.65</t>
  </si>
  <si>
    <t>324644164</t>
  </si>
  <si>
    <t>1879</t>
  </si>
  <si>
    <t>F63ECF8F2AE5CE4AD39107883F78D4B4</t>
  </si>
  <si>
    <t>JESUS ISAAC</t>
  </si>
  <si>
    <t>MATEO</t>
  </si>
  <si>
    <t>11039</t>
  </si>
  <si>
    <t>324644384</t>
  </si>
  <si>
    <t>1989</t>
  </si>
  <si>
    <t>A28B5D3ECC4D6012F10086056F9611AF</t>
  </si>
  <si>
    <t>SURI</t>
  </si>
  <si>
    <t>ROMAN</t>
  </si>
  <si>
    <t>13145.3</t>
  </si>
  <si>
    <t>324640518</t>
  </si>
  <si>
    <t>56</t>
  </si>
  <si>
    <t>76014AF4A5B727852D65DC8F7B72E72D</t>
  </si>
  <si>
    <t>ALMA GRACIA</t>
  </si>
  <si>
    <t>24956</t>
  </si>
  <si>
    <t>17501.8</t>
  </si>
  <si>
    <t>324640522</t>
  </si>
  <si>
    <t>DF7DDC4F4CF2228DC69EE1BA90790F83</t>
  </si>
  <si>
    <t>23581.48</t>
  </si>
  <si>
    <t>12770.15</t>
  </si>
  <si>
    <t>324640742</t>
  </si>
  <si>
    <t>168</t>
  </si>
  <si>
    <t>5170DC81164F056C0166CCC94C82612D</t>
  </si>
  <si>
    <t>MARIA JERONIMA</t>
  </si>
  <si>
    <t>23591.3</t>
  </si>
  <si>
    <t>324640966</t>
  </si>
  <si>
    <t>280</t>
  </si>
  <si>
    <t>EC7B5B6E352BA319F815F6A32D265FF7</t>
  </si>
  <si>
    <t>COORD. PASAPORTES Y RECLUTAMIENTO</t>
  </si>
  <si>
    <t>72108.04</t>
  </si>
  <si>
    <t>53652.7</t>
  </si>
  <si>
    <t>324641202</t>
  </si>
  <si>
    <t>398</t>
  </si>
  <si>
    <t>8D8D8104DC32D429E34E2139B53CB93D</t>
  </si>
  <si>
    <t>47752.05</t>
  </si>
  <si>
    <t>33675.45</t>
  </si>
  <si>
    <t>324641426</t>
  </si>
  <si>
    <t>510</t>
  </si>
  <si>
    <t>115972E9D7BE4305E0A213C32F3F9D48</t>
  </si>
  <si>
    <t>JEFE DE MEDIOS DE COMUNICACION</t>
  </si>
  <si>
    <t>GUADALUPE ALEJANDRA</t>
  </si>
  <si>
    <t>MANILLA</t>
  </si>
  <si>
    <t>31328</t>
  </si>
  <si>
    <t>25077.9</t>
  </si>
  <si>
    <t>324641646</t>
  </si>
  <si>
    <t>620</t>
  </si>
  <si>
    <t>75186832C21D9D0B7E37D9443E94407B</t>
  </si>
  <si>
    <t>20681.68</t>
  </si>
  <si>
    <t>14933.7</t>
  </si>
  <si>
    <t>324641874</t>
  </si>
  <si>
    <t>734</t>
  </si>
  <si>
    <t>38A15C90680F0AA699EB49CBBF83B876</t>
  </si>
  <si>
    <t>36686.05</t>
  </si>
  <si>
    <t>24246.3</t>
  </si>
  <si>
    <t>324642312</t>
  </si>
  <si>
    <t>953</t>
  </si>
  <si>
    <t>87FE8005EC5BA9E3A664A8E3625F1A3C</t>
  </si>
  <si>
    <t>EDUARDO GIOVANNY</t>
  </si>
  <si>
    <t>25527.16</t>
  </si>
  <si>
    <t>8711.95</t>
  </si>
  <si>
    <t>324642540</t>
  </si>
  <si>
    <t>1067</t>
  </si>
  <si>
    <t>50FF7F1BB00BDA509D7B39403164E9DC</t>
  </si>
  <si>
    <t>34518.08</t>
  </si>
  <si>
    <t>22660.5</t>
  </si>
  <si>
    <t>324642762</t>
  </si>
  <si>
    <t>CD53741EFB42C52EDC704BEEB504BB4E</t>
  </si>
  <si>
    <t>1888</t>
  </si>
  <si>
    <t>RESP. DE REVISION DE PROYECTOS Y PLANEACION</t>
  </si>
  <si>
    <t>JESUS ANGEL</t>
  </si>
  <si>
    <t>45184.06</t>
  </si>
  <si>
    <t>34309.6</t>
  </si>
  <si>
    <t>324643266</t>
  </si>
  <si>
    <t>34E7102B13A712C732AAEBF29CB8FBFE</t>
  </si>
  <si>
    <t>71465.38</t>
  </si>
  <si>
    <t>37043.6</t>
  </si>
  <si>
    <t>324643506</t>
  </si>
  <si>
    <t>1550</t>
  </si>
  <si>
    <t>76014AF4A5B72785ED48A25EBA425B1A</t>
  </si>
  <si>
    <t>ERIKA YARIDIA</t>
  </si>
  <si>
    <t>20080.4</t>
  </si>
  <si>
    <t>11039.9</t>
  </si>
  <si>
    <t>324640534</t>
  </si>
  <si>
    <t>64</t>
  </si>
  <si>
    <t>57269231BB7D644D23BF8A45E52F8D14</t>
  </si>
  <si>
    <t>MYRNA ARACELI</t>
  </si>
  <si>
    <t>26426.35</t>
  </si>
  <si>
    <t>18504.55</t>
  </si>
  <si>
    <t>324640542</t>
  </si>
  <si>
    <t>68</t>
  </si>
  <si>
    <t>1ADD1AFE9F36CAF42E60FEF860D7DAE4</t>
  </si>
  <si>
    <t>CINTHYA NAYELI</t>
  </si>
  <si>
    <t>41462.05</t>
  </si>
  <si>
    <t>31393.75</t>
  </si>
  <si>
    <t>324640984</t>
  </si>
  <si>
    <t>289</t>
  </si>
  <si>
    <t>EC7B5B6E352BA3193793CD105B77A065</t>
  </si>
  <si>
    <t>COORD (A). AMBIENTAL URBANISTICO</t>
  </si>
  <si>
    <t>COORD. AMBIENTAL URBANISTICO</t>
  </si>
  <si>
    <t>MELANIE ODALYS</t>
  </si>
  <si>
    <t>NOYOLA</t>
  </si>
  <si>
    <t>40710.06</t>
  </si>
  <si>
    <t>32119.2</t>
  </si>
  <si>
    <t>324641208</t>
  </si>
  <si>
    <t>401</t>
  </si>
  <si>
    <t>EC7B5B6E352BA3199A554090B29D0BF8</t>
  </si>
  <si>
    <t>COORD. CENTROS COMUNITARIOS</t>
  </si>
  <si>
    <t>46985.32</t>
  </si>
  <si>
    <t>18335.9</t>
  </si>
  <si>
    <t>324641216</t>
  </si>
  <si>
    <t>405</t>
  </si>
  <si>
    <t>1D2A8C52B68235F36C9CE10F0D56EEEC</t>
  </si>
  <si>
    <t>JEFE (A) DE ENLACES</t>
  </si>
  <si>
    <t>RESPONSABLE DE ENLACES</t>
  </si>
  <si>
    <t>LISSETTE VERONICA</t>
  </si>
  <si>
    <t>35394.06</t>
  </si>
  <si>
    <t>23085.6</t>
  </si>
  <si>
    <t>324641660</t>
  </si>
  <si>
    <t>627</t>
  </si>
  <si>
    <t>69D97BDDBA8D0966C824339CC88AB484</t>
  </si>
  <si>
    <t>SOFIA CAROLINA</t>
  </si>
  <si>
    <t>16275.51</t>
  </si>
  <si>
    <t>12978.75</t>
  </si>
  <si>
    <t>324641882</t>
  </si>
  <si>
    <t>738</t>
  </si>
  <si>
    <t>D61A54D524058A9416762DA3B79FC9B8</t>
  </si>
  <si>
    <t>9570</t>
  </si>
  <si>
    <t>8842</t>
  </si>
  <si>
    <t>324642100</t>
  </si>
  <si>
    <t>847</t>
  </si>
  <si>
    <t>50FF7F1BB00BDA50FABD317038960A06</t>
  </si>
  <si>
    <t>ANTONIO ISAI</t>
  </si>
  <si>
    <t>26294</t>
  </si>
  <si>
    <t>324642776</t>
  </si>
  <si>
    <t>1185</t>
  </si>
  <si>
    <t>F718B00CD395F5AE4C13C0EB5DB1EBB4</t>
  </si>
  <si>
    <t>JEFE (A) DE TOPOGRAFIA</t>
  </si>
  <si>
    <t>JEFE DE TOPOGRAFIA</t>
  </si>
  <si>
    <t>NEREO</t>
  </si>
  <si>
    <t>44148.03</t>
  </si>
  <si>
    <t>28003.3</t>
  </si>
  <si>
    <t>324643058</t>
  </si>
  <si>
    <t>1326</t>
  </si>
  <si>
    <t>2BDE31384883CE6B9D6649D3F63AE1F1</t>
  </si>
  <si>
    <t>ENCARGADO DE SEGURIDAD</t>
  </si>
  <si>
    <t>21000.41</t>
  </si>
  <si>
    <t>14393.05</t>
  </si>
  <si>
    <t>324643062</t>
  </si>
  <si>
    <t>1328</t>
  </si>
  <si>
    <t>2BDE31384883CE6B363C562CCD9B2A94</t>
  </si>
  <si>
    <t>JUAN PASCUAL</t>
  </si>
  <si>
    <t>25925.34</t>
  </si>
  <si>
    <t>16881.8</t>
  </si>
  <si>
    <t>324643064</t>
  </si>
  <si>
    <t>1329</t>
  </si>
  <si>
    <t>980F11119190834F8D1D9CD7EA8ADE10</t>
  </si>
  <si>
    <t>AUXILIAR TECNICO (A) DE MOVILIDAD</t>
  </si>
  <si>
    <t>AUXILIAR TECNICO DE MOVILIDAD</t>
  </si>
  <si>
    <t>12634.7</t>
  </si>
  <si>
    <t>324643284</t>
  </si>
  <si>
    <t>1439</t>
  </si>
  <si>
    <t>5AB245F893252D3729F79BD7BCF3980B</t>
  </si>
  <si>
    <t>38924.1</t>
  </si>
  <si>
    <t>34703.3</t>
  </si>
  <si>
    <t>324643742</t>
  </si>
  <si>
    <t>1668</t>
  </si>
  <si>
    <t>FA5AA8AB699F8925226DBA5823434001</t>
  </si>
  <si>
    <t>16331.37</t>
  </si>
  <si>
    <t>324643958</t>
  </si>
  <si>
    <t>CDB9A6BC0DF05ED5194AF2B0DF2D8A1B</t>
  </si>
  <si>
    <t>JUAN RAMON</t>
  </si>
  <si>
    <t>22192.47</t>
  </si>
  <si>
    <t>14946.75</t>
  </si>
  <si>
    <t>324644182</t>
  </si>
  <si>
    <t>CDB9A6BC0DF05ED5488ED43037ACDE08</t>
  </si>
  <si>
    <t>14093.62</t>
  </si>
  <si>
    <t>5187.3</t>
  </si>
  <si>
    <t>324644188</t>
  </si>
  <si>
    <t>57269231BB7D644DC3DEEF4F2AC14274</t>
  </si>
  <si>
    <t>40373.35</t>
  </si>
  <si>
    <t>23836.35</t>
  </si>
  <si>
    <t>324640550</t>
  </si>
  <si>
    <t>72</t>
  </si>
  <si>
    <t>1501064A69DF78247F9776696A4BAA53</t>
  </si>
  <si>
    <t>CORINA GABRIELA</t>
  </si>
  <si>
    <t>31945.34</t>
  </si>
  <si>
    <t>16460.8</t>
  </si>
  <si>
    <t>324640770</t>
  </si>
  <si>
    <t>182</t>
  </si>
  <si>
    <t>A50AE9AF3D65546E366B9CC09AF8B335</t>
  </si>
  <si>
    <t>13775.05</t>
  </si>
  <si>
    <t>324641002</t>
  </si>
  <si>
    <t>298</t>
  </si>
  <si>
    <t>A50AE9AF3D65546ECF1E01FF3FD9261C</t>
  </si>
  <si>
    <t>YAZMIN ABIGAIL</t>
  </si>
  <si>
    <t>20497.54</t>
  </si>
  <si>
    <t>15415</t>
  </si>
  <si>
    <t>324641004</t>
  </si>
  <si>
    <t>299</t>
  </si>
  <si>
    <t>9C295B2295DA1B8881B73305DA6C689B</t>
  </si>
  <si>
    <t>ELIZABETH MARIA</t>
  </si>
  <si>
    <t>25069.32</t>
  </si>
  <si>
    <t>17028.3</t>
  </si>
  <si>
    <t>324641442</t>
  </si>
  <si>
    <t>1D2A8C52B68235F3A3AB5F3567010218</t>
  </si>
  <si>
    <t>2079</t>
  </si>
  <si>
    <t>ARQ. ASESOR DE TRAMITES ALCALDIA PTE.</t>
  </si>
  <si>
    <t>MAURILIA BERENICE</t>
  </si>
  <si>
    <t>14485.1</t>
  </si>
  <si>
    <t>324641674</t>
  </si>
  <si>
    <t>634</t>
  </si>
  <si>
    <t>69D97BDDBA8D0966493D797A2592F517</t>
  </si>
  <si>
    <t>AUX. COCINA</t>
  </si>
  <si>
    <t>17519.57</t>
  </si>
  <si>
    <t>8996.15</t>
  </si>
  <si>
    <t>324641898</t>
  </si>
  <si>
    <t>746</t>
  </si>
  <si>
    <t>CE2CCC3CA9F70F2ED867912D8FE3AD48</t>
  </si>
  <si>
    <t>BRITTANY GUADALUPE</t>
  </si>
  <si>
    <t>11117</t>
  </si>
  <si>
    <t>324641900</t>
  </si>
  <si>
    <t>48EB4641891CD6EFE43F1BC79250BE76</t>
  </si>
  <si>
    <t>JOSE FABIAN</t>
  </si>
  <si>
    <t>293230.14</t>
  </si>
  <si>
    <t>284058.5</t>
  </si>
  <si>
    <t>324642340</t>
  </si>
  <si>
    <t>967</t>
  </si>
  <si>
    <t>65A633A503DCA9880F94A0CA0F34514B</t>
  </si>
  <si>
    <t>23136.48</t>
  </si>
  <si>
    <t>17415.4</t>
  </si>
  <si>
    <t>324642562</t>
  </si>
  <si>
    <t>980F11119190834F1B968F717A0292B5</t>
  </si>
  <si>
    <t>25515.02</t>
  </si>
  <si>
    <t>21093.8</t>
  </si>
  <si>
    <t>324643298</t>
  </si>
  <si>
    <t>1446</t>
  </si>
  <si>
    <t>47A0A2A05C35385E05D1B625FA4292D8</t>
  </si>
  <si>
    <t>ASESOR (A) DE COMUNICACION</t>
  </si>
  <si>
    <t>ASESOR DE COMUNICACION</t>
  </si>
  <si>
    <t>NESIB</t>
  </si>
  <si>
    <t>INAYEH</t>
  </si>
  <si>
    <t>GUDIÐO</t>
  </si>
  <si>
    <t>91456.05</t>
  </si>
  <si>
    <t>70400</t>
  </si>
  <si>
    <t>324643300</t>
  </si>
  <si>
    <t>1447</t>
  </si>
  <si>
    <t>9B409D26C14760A82B9E7B1EBCE0B707</t>
  </si>
  <si>
    <t>JEFE (A) SOLDADORES</t>
  </si>
  <si>
    <t>JEFE SOLDADORES</t>
  </si>
  <si>
    <t>45247.36</t>
  </si>
  <si>
    <t>38457</t>
  </si>
  <si>
    <t>324643970</t>
  </si>
  <si>
    <t>CDB9A6BC0DF05ED5827FF3211A20E7BD</t>
  </si>
  <si>
    <t>34110.27</t>
  </si>
  <si>
    <t>29317.35</t>
  </si>
  <si>
    <t>324644194</t>
  </si>
  <si>
    <t>1894</t>
  </si>
  <si>
    <t>CDB9A6BC0DF05ED5296E23A01CC78237</t>
  </si>
  <si>
    <t>LUIS MARTIN</t>
  </si>
  <si>
    <t>21957.78</t>
  </si>
  <si>
    <t>17561.35</t>
  </si>
  <si>
    <t>324644198</t>
  </si>
  <si>
    <t>1896</t>
  </si>
  <si>
    <t>06C301F8CF860B974FB0F30A68ECBFBC</t>
  </si>
  <si>
    <t>GALEANA</t>
  </si>
  <si>
    <t>21648.06</t>
  </si>
  <si>
    <t>15224.7</t>
  </si>
  <si>
    <t>324640564</t>
  </si>
  <si>
    <t>79</t>
  </si>
  <si>
    <t>06C301F8CF860B9795DB215A1ED286F1</t>
  </si>
  <si>
    <t>VIANCA PATRICIA</t>
  </si>
  <si>
    <t>29860.06</t>
  </si>
  <si>
    <t>18637.1</t>
  </si>
  <si>
    <t>324640568</t>
  </si>
  <si>
    <t>06C301F8CF860B973149215D5B48284D</t>
  </si>
  <si>
    <t>IDALIA</t>
  </si>
  <si>
    <t>26683.33</t>
  </si>
  <si>
    <t>17862.95</t>
  </si>
  <si>
    <t>324640572</t>
  </si>
  <si>
    <t>83</t>
  </si>
  <si>
    <t>293CE56AFA4DF04DDC29F67003D28307</t>
  </si>
  <si>
    <t>COORD. DE FORMACION DEPORTIVA Y SALUD</t>
  </si>
  <si>
    <t>36220.08</t>
  </si>
  <si>
    <t>28862.95</t>
  </si>
  <si>
    <t>324641464</t>
  </si>
  <si>
    <t>529</t>
  </si>
  <si>
    <t>CE2CCC3CA9F70F2E25014498E4E196E3</t>
  </si>
  <si>
    <t>23959.36</t>
  </si>
  <si>
    <t>17433.75</t>
  </si>
  <si>
    <t>324641906</t>
  </si>
  <si>
    <t>CE2CCC3CA9F70F2EEBEA29739F374C25</t>
  </si>
  <si>
    <t>20953.01</t>
  </si>
  <si>
    <t>11360.25</t>
  </si>
  <si>
    <t>324641912</t>
  </si>
  <si>
    <t>753</t>
  </si>
  <si>
    <t>48EB4641891CD6EFA7966B83AE51C1F9</t>
  </si>
  <si>
    <t>50407.1</t>
  </si>
  <si>
    <t>324642352</t>
  </si>
  <si>
    <t>973</t>
  </si>
  <si>
    <t>3A2E5F47FCBDF32C32E0D71C04A8DAD2</t>
  </si>
  <si>
    <t>324642360</t>
  </si>
  <si>
    <t>055968C9416BD1ACF47F555C9868265B</t>
  </si>
  <si>
    <t>RODOLFO</t>
  </si>
  <si>
    <t>324642586</t>
  </si>
  <si>
    <t>B07D618F3627C9A2F81B01BF6AF8500B</t>
  </si>
  <si>
    <t>CONTROL DE CALIDAD Y PROCEDIMIENTOS</t>
  </si>
  <si>
    <t>47532.03</t>
  </si>
  <si>
    <t>29631.05</t>
  </si>
  <si>
    <t>324643082</t>
  </si>
  <si>
    <t>1338</t>
  </si>
  <si>
    <t>47A0A2A05C35385EA80D1837BFD824BF</t>
  </si>
  <si>
    <t>1959</t>
  </si>
  <si>
    <t>AUXILIAR DE PANTEONES</t>
  </si>
  <si>
    <t>EMMANUEL</t>
  </si>
  <si>
    <t>23226.04</t>
  </si>
  <si>
    <t>17284.5</t>
  </si>
  <si>
    <t>324643310</t>
  </si>
  <si>
    <t>1452</t>
  </si>
  <si>
    <t>F62D0BAD93905FAC02823AA0D4325216</t>
  </si>
  <si>
    <t>23270.3</t>
  </si>
  <si>
    <t>324643990</t>
  </si>
  <si>
    <t>2A71CB9228776B2225AC6B5645D2F697</t>
  </si>
  <si>
    <t>16655.47</t>
  </si>
  <si>
    <t>13518.95</t>
  </si>
  <si>
    <t>324644212</t>
  </si>
  <si>
    <t>2A71CB9228776B221A29EC0994502C7D</t>
  </si>
  <si>
    <t>ANICASIO</t>
  </si>
  <si>
    <t>23520.35</t>
  </si>
  <si>
    <t>11823.85</t>
  </si>
  <si>
    <t>324644216</t>
  </si>
  <si>
    <t>0AA9FED58F4DAABAD860D77549AE2A3A</t>
  </si>
  <si>
    <t>AUX. CTROL. FINANCIERO</t>
  </si>
  <si>
    <t>LIZETH</t>
  </si>
  <si>
    <t>34000.03</t>
  </si>
  <si>
    <t>24288.25</t>
  </si>
  <si>
    <t>324641026</t>
  </si>
  <si>
    <t>310</t>
  </si>
  <si>
    <t>EC5EE1B1CD84EBDAA85FEBCC793902FF</t>
  </si>
  <si>
    <t>COORD (A). DE EVENTOS</t>
  </si>
  <si>
    <t>COORD. DE EVENTOS</t>
  </si>
  <si>
    <t>LUCIA</t>
  </si>
  <si>
    <t>DIAZ DE LEON</t>
  </si>
  <si>
    <t>30880.06</t>
  </si>
  <si>
    <t>20737.8</t>
  </si>
  <si>
    <t>324641482</t>
  </si>
  <si>
    <t>7C5E922D396993360A500801EC181295</t>
  </si>
  <si>
    <t>NALLELY FERNANDA</t>
  </si>
  <si>
    <t>16315.65</t>
  </si>
  <si>
    <t>14476.65</t>
  </si>
  <si>
    <t>324642142</t>
  </si>
  <si>
    <t>868</t>
  </si>
  <si>
    <t>C2386053CB6272E2F331E071BD57BC76</t>
  </si>
  <si>
    <t>COORD (A). OPERATIVO E INSPECTOR</t>
  </si>
  <si>
    <t>COORD. OPERATIVO E INSPECTOR</t>
  </si>
  <si>
    <t>GERARDO FERNANDO</t>
  </si>
  <si>
    <t>36950.65</t>
  </si>
  <si>
    <t>324642822</t>
  </si>
  <si>
    <t>1208</t>
  </si>
  <si>
    <t>C2386053CB6272E2D16875C46F1A4533</t>
  </si>
  <si>
    <t>324642826</t>
  </si>
  <si>
    <t>1210</t>
  </si>
  <si>
    <t>8AB819E989D182F02A36750FA95EEE2F</t>
  </si>
  <si>
    <t>30777.4</t>
  </si>
  <si>
    <t>24101.8</t>
  </si>
  <si>
    <t>324643550</t>
  </si>
  <si>
    <t>1572</t>
  </si>
  <si>
    <t>8AB819E989D182F00FAC326B684D1DC1</t>
  </si>
  <si>
    <t>TEODORO</t>
  </si>
  <si>
    <t>CORREA</t>
  </si>
  <si>
    <t>14177.5</t>
  </si>
  <si>
    <t>324643552</t>
  </si>
  <si>
    <t>1573</t>
  </si>
  <si>
    <t>A7F15B762C1922F5574158E1060AD16D</t>
  </si>
  <si>
    <t>JONATHAN ALEXIS</t>
  </si>
  <si>
    <t>TOPETE</t>
  </si>
  <si>
    <t>16892.47</t>
  </si>
  <si>
    <t>9670.75</t>
  </si>
  <si>
    <t>324643776</t>
  </si>
  <si>
    <t>1685</t>
  </si>
  <si>
    <t>1D7794924CCB9404AFB83034A690AD17</t>
  </si>
  <si>
    <t>29668.63</t>
  </si>
  <si>
    <t>18642.35</t>
  </si>
  <si>
    <t>324644234</t>
  </si>
  <si>
    <t>1914</t>
  </si>
  <si>
    <t>8D583E41EB28F2298142BF18CBDA729A</t>
  </si>
  <si>
    <t>TAVARES</t>
  </si>
  <si>
    <t>32168.58</t>
  </si>
  <si>
    <t>26281.4</t>
  </si>
  <si>
    <t>324640594</t>
  </si>
  <si>
    <t>94</t>
  </si>
  <si>
    <t>5D381A721AC2CDB3B0720FA1B2B75524</t>
  </si>
  <si>
    <t>AIDA ARACELY</t>
  </si>
  <si>
    <t>28364.02</t>
  </si>
  <si>
    <t>20168.3</t>
  </si>
  <si>
    <t>324640600</t>
  </si>
  <si>
    <t>97</t>
  </si>
  <si>
    <t>0AA9FED58F4DAABA3BE6EA052958632E</t>
  </si>
  <si>
    <t>IZDA GABRIELA</t>
  </si>
  <si>
    <t>29865.06</t>
  </si>
  <si>
    <t>23787.4</t>
  </si>
  <si>
    <t>324641038</t>
  </si>
  <si>
    <t>D0CF062D99C685D7F0FA0CC889885116</t>
  </si>
  <si>
    <t>FERNANDA GUADALUPE</t>
  </si>
  <si>
    <t>17409.64</t>
  </si>
  <si>
    <t>12716.55</t>
  </si>
  <si>
    <t>324641264</t>
  </si>
  <si>
    <t>429</t>
  </si>
  <si>
    <t>EE2D93B6D42C4DAA325B12FBC67DACC7</t>
  </si>
  <si>
    <t>NANCY PAOLA</t>
  </si>
  <si>
    <t>ECHAVARRIA</t>
  </si>
  <si>
    <t>11247.45</t>
  </si>
  <si>
    <t>324641708</t>
  </si>
  <si>
    <t>651</t>
  </si>
  <si>
    <t>E8C668DB82AEA81F27900A73E5C8FBC8</t>
  </si>
  <si>
    <t>PEDRO ANTONIO</t>
  </si>
  <si>
    <t>34986.06</t>
  </si>
  <si>
    <t>30612.8</t>
  </si>
  <si>
    <t>324642606</t>
  </si>
  <si>
    <t>1100</t>
  </si>
  <si>
    <t>E8C668DB82AEA81FF1C9F916F75A1685</t>
  </si>
  <si>
    <t>PAISANO</t>
  </si>
  <si>
    <t>39490.03</t>
  </si>
  <si>
    <t>22373.25</t>
  </si>
  <si>
    <t>324642614</t>
  </si>
  <si>
    <t>70D25086D29BA8B4FB2D3CCB00509005</t>
  </si>
  <si>
    <t>20657.51</t>
  </si>
  <si>
    <t>9551.25</t>
  </si>
  <si>
    <t>324642884</t>
  </si>
  <si>
    <t>1239</t>
  </si>
  <si>
    <t>70D25086D29BA8B49150CAE85E0BD034</t>
  </si>
  <si>
    <t>COORD (A). DE ESCRITURACION Y GEST</t>
  </si>
  <si>
    <t>COORD. DE ESCRITURACION Y GEST</t>
  </si>
  <si>
    <t>ANGEL ARNOLDO</t>
  </si>
  <si>
    <t>ABREGO</t>
  </si>
  <si>
    <t>46854.02</t>
  </si>
  <si>
    <t>36693.95</t>
  </si>
  <si>
    <t>324642892</t>
  </si>
  <si>
    <t>1243</t>
  </si>
  <si>
    <t>8821FA800BA17218C4339B3FC3AF6BD6</t>
  </si>
  <si>
    <t>RESP. DE ESPACIO CASA DE LA CULTURA VISTA MONTAÑA</t>
  </si>
  <si>
    <t>GILBERTO AMADOR</t>
  </si>
  <si>
    <t>MANZANARES</t>
  </si>
  <si>
    <t>35523.08</t>
  </si>
  <si>
    <t>18871.9</t>
  </si>
  <si>
    <t>324643342</t>
  </si>
  <si>
    <t>1468</t>
  </si>
  <si>
    <t>3BD872F192072BD51E8805BBE83CF1DD</t>
  </si>
  <si>
    <t>SOPORTE DE TELEFONIA</t>
  </si>
  <si>
    <t>ELEAZAR FEBRONIO</t>
  </si>
  <si>
    <t>56249.32</t>
  </si>
  <si>
    <t>18647</t>
  </si>
  <si>
    <t>324643564</t>
  </si>
  <si>
    <t>1579</t>
  </si>
  <si>
    <t>3BD872F192072BD568FE53A59E3DE017</t>
  </si>
  <si>
    <t>DAUT</t>
  </si>
  <si>
    <t>OSORNIO</t>
  </si>
  <si>
    <t>11131.9</t>
  </si>
  <si>
    <t>324643566</t>
  </si>
  <si>
    <t>1580</t>
  </si>
  <si>
    <t>639A73BF3EE6EA7C53FFA5AE7D325759</t>
  </si>
  <si>
    <t>24350.46</t>
  </si>
  <si>
    <t>6184.1</t>
  </si>
  <si>
    <t>324643790</t>
  </si>
  <si>
    <t>1692</t>
  </si>
  <si>
    <t>1D7794924CCB94040A9793356C3661CD</t>
  </si>
  <si>
    <t>25109.4</t>
  </si>
  <si>
    <t>15127.6</t>
  </si>
  <si>
    <t>324644238</t>
  </si>
  <si>
    <t>787114C9726692E20D0892F54FB967E3</t>
  </si>
  <si>
    <t>MANUEL GABRIEL</t>
  </si>
  <si>
    <t>15125</t>
  </si>
  <si>
    <t>13511</t>
  </si>
  <si>
    <t>324644468</t>
  </si>
  <si>
    <t>5D381A721AC2CDB3D9EA2BF15315CA80</t>
  </si>
  <si>
    <t>BRENDA ELIZABETH</t>
  </si>
  <si>
    <t>19833.32</t>
  </si>
  <si>
    <t>13006.1</t>
  </si>
  <si>
    <t>324640614</t>
  </si>
  <si>
    <t>91C8B931746AD5A00F07C1776B47D97C</t>
  </si>
  <si>
    <t>NORMA ELVIRA</t>
  </si>
  <si>
    <t>20765.01</t>
  </si>
  <si>
    <t>14102</t>
  </si>
  <si>
    <t>324640832</t>
  </si>
  <si>
    <t>213</t>
  </si>
  <si>
    <t>E17413F39B0B6C93EDB5B67759977C07</t>
  </si>
  <si>
    <t>21973.36</t>
  </si>
  <si>
    <t>18378.5</t>
  </si>
  <si>
    <t>324641052</t>
  </si>
  <si>
    <t>323</t>
  </si>
  <si>
    <t>AC87C707A4DF346138A68DF3CC7BC3B6</t>
  </si>
  <si>
    <t>DALIA</t>
  </si>
  <si>
    <t>35495.33</t>
  </si>
  <si>
    <t>10038.65</t>
  </si>
  <si>
    <t>324641062</t>
  </si>
  <si>
    <t>328</t>
  </si>
  <si>
    <t>EC5EE1B1CD84EBDAFB56D955C6CAAC00</t>
  </si>
  <si>
    <t>SUPERVISORA DE ORDENAMIENTO TERRITORIAL</t>
  </si>
  <si>
    <t>DENISS MARIA</t>
  </si>
  <si>
    <t>22529.45</t>
  </si>
  <si>
    <t>324641498</t>
  </si>
  <si>
    <t>293E6FCDEE8E8C5E0CF8B283DFFEDE07</t>
  </si>
  <si>
    <t>JAZMIN GUADALUPE</t>
  </si>
  <si>
    <t>20717.57</t>
  </si>
  <si>
    <t>12391</t>
  </si>
  <si>
    <t>324641510</t>
  </si>
  <si>
    <t>CB71693F88BE41BFFC77D1A8BB7DD147</t>
  </si>
  <si>
    <t>VLADIMIR IVANOV</t>
  </si>
  <si>
    <t>33165.04</t>
  </si>
  <si>
    <t>25798.1</t>
  </si>
  <si>
    <t>324642844</t>
  </si>
  <si>
    <t>1219</t>
  </si>
  <si>
    <t>279E7EDFA0F413AFA3A51BE738194212</t>
  </si>
  <si>
    <t>31360.42</t>
  </si>
  <si>
    <t>18387.3</t>
  </si>
  <si>
    <t>324642900</t>
  </si>
  <si>
    <t>1247</t>
  </si>
  <si>
    <t>279E7EDFA0F413AF059DAF64E7296C8A</t>
  </si>
  <si>
    <t>VIGILANTE ""C""</t>
  </si>
  <si>
    <t>BALLEZA</t>
  </si>
  <si>
    <t>21565.08</t>
  </si>
  <si>
    <t>13170.1</t>
  </si>
  <si>
    <t>324642906</t>
  </si>
  <si>
    <t>4591152D3820D4563E17743FB939FA5B</t>
  </si>
  <si>
    <t>ALDO EFREN</t>
  </si>
  <si>
    <t>MIRELES</t>
  </si>
  <si>
    <t>18645.61</t>
  </si>
  <si>
    <t>15562.1</t>
  </si>
  <si>
    <t>324643124</t>
  </si>
  <si>
    <t>1359</t>
  </si>
  <si>
    <t>776AF3779731FA9B35474C0B87FA2F3D</t>
  </si>
  <si>
    <t>2072</t>
  </si>
  <si>
    <t>ESPECIALISTA EN PRECIOS UNITARIOS</t>
  </si>
  <si>
    <t>28650.08</t>
  </si>
  <si>
    <t>23397.3</t>
  </si>
  <si>
    <t>324644256</t>
  </si>
  <si>
    <t>1925</t>
  </si>
  <si>
    <t>A17CE45765B056C536E25B2D7923673A</t>
  </si>
  <si>
    <t>CARBAJAL</t>
  </si>
  <si>
    <t>36581.36</t>
  </si>
  <si>
    <t>11254.9</t>
  </si>
  <si>
    <t>324640620</t>
  </si>
  <si>
    <t>107</t>
  </si>
  <si>
    <t>A17CE45765B056C59335DBEECCB49F89</t>
  </si>
  <si>
    <t>PATRICIA AZENETH</t>
  </si>
  <si>
    <t>DE ANDA</t>
  </si>
  <si>
    <t>69462.05</t>
  </si>
  <si>
    <t>33066.25</t>
  </si>
  <si>
    <t>324640626</t>
  </si>
  <si>
    <t>110</t>
  </si>
  <si>
    <t>BA52D54F4D7621B68BE2C53609458691</t>
  </si>
  <si>
    <t>SARA ABIGAIL</t>
  </si>
  <si>
    <t>25960.4</t>
  </si>
  <si>
    <t>18693.5</t>
  </si>
  <si>
    <t>324640852</t>
  </si>
  <si>
    <t>223</t>
  </si>
  <si>
    <t>AC87C707A4DF3461927B83604DB58573</t>
  </si>
  <si>
    <t>KAROL ANAHI</t>
  </si>
  <si>
    <t>29502.04</t>
  </si>
  <si>
    <t>24003.4</t>
  </si>
  <si>
    <t>324641064</t>
  </si>
  <si>
    <t>329</t>
  </si>
  <si>
    <t>BCBADBE96EC9A6A7170CB37F67692594</t>
  </si>
  <si>
    <t>AGUEDA</t>
  </si>
  <si>
    <t>324641300</t>
  </si>
  <si>
    <t>447</t>
  </si>
  <si>
    <t>501B53D32D6C26DCD13BBC7E6719112D</t>
  </si>
  <si>
    <t>FELIPA</t>
  </si>
  <si>
    <t>22735.38</t>
  </si>
  <si>
    <t>14894.9</t>
  </si>
  <si>
    <t>324641968</t>
  </si>
  <si>
    <t>781</t>
  </si>
  <si>
    <t>B53771635B78F544D1390BD151A2B909</t>
  </si>
  <si>
    <t>COORD. DE EVENTOS CULTURALES</t>
  </si>
  <si>
    <t>32676.02</t>
  </si>
  <si>
    <t>26337.4</t>
  </si>
  <si>
    <t>324642194</t>
  </si>
  <si>
    <t>894</t>
  </si>
  <si>
    <t>FA300F7D70ED087BD56BED89E3F7B5A3</t>
  </si>
  <si>
    <t>OZIEL ALEJANDRO</t>
  </si>
  <si>
    <t>UVIÐA</t>
  </si>
  <si>
    <t>21423.74</t>
  </si>
  <si>
    <t>14511.8</t>
  </si>
  <si>
    <t>324642632</t>
  </si>
  <si>
    <t>1113</t>
  </si>
  <si>
    <t>4A25B256A6F84250BD1785038C43336A</t>
  </si>
  <si>
    <t>HERNAN JAIR</t>
  </si>
  <si>
    <t>19876.8</t>
  </si>
  <si>
    <t>10752.5</t>
  </si>
  <si>
    <t>324642644</t>
  </si>
  <si>
    <t>1119</t>
  </si>
  <si>
    <t>279E7EDFA0F413AF34531D78DF3C9045</t>
  </si>
  <si>
    <t>CALCULO ESTRUCTURAL</t>
  </si>
  <si>
    <t>CRESPO</t>
  </si>
  <si>
    <t>49384.03</t>
  </si>
  <si>
    <t>32408.95</t>
  </si>
  <si>
    <t>324642914</t>
  </si>
  <si>
    <t>1254</t>
  </si>
  <si>
    <t>279E7EDFA0F413AF33FCBF3E9CE199DB</t>
  </si>
  <si>
    <t>AUXILIAR DE PRESUPUESTOS</t>
  </si>
  <si>
    <t>IRVING RODOLFO</t>
  </si>
  <si>
    <t>24255</t>
  </si>
  <si>
    <t>19395.5</t>
  </si>
  <si>
    <t>324642918</t>
  </si>
  <si>
    <t>1256</t>
  </si>
  <si>
    <t>9F5F65F8EBA67B2D1FEF9B81CCBB05F7</t>
  </si>
  <si>
    <t>2083</t>
  </si>
  <si>
    <t>RESP. GENERAL DE ATENCION A OFNA. REVITALIZACION</t>
  </si>
  <si>
    <t>KRAUSSE</t>
  </si>
  <si>
    <t>48320.06</t>
  </si>
  <si>
    <t>37755.2</t>
  </si>
  <si>
    <t>324643362</t>
  </si>
  <si>
    <t>1478</t>
  </si>
  <si>
    <t>18E6F8D29BDF054532EE8EB66D391896</t>
  </si>
  <si>
    <t>EDGAR JAVIER</t>
  </si>
  <si>
    <t>26807.44</t>
  </si>
  <si>
    <t>21835.85</t>
  </si>
  <si>
    <t>324643600</t>
  </si>
  <si>
    <t>1597</t>
  </si>
  <si>
    <t>CDCB40BA47F31F926D4155A870C39227</t>
  </si>
  <si>
    <t>IVAN AZAEL</t>
  </si>
  <si>
    <t>14762.58</t>
  </si>
  <si>
    <t>8988.4</t>
  </si>
  <si>
    <t>324644042</t>
  </si>
  <si>
    <t>CDCB40BA47F31F920E9F885C46B3CD5B</t>
  </si>
  <si>
    <t>16769.34</t>
  </si>
  <si>
    <t>8654.1</t>
  </si>
  <si>
    <t>324644044</t>
  </si>
  <si>
    <t>CDCB40BA47F31F92459C73AB8C693FCD</t>
  </si>
  <si>
    <t>DOMINGO</t>
  </si>
  <si>
    <t>19053.22</t>
  </si>
  <si>
    <t>13649.3</t>
  </si>
  <si>
    <t>324644048</t>
  </si>
  <si>
    <t>1821</t>
  </si>
  <si>
    <t>A0B1306D65F0BC287930E2ECD3AA7162</t>
  </si>
  <si>
    <t>9116.4</t>
  </si>
  <si>
    <t>7852.9</t>
  </si>
  <si>
    <t>324644490</t>
  </si>
  <si>
    <t>A0B1306D65F0BC28BE6112F35786E3B9</t>
  </si>
  <si>
    <t>MONICA SUSANA</t>
  </si>
  <si>
    <t>10506</t>
  </si>
  <si>
    <t>8840.15</t>
  </si>
  <si>
    <t>324644496</t>
  </si>
  <si>
    <t>A17CE45765B056C5175D57C4054C6D71</t>
  </si>
  <si>
    <t>SOFIA ALEJANDRA</t>
  </si>
  <si>
    <t>SETIEN</t>
  </si>
  <si>
    <t>75786.05</t>
  </si>
  <si>
    <t>19643.55</t>
  </si>
  <si>
    <t>324640632</t>
  </si>
  <si>
    <t>A1AD7FAA03FA1FD4DF70AB63E14FD4F1</t>
  </si>
  <si>
    <t>26418.08</t>
  </si>
  <si>
    <t>18319.4</t>
  </si>
  <si>
    <t>324640860</t>
  </si>
  <si>
    <t>227</t>
  </si>
  <si>
    <t>A1AD7FAA03FA1FD494E88876B5476736</t>
  </si>
  <si>
    <t>PAULA ELISA</t>
  </si>
  <si>
    <t>35581.32</t>
  </si>
  <si>
    <t>28532</t>
  </si>
  <si>
    <t>324640864</t>
  </si>
  <si>
    <t>229</t>
  </si>
  <si>
    <t>48E74A7499142710C61D862EEE81371D</t>
  </si>
  <si>
    <t>SANDRA GUADALUPE</t>
  </si>
  <si>
    <t>41623.35</t>
  </si>
  <si>
    <t>17009.85</t>
  </si>
  <si>
    <t>324641088</t>
  </si>
  <si>
    <t>BCBADBE96EC9A6A772EFE4EF01BC04DB</t>
  </si>
  <si>
    <t>RESPONSABLE ADMINISTRATIVO(A) Y BECAS</t>
  </si>
  <si>
    <t>RESPONSABLE ADMINISTRATIVO Y BECAS</t>
  </si>
  <si>
    <t>LILIANA</t>
  </si>
  <si>
    <t>38569.34</t>
  </si>
  <si>
    <t>17306.2</t>
  </si>
  <si>
    <t>324641302</t>
  </si>
  <si>
    <t>448</t>
  </si>
  <si>
    <t>FAD2FB4B998E41E0CDFB972275D3F331</t>
  </si>
  <si>
    <t>RESPONSABLE DEL CENTRO COMUNITARO PINOS</t>
  </si>
  <si>
    <t>BIBIANA</t>
  </si>
  <si>
    <t>17527.5</t>
  </si>
  <si>
    <t>324641526</t>
  </si>
  <si>
    <t>14663B5661646913EB43583169888561</t>
  </si>
  <si>
    <t>EUFEMIO</t>
  </si>
  <si>
    <t>9536.3</t>
  </si>
  <si>
    <t>324641754</t>
  </si>
  <si>
    <t>674</t>
  </si>
  <si>
    <t>B53771635B78F54484B400932B432900</t>
  </si>
  <si>
    <t>2102</t>
  </si>
  <si>
    <t>AUXILIAR DE ADMINISTRACION DE PROVEEDORES</t>
  </si>
  <si>
    <t>2850</t>
  </si>
  <si>
    <t>2829</t>
  </si>
  <si>
    <t>324642198</t>
  </si>
  <si>
    <t>896</t>
  </si>
  <si>
    <t>4A25B256A6F842500328BA15BC874529</t>
  </si>
  <si>
    <t>15603.45</t>
  </si>
  <si>
    <t>324642648</t>
  </si>
  <si>
    <t>1121</t>
  </si>
  <si>
    <t>BDC7C7796B711A9E40285A9E6C52A09A</t>
  </si>
  <si>
    <t>COORD (A). ASISTENCIA SOCIAL</t>
  </si>
  <si>
    <t>COORD. ASISTENCIA SOCIAL</t>
  </si>
  <si>
    <t>26905.6</t>
  </si>
  <si>
    <t>324642934</t>
  </si>
  <si>
    <t>1264</t>
  </si>
  <si>
    <t>7DAA3E152B08B9793AAAF1BAFBBFA7BD</t>
  </si>
  <si>
    <t>COORD (A). DE CUMPLIMIENTO DE SANCIONES ADMINISTRATIVA</t>
  </si>
  <si>
    <t>COORD. DE CUMPLIMIENTO DE SANCIONES ADMINISTRATIVA</t>
  </si>
  <si>
    <t>33796.25</t>
  </si>
  <si>
    <t>324643156</t>
  </si>
  <si>
    <t>1375</t>
  </si>
  <si>
    <t>FE8ADDBC8B3BA73073BB2B050BE5186B</t>
  </si>
  <si>
    <t>AUXILIAR PROCESOS Y HERRAMIENTAS</t>
  </si>
  <si>
    <t>BRANDON DEL ANGEL</t>
  </si>
  <si>
    <t>19364.52</t>
  </si>
  <si>
    <t>8749.5</t>
  </si>
  <si>
    <t>324643162</t>
  </si>
  <si>
    <t>1378</t>
  </si>
  <si>
    <t>9F5F65F8EBA67B2D772513B8E54EE1F7</t>
  </si>
  <si>
    <t>JOSE CEFERINO</t>
  </si>
  <si>
    <t>21842.39</t>
  </si>
  <si>
    <t>17537.95</t>
  </si>
  <si>
    <t>324643376</t>
  </si>
  <si>
    <t>4CE38D30131466DC8DF4101D74CFD713</t>
  </si>
  <si>
    <t>JOSE FELICIANO</t>
  </si>
  <si>
    <t>20236.35</t>
  </si>
  <si>
    <t>11348.8</t>
  </si>
  <si>
    <t>324643380</t>
  </si>
  <si>
    <t>1487</t>
  </si>
  <si>
    <t>18E6F8D29BDF0545E8690A254679A5C3</t>
  </si>
  <si>
    <t>42643.39</t>
  </si>
  <si>
    <t>28559.95</t>
  </si>
  <si>
    <t>324643610</t>
  </si>
  <si>
    <t>1602</t>
  </si>
  <si>
    <t>C04D88552442A35561F550CB161C1608</t>
  </si>
  <si>
    <t>OPERADOR ""A""</t>
  </si>
  <si>
    <t>23412.88</t>
  </si>
  <si>
    <t>12955</t>
  </si>
  <si>
    <t>324643834</t>
  </si>
  <si>
    <t>1714</t>
  </si>
  <si>
    <t>CDCB40BA47F31F92AE8CAC030725E78D</t>
  </si>
  <si>
    <t>BERNARDINO</t>
  </si>
  <si>
    <t>18911.38</t>
  </si>
  <si>
    <t>8433.2</t>
  </si>
  <si>
    <t>324644058</t>
  </si>
  <si>
    <t>1826</t>
  </si>
  <si>
    <t>D4464DB472D5997D93E0DAAD6D6E3A77</t>
  </si>
  <si>
    <t>IAN ELISEO</t>
  </si>
  <si>
    <t>BULNES</t>
  </si>
  <si>
    <t>324644284</t>
  </si>
  <si>
    <t>690C698DCA21BDF98B249ED1CF6664D2</t>
  </si>
  <si>
    <t>35384.02</t>
  </si>
  <si>
    <t>26755.65</t>
  </si>
  <si>
    <t>324640426</t>
  </si>
  <si>
    <t>10</t>
  </si>
  <si>
    <t>690C698DCA21BDF9121BAF29EDBE21E6</t>
  </si>
  <si>
    <t>19167.7</t>
  </si>
  <si>
    <t>324640420</t>
  </si>
  <si>
    <t>690C698DCA21BDF9CE34655679CCD7EE</t>
  </si>
  <si>
    <t>NANCY ELIZABETH</t>
  </si>
  <si>
    <t>69342.02</t>
  </si>
  <si>
    <t>40330.1</t>
  </si>
  <si>
    <t>324640422</t>
  </si>
  <si>
    <t>83026905B6B4893871289E85F5485E62</t>
  </si>
  <si>
    <t>ANALUCIA</t>
  </si>
  <si>
    <t>ALBO</t>
  </si>
  <si>
    <t>324640644</t>
  </si>
  <si>
    <t>119</t>
  </si>
  <si>
    <t>153AFB6BFF1F2BB06A6B85237127D52D</t>
  </si>
  <si>
    <t>BERENICE MIROSLAVA</t>
  </si>
  <si>
    <t>21985.48</t>
  </si>
  <si>
    <t>12599.6</t>
  </si>
  <si>
    <t>324640880</t>
  </si>
  <si>
    <t>237</t>
  </si>
  <si>
    <t>BCBADBE96EC9A6A7A484473CBE3C31BD</t>
  </si>
  <si>
    <t>NOHEMI</t>
  </si>
  <si>
    <t>17933.45</t>
  </si>
  <si>
    <t>10137.7</t>
  </si>
  <si>
    <t>324641316</t>
  </si>
  <si>
    <t>455</t>
  </si>
  <si>
    <t>2C00A234711BD8D01FED627917DFCA0B</t>
  </si>
  <si>
    <t>JEFE (A) DE INSPECTORES</t>
  </si>
  <si>
    <t>JEFE DE INSPECTORES</t>
  </si>
  <si>
    <t>32010.08</t>
  </si>
  <si>
    <t>11345.6</t>
  </si>
  <si>
    <t>324641324</t>
  </si>
  <si>
    <t>459</t>
  </si>
  <si>
    <t>84E801CF97CCF0E73B8BB5EDB55E3042</t>
  </si>
  <si>
    <t>ISMAEL ALEJANDRO</t>
  </si>
  <si>
    <t>24106.7</t>
  </si>
  <si>
    <t>324642940</t>
  </si>
  <si>
    <t>1267</t>
  </si>
  <si>
    <t>FE8ADDBC8B3BA730D8E67C8ED94CE930</t>
  </si>
  <si>
    <t>45056</t>
  </si>
  <si>
    <t>27324.9</t>
  </si>
  <si>
    <t>324643166</t>
  </si>
  <si>
    <t>1380</t>
  </si>
  <si>
    <t>4CE38D30131466DC5D27B2B42B183240</t>
  </si>
  <si>
    <t>GIBRAN DE JESUS</t>
  </si>
  <si>
    <t>24719.66</t>
  </si>
  <si>
    <t>13818.9</t>
  </si>
  <si>
    <t>324643396</t>
  </si>
  <si>
    <t>1495</t>
  </si>
  <si>
    <t>F040585B728FC9F6313EF0077095AAF2</t>
  </si>
  <si>
    <t>JULIO REY</t>
  </si>
  <si>
    <t>OGAZ</t>
  </si>
  <si>
    <t>43702.52</t>
  </si>
  <si>
    <t>32232.2</t>
  </si>
  <si>
    <t>324643408</t>
  </si>
  <si>
    <t>1501</t>
  </si>
  <si>
    <t>60901E9F7C7C036B1CB130228E655542</t>
  </si>
  <si>
    <t>24456.24</t>
  </si>
  <si>
    <t>10917.85</t>
  </si>
  <si>
    <t>324643632</t>
  </si>
  <si>
    <t>1613</t>
  </si>
  <si>
    <t>3F11FB8E1A77686442E39C668C6F42FA</t>
  </si>
  <si>
    <t>18307.42</t>
  </si>
  <si>
    <t>12678.1</t>
  </si>
  <si>
    <t>324644074</t>
  </si>
  <si>
    <t>3F11FB8E1A7768642545656C96104E49</t>
  </si>
  <si>
    <t>16721.43</t>
  </si>
  <si>
    <t>13109.35</t>
  </si>
  <si>
    <t>324644076</t>
  </si>
  <si>
    <t>D4464DB472D5997DC9A4317979B0201F</t>
  </si>
  <si>
    <t>KEVIN OZMAR</t>
  </si>
  <si>
    <t>324644292</t>
  </si>
  <si>
    <t>1943</t>
  </si>
  <si>
    <t>690C698DCA21BDF90A069245BC91FAAF</t>
  </si>
  <si>
    <t>ANGELICA LIZETH</t>
  </si>
  <si>
    <t>33388.05</t>
  </si>
  <si>
    <t>23766.05</t>
  </si>
  <si>
    <t>324640434</t>
  </si>
  <si>
    <t>690C698DCA21BDF989C3540BBE205F99</t>
  </si>
  <si>
    <t>WANDA YARESY</t>
  </si>
  <si>
    <t>324640438</t>
  </si>
  <si>
    <t>16</t>
  </si>
  <si>
    <t>60F973EA77276133FEC9C8D39115EA9B</t>
  </si>
  <si>
    <t>39746.05</t>
  </si>
  <si>
    <t>32055.05</t>
  </si>
  <si>
    <t>324641116</t>
  </si>
  <si>
    <t>3D859FDF5003DF68F5AFA85398F71E26</t>
  </si>
  <si>
    <t>COORD. DE DIFIUSION Y VINCULACION URBANA</t>
  </si>
  <si>
    <t>BAHENA</t>
  </si>
  <si>
    <t>48048.02</t>
  </si>
  <si>
    <t>34213.4</t>
  </si>
  <si>
    <t>324641554</t>
  </si>
  <si>
    <t>574</t>
  </si>
  <si>
    <t>A7A6B11C48A607AAC47BA972E3E9BA28</t>
  </si>
  <si>
    <t>MARIA ALEJANDRA</t>
  </si>
  <si>
    <t>27751.4</t>
  </si>
  <si>
    <t>22625.2</t>
  </si>
  <si>
    <t>324641782</t>
  </si>
  <si>
    <t>688</t>
  </si>
  <si>
    <t>A7A6B11C48A607AA2258FADBA1C8EFAA</t>
  </si>
  <si>
    <t>LAURA ESTHELA</t>
  </si>
  <si>
    <t>18207.39</t>
  </si>
  <si>
    <t>4211.05</t>
  </si>
  <si>
    <t>324641786</t>
  </si>
  <si>
    <t>690</t>
  </si>
  <si>
    <t>D1571EE072EB3E4CE3DAC461AC77A73E</t>
  </si>
  <si>
    <t>MARIA ELIZABETH</t>
  </si>
  <si>
    <t>SIAS</t>
  </si>
  <si>
    <t>18847.92</t>
  </si>
  <si>
    <t>10956.8</t>
  </si>
  <si>
    <t>324642008</t>
  </si>
  <si>
    <t>801</t>
  </si>
  <si>
    <t>855865772CA05D862039D0C8819F22D4</t>
  </si>
  <si>
    <t>20566.1</t>
  </si>
  <si>
    <t>324642234</t>
  </si>
  <si>
    <t>914</t>
  </si>
  <si>
    <t>ECBF19F63F0F571219074C86360D0037</t>
  </si>
  <si>
    <t>LICEA</t>
  </si>
  <si>
    <t>22679.51</t>
  </si>
  <si>
    <t>8867.45</t>
  </si>
  <si>
    <t>324642450</t>
  </si>
  <si>
    <t>1022</t>
  </si>
  <si>
    <t>ECBF19F63F0F571220F399CDB17E0FDE</t>
  </si>
  <si>
    <t>JOSE EUGENIO</t>
  </si>
  <si>
    <t>29843.32</t>
  </si>
  <si>
    <t>23047.7</t>
  </si>
  <si>
    <t>324642454</t>
  </si>
  <si>
    <t>1024</t>
  </si>
  <si>
    <t>84E801CF97CCF0E7BFAC3AB256E53B30</t>
  </si>
  <si>
    <t>21420.43</t>
  </si>
  <si>
    <t>13866.25</t>
  </si>
  <si>
    <t>324642954</t>
  </si>
  <si>
    <t>1274</t>
  </si>
  <si>
    <t>E893B90EC92909AB00E85F41E07A71EC</t>
  </si>
  <si>
    <t>25471.7</t>
  </si>
  <si>
    <t>324642960</t>
  </si>
  <si>
    <t>1277</t>
  </si>
  <si>
    <t>9D3A465195AD36C6E7625E934F5C9071</t>
  </si>
  <si>
    <t>TOMAS</t>
  </si>
  <si>
    <t>24472.95</t>
  </si>
  <si>
    <t>10057.95</t>
  </si>
  <si>
    <t>324643644</t>
  </si>
  <si>
    <t>1619</t>
  </si>
  <si>
    <t>7A53B589626351FBB61A2FE81FE4BF63</t>
  </si>
  <si>
    <t>JEFE (A) DE CONSTRUCCION Y MTTO.</t>
  </si>
  <si>
    <t>JEFE DE CONSTRUCCION Y MTTO.</t>
  </si>
  <si>
    <t>MANUEL FRANCISCO</t>
  </si>
  <si>
    <t>59726.8</t>
  </si>
  <si>
    <t>41555</t>
  </si>
  <si>
    <t>324643870</t>
  </si>
  <si>
    <t>1732</t>
  </si>
  <si>
    <t>ED4988BE9B930977B180CB7A154B8DC9</t>
  </si>
  <si>
    <t>OMAR ISRAEL</t>
  </si>
  <si>
    <t>16999.56</t>
  </si>
  <si>
    <t>9559.85</t>
  </si>
  <si>
    <t>324644090</t>
  </si>
  <si>
    <t>ED4988BE9B930977BC69405778646312</t>
  </si>
  <si>
    <t>41829.56</t>
  </si>
  <si>
    <t>28567</t>
  </si>
  <si>
    <t>324644092</t>
  </si>
  <si>
    <t>1843</t>
  </si>
  <si>
    <t>F4B0FC6EB0C922E430808F6694FF34D6</t>
  </si>
  <si>
    <t>21573</t>
  </si>
  <si>
    <t>324642692</t>
  </si>
  <si>
    <t>1143</t>
  </si>
  <si>
    <t>62EE4A680945EE6FC8D74CDA5726D2FB</t>
  </si>
  <si>
    <t>ROGER</t>
  </si>
  <si>
    <t>54008.05</t>
  </si>
  <si>
    <t>28906.85</t>
  </si>
  <si>
    <t>324642870</t>
  </si>
  <si>
    <t>1232</t>
  </si>
  <si>
    <t>7A53B589626351FBFFF02F86B29CAC6A</t>
  </si>
  <si>
    <t>NESTOR BALDEMIR</t>
  </si>
  <si>
    <t>37274.1</t>
  </si>
  <si>
    <t>24389.3</t>
  </si>
  <si>
    <t>324643872</t>
  </si>
  <si>
    <t>1733</t>
  </si>
  <si>
    <t>84E043FB418ECFB2DD8F399ECD68F340</t>
  </si>
  <si>
    <t>16564.86</t>
  </si>
  <si>
    <t>14380.4</t>
  </si>
  <si>
    <t>324644324</t>
  </si>
  <si>
    <t>84E043FB418ECFB2C117E2CE9501A796</t>
  </si>
  <si>
    <t>17100</t>
  </si>
  <si>
    <t>14833.4</t>
  </si>
  <si>
    <t>324644328</t>
  </si>
  <si>
    <t>D616624F09221E02BD78257BF5400001</t>
  </si>
  <si>
    <t>MURILLO</t>
  </si>
  <si>
    <t>19951.32</t>
  </si>
  <si>
    <t>13043.9</t>
  </si>
  <si>
    <t>324640922</t>
  </si>
  <si>
    <t>81826271E17439C394859EC4E543AEC8</t>
  </si>
  <si>
    <t>MAYRA ABIGAIL</t>
  </si>
  <si>
    <t>20054.7</t>
  </si>
  <si>
    <t>324641358</t>
  </si>
  <si>
    <t>476</t>
  </si>
  <si>
    <t>6A62492A32C68FE9A24983DF46BDB6C5</t>
  </si>
  <si>
    <t>ENCARGADO (A) DE CAPACITACION</t>
  </si>
  <si>
    <t>ENCARGADO DE CAPACITACION</t>
  </si>
  <si>
    <t>LUCIA ELIZABETH</t>
  </si>
  <si>
    <t>36652.94</t>
  </si>
  <si>
    <t>27474.5</t>
  </si>
  <si>
    <t>324641370</t>
  </si>
  <si>
    <t>482</t>
  </si>
  <si>
    <t>C02322AC8C472DCBF204A693F099D8D1</t>
  </si>
  <si>
    <t>16655.45</t>
  </si>
  <si>
    <t>7103.15</t>
  </si>
  <si>
    <t>324641810</t>
  </si>
  <si>
    <t>702</t>
  </si>
  <si>
    <t>94CE6D3D803A136D1571882FBD18EA33</t>
  </si>
  <si>
    <t>INSPECTOR (A) DE PARQUIMETROS</t>
  </si>
  <si>
    <t>INSPECTOR DE PARQUIMETROS</t>
  </si>
  <si>
    <t>JESUS SALVADOR</t>
  </si>
  <si>
    <t>23520.84</t>
  </si>
  <si>
    <t>17704.8</t>
  </si>
  <si>
    <t>324643444</t>
  </si>
  <si>
    <t>1519</t>
  </si>
  <si>
    <t>94CE6D3D803A136DEAD9D22EEA0114EA</t>
  </si>
  <si>
    <t>CARLOS MIZAEL</t>
  </si>
  <si>
    <t>2593.7</t>
  </si>
  <si>
    <t>324643442</t>
  </si>
  <si>
    <t>1518</t>
  </si>
  <si>
    <t>D93D317023DA43AF7E9E8495F0188EF1</t>
  </si>
  <si>
    <t>21710.36</t>
  </si>
  <si>
    <t>14784.2</t>
  </si>
  <si>
    <t>324643670</t>
  </si>
  <si>
    <t>1632</t>
  </si>
  <si>
    <t>566B19B303A1A5FD0286C282EB9F48E2</t>
  </si>
  <si>
    <t>19250.4</t>
  </si>
  <si>
    <t>9385.5</t>
  </si>
  <si>
    <t>324643896</t>
  </si>
  <si>
    <t>1745</t>
  </si>
  <si>
    <t>1548AA56B79CC27911870F7BF1A72A12</t>
  </si>
  <si>
    <t>24030.4</t>
  </si>
  <si>
    <t>11594.7</t>
  </si>
  <si>
    <t>324640708</t>
  </si>
  <si>
    <t>32E81CF0CC05C880848F4599025831F2</t>
  </si>
  <si>
    <t>COORD (A). DE PROCESOS</t>
  </si>
  <si>
    <t>COORD. DE PROCESOS</t>
  </si>
  <si>
    <t>ANGELICA MARIA</t>
  </si>
  <si>
    <t>55917.32</t>
  </si>
  <si>
    <t>43769.6</t>
  </si>
  <si>
    <t>324641152</t>
  </si>
  <si>
    <t>BA3EDE1A9CA9BD9730AF5FF332F84F03</t>
  </si>
  <si>
    <t>VIERINA YAJAYRA</t>
  </si>
  <si>
    <t>LUCIDO</t>
  </si>
  <si>
    <t>17661.6</t>
  </si>
  <si>
    <t>15249.4</t>
  </si>
  <si>
    <t>324641598</t>
  </si>
  <si>
    <t>596</t>
  </si>
  <si>
    <t>157B7C041705EB406D3C6F0BEB9F82C4</t>
  </si>
  <si>
    <t>SALMA LIZBETH</t>
  </si>
  <si>
    <t>324642052</t>
  </si>
  <si>
    <t>823</t>
  </si>
  <si>
    <t>0022A2E41EB6930F0C8EE4F2BCE99D7D</t>
  </si>
  <si>
    <t>JOSE EFRAIN</t>
  </si>
  <si>
    <t>26555.49</t>
  </si>
  <si>
    <t>20696.35</t>
  </si>
  <si>
    <t>324642276</t>
  </si>
  <si>
    <t>0022A2E41EB6930FF894FC528FA58629</t>
  </si>
  <si>
    <t>ADRIAN MANUEL</t>
  </si>
  <si>
    <t>25965.02</t>
  </si>
  <si>
    <t>16940.2</t>
  </si>
  <si>
    <t>324642278</t>
  </si>
  <si>
    <t>936</t>
  </si>
  <si>
    <t>D955B10D10751B07D5BA7AFEE0825DFF</t>
  </si>
  <si>
    <t>IVAN EMMANUEL</t>
  </si>
  <si>
    <t>27093</t>
  </si>
  <si>
    <t>19838</t>
  </si>
  <si>
    <t>324642496</t>
  </si>
  <si>
    <t>1045</t>
  </si>
  <si>
    <t>C88EF2D39AF50A9BCA9193C10280B8E2</t>
  </si>
  <si>
    <t>ENCARGADO (A) DE BODEGA</t>
  </si>
  <si>
    <t>ENCARGADO DE BODEGA</t>
  </si>
  <si>
    <t>JACOBO FIDENCIO</t>
  </si>
  <si>
    <t>30641.34</t>
  </si>
  <si>
    <t>13348.3</t>
  </si>
  <si>
    <t>324643008</t>
  </si>
  <si>
    <t>1301</t>
  </si>
  <si>
    <t>94CE6D3D803A136D28FF67DDD079EC82</t>
  </si>
  <si>
    <t>17278.16</t>
  </si>
  <si>
    <t>13090.85</t>
  </si>
  <si>
    <t>324643456</t>
  </si>
  <si>
    <t>1525</t>
  </si>
  <si>
    <t>A299CCCB71E589597FFACD4BCFB1E963</t>
  </si>
  <si>
    <t>DAVID SALVADOR</t>
  </si>
  <si>
    <t>19355.4</t>
  </si>
  <si>
    <t>3725.3</t>
  </si>
  <si>
    <t>324643904</t>
  </si>
  <si>
    <t>1749</t>
  </si>
  <si>
    <t>A299CCCB71E58959F1F0F3FAF1FCEE2B</t>
  </si>
  <si>
    <t>CARLOS ROBERTO</t>
  </si>
  <si>
    <t>MONTES DE OCA</t>
  </si>
  <si>
    <t>20506.48</t>
  </si>
  <si>
    <t>8893.05</t>
  </si>
  <si>
    <t>324643908</t>
  </si>
  <si>
    <t>4634056AFB745236DAAC1A39006EE1C8</t>
  </si>
  <si>
    <t>NATALIA DEL CARMEN</t>
  </si>
  <si>
    <t>22408.96</t>
  </si>
  <si>
    <t>14210.7</t>
  </si>
  <si>
    <t>324640942</t>
  </si>
  <si>
    <t>268</t>
  </si>
  <si>
    <t>9031323597C3CB5F0A78081165B1DC01</t>
  </si>
  <si>
    <t>ANALISTA  DE COSTOS Y PRESUP.</t>
  </si>
  <si>
    <t>33268.02</t>
  </si>
  <si>
    <t>24706.6</t>
  </si>
  <si>
    <t>324641170</t>
  </si>
  <si>
    <t>382</t>
  </si>
  <si>
    <t>339E016EBABFDE3652455FAD4CDE6F12</t>
  </si>
  <si>
    <t>JEFE (A) DE PROCESO DE DATOS</t>
  </si>
  <si>
    <t>JEFE DE PROCESO DE DATOS</t>
  </si>
  <si>
    <t>BERNES</t>
  </si>
  <si>
    <t>17983.7</t>
  </si>
  <si>
    <t>324641622</t>
  </si>
  <si>
    <t>608</t>
  </si>
  <si>
    <t>360C1E69879CC374D43957F78F446CF8</t>
  </si>
  <si>
    <t>URUCHURTU</t>
  </si>
  <si>
    <t>21060.06</t>
  </si>
  <si>
    <t>17646.3</t>
  </si>
  <si>
    <t>324642068</t>
  </si>
  <si>
    <t>831</t>
  </si>
  <si>
    <t>2C532A27D281B316579B845A5F267A9E</t>
  </si>
  <si>
    <t>HUMBERTO MARTIN</t>
  </si>
  <si>
    <t>18240.39</t>
  </si>
  <si>
    <t>4730.4</t>
  </si>
  <si>
    <t>324642516</t>
  </si>
  <si>
    <t>1055</t>
  </si>
  <si>
    <t>1DBCF3B7C2D75612526694F47311FCD8</t>
  </si>
  <si>
    <t>20085.61</t>
  </si>
  <si>
    <t>11353.5</t>
  </si>
  <si>
    <t>324643244</t>
  </si>
  <si>
    <t>1419</t>
  </si>
  <si>
    <t>CD4E4162849FB111902FE45AB02650F6</t>
  </si>
  <si>
    <t>CANISALES</t>
  </si>
  <si>
    <t>25973.77</t>
  </si>
  <si>
    <t>18408.65</t>
  </si>
  <si>
    <t>324643470</t>
  </si>
  <si>
    <t>1532</t>
  </si>
  <si>
    <t>4481B561A98DB9D538C62AE8DE84E10A</t>
  </si>
  <si>
    <t>32986.92</t>
  </si>
  <si>
    <t>27339</t>
  </si>
  <si>
    <t>324643922</t>
  </si>
  <si>
    <t>1758</t>
  </si>
  <si>
    <t>8D9B2F09CC59CDA79B4AC44DDA460D5A</t>
  </si>
  <si>
    <t>OBED ODNIEL</t>
  </si>
  <si>
    <t>324644370</t>
  </si>
  <si>
    <t>0AEBC7EA18E819F823F44539EF975A29</t>
  </si>
  <si>
    <t>23800.08</t>
  </si>
  <si>
    <t>7374</t>
  </si>
  <si>
    <t>324640738</t>
  </si>
  <si>
    <t>166</t>
  </si>
  <si>
    <t>4634056AFB745236E85A639B6351BC40</t>
  </si>
  <si>
    <t>IRMA AZUCENA</t>
  </si>
  <si>
    <t>24666.06</t>
  </si>
  <si>
    <t>11309.6</t>
  </si>
  <si>
    <t>324640954</t>
  </si>
  <si>
    <t>5170DC81164F056C2B17B06427D44091</t>
  </si>
  <si>
    <t>HILLARY EUGENIA</t>
  </si>
  <si>
    <t>21888</t>
  </si>
  <si>
    <t>17906.5</t>
  </si>
  <si>
    <t>324640960</t>
  </si>
  <si>
    <t>75C8F8FE2AA020CE031D076657518A2D</t>
  </si>
  <si>
    <t>28746.03</t>
  </si>
  <si>
    <t>23617.5</t>
  </si>
  <si>
    <t>324641182</t>
  </si>
  <si>
    <t>388</t>
  </si>
  <si>
    <t>671F711F301AF3D6EFDB0DAA99F79347</t>
  </si>
  <si>
    <t>GRACIELA</t>
  </si>
  <si>
    <t>10399.15</t>
  </si>
  <si>
    <t>324641854</t>
  </si>
  <si>
    <t>724</t>
  </si>
  <si>
    <t>1044824807BC13BBD87BD271618B7F5E</t>
  </si>
  <si>
    <t>PALOMARES</t>
  </si>
  <si>
    <t>23909.34</t>
  </si>
  <si>
    <t>10262.8</t>
  </si>
  <si>
    <t>324642520</t>
  </si>
  <si>
    <t>1057</t>
  </si>
  <si>
    <t>EB5A943CA195FBA001E02657A1CF4C8E</t>
  </si>
  <si>
    <t>OMAÐA</t>
  </si>
  <si>
    <t>TIJERINA</t>
  </si>
  <si>
    <t>324642754</t>
  </si>
  <si>
    <t>1174</t>
  </si>
  <si>
    <t>B2EC700F594D78E72FEE36C040AA1D1A</t>
  </si>
  <si>
    <t>LUIS AMARANTO</t>
  </si>
  <si>
    <t>35718.65</t>
  </si>
  <si>
    <t>28395.85</t>
  </si>
  <si>
    <t>324643480</t>
  </si>
  <si>
    <t>1537</t>
  </si>
  <si>
    <t>B2EC700F594D78E7F5319F322DE86004</t>
  </si>
  <si>
    <t>27874.71</t>
  </si>
  <si>
    <t>23952.95</t>
  </si>
  <si>
    <t>324643482</t>
  </si>
  <si>
    <t>1538</t>
  </si>
  <si>
    <t>B2EC700F594D78E7859B349EC78991CD</t>
  </si>
  <si>
    <t>17585.33</t>
  </si>
  <si>
    <t>4390.9</t>
  </si>
  <si>
    <t>324643488</t>
  </si>
  <si>
    <t>1541</t>
  </si>
  <si>
    <t>7B29C51D673B57E5AC90564E1BB999B4</t>
  </si>
  <si>
    <t>TELLES</t>
  </si>
  <si>
    <t>52517.83</t>
  </si>
  <si>
    <t>39567.95</t>
  </si>
  <si>
    <t>324644162</t>
  </si>
  <si>
    <t>F63ECF8F2AE5CE4A6DBA3E7ACFC1907D</t>
  </si>
  <si>
    <t>ADRIAN</t>
  </si>
  <si>
    <t>324644382</t>
  </si>
  <si>
    <t>F63ECF8F2AE5CE4A014BD8B6804A2822</t>
  </si>
  <si>
    <t>JESUS ALFONSO</t>
  </si>
  <si>
    <t>324644388</t>
  </si>
  <si>
    <t>75C8F8FE2AA020CEFD48591D2D365BBB</t>
  </si>
  <si>
    <t>25969.32</t>
  </si>
  <si>
    <t>15159.4</t>
  </si>
  <si>
    <t>324641198</t>
  </si>
  <si>
    <t>396</t>
  </si>
  <si>
    <t>115972E9D7BE4305AA2C3611CADA335A</t>
  </si>
  <si>
    <t>ANALISTA DE ESTUDIOS URBANOS</t>
  </si>
  <si>
    <t>KATIA EDITH</t>
  </si>
  <si>
    <t>27840.08</t>
  </si>
  <si>
    <t>21697.65</t>
  </si>
  <si>
    <t>324641642</t>
  </si>
  <si>
    <t>618</t>
  </si>
  <si>
    <t>115972E9D7BE4305768FE589A1F36068</t>
  </si>
  <si>
    <t>JEFE (A) VETERINARIO  DE ADOPCIONES</t>
  </si>
  <si>
    <t>JEFE VETERINARIO  DE ADOPCIONES</t>
  </si>
  <si>
    <t>ANDREA LETICIA</t>
  </si>
  <si>
    <t>19936.02</t>
  </si>
  <si>
    <t>16422.7</t>
  </si>
  <si>
    <t>324641650</t>
  </si>
  <si>
    <t>75186832C21D9D0B6264EFF2F32B6CA4</t>
  </si>
  <si>
    <t>ERIKA MIRTHALA</t>
  </si>
  <si>
    <t>22145.86</t>
  </si>
  <si>
    <t>15512.9</t>
  </si>
  <si>
    <t>324641868</t>
  </si>
  <si>
    <t>38A15C90680F0AA6EA3E925E7B1EC4D1</t>
  </si>
  <si>
    <t>FRANCISCO AURELIO</t>
  </si>
  <si>
    <t>12558.15</t>
  </si>
  <si>
    <t>324642314</t>
  </si>
  <si>
    <t>954</t>
  </si>
  <si>
    <t>019608D01955A28EFC8FF3C8C4776A93</t>
  </si>
  <si>
    <t>HECTOR CARLOS</t>
  </si>
  <si>
    <t>30350.52</t>
  </si>
  <si>
    <t>20646.5</t>
  </si>
  <si>
    <t>324642320</t>
  </si>
  <si>
    <t>957</t>
  </si>
  <si>
    <t>87FE8005EC5BA9E3C33E6B012EDB7CFF</t>
  </si>
  <si>
    <t>22500.41</t>
  </si>
  <si>
    <t>14309.05</t>
  </si>
  <si>
    <t>324642546</t>
  </si>
  <si>
    <t>1070</t>
  </si>
  <si>
    <t>9B3C9340995E863D900EA2C1FE942860</t>
  </si>
  <si>
    <t>ARTURO FELIPE</t>
  </si>
  <si>
    <t>34990.8</t>
  </si>
  <si>
    <t>324643038</t>
  </si>
  <si>
    <t>F718B00CD395F5AEFAD3C73A314F2837</t>
  </si>
  <si>
    <t>8816.3</t>
  </si>
  <si>
    <t>324643044</t>
  </si>
  <si>
    <t>1319</t>
  </si>
  <si>
    <t>CD53741EFB42C52E4D1BD82B235FC5C4</t>
  </si>
  <si>
    <t>COORD (A). DE CIBERSEGURIDAD</t>
  </si>
  <si>
    <t>COORD. DE CIBERSEGURIDAD</t>
  </si>
  <si>
    <t>EMILIO ANTONIO</t>
  </si>
  <si>
    <t>58080.06</t>
  </si>
  <si>
    <t>44993.05</t>
  </si>
  <si>
    <t>324643264</t>
  </si>
  <si>
    <t>EDED8E42BD3C2755150DF84142941F62</t>
  </si>
  <si>
    <t>21677.4</t>
  </si>
  <si>
    <t>17834.8</t>
  </si>
  <si>
    <t>324643720</t>
  </si>
  <si>
    <t>1657</t>
  </si>
  <si>
    <t>EDED8E42BD3C2755AD549C651572608E</t>
  </si>
  <si>
    <t>9114.8</t>
  </si>
  <si>
    <t>324643722</t>
  </si>
  <si>
    <t>F63ECF8F2AE5CE4A8448388240E9ACDD</t>
  </si>
  <si>
    <t>28920</t>
  </si>
  <si>
    <t>24388</t>
  </si>
  <si>
    <t>324644398</t>
  </si>
  <si>
    <t>1996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</si>
  <si>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</si>
  <si>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</si>
  <si>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</si>
  <si>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</si>
  <si>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</si>
  <si>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</si>
  <si>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6B68558247B02D1FEB3CECB7FBB81A18</t>
  </si>
  <si>
    <t>ESTIMULOS</t>
  </si>
  <si>
    <t>MENSUAL</t>
  </si>
  <si>
    <t>44FF3DC2AF5FB4E60967960A186A19DD</t>
  </si>
  <si>
    <t>44FF3DC2AF5FB4E6FF797097F083DDB7</t>
  </si>
  <si>
    <t>44FF3DC2AF5FB4E63BA890778A99C057</t>
  </si>
  <si>
    <t>44FF3DC2AF5FB4E67476D02B65CF6C67</t>
  </si>
  <si>
    <t>0D66668A80406AD45A9C7BAA7B2B1691</t>
  </si>
  <si>
    <t>44FF3DC2AF5FB4E6FA0247F233340A57</t>
  </si>
  <si>
    <t>44FF3DC2AF5FB4E63F35BD482851C901</t>
  </si>
  <si>
    <t>D0AE56AF3085BC429EF7F52C7C78EF97</t>
  </si>
  <si>
    <t>D0AE56AF3085BC42A667056F967BF477</t>
  </si>
  <si>
    <t>D0AE56AF3085BC42699272CA40429A07</t>
  </si>
  <si>
    <t>D0AE56AF3085BC4274E0CB5EC691512D</t>
  </si>
  <si>
    <t>D0AE56AF3085BC42EFA34C50EA70984D</t>
  </si>
  <si>
    <t>E0B5FFEF3275FA91E2CD1DEE3634C316</t>
  </si>
  <si>
    <t>E0B5FFEF3275FA916270591339A9B68A</t>
  </si>
  <si>
    <t>E0B5FFEF3275FA91B4F177682F3F31A9</t>
  </si>
  <si>
    <t>C8E0DEF66E5DF641F625A46D4D0B99CD</t>
  </si>
  <si>
    <t>C8E0DEF66E5DF641EAF03622A5D29184</t>
  </si>
  <si>
    <t>C8E0DEF66E5DF64199057C8F7C0F3E52</t>
  </si>
  <si>
    <t>C8E0DEF66E5DF641EFE9DB3467A50B17</t>
  </si>
  <si>
    <t>C8E0DEF66E5DF64107A523C1EFE29B4C</t>
  </si>
  <si>
    <t>C8E0DEF66E5DF641AA87980C1D434F81</t>
  </si>
  <si>
    <t>C8E0DEF66E5DF6411EA1E3199A21F8B9</t>
  </si>
  <si>
    <t>5D18C4B5253DAC87ABDCBFCA10575E8F</t>
  </si>
  <si>
    <t>5D18C4B5253DAC8711E8E462C82F8DC9</t>
  </si>
  <si>
    <t>5D18C4B5253DAC87C6F4C9A0CF0FE8CF</t>
  </si>
  <si>
    <t>5D18C4B5253DAC871CA2647755EBD6D3</t>
  </si>
  <si>
    <t>46CF250BD16DD9B817E60926A671EB92</t>
  </si>
  <si>
    <t>46CF250BD16DD9B84BE42C4E7DCC6810</t>
  </si>
  <si>
    <t>46CF250BD16DD9B848237F466E1BC598</t>
  </si>
  <si>
    <t>07ADC2283EB413806EAEB4F00152E5A6</t>
  </si>
  <si>
    <t>07ADC2283EB41380126AE57CCF51ABFB</t>
  </si>
  <si>
    <t>07ADC2283EB413801F8C95A7FFE85BF2</t>
  </si>
  <si>
    <t>07ADC2283EB41380916A1A1BD727AB4A</t>
  </si>
  <si>
    <t>07ADC2283EB41380B543DCB8FD0D5161</t>
  </si>
  <si>
    <t>07ADC2283EB41380A4B9A27D04B9089A</t>
  </si>
  <si>
    <t>07ADC2283EB41380A5C10D73451298C9</t>
  </si>
  <si>
    <t>D062B5BDE935F90053D7F2C8F82750A3</t>
  </si>
  <si>
    <t>B4E97FAF1067D5F6024C8E256C772C19</t>
  </si>
  <si>
    <t>B4E97FAF1067D5F6F6FC68EF5FEA1519</t>
  </si>
  <si>
    <t>02E6D64DE545678BE7723C35EDE7D0EE</t>
  </si>
  <si>
    <t>02E6D64DE545678B4D761D66357CD429</t>
  </si>
  <si>
    <t>02E6D64DE545678BCA64F7A80BA5DF6E</t>
  </si>
  <si>
    <t>B4E97FAF1067D5F63B00D15C55539305</t>
  </si>
  <si>
    <t>B4E97FAF1067D5F61BB228FC6116B818</t>
  </si>
  <si>
    <t>B4E97FAF1067D5F69E82EE1706E52025</t>
  </si>
  <si>
    <t>2469FDAE5DE95A739E7C74181BF38D19</t>
  </si>
  <si>
    <t>2469FDAE5DE95A733EE068439068AE04</t>
  </si>
  <si>
    <t>2469FDAE5DE95A734271EF5427933EF7</t>
  </si>
  <si>
    <t>2469FDAE5DE95A737582AC00A00EC026</t>
  </si>
  <si>
    <t>2469FDAE5DE95A738543CEB65F2B80E8</t>
  </si>
  <si>
    <t>2469FDAE5DE95A7303FF3CBE3EB0C734</t>
  </si>
  <si>
    <t>1067.5</t>
  </si>
  <si>
    <t>E95D7D34647DE74EA68B781468A7B457</t>
  </si>
  <si>
    <t>A54E62EC20B1EB0A0983F68FE9A9BF89</t>
  </si>
  <si>
    <t>A54E62EC20B1EB0AFA2BE371EB51AE35</t>
  </si>
  <si>
    <t>D940FF8AC436055AE0A989A4C787B143</t>
  </si>
  <si>
    <t>D940FF8AC436055A79D46140BAC2CDA0</t>
  </si>
  <si>
    <t>D940FF8AC436055A5A24FF1DF5A29254</t>
  </si>
  <si>
    <t>D940FF8AC436055AB2C8A82639AA5111</t>
  </si>
  <si>
    <t>D940FF8AC436055A6297BE9A8DF6676D</t>
  </si>
  <si>
    <t>55F5B280880C722C00E28225DA983E45</t>
  </si>
  <si>
    <t>55F5B280880C722C6D917922A3900DF0</t>
  </si>
  <si>
    <t>55F5B280880C722C252784371CABF0F4</t>
  </si>
  <si>
    <t>55F5B280880C722C3BF5488025EA6DF8</t>
  </si>
  <si>
    <t>55F5B280880C722CB9EAF67948C831FE</t>
  </si>
  <si>
    <t>24DE85586C1DB343E9E4F78B1666EA5E</t>
  </si>
  <si>
    <t>24DE85586C1DB343727338057E415E73</t>
  </si>
  <si>
    <t>1C82A65DCA68DA8A73BD045DC0A806C4</t>
  </si>
  <si>
    <t>C7F3A0901022010D311BDBF143E67FB1</t>
  </si>
  <si>
    <t>C7F3A0901022010DBC81E6F7FE5F0FF3</t>
  </si>
  <si>
    <t>2228</t>
  </si>
  <si>
    <t>C7F3A0901022010DE87E0878DBEFD7FA</t>
  </si>
  <si>
    <t>C7F3A0901022010DEEAA2017F02889DC</t>
  </si>
  <si>
    <t>C7F3A0901022010D5D6D42637EB8119B</t>
  </si>
  <si>
    <t>C7F3A0901022010D96BBBC2D2E0DCF08</t>
  </si>
  <si>
    <t>15AF8578AFBBBF8A6DCBEC7DACF49C60</t>
  </si>
  <si>
    <t>15AF8578AFBBBF8A882DBBB61F528369</t>
  </si>
  <si>
    <t>15AF8578AFBBBF8A3F14E555E0D2EC72</t>
  </si>
  <si>
    <t>15AF8578AFBBBF8A6B5210A591A229A0</t>
  </si>
  <si>
    <t>5A096F0067238358C00C9AEC65359E6B</t>
  </si>
  <si>
    <t>5A096F0067238358F2C4A813DD311419</t>
  </si>
  <si>
    <t>5A096F006723835876938943C66364F8</t>
  </si>
  <si>
    <t>5A096F00672383586ABFB26DE725D407</t>
  </si>
  <si>
    <t>5083AB7CB701A722EDF5E431D1669B4B</t>
  </si>
  <si>
    <t>5083AB7CB701A722457487CF785D5485</t>
  </si>
  <si>
    <t>D3B10A0C15E1BEFFF99D70007C7E9A07</t>
  </si>
  <si>
    <t>D3B10A0C15E1BEFFD3804B9C5E4D44D9</t>
  </si>
  <si>
    <t>D3B10A0C15E1BEFF7A8E53112BB4CA20</t>
  </si>
  <si>
    <t>5083AB7CB701A722F69A9771A20DE37A</t>
  </si>
  <si>
    <t>5083AB7CB701A7221CD2CADC6EBF4F82</t>
  </si>
  <si>
    <t>F4AB1293171BC7A9692BA56483959164</t>
  </si>
  <si>
    <t>F4AB1293171BC7A947C6A1B07676905A</t>
  </si>
  <si>
    <t>F4AB1293171BC7A98BC0A1FEA4308606</t>
  </si>
  <si>
    <t>F4AB1293171BC7A9F9E7756DB543AC1D</t>
  </si>
  <si>
    <t>F4AB1293171BC7A96BDDDF287BFF691A</t>
  </si>
  <si>
    <t>F4AB1293171BC7A928B22D5208B6A880</t>
  </si>
  <si>
    <t>B308565C218F53ED0402CD64600FB78C</t>
  </si>
  <si>
    <t>B308565C218F53ED3BA84626B3892C06</t>
  </si>
  <si>
    <t>049A190355327C6BA81A87BAED2DEA81</t>
  </si>
  <si>
    <t>6072</t>
  </si>
  <si>
    <t>049A190355327C6B2B1FD66DDF578DD5</t>
  </si>
  <si>
    <t>7412</t>
  </si>
  <si>
    <t>049A190355327C6BD6BE9E56BBC8E6E3</t>
  </si>
  <si>
    <t>2173.5</t>
  </si>
  <si>
    <t>049A190355327C6BC1A390FC10A2C0F7</t>
  </si>
  <si>
    <t>10739.51</t>
  </si>
  <si>
    <t>049A190355327C6BA509E6E66E8A9EE5</t>
  </si>
  <si>
    <t>049A190355327C6BBA9D6E2E7A103FD0</t>
  </si>
  <si>
    <t>342.75</t>
  </si>
  <si>
    <t>D6A315124F5D029A8A656AC3191ABFBD</t>
  </si>
  <si>
    <t>E87C1B6B298489BBE9126E8EE1AB62FE</t>
  </si>
  <si>
    <t>6913.5</t>
  </si>
  <si>
    <t>91FBFB347C0248C8BB85132C658D9D71</t>
  </si>
  <si>
    <t>91FBFB347C0248C84115CA7B76FC76A2</t>
  </si>
  <si>
    <t>6772.5</t>
  </si>
  <si>
    <t>91FBFB347C0248C8087BA97668DF9079</t>
  </si>
  <si>
    <t>91FBFB347C0248C894AD79CB1D3AC0E6</t>
  </si>
  <si>
    <t>91FBFB347C0248C846BF67744C79FF03</t>
  </si>
  <si>
    <t>91FBFB347C0248C8E1DDD8600579CF96</t>
  </si>
  <si>
    <t>96BFA96BFF4FD4F99B07021C10B8953D</t>
  </si>
  <si>
    <t>22720.52</t>
  </si>
  <si>
    <t>96BFA96BFF4FD4F90BD48B30912390EB</t>
  </si>
  <si>
    <t>9015.89</t>
  </si>
  <si>
    <t>96BFA96BFF4FD4F977EC0308D8CE5AB9</t>
  </si>
  <si>
    <t>96BFA96BFF4FD4F9F97F8BA841E7DBBE</t>
  </si>
  <si>
    <t>96BFA96BFF4FD4F9C871E07C148925DF</t>
  </si>
  <si>
    <t>E03BFAAFC8C746A22F081ACDA3CD98E5</t>
  </si>
  <si>
    <t>E03BFAAFC8C746A2B96709B74869EF5B</t>
  </si>
  <si>
    <t>5313</t>
  </si>
  <si>
    <t>2B60D33AE3B2DE786FF9338C65644B9E</t>
  </si>
  <si>
    <t>2B60D33AE3B2DE78CB8D4C5E2FCFE004</t>
  </si>
  <si>
    <t>65651B5401B170B642A3F25F24B75368</t>
  </si>
  <si>
    <t>11205.75</t>
  </si>
  <si>
    <t>2B60D33AE3B2DE787C972E67B5FD3DF9</t>
  </si>
  <si>
    <t>2B60D33AE3B2DE78A73D181C0AA5F177</t>
  </si>
  <si>
    <t>2B60D33AE3B2DE78F4E52D4994BA739D</t>
  </si>
  <si>
    <t>13607.76</t>
  </si>
  <si>
    <t>2B60D33AE3B2DE78F3A4D25F57FD6AEB</t>
  </si>
  <si>
    <t>1627.5</t>
  </si>
  <si>
    <t>A7649192213447F0CCECA83EF473E6E1</t>
  </si>
  <si>
    <t>A7649192213447F0F5AE21863EFC91FD</t>
  </si>
  <si>
    <t>A7649192213447F07AB5753AFE20F322</t>
  </si>
  <si>
    <t>A7649192213447F0B96D2AE22CCBE2E5</t>
  </si>
  <si>
    <t>107CAF1F655E998EB63F2A7B2937B4AD</t>
  </si>
  <si>
    <t>107CAF1F655E998EE4E054FAD539FB10</t>
  </si>
  <si>
    <t>107CAF1F655E998E3DFF12275AA84CEE</t>
  </si>
  <si>
    <t>AAE7775CF3BE01E5B79C8FD44F702A75</t>
  </si>
  <si>
    <t>AAE7775CF3BE01E52E5358AD6E498E01</t>
  </si>
  <si>
    <t>44FF3DC2AF5FB4E61A0D1BE7C8576052</t>
  </si>
  <si>
    <t>44FF3DC2AF5FB4E6D8169C1C62EF7C64</t>
  </si>
  <si>
    <t>AAE7775CF3BE01E5FA59087AAF81471B</t>
  </si>
  <si>
    <t>AAE7775CF3BE01E5A130FFA06357CF64</t>
  </si>
  <si>
    <t>AAE7775CF3BE01E5BD16AC74E0FBCBCF</t>
  </si>
  <si>
    <t>E0B5FFEF3275FA9164E787F0A5041DF6</t>
  </si>
  <si>
    <t>E0B5FFEF3275FA914D89A0BF6CCD58AB</t>
  </si>
  <si>
    <t>E0B5FFEF3275FA912E7EF8E452D380D1</t>
  </si>
  <si>
    <t>E0B5FFEF3275FA91E96C6114EB8F4027</t>
  </si>
  <si>
    <t>EE7320D6E3E7A8B71AA06A3A0F3A8377</t>
  </si>
  <si>
    <t>EE7320D6E3E7A8B7C2CBCE7EBE2CD447</t>
  </si>
  <si>
    <t>2D62AC640B350EFA47F9E0A2176B8FC0</t>
  </si>
  <si>
    <t>2D62AC640B350EFA5809C618868050B7</t>
  </si>
  <si>
    <t>C8E0DEF66E5DF641C417C3C19E5B50DE</t>
  </si>
  <si>
    <t>2D62AC640B350EFA21ABC447273A7CBE</t>
  </si>
  <si>
    <t>2D62AC640B350EFA4193F26225D57340</t>
  </si>
  <si>
    <t>2D62AC640B350EFAF36C36B21B103001</t>
  </si>
  <si>
    <t>2D62AC640B350EFA4E1A571FEAD5256E</t>
  </si>
  <si>
    <t>46CF250BD16DD9B801AFD3489EFB9820</t>
  </si>
  <si>
    <t>46CF250BD16DD9B88D68685830EF872E</t>
  </si>
  <si>
    <t>46CF250BD16DD9B83F66A3FB62ADDFA3</t>
  </si>
  <si>
    <t>46CF250BD16DD9B89B7E2B7DC04E65CB</t>
  </si>
  <si>
    <t>46CF250BD16DD9B813A25E035C8FE9EF</t>
  </si>
  <si>
    <t>2BD5AE3F8464AA0BBA85B0A4982C970B</t>
  </si>
  <si>
    <t>2BD5AE3F8464AA0B8DCAA1EB0766C0F8</t>
  </si>
  <si>
    <t>D062B5BDE935F900D29AB4DEF82D82BF</t>
  </si>
  <si>
    <t>D062B5BDE935F9007998D01726236AE2</t>
  </si>
  <si>
    <t>D062B5BDE935F900B424758479B21F56</t>
  </si>
  <si>
    <t>D062B5BDE935F900E375300EFD663628</t>
  </si>
  <si>
    <t>D062B5BDE935F900ED84375761FF4214</t>
  </si>
  <si>
    <t>D062B5BDE935F90038AF070C66B0436F</t>
  </si>
  <si>
    <t>B4E97FAF1067D5F6DAA9FCFE4789CDDC</t>
  </si>
  <si>
    <t>0B3426FE89B3B9F813FF2C3440243038</t>
  </si>
  <si>
    <t>B4E97FAF1067D5F67E1AF1DF752A1867</t>
  </si>
  <si>
    <t>B4E97FAF1067D5F6EE69EB3B84A67575</t>
  </si>
  <si>
    <t>0B3426FE89B3B9F8AAFF4FF2E9CFCA61</t>
  </si>
  <si>
    <t>0B3426FE89B3B9F8D65581C6D0F042A3</t>
  </si>
  <si>
    <t>E95D7D34647DE74E9E1B9FDCD5B5CFAF</t>
  </si>
  <si>
    <t>E95D7D34647DE74EEFC7B3C71293B3B1</t>
  </si>
  <si>
    <t>E95D7D34647DE74EFFDED34A998CB15E</t>
  </si>
  <si>
    <t>526.75</t>
  </si>
  <si>
    <t>E95D7D34647DE74E2D71AF3FA3FF6F35</t>
  </si>
  <si>
    <t>E95D7D34647DE74E4468218FF115826C</t>
  </si>
  <si>
    <t>E95D7D34647DE74E08AAEF57B25BB1F5</t>
  </si>
  <si>
    <t>E95D7D34647DE74E4556AD9CC672DA49</t>
  </si>
  <si>
    <t>33EEC2C0004FCFEF6B832AE8ADD079EC</t>
  </si>
  <si>
    <t>D940FF8AC436055A9ECA1420E70EDC4E</t>
  </si>
  <si>
    <t>D940FF8AC436055A3EB129FE3D08DD62</t>
  </si>
  <si>
    <t>D940FF8AC436055A43720FE812035C7C</t>
  </si>
  <si>
    <t>33EEC2C0004FCFEF844FA802CCC5A191</t>
  </si>
  <si>
    <t>33EEC2C0004FCFEF0DE11229F9D5D74E</t>
  </si>
  <si>
    <t>33EEC2C0004FCFEF6EFB6DBDABBBC6DC</t>
  </si>
  <si>
    <t>24DE85586C1DB343D7B891E8224E1BB5</t>
  </si>
  <si>
    <t>24DE85586C1DB34393377F616028618E</t>
  </si>
  <si>
    <t>24DE85586C1DB343BB80F70957807483</t>
  </si>
  <si>
    <t>24DE85586C1DB343B82AF20EC5F17DDB</t>
  </si>
  <si>
    <t>24DE85586C1DB343243648462D721DAE</t>
  </si>
  <si>
    <t>24DE85586C1DB34379EC4327A3CE617A</t>
  </si>
  <si>
    <t>2F35515D98B9FAF9FA3851126E5F28DB</t>
  </si>
  <si>
    <t>29CD919934A37B3A64C4F7F09036E946</t>
  </si>
  <si>
    <t>29CD919934A37B3A5E5C3EA2F3CF84DF</t>
  </si>
  <si>
    <t>C7F3A0901022010D755A26651BDAC58E</t>
  </si>
  <si>
    <t>C7F3A0901022010DD37D8BFDC27DF731</t>
  </si>
  <si>
    <t>29CD919934A37B3AA3E24B281054F90D</t>
  </si>
  <si>
    <t>29CD919934A37B3AF3A2B1F7842CAD2B</t>
  </si>
  <si>
    <t>29CD919934A37B3A5261E73D20CA4848</t>
  </si>
  <si>
    <t>5A096F0067238358BE7E54ADF37C9899</t>
  </si>
  <si>
    <t>5A096F0067238358E1ED636B6B74B562</t>
  </si>
  <si>
    <t>5A096F00672383580DA08E3182040E1A</t>
  </si>
  <si>
    <t>5A096F0067238358D20881CBC8D6CE72</t>
  </si>
  <si>
    <t>1A46D0A62F4243C236F24AB0ECA33EC0</t>
  </si>
  <si>
    <t>1A46D0A62F4243C248ADA4D2B60A6BBF</t>
  </si>
  <si>
    <t>5083AB7CB701A72205477BC83A0F07AD</t>
  </si>
  <si>
    <t>F3E1AE474973F3A0532890D6D76C47DA</t>
  </si>
  <si>
    <t>5083AB7CB701A722EA875E523683FA6A</t>
  </si>
  <si>
    <t>5083AB7CB701A722C5B141D11CC58DB6</t>
  </si>
  <si>
    <t>5083AB7CB701A722D1DEFDDB7E074CE0</t>
  </si>
  <si>
    <t>F3E1AE474973F3A0CA5AFF6F9949ED5D</t>
  </si>
  <si>
    <t>F3E1AE474973F3A0F1218CA8FFA96594</t>
  </si>
  <si>
    <t>B308565C218F53EDAB7D9B0531F65511</t>
  </si>
  <si>
    <t>B308565C218F53ED2D5FF7B5CEDEA05E</t>
  </si>
  <si>
    <t>B308565C218F53ED3634DDFCA9E7E527</t>
  </si>
  <si>
    <t>B308565C218F53EDEC2008CEF5C3A431</t>
  </si>
  <si>
    <t>B308565C218F53ED3C40F1BAB18C570A</t>
  </si>
  <si>
    <t>B308565C218F53EDEE2ED15079A84D10</t>
  </si>
  <si>
    <t>D6A315124F5D029ACA7E63124DC4B6BB</t>
  </si>
  <si>
    <t>2560</t>
  </si>
  <si>
    <t>D6A315124F5D029A73E14B9F97E984A3</t>
  </si>
  <si>
    <t>9450</t>
  </si>
  <si>
    <t>D6A315124F5D029A6D85C74AFC0831F6</t>
  </si>
  <si>
    <t>D6A315124F5D029AAE407DC9426C0073</t>
  </si>
  <si>
    <t>2530</t>
  </si>
  <si>
    <t>D6A315124F5D029A6AF75AD63F037556</t>
  </si>
  <si>
    <t>D6A315124F5D029A3B3A8DBF3B1E0A30</t>
  </si>
  <si>
    <t>1207.5</t>
  </si>
  <si>
    <t>91FBFB347C0248C84D4A028AE53668CE</t>
  </si>
  <si>
    <t>107CAF1F655E998E3C8342C0C1F4BFFC</t>
  </si>
  <si>
    <t>AAE7775CF3BE01E5234A3CE628D347D8</t>
  </si>
  <si>
    <t>D062B5BDE935F9004AACF587573D1C8B</t>
  </si>
  <si>
    <t>E71AAD3379BAFE5FFF71CE678785FBBD</t>
  </si>
  <si>
    <t>33EEC2C0004FCFEF887059F25E0AB243</t>
  </si>
  <si>
    <t>2F35515D98B9FAF9DF40B920EC87295E</t>
  </si>
  <si>
    <t>1A46D0A62F4243C2120108E2A64FC872</t>
  </si>
  <si>
    <t>0D66668A80406AD4396BA3CC1C672FD7</t>
  </si>
  <si>
    <t>6B6432155E919FF30FD42BFF43F0FF7E</t>
  </si>
  <si>
    <t>91FBFB347C0248C8C469CC6625297698</t>
  </si>
  <si>
    <t>13604.25</t>
  </si>
  <si>
    <t>1E8DB6EC03BF1D56B8B13F6DFF277B12</t>
  </si>
  <si>
    <t>1E8DB6EC03BF1D56ACCB04959B0D55F3</t>
  </si>
  <si>
    <t>1E8DB6EC03BF1D5656718CD6F5D52293</t>
  </si>
  <si>
    <t>2398</t>
  </si>
  <si>
    <t>1E8DB6EC03BF1D56E485762342C5ECB6</t>
  </si>
  <si>
    <t>1E8DB6EC03BF1D56F33105DDF6510762</t>
  </si>
  <si>
    <t>1E8DB6EC03BF1D566148901209D10CB1</t>
  </si>
  <si>
    <t>E03BFAAFC8C746A25362F85DC6609294</t>
  </si>
  <si>
    <t>E03BFAAFC8C746A29AFD23CEA9E9113F</t>
  </si>
  <si>
    <t>2623.5</t>
  </si>
  <si>
    <t>E03BFAAFC8C746A2F574C19685734801</t>
  </si>
  <si>
    <t>11982.01</t>
  </si>
  <si>
    <t>E03BFAAFC8C746A27A59593679E96600</t>
  </si>
  <si>
    <t>E03BFAAFC8C746A280D5600CCE458954</t>
  </si>
  <si>
    <t>5482.5</t>
  </si>
  <si>
    <t>E03BFAAFC8C746A2F9ABEF2C92B6353E</t>
  </si>
  <si>
    <t>5676.5</t>
  </si>
  <si>
    <t>39C02E4071F9A7224F4718A830916F4C</t>
  </si>
  <si>
    <t>1532.25</t>
  </si>
  <si>
    <t>2B60D33AE3B2DE785C1475BCAECD304E</t>
  </si>
  <si>
    <t>10821.13</t>
  </si>
  <si>
    <t>E1E4EAF51DC367A9EBF1276BA275EA75</t>
  </si>
  <si>
    <t>E1E4EAF51DC367A9DFAB395121047542</t>
  </si>
  <si>
    <t>3071.25</t>
  </si>
  <si>
    <t>E1E4EAF51DC367A91AFEB21D0487A5AA</t>
  </si>
  <si>
    <t>8946.5</t>
  </si>
  <si>
    <t>E1E4EAF51DC367A9CA80A65424833EEB</t>
  </si>
  <si>
    <t>E1E4EAF51DC367A97C93C6239E4AF501</t>
  </si>
  <si>
    <t>E1E4EAF51DC367A9D0578295C3B34F41</t>
  </si>
  <si>
    <t>107CAF1F655E998E96A4266D9DF14E74</t>
  </si>
  <si>
    <t>107CAF1F655E998E458413078543A164</t>
  </si>
  <si>
    <t>107CAF1F655E998E7425D879F733A347</t>
  </si>
  <si>
    <t>107CAF1F655E998E4A22ECAEB26C5B2A</t>
  </si>
  <si>
    <t>92BA1B708631FDB02E680BECAFAE6739</t>
  </si>
  <si>
    <t>2958.06</t>
  </si>
  <si>
    <t>92BA1B708631FDB0B1F1F3B69467CC81</t>
  </si>
  <si>
    <t>92BA1B708631FDB07309F50350DA1CC0</t>
  </si>
  <si>
    <t>AAE7775CF3BE01E5480DDB13D5B9D59D</t>
  </si>
  <si>
    <t>AAE7775CF3BE01E506CAD91A9F5C735A</t>
  </si>
  <si>
    <t>E19787E05CB527635AF368FAEB1AA29C</t>
  </si>
  <si>
    <t>E19787E05CB527631FE19AB3468D8D55</t>
  </si>
  <si>
    <t>E19787E05CB52763B075964112B73827</t>
  </si>
  <si>
    <t>E19787E05CB52763B56E7A8C11D2B342</t>
  </si>
  <si>
    <t>E19787E05CB52763B3B17E8054D1B7CA</t>
  </si>
  <si>
    <t>EE7320D6E3E7A8B7A9479D4483E13874</t>
  </si>
  <si>
    <t>EE7320D6E3E7A8B779B79ADF031618E1</t>
  </si>
  <si>
    <t>EE7320D6E3E7A8B719B5D4CAAA3FD416</t>
  </si>
  <si>
    <t>EE7320D6E3E7A8B7663FC4C0A571F293</t>
  </si>
  <si>
    <t>EE7320D6E3E7A8B74AC93215E1BACBB9</t>
  </si>
  <si>
    <t>EE7320D6E3E7A8B7BCB2C0C09FC2A5EC</t>
  </si>
  <si>
    <t>B5217A42E5741D28A5C816C6F3E886E0</t>
  </si>
  <si>
    <t>B5217A42E5741D28926DFF583C894CDE</t>
  </si>
  <si>
    <t>2D62AC640B350EFAF28A7530F030A9B6</t>
  </si>
  <si>
    <t>2D62AC640B350EFAB36548DD8B57A33F</t>
  </si>
  <si>
    <t>2FB4121823ACA995A220A6A024A6A8D6</t>
  </si>
  <si>
    <t>2FB4121823ACA9959DB2EDCD24B312C6</t>
  </si>
  <si>
    <t>2FB4121823ACA995C3E6767C37250C76</t>
  </si>
  <si>
    <t>2FB4121823ACA995AEF0C2884641097B</t>
  </si>
  <si>
    <t>2FB4121823ACA9951EFBC2879EC9435F</t>
  </si>
  <si>
    <t>2FB4121823ACA995951119D5F1C3212D</t>
  </si>
  <si>
    <t>2BD5AE3F8464AA0BEF64BDD42B278CC3</t>
  </si>
  <si>
    <t>2BD5AE3F8464AA0B705FA96100F241FC</t>
  </si>
  <si>
    <t>2BD5AE3F8464AA0BE1D4E2F6A3E68986</t>
  </si>
  <si>
    <t>2BD5AE3F8464AA0BE67FBEC047031466</t>
  </si>
  <si>
    <t>2BD5AE3F8464AA0B93204EC8DEE04F86</t>
  </si>
  <si>
    <t>5DA8EE736B821B8A39BDE32A80EE6137</t>
  </si>
  <si>
    <t>5DA8EE736B821B8AEC49A3207C0AA86B</t>
  </si>
  <si>
    <t>5DA8EE736B821B8A399788C6C68E327A</t>
  </si>
  <si>
    <t>CC03E50853F74F5FFDE0B494F62F7721</t>
  </si>
  <si>
    <t>CC03E50853F74F5F116D3821E3322E7D</t>
  </si>
  <si>
    <t>CC03E50853F74F5FD51DF711268843EA</t>
  </si>
  <si>
    <t>CC03E50853F74F5F2BC199E2C281414E</t>
  </si>
  <si>
    <t>CC03E50853F74F5F8713E53BDA356CCC</t>
  </si>
  <si>
    <t>CC03E50853F74F5F1F03E614CDB8C078</t>
  </si>
  <si>
    <t>0B3426FE89B3B9F8BCF66F0C801C3DA4</t>
  </si>
  <si>
    <t>0B3426FE89B3B9F89B459591F0B6BA34</t>
  </si>
  <si>
    <t>0B3426FE89B3B9F8122D9A7D6AA54D05</t>
  </si>
  <si>
    <t>0B3426FE89B3B9F8D7AA5EFEC2E88A54</t>
  </si>
  <si>
    <t>211E0F7F0B5AB91574BAE55133AF4ECE</t>
  </si>
  <si>
    <t>211E0F7F0B5AB9152535667F0FFA56AA</t>
  </si>
  <si>
    <t>211E0F7F0B5AB915D84585C5314655CB</t>
  </si>
  <si>
    <t>211E0F7F0B5AB9153C8CBF8C3A59CEA1</t>
  </si>
  <si>
    <t>E71AAD3379BAFE5FF99D089F0C844374</t>
  </si>
  <si>
    <t>E71AAD3379BAFE5F8148CAC5519FA312</t>
  </si>
  <si>
    <t>E71AAD3379BAFE5F294FA028F336CF86</t>
  </si>
  <si>
    <t>E71AAD3379BAFE5FF9A0B82218A266A4</t>
  </si>
  <si>
    <t>1921.5</t>
  </si>
  <si>
    <t>E71AAD3379BAFE5F206346288937F548</t>
  </si>
  <si>
    <t>E71AAD3379BAFE5FB1C8DA34FBCAA38A</t>
  </si>
  <si>
    <t>4980.25</t>
  </si>
  <si>
    <t>E71AAD3379BAFE5FCFDB18B97B6C2AD7</t>
  </si>
  <si>
    <t>33EEC2C0004FCFEF79CFA364BE419609</t>
  </si>
  <si>
    <t>33EEC2C0004FCFEF5A62EFAD3F5C4F4B</t>
  </si>
  <si>
    <t>CAD81A209F6D4D3087DEE911A5AAB5C5</t>
  </si>
  <si>
    <t>CAD81A209F6D4D3003CC0BEABC6D9B8F</t>
  </si>
  <si>
    <t>CAD81A209F6D4D302B9945D19B8A8090</t>
  </si>
  <si>
    <t>CAD81A209F6D4D307AE6695E3E300761</t>
  </si>
  <si>
    <t>2F35515D98B9FAF91C1A33BD04A2485F</t>
  </si>
  <si>
    <t>2F35515D98B9FAF9A6F52A0A6E57CCC9</t>
  </si>
  <si>
    <t>2F35515D98B9FAF9CDB4C65940FE7E33</t>
  </si>
  <si>
    <t>2F35515D98B9FAF98942766B51409E9C</t>
  </si>
  <si>
    <t>2F35515D98B9FAF9B422BDC4F5D47D7C</t>
  </si>
  <si>
    <t>2F35515D98B9FAF9B2EC2EB4B427E3E6</t>
  </si>
  <si>
    <t>5E69484C547975DD1DD89904CF35FC59</t>
  </si>
  <si>
    <t>29CD919934A37B3A503BF8050980DD90</t>
  </si>
  <si>
    <t>29CD919934A37B3A40BC0EC31BA1FA0B</t>
  </si>
  <si>
    <t>DDCBA8CADB2E55D20655EA9B066E8BF1</t>
  </si>
  <si>
    <t>DDCBA8CADB2E55D257D00738E920CFB4</t>
  </si>
  <si>
    <t>DDCBA8CADB2E55D2AB023FDBB03801AC</t>
  </si>
  <si>
    <t>DDCBA8CADB2E55D2DCA50524A43DAC37</t>
  </si>
  <si>
    <t>DDCBA8CADB2E55D2351FFACB526233AA</t>
  </si>
  <si>
    <t>DDCBA8CADB2E55D27FE19BB4EC2C24B7</t>
  </si>
  <si>
    <t>1A46D0A62F4243C2588DC4425E39CA9C</t>
  </si>
  <si>
    <t>1A46D0A62F4243C20E8E3FACCB8C2A7C</t>
  </si>
  <si>
    <t>1A46D0A62F4243C2163092A8A2CCA5FC</t>
  </si>
  <si>
    <t>1A46D0A62F4243C2D978D1120990917A</t>
  </si>
  <si>
    <t>1A46D0A62F4243C22B61B68239732266</t>
  </si>
  <si>
    <t>7C8CF004D376446B251C6485739F9525</t>
  </si>
  <si>
    <t>4480</t>
  </si>
  <si>
    <t>F3E1AE474973F3A0AB074A16FB78C766</t>
  </si>
  <si>
    <t>F3E1AE474973F3A07F9D7E4347AF1B75</t>
  </si>
  <si>
    <t>F3E1AE474973F3A0B0E4C27C902E301D</t>
  </si>
  <si>
    <t>F3E1AE474973F3A0AD17095F5E9D5B52</t>
  </si>
  <si>
    <t>B477AE89D0B0ADE9CE5C4665C1C0DEBF</t>
  </si>
  <si>
    <t>B477AE89D0B0ADE9CFC3C50E9E4A5359</t>
  </si>
  <si>
    <t>B477AE89D0B0ADE9F50164F5402ABF60</t>
  </si>
  <si>
    <t>B477AE89D0B0ADE99768C82B48DB3540</t>
  </si>
  <si>
    <t>A17F2383B413A98F6C903E3547767CF4</t>
  </si>
  <si>
    <t>A17F2383B413A98FE3F709E5512AE650</t>
  </si>
  <si>
    <t>A17F2383B413A98FDEFEC9AC5192B35F</t>
  </si>
  <si>
    <t>A17F2383B413A98FD7A9C941B3164BF8</t>
  </si>
  <si>
    <t>A17F2383B413A98F19A3A5389C10385E</t>
  </si>
  <si>
    <t>A17F2383B413A98F167CC08691811A96</t>
  </si>
  <si>
    <t>A17F2383B413A98FFB99A361FD10AA03</t>
  </si>
  <si>
    <t>A17F2383B413A98F137C6C78D057B96D</t>
  </si>
  <si>
    <t>0D66668A80406AD42D94BD872CA81A88</t>
  </si>
  <si>
    <t>0D66668A80406AD4264EAEFD8D42D32A</t>
  </si>
  <si>
    <t>0D66668A80406AD48E12178B9CEF9A63</t>
  </si>
  <si>
    <t>4935</t>
  </si>
  <si>
    <t>0D66668A80406AD4CF3BD50C80A12EA9</t>
  </si>
  <si>
    <t>4461.25</t>
  </si>
  <si>
    <t>0D66668A80406AD40CF9AD663D1E93E0</t>
  </si>
  <si>
    <t>5777</t>
  </si>
  <si>
    <t>0D66668A80406AD4D25AB84D63BD724F</t>
  </si>
  <si>
    <t>5027</t>
  </si>
  <si>
    <t>1E8DB6EC03BF1D566D6A92E1C5DA7C58</t>
  </si>
  <si>
    <t>1E8DB6EC03BF1D563FBADB99BACA2C53</t>
  </si>
  <si>
    <t>15996.5</t>
  </si>
  <si>
    <t>30F1AFBB610C3324AD5A01C80D3E9776</t>
  </si>
  <si>
    <t>6510</t>
  </si>
  <si>
    <t>30F1AFBB610C3324B45D7BDCA7EB18B3</t>
  </si>
  <si>
    <t>7803.76</t>
  </si>
  <si>
    <t>30F1AFBB610C33240C92FC9AF96706DF</t>
  </si>
  <si>
    <t>15655.51</t>
  </si>
  <si>
    <t>30F1AFBB610C33247678806B330009B5</t>
  </si>
  <si>
    <t>39C02E4071F9A722FC91CA7B2229F01C</t>
  </si>
  <si>
    <t>8447.5</t>
  </si>
  <si>
    <t>39C02E4071F9A7228BF44A2C99DEEF0D</t>
  </si>
  <si>
    <t>5647</t>
  </si>
  <si>
    <t>39C02E4071F9A722CEF95EBDD9F9C52E</t>
  </si>
  <si>
    <t>8392.13</t>
  </si>
  <si>
    <t>39C02E4071F9A722B7483EE64B3206BE</t>
  </si>
  <si>
    <t>4325</t>
  </si>
  <si>
    <t>39C02E4071F9A722F94C49BCB8A8F472</t>
  </si>
  <si>
    <t>39C02E4071F9A722F6218F656E5D63F9</t>
  </si>
  <si>
    <t>7152.26</t>
  </si>
  <si>
    <t>68D5029DFB7B9AA61CE93EFC919EB484</t>
  </si>
  <si>
    <t>6930</t>
  </si>
  <si>
    <t>C39BD575C30B80A1630AA6B79C821313</t>
  </si>
  <si>
    <t>C39BD575C30B80A1965E1C96DE8D2DA3</t>
  </si>
  <si>
    <t>E1E4EAF51DC367A93E7E9F2221F84049</t>
  </si>
  <si>
    <t>E1E4EAF51DC367A9F8CE7982FC4C03A3</t>
  </si>
  <si>
    <t>C39BD575C30B80A197FF8028B4CD3E51</t>
  </si>
  <si>
    <t>8569</t>
  </si>
  <si>
    <t>C39BD575C30B80A1F9E2BCFFEA20F6DA</t>
  </si>
  <si>
    <t>C39BD575C30B80A15A98F976178BEE47</t>
  </si>
  <si>
    <t>12705</t>
  </si>
  <si>
    <t>92BA1B708631FDB0A7A7B1C97BB39DCA</t>
  </si>
  <si>
    <t>92BA1B708631FDB0A0B6292E807105E5</t>
  </si>
  <si>
    <t>92BA1B708631FDB0F64228B73AC226B1</t>
  </si>
  <si>
    <t>92BA1B708631FDB06DBE83DF615B7681</t>
  </si>
  <si>
    <t>AB3A47AF0634D1033842B928611BB42D</t>
  </si>
  <si>
    <t>3567.04</t>
  </si>
  <si>
    <t>AB3A47AF0634D1036A7EC7DEAE139CF9</t>
  </si>
  <si>
    <t>1719.03</t>
  </si>
  <si>
    <t>D10E1B94FBCA147D926AB32F3C4EFB11</t>
  </si>
  <si>
    <t>D10E1B94FBCA147D965F6199D2B4540F</t>
  </si>
  <si>
    <t>E19787E05CB5276301F9FC2E8F1201C1</t>
  </si>
  <si>
    <t>E19787E05CB527639E0E9ACBCF0E27A9</t>
  </si>
  <si>
    <t>D10E1B94FBCA147D9A4EF6BF7F2423C5</t>
  </si>
  <si>
    <t>D10E1B94FBCA147DEA32A3DE5C669B6B</t>
  </si>
  <si>
    <t>B5217A42E5741D28AC09DCDF184E01F6</t>
  </si>
  <si>
    <t>B5217A42E5741D28F7DA81BB5C71DE36</t>
  </si>
  <si>
    <t>B5217A42E5741D2840CF3D056E8A0065</t>
  </si>
  <si>
    <t>B5217A42E5741D28CF002113CB027C7E</t>
  </si>
  <si>
    <t>B5217A42E5741D283E0D5DA3425C3CCC</t>
  </si>
  <si>
    <t>B5217A42E5741D28FA4248E4DB7E9C90</t>
  </si>
  <si>
    <t>2FB4121823ACA9956640D3E477607CCD</t>
  </si>
  <si>
    <t>2FB4121823ACA995A638E98BF4E91B6D</t>
  </si>
  <si>
    <t>A5F81726C6EB7F20ABA0533FE1DDB4FD</t>
  </si>
  <si>
    <t>A5F81726C6EB7F20FAE29C886CE63511</t>
  </si>
  <si>
    <t>A5F81726C6EB7F20BABE573D5C5AA662</t>
  </si>
  <si>
    <t>A5F81726C6EB7F202BB9472598396BDF</t>
  </si>
  <si>
    <t>5DA8EE736B821B8A5345EB850D95A68A</t>
  </si>
  <si>
    <t>5DA8EE736B821B8A9D2ED983E729DC71</t>
  </si>
  <si>
    <t>5DA8EE736B821B8A963A577F3957573F</t>
  </si>
  <si>
    <t>5DA8EE736B821B8A0AE1806421659541</t>
  </si>
  <si>
    <t>5DA8EE736B821B8A34115C5BA6480D39</t>
  </si>
  <si>
    <t>6CCAB83DDB2A94C0A449E110C8C4A8BC</t>
  </si>
  <si>
    <t>0A8222BAF42833C33A114D9954998BE2</t>
  </si>
  <si>
    <t>0A8222BAF42833C35F3E134FC9160388</t>
  </si>
  <si>
    <t>4598</t>
  </si>
  <si>
    <t>CC03E50853F74F5F27293BAB4CAE0E18</t>
  </si>
  <si>
    <t>CC03E50853F74F5F05DBC483476C6B45</t>
  </si>
  <si>
    <t>0A8222BAF42833C3B4CC5C704935C578</t>
  </si>
  <si>
    <t>0A8222BAF42833C3A2877B586A6FD52D</t>
  </si>
  <si>
    <t>0A8222BAF42833C30E84EA2C7CA973F3</t>
  </si>
  <si>
    <t>211E0F7F0B5AB915D3F5317C0E080EA4</t>
  </si>
  <si>
    <t>211E0F7F0B5AB915E54E8BDB69870EE2</t>
  </si>
  <si>
    <t>211E0F7F0B5AB9150399EBE647C3A4BB</t>
  </si>
  <si>
    <t>211E0F7F0B5AB915CB6F1F93EBDCBCCB</t>
  </si>
  <si>
    <t>57C0427C98ABA2AB8FF2D3DD76AEA7A7</t>
  </si>
  <si>
    <t>57C0427C98ABA2ABEFB0AD6E056F1B46</t>
  </si>
  <si>
    <t>6A3F6FD56F9BD980F0526B894049CB9E</t>
  </si>
  <si>
    <t>6A3F6FD56F9BD980DD51C5F13EA9456A</t>
  </si>
  <si>
    <t>6A3F6FD56F9BD980499EC44A68258BDA</t>
  </si>
  <si>
    <t>6A3F6FD56F9BD980BAAA4D18885025C4</t>
  </si>
  <si>
    <t>6A3F6FD56F9BD980EDBE2CE9C6FBBCA0</t>
  </si>
  <si>
    <t>6A3F6FD56F9BD980E801CA4EF7FAC991</t>
  </si>
  <si>
    <t>CAD81A209F6D4D3058F4A828A005004F</t>
  </si>
  <si>
    <t>CAD81A209F6D4D30710A1E0E51EAE41A</t>
  </si>
  <si>
    <t>CAD81A209F6D4D30732B28C90718E8A2</t>
  </si>
  <si>
    <t>CAD81A209F6D4D30E7BD1FBA1FF158C9</t>
  </si>
  <si>
    <t>AC32FBC42306E154C287315AFE28A1D2</t>
  </si>
  <si>
    <t>AC32FBC42306E154B70E5BAE110048E5</t>
  </si>
  <si>
    <t>AC32FBC42306E154AA578E173A9133FA</t>
  </si>
  <si>
    <t>5E69484C547975DD2D3C37D8E09E651A</t>
  </si>
  <si>
    <t>5E69484C547975DD1B626F34A3856E2D</t>
  </si>
  <si>
    <t>5E69484C547975DD8AB255553322CDEA</t>
  </si>
  <si>
    <t>5E69484C547975DD0EA496655E29BE0E</t>
  </si>
  <si>
    <t>5E69484C547975DD50C5A1B77CC99818</t>
  </si>
  <si>
    <t>5E69484C547975DDFBB2380FA45B8A25</t>
  </si>
  <si>
    <t>AAAA8DF5A5304ABD7EDD3EEABD3F60EF</t>
  </si>
  <si>
    <t>AAAA8DF5A5304ABD3DBFE8E61EDA92DB</t>
  </si>
  <si>
    <t>DDCBA8CADB2E55D2C8B5C179C32A8CFA</t>
  </si>
  <si>
    <t>DDCBA8CADB2E55D268887286FF01420E</t>
  </si>
  <si>
    <t>AAAA8DF5A5304ABD8510F23F8D8B74E1</t>
  </si>
  <si>
    <t>AAAA8DF5A5304ABDEDA1BDA51CA744AC</t>
  </si>
  <si>
    <t>7C8CF004D376446BBF1F58258AD9703B</t>
  </si>
  <si>
    <t>7C8CF004D376446BF5BF372BF2DF59BF</t>
  </si>
  <si>
    <t>7C8CF004D376446B991FA9323C066A34</t>
  </si>
  <si>
    <t>7C8CF004D376446BA2229FF74E8AE413</t>
  </si>
  <si>
    <t>7C8CF004D376446BAF01832EE186A97A</t>
  </si>
  <si>
    <t>7C8CF004D376446BC57B6D834EE92AD0</t>
  </si>
  <si>
    <t>7C8CF004D376446B76C3C3195B98D579</t>
  </si>
  <si>
    <t>A7B216FF62E7AD279FCFB358124B35EA</t>
  </si>
  <si>
    <t>B477AE89D0B0ADE9AE61629592DD62C6</t>
  </si>
  <si>
    <t>B477AE89D0B0ADE9050BEC06E97952C7</t>
  </si>
  <si>
    <t>B477AE89D0B0ADE9FD12ADF99211ED20</t>
  </si>
  <si>
    <t>B477AE89D0B0ADE9D119E30B59AB3F4F</t>
  </si>
  <si>
    <t>26C74D1E4A11F202D27DCCCBCEC28E7F</t>
  </si>
  <si>
    <t>26C74D1E4A11F2027E796D3FF8B5A962</t>
  </si>
  <si>
    <t>6B6432155E919FF3468D0D4DDC70F9B1</t>
  </si>
  <si>
    <t>6B6432155E919FF3C4ED867114C8AB32</t>
  </si>
  <si>
    <t>6B6432155E919FF36CB57A2D0FBCD8A1</t>
  </si>
  <si>
    <t>6B6432155E919FF3DEC73DCFDFE31800</t>
  </si>
  <si>
    <t>68D5029DFB7B9AA6907CCB83BC9F7637</t>
  </si>
  <si>
    <t>C39BD575C30B80A1CECE31691DFFEC38</t>
  </si>
  <si>
    <t>13930.88</t>
  </si>
  <si>
    <t>6B0B999BD8E2995BDB069102E750DCB7</t>
  </si>
  <si>
    <t>0A8222BAF42833C3908FB71E41F80C26</t>
  </si>
  <si>
    <t>57C0427C98ABA2AB02EB3E391DD04D71</t>
  </si>
  <si>
    <t>E38FB96149CD86FFF5E6478D02A5BE4B</t>
  </si>
  <si>
    <t>A7B216FF62E7AD27D445AE14F9981C99</t>
  </si>
  <si>
    <t>77FE1CB3B47C8B92238C18FC87414455</t>
  </si>
  <si>
    <t>6B6432155E919FF327C7330BF31C644C</t>
  </si>
  <si>
    <t>6B6432155E919FF30D1BD698CCC63EE7</t>
  </si>
  <si>
    <t>971F375174D2E3F603CD3413ED0612F8</t>
  </si>
  <si>
    <t>12376.5</t>
  </si>
  <si>
    <t>971F375174D2E3F6779F1E6F77178342</t>
  </si>
  <si>
    <t>2241.75</t>
  </si>
  <si>
    <t>971F375174D2E3F6C4FED20EF585A336</t>
  </si>
  <si>
    <t>971F375174D2E3F69B7B6454ADA3B89B</t>
  </si>
  <si>
    <t>971F375174D2E3F61B0203F1B5590EEF</t>
  </si>
  <si>
    <t>6162.5</t>
  </si>
  <si>
    <t>971F375174D2E3F666A661F5C1A9BFD8</t>
  </si>
  <si>
    <t>971F375174D2E3F65F5932A0D49E2739</t>
  </si>
  <si>
    <t>30F1AFBB610C3324BE24E1FA227B2CDF</t>
  </si>
  <si>
    <t>3132</t>
  </si>
  <si>
    <t>7628E5490C53F4DED33903F0253294A5</t>
  </si>
  <si>
    <t>30F1AFBB610C332424F58376BE64530A</t>
  </si>
  <si>
    <t>14413.01</t>
  </si>
  <si>
    <t>30F1AFBB610C3324A0CBBEEFA4C3112A</t>
  </si>
  <si>
    <t>30F1AFBB610C33249711A3CF2F5AD669</t>
  </si>
  <si>
    <t>14827.5</t>
  </si>
  <si>
    <t>7628E5490C53F4DE5604C52FB5E30791</t>
  </si>
  <si>
    <t>7628E5490C53F4DEF17CD07BCEE6A497</t>
  </si>
  <si>
    <t>12590.5</t>
  </si>
  <si>
    <t>68D5029DFB7B9AA61BFC2CB768746D16</t>
  </si>
  <si>
    <t>68D5029DFB7B9AA631E794AE8162F198</t>
  </si>
  <si>
    <t>1172.5</t>
  </si>
  <si>
    <t>68D5029DFB7B9AA6650B19298FD222BB</t>
  </si>
  <si>
    <t>8066</t>
  </si>
  <si>
    <t>68D5029DFB7B9AA6DD885B79249D85DA</t>
  </si>
  <si>
    <t>68D5029DFB7B9AA68C37697270864640</t>
  </si>
  <si>
    <t>3642</t>
  </si>
  <si>
    <t>68D5029DFB7B9AA6ACB9A2AC6B17965D</t>
  </si>
  <si>
    <t>610.5</t>
  </si>
  <si>
    <t>90CAFA1D9385F88A415D658787713DED</t>
  </si>
  <si>
    <t>18933.76</t>
  </si>
  <si>
    <t>4BEED2F3A0E99398E2672FFD20023CB9</t>
  </si>
  <si>
    <t>2788</t>
  </si>
  <si>
    <t>4BEED2F3A0E993983904C5BE399C654C</t>
  </si>
  <si>
    <t>C39BD575C30B80A1E47FA178088FE140</t>
  </si>
  <si>
    <t>2615.38</t>
  </si>
  <si>
    <t>C39BD575C30B80A10CC7A7178B067DCA</t>
  </si>
  <si>
    <t>4BEED2F3A0E99398C23D88CE8F5FE5E5</t>
  </si>
  <si>
    <t>4BEED2F3A0E9939834F2BF55B1F12F76</t>
  </si>
  <si>
    <t>10145.25</t>
  </si>
  <si>
    <t>AB3A47AF0634D103A21AD9942E6AC6A6</t>
  </si>
  <si>
    <t>AB3A47AF0634D103745FB78AFFC4EF61</t>
  </si>
  <si>
    <t>2415.06</t>
  </si>
  <si>
    <t>AB3A47AF0634D1033A308F4A72BF2ED4</t>
  </si>
  <si>
    <t>AB3A47AF0634D103377510F0E3CCE2D6</t>
  </si>
  <si>
    <t>AB3A47AF0634D1030274D35298055553</t>
  </si>
  <si>
    <t>AB3A47AF0634D1038BF439870D9B5650</t>
  </si>
  <si>
    <t>D8A36538802E2076CEDAEEAEBBD4316A</t>
  </si>
  <si>
    <t>D8A36538802E207678C07CE8D379076A</t>
  </si>
  <si>
    <t>D10E1B94FBCA147D6D1263B7A9648B3E</t>
  </si>
  <si>
    <t>D10E1B94FBCA147D9B6729CD11CF8BB9</t>
  </si>
  <si>
    <t>D10E1B94FBCA147DF17DA902ECE6E4F3</t>
  </si>
  <si>
    <t>D10E1B94FBCA147D95FF9C080550D861</t>
  </si>
  <si>
    <t>7683BEA4D643AD2F23F9C557153C99FE</t>
  </si>
  <si>
    <t>7683BEA4D643AD2F40E5A3285355A5E1</t>
  </si>
  <si>
    <t>7683BEA4D643AD2FDBD53F623608C3AC</t>
  </si>
  <si>
    <t>7683BEA4D643AD2FDE00F0424D7D321D</t>
  </si>
  <si>
    <t>6B0B999BD8E2995BB93AC9A3C35E8EF3</t>
  </si>
  <si>
    <t>6B0B999BD8E2995B00A8AB71F3AFF1F2</t>
  </si>
  <si>
    <t>6B0B999BD8E2995B953407773C2918D4</t>
  </si>
  <si>
    <t>6B0B999BD8E2995B44317848A18597AE</t>
  </si>
  <si>
    <t>6B0B999BD8E2995BD3F93EFDE61769A7</t>
  </si>
  <si>
    <t>6B0B999BD8E2995B0502698F89A7591F</t>
  </si>
  <si>
    <t>6BF3468F97EEC153109BC4CBD004C60A</t>
  </si>
  <si>
    <t>A5F81726C6EB7F20BF4A77CED1DEDDF1</t>
  </si>
  <si>
    <t>A5F81726C6EB7F20A3D0C9DBFA2E9565</t>
  </si>
  <si>
    <t>A5F81726C6EB7F2077690C5EC7FA1647</t>
  </si>
  <si>
    <t>6BF3468F97EEC15335E7740E2EAA16E2</t>
  </si>
  <si>
    <t>6BF3468F97EEC1532F3AA5803A7F4DE8</t>
  </si>
  <si>
    <t>6BF3468F97EEC153FE34DAA12D7178B4</t>
  </si>
  <si>
    <t>6CCAB83DDB2A94C028A4C1D5ACA2107F</t>
  </si>
  <si>
    <t>6CCAB83DDB2A94C09AE260FD84754B9C</t>
  </si>
  <si>
    <t>6CCAB83DDB2A94C06ABC1DBD5F79713F</t>
  </si>
  <si>
    <t>6CCAB83DDB2A94C02317816612FD3975</t>
  </si>
  <si>
    <t>6CCAB83DDB2A94C05A2F6EC831BDF003</t>
  </si>
  <si>
    <t>6CCAB83DDB2A94C0AFC85DB9E1FF606E</t>
  </si>
  <si>
    <t>6CCAB83DDB2A94C0CF0B4E790C24EE7C</t>
  </si>
  <si>
    <t>4571715C9FA29E4933DFDF06D628D74A</t>
  </si>
  <si>
    <t>4571715C9FA29E4903D38003E54C3C39</t>
  </si>
  <si>
    <t>0A8222BAF42833C3715C1C5CD78FD017</t>
  </si>
  <si>
    <t>4571715C9FA29E49F76AC30702C1FB77</t>
  </si>
  <si>
    <t>4571715C9FA29E495C91291753DA0EB4</t>
  </si>
  <si>
    <t>4571715C9FA29E49B43ACA4240BD8DB7</t>
  </si>
  <si>
    <t>4571715C9FA29E496ACF138493A3FED5</t>
  </si>
  <si>
    <t>57C0427C98ABA2ABD65AE27A6330FFC2</t>
  </si>
  <si>
    <t>57C0427C98ABA2AB6268A97D71FF565B</t>
  </si>
  <si>
    <t>57C0427C98ABA2ABE03635AE79093F7F</t>
  </si>
  <si>
    <t>57C0427C98ABA2ABD471885581CCF604</t>
  </si>
  <si>
    <t>57C0427C98ABA2AB223D33F51EE6386B</t>
  </si>
  <si>
    <t>1B94155B6F6304A516BEA75BE5E0889C</t>
  </si>
  <si>
    <t>6A3F6FD56F9BD980F51EBB48205B6163</t>
  </si>
  <si>
    <t>A0C61EE7807B9FAA9068D433D32A2148</t>
  </si>
  <si>
    <t>14145.26</t>
  </si>
  <si>
    <t>A0C61EE7807B9FAA076EE20C482F7599</t>
  </si>
  <si>
    <t>A0C61EE7807B9FAAED6F3BA1BE989BEC</t>
  </si>
  <si>
    <t>A0C61EE7807B9FAA7AE300759CA50081</t>
  </si>
  <si>
    <t>A0C61EE7807B9FAA53C618D653080B82</t>
  </si>
  <si>
    <t>626.25</t>
  </si>
  <si>
    <t>A0C61EE7807B9FAA60EF185EE75C3FBF</t>
  </si>
  <si>
    <t>A0C61EE7807B9FAABC4EFB136BF1325F</t>
  </si>
  <si>
    <t>AC32FBC42306E154C1032E62B63A8591</t>
  </si>
  <si>
    <t>AC32FBC42306E15440C4988283807303</t>
  </si>
  <si>
    <t>AC32FBC42306E154882420A7D45BD7CC</t>
  </si>
  <si>
    <t>AC32FBC42306E154A9C8AB95586077B9</t>
  </si>
  <si>
    <t>AC32FBC42306E1549BAD100DD51CFCD0</t>
  </si>
  <si>
    <t>867C1A850737E71EA7126F1E3F92CFCA</t>
  </si>
  <si>
    <t>867C1A850737E71E7E871CFE315FBE6A</t>
  </si>
  <si>
    <t>867C1A850737E71EE6E0EFA6FBD7FF10</t>
  </si>
  <si>
    <t>700.01</t>
  </si>
  <si>
    <t>844D96C1CB2684F8E47C73BE2C6B0F5A</t>
  </si>
  <si>
    <t>844D96C1CB2684F8FF1797DBFC5E724B</t>
  </si>
  <si>
    <t>844D96C1CB2684F8E89BC7304E81ED24</t>
  </si>
  <si>
    <t>844D96C1CB2684F868F8CE51640F687C</t>
  </si>
  <si>
    <t>844D96C1CB2684F8F7CA8ADE654308D2</t>
  </si>
  <si>
    <t>844D96C1CB2684F8FC60DE37A5091C69</t>
  </si>
  <si>
    <t>844D96C1CB2684F89BC5981AD1A0B59E</t>
  </si>
  <si>
    <t>844D96C1CB2684F8D60A5AC694FD1F95</t>
  </si>
  <si>
    <t>AAAA8DF5A5304ABD1F83620A95073A89</t>
  </si>
  <si>
    <t>AAAA8DF5A5304ABDA9B1D7304ACE2521</t>
  </si>
  <si>
    <t>AAAA8DF5A5304ABDB4AFAB9EC9E9E2FB</t>
  </si>
  <si>
    <t>AAAA8DF5A5304ABDEA8FFBAD4FB6813C</t>
  </si>
  <si>
    <t>77FE1CB3B47C8B925666B302CCB1E9C2</t>
  </si>
  <si>
    <t>77FE1CB3B47C8B92E1F88B792B731B29</t>
  </si>
  <si>
    <t>77FE1CB3B47C8B92A9D3E0FBD2C30937</t>
  </si>
  <si>
    <t>E38FB96149CD86FF345B596986E84A49</t>
  </si>
  <si>
    <t>E38FB96149CD86FF8F3C7F1BF959310F</t>
  </si>
  <si>
    <t>E38FB96149CD86FFC7F187F0E0C39277</t>
  </si>
  <si>
    <t>E38FB96149CD86FFFCEFF95A42B551C0</t>
  </si>
  <si>
    <t>E38FB96149CD86FFED5E844B20E3A09F</t>
  </si>
  <si>
    <t>E38FB96149CD86FF989EB21D21C21F5B</t>
  </si>
  <si>
    <t>A7B216FF62E7AD27D3C6A530D6A1D823</t>
  </si>
  <si>
    <t>4590</t>
  </si>
  <si>
    <t>6FD5471AEB9F2B6BCC4D8E137AF58A49</t>
  </si>
  <si>
    <t>6FD5471AEB9F2B6BB5FB08F13888FC2B</t>
  </si>
  <si>
    <t>6FD5471AEB9F2B6BA23E0828C5A4E7A7</t>
  </si>
  <si>
    <t>6FD5471AEB9F2B6B12A6F053DDFDFE0A</t>
  </si>
  <si>
    <t>6FD5471AEB9F2B6B6D8233C4243DD7CE</t>
  </si>
  <si>
    <t>26C74D1E4A11F202660D341099B6F5E5</t>
  </si>
  <si>
    <t>26C74D1E4A11F20243D806225D433558</t>
  </si>
  <si>
    <t>26C74D1E4A11F202B75DAB55888DC347</t>
  </si>
  <si>
    <t>26C74D1E4A11F202E094EFCBCC9E9105</t>
  </si>
  <si>
    <t>26C74D1E4A11F2021EE92188B8756BC0</t>
  </si>
  <si>
    <t>26C74D1E4A11F2021F61526B1E872094</t>
  </si>
  <si>
    <t>AD1C7B058EB41B72FE71E310DC8C03F8</t>
  </si>
  <si>
    <t>29F18912CEE070D09F1A3712D7951410</t>
  </si>
  <si>
    <t>29F18912CEE070D087DFFA97D9E81D75</t>
  </si>
  <si>
    <t>29F18912CEE070D0157F0DFF4FF61D29</t>
  </si>
  <si>
    <t>29F18912CEE070D0F9208DEC387A4AEC</t>
  </si>
  <si>
    <t>29F18912CEE070D091465135D3C9250F</t>
  </si>
  <si>
    <t>29F18912CEE070D04B4E091924ECA3BB</t>
  </si>
  <si>
    <t>971F375174D2E3F6A79B47D0FBCC8561</t>
  </si>
  <si>
    <t>77EBE06F03BB13B3C21EEDEBF414D90C</t>
  </si>
  <si>
    <t>77EBE06F03BB13B391C209EC9248DD9E</t>
  </si>
  <si>
    <t>77EBE06F03BB13B368A598C65B1BEAF6</t>
  </si>
  <si>
    <t>77EBE06F03BB13B347126BEF68A580E9</t>
  </si>
  <si>
    <t>77EBE06F03BB13B38889E6F5D57E65AD</t>
  </si>
  <si>
    <t>2162.5</t>
  </si>
  <si>
    <t>77EBE06F03BB13B3E7FCBD67478DF215</t>
  </si>
  <si>
    <t>7628E5490C53F4DE1BD4274E1540BF0A</t>
  </si>
  <si>
    <t>11068.75</t>
  </si>
  <si>
    <t>7628E5490C53F4DEB9E59BF0F9F8BAE6</t>
  </si>
  <si>
    <t>7628E5490C53F4DEF9AB645CE35CCFC6</t>
  </si>
  <si>
    <t>7628E5490C53F4DEED4BCB5BD2FB8DBF</t>
  </si>
  <si>
    <t>9C5E6E9EB70E31ECC7D3656E2EBAA582</t>
  </si>
  <si>
    <t>6867</t>
  </si>
  <si>
    <t>9C5E6E9EB70E31ECB194038327D03D9E</t>
  </si>
  <si>
    <t>9403</t>
  </si>
  <si>
    <t>9C5E6E9EB70E31ECBEE18BE45D44379C</t>
  </si>
  <si>
    <t>7897.5</t>
  </si>
  <si>
    <t>90CAFA1D9385F88AF394B54912A26E19</t>
  </si>
  <si>
    <t>6279</t>
  </si>
  <si>
    <t>90CAFA1D9385F88AD2A9A3DE55DED5DB</t>
  </si>
  <si>
    <t>6742.5</t>
  </si>
  <si>
    <t>90CAFA1D9385F88A5F4A09857D306447</t>
  </si>
  <si>
    <t>90CAFA1D9385F88A0E2F03D1CBF1C54E</t>
  </si>
  <si>
    <t>90CAFA1D9385F88AB218195FE39CE2EA</t>
  </si>
  <si>
    <t>90CAFA1D9385F88AC526C11B320588DA</t>
  </si>
  <si>
    <t>979D6ECF74203B3BDB2C3CCA2C78DAF1</t>
  </si>
  <si>
    <t>7084</t>
  </si>
  <si>
    <t>979D6ECF74203B3B301984DD9DAEAA12</t>
  </si>
  <si>
    <t>11940</t>
  </si>
  <si>
    <t>4BEED2F3A0E99398569EE717495A345B</t>
  </si>
  <si>
    <t>8050</t>
  </si>
  <si>
    <t>4BEED2F3A0E993986BA71B5A449B9FAA</t>
  </si>
  <si>
    <t>8505</t>
  </si>
  <si>
    <t>4BEED2F3A0E99398606453DB81AFE0F4</t>
  </si>
  <si>
    <t>979D6ECF74203B3B1FBA656A00DFED58</t>
  </si>
  <si>
    <t>979D6ECF74203B3BC4EC39CA7FEF27B5</t>
  </si>
  <si>
    <t>D8A36538802E20768A975770C495CBA2</t>
  </si>
  <si>
    <t>D8A36538802E20769F6899B77951E1D9</t>
  </si>
  <si>
    <t>D8A36538802E2076AA4B32102BC297B4</t>
  </si>
  <si>
    <t>D8A36538802E2076A00AB5BAE1270CE3</t>
  </si>
  <si>
    <t>D8A36538802E2076961C0D9A8CBC5190</t>
  </si>
  <si>
    <t>D8A36538802E20768D4CD8DB950E4DC9</t>
  </si>
  <si>
    <t>315.03</t>
  </si>
  <si>
    <t>7683BEA4D643AD2F848C3B164CC70305</t>
  </si>
  <si>
    <t>7683BEA4D643AD2FB760FEDC76CE8363</t>
  </si>
  <si>
    <t>7683BEA4D643AD2FD817EED01D58D35D</t>
  </si>
  <si>
    <t>7683BEA4D643AD2F1973055DB841FE4B</t>
  </si>
  <si>
    <t>5ACDC450710706F5419D4B6CFF02B0F2</t>
  </si>
  <si>
    <t>5ACDC450710706F5EA13D982EC7F384F</t>
  </si>
  <si>
    <t>A0C6F89FA9BBB068B3501487942AE122</t>
  </si>
  <si>
    <t>A0C6F89FA9BBB06885B4D5E1C2A68C5F</t>
  </si>
  <si>
    <t>6B0B999BD8E2995B5C9F16AD1BE4B549</t>
  </si>
  <si>
    <t>A0C6F89FA9BBB06853BEAA2AA828335F</t>
  </si>
  <si>
    <t>A0C6F89FA9BBB068C8D141C94682EBD0</t>
  </si>
  <si>
    <t>A0C6F89FA9BBB06860427114F1D1D2B4</t>
  </si>
  <si>
    <t>A0C6F89FA9BBB0684B94F2E7F6DFE1C4</t>
  </si>
  <si>
    <t>6BF3468F97EEC153F1D4C7E721379991</t>
  </si>
  <si>
    <t>6BF3468F97EEC153FCD62997DB322C3F</t>
  </si>
  <si>
    <t>6BF3468F97EEC153731D355780EA9F1F</t>
  </si>
  <si>
    <t>6BF3468F97EEC153233833FE980CE781</t>
  </si>
  <si>
    <t>953597C4B05EC85389CE7149E43B521F</t>
  </si>
  <si>
    <t>953597C4B05EC853653369BEE41BFBEC</t>
  </si>
  <si>
    <t>953597C4B05EC8536770BF10285D5621</t>
  </si>
  <si>
    <t>23263EE0023439971233F56C9B0B7D8F</t>
  </si>
  <si>
    <t>23263EE0023439979F7BEA4C2A965F9E</t>
  </si>
  <si>
    <t>23263EE002343997C1E06476115F852F</t>
  </si>
  <si>
    <t>23263EE002343997B22A820536FB59AB</t>
  </si>
  <si>
    <t>23263EE00234399748C877084C821439</t>
  </si>
  <si>
    <t>23263EE002343997C649C4A391E2E17E</t>
  </si>
  <si>
    <t>23263EE002343997CC7FE8C78F8DF269</t>
  </si>
  <si>
    <t>A67B457A5BB09EFFD6A80D3AFFF53F1D</t>
  </si>
  <si>
    <t>A67B457A5BB09EFFE85B5CF389F1BEB1</t>
  </si>
  <si>
    <t>4571715C9FA29E497AE14EBE8E5B2A25</t>
  </si>
  <si>
    <t>4571715C9FA29E491E19E68742543BB2</t>
  </si>
  <si>
    <t>A67B457A5BB09EFF0CEA46EE0B517EA2</t>
  </si>
  <si>
    <t>A67B457A5BB09EFF83372DEC69B38CC2</t>
  </si>
  <si>
    <t>1B94155B6F6304A582DFE59EAD8DF34A</t>
  </si>
  <si>
    <t>1B94155B6F6304A5D1B691A76F3C6132</t>
  </si>
  <si>
    <t>4380</t>
  </si>
  <si>
    <t>1B94155B6F6304A56EB4C7323AFF7C1F</t>
  </si>
  <si>
    <t>1B94155B6F6304A567C244AF86EE4F66</t>
  </si>
  <si>
    <t>1B94155B6F6304A59943EC8B8143AA71</t>
  </si>
  <si>
    <t>1B94155B6F6304A52C57D9F6AE177AB8</t>
  </si>
  <si>
    <t>3EDFC8435C101B1260CF44A832967B0E</t>
  </si>
  <si>
    <t>45FA131FC9F2B12F7F2E827E6CAC393F</t>
  </si>
  <si>
    <t>45FA131FC9F2B12F7C3378835415B97A</t>
  </si>
  <si>
    <t>A0C61EE7807B9FAAE837A509ABA1F992</t>
  </si>
  <si>
    <t>45FA131FC9F2B12F42361D2459E6C2B2</t>
  </si>
  <si>
    <t>1120.88</t>
  </si>
  <si>
    <t>45FA131FC9F2B12F26C2C5AAEBE3E32B</t>
  </si>
  <si>
    <t>45FA131FC9F2B12FFFFB6ED8F64BFB5A</t>
  </si>
  <si>
    <t>867C1A850737E71EF4B59167917909AC</t>
  </si>
  <si>
    <t>867C1A850737E71EBA0868EA61EC305B</t>
  </si>
  <si>
    <t>867C1A850737E71E46BF3FF10ACFE96C</t>
  </si>
  <si>
    <t>867C1A850737E71E0784371729F7DE3B</t>
  </si>
  <si>
    <t>FD72362B9E89645C2ABDA1B70AFAFB69</t>
  </si>
  <si>
    <t>FD72362B9E89645C9C51373D3744E396</t>
  </si>
  <si>
    <t>825E80DC4C9EFCA995E38E500A472740</t>
  </si>
  <si>
    <t>825E80DC4C9EFCA9A23C9255A31488A1</t>
  </si>
  <si>
    <t>825E80DC4C9EFCA98B04FAC931EBEF5A</t>
  </si>
  <si>
    <t>825E80DC4C9EFCA9B1AE3F2CA0554891</t>
  </si>
  <si>
    <t>825E80DC4C9EFCA9B2A7A3A430D6BD5D</t>
  </si>
  <si>
    <t>825E80DC4C9EFCA9AE66A23D1E65010A</t>
  </si>
  <si>
    <t>77FE1CB3B47C8B923B624926B6533F77</t>
  </si>
  <si>
    <t>77FE1CB3B47C8B926C2DB189C33E6D01</t>
  </si>
  <si>
    <t>77FE1CB3B47C8B9228EFEF6B1419203E</t>
  </si>
  <si>
    <t>9BF72258DA8C5E2A95A78057BD06BF8D</t>
  </si>
  <si>
    <t>9C5E6E9EB70E31ECDA42CDE16C8B17E1</t>
  </si>
  <si>
    <t>DEE5A9F00F3CF8B9C54660AB82E38783</t>
  </si>
  <si>
    <t>5ACDC450710706F53CFE626E47E5E7F2</t>
  </si>
  <si>
    <t>A0C6F89FA9BBB068351860FE0DF2FC79</t>
  </si>
  <si>
    <t>953597C4B05EC85369AEBB89F55236E1</t>
  </si>
  <si>
    <t>D8C193696451109F81103CE8D7F4420D</t>
  </si>
  <si>
    <t>3EDFC8435C101B12FD9216043275CACA</t>
  </si>
  <si>
    <t>45FA131FC9F2B12FE7643A9D90129037</t>
  </si>
  <si>
    <t>825E80DC4C9EFCA9F62A277E687FA99C</t>
  </si>
  <si>
    <t>EBFCF9C1E663D5FDD5AA9EAD84F95FA6</t>
  </si>
  <si>
    <t>77FE1CB3B47C8B92C785A346C87D269D</t>
  </si>
  <si>
    <t>6B8CE24C1146393BB2799D6301BAFC1B</t>
  </si>
  <si>
    <t>6B8CE24C1146393B1626EB6BCA277B31</t>
  </si>
  <si>
    <t>6B8CE24C1146393B4202D711A46456D2</t>
  </si>
  <si>
    <t>9BF72258DA8C5E2A9F71C6B3F0DA6F3C</t>
  </si>
  <si>
    <t>9BF72258DA8C5E2A86B15F2C4E5FD9F6</t>
  </si>
  <si>
    <t>9BF72258DA8C5E2A2F2E29D03D1C5EB1</t>
  </si>
  <si>
    <t>9BF72258DA8C5E2AAC0AE6D30E8011C2</t>
  </si>
  <si>
    <t>9BF72258DA8C5E2AD0D5916975D9BC4C</t>
  </si>
  <si>
    <t>9BF72258DA8C5E2A0AD4B3124757FC67</t>
  </si>
  <si>
    <t>48C57FF476BBB62C4BA27BE18F413C34</t>
  </si>
  <si>
    <t>6FD5471AEB9F2B6B0F91B176B86010BF</t>
  </si>
  <si>
    <t>6FD5471AEB9F2B6B4F821990C4C3AB2C</t>
  </si>
  <si>
    <t>6FD5471AEB9F2B6BDCBB6AB7E8C11F80</t>
  </si>
  <si>
    <t>48C57FF476BBB62CE5BCDCDED2B3F193</t>
  </si>
  <si>
    <t>48C57FF476BBB62C3C7C66FFD024ECC2</t>
  </si>
  <si>
    <t>48C57FF476BBB62CDF078C09FE397049</t>
  </si>
  <si>
    <t>48C57FF476BBB62CD5C89703B1916C9B</t>
  </si>
  <si>
    <t>AD1C7B058EB41B7298A8F8AD1F2E4424</t>
  </si>
  <si>
    <t>AD1C7B058EB41B723A369B4FCE63D73B</t>
  </si>
  <si>
    <t>AD1C7B058EB41B721A6ACCA14579D8AF</t>
  </si>
  <si>
    <t>AD1C7B058EB41B722C13D86FDAE820AA</t>
  </si>
  <si>
    <t>AD1C7B058EB41B7272989576F62EFBD5</t>
  </si>
  <si>
    <t>AD1C7B058EB41B723423450F3CC211F9</t>
  </si>
  <si>
    <t>8F42BE5D3B29454A2BDBEEDAB8DB74C9</t>
  </si>
  <si>
    <t>8F42BE5D3B29454A0BE7B4F6C58AE1D4</t>
  </si>
  <si>
    <t>6C6755E04047D1331FEAB5327CD72460</t>
  </si>
  <si>
    <t>6C6755E04047D133CB6B51BF7F31803C</t>
  </si>
  <si>
    <t>29F18912CEE070D0848B0B8BFEF30F15</t>
  </si>
  <si>
    <t>29F18912CEE070D00D111DE0AD0A0246</t>
  </si>
  <si>
    <t>6C6755E04047D1335149A93F75E1D30E</t>
  </si>
  <si>
    <t>6C6755E04047D133BEB31CADAF143C23</t>
  </si>
  <si>
    <t>6C6755E04047D1332475C58CEEB689BC</t>
  </si>
  <si>
    <t>85986739EA5F65785CEEB2FB96F29908</t>
  </si>
  <si>
    <t>85986739EA5F65789F0D8EBCF829774F</t>
  </si>
  <si>
    <t>2997.5</t>
  </si>
  <si>
    <t>77EBE06F03BB13B3C780739E2F3C67A0</t>
  </si>
  <si>
    <t>77EBE06F03BB13B323758A76BECB2944</t>
  </si>
  <si>
    <t>6495</t>
  </si>
  <si>
    <t>85986739EA5F65787B9BB1D6CDD0F99C</t>
  </si>
  <si>
    <t>5850</t>
  </si>
  <si>
    <t>85986739EA5F65780426B1390ED4EAF8</t>
  </si>
  <si>
    <t>4031.25</t>
  </si>
  <si>
    <t>85986739EA5F6578B771F9FEB1363E31</t>
  </si>
  <si>
    <t>9C5E6E9EB70E31EC944D6444F52D9412</t>
  </si>
  <si>
    <t>9C5E6E9EB70E31EC6F615A894D0B7DFE</t>
  </si>
  <si>
    <t>3488</t>
  </si>
  <si>
    <t>9C5E6E9EB70E31EC94484AB19199192F</t>
  </si>
  <si>
    <t>9C5E6E9EB70E31EC87C1F4F993A2BA31</t>
  </si>
  <si>
    <t>E32957E70EAC5D5CDB928C947D147EAB</t>
  </si>
  <si>
    <t>E32957E70EAC5D5CECF3FA035209615E</t>
  </si>
  <si>
    <t>9B86987F62D0AA5FB71F2F71EEA48E38</t>
  </si>
  <si>
    <t>9B86987F62D0AA5F215F150D7A6E0949</t>
  </si>
  <si>
    <t>4170</t>
  </si>
  <si>
    <t>90CAFA1D9385F88AFD4B9C87BAC93095</t>
  </si>
  <si>
    <t>913.75</t>
  </si>
  <si>
    <t>9B86987F62D0AA5F0C9BE8DBD0EE80F4</t>
  </si>
  <si>
    <t>2100</t>
  </si>
  <si>
    <t>9B86987F62D0AA5F7D663679051EFC80</t>
  </si>
  <si>
    <t>9B86987F62D0AA5FBFEC4695BD1E16B4</t>
  </si>
  <si>
    <t>9B86987F62D0AA5FC26BBDD20447E6EC</t>
  </si>
  <si>
    <t>9B86987F62D0AA5F8E3B6C952830F451</t>
  </si>
  <si>
    <t>979D6ECF74203B3BA031FA43E37A8227</t>
  </si>
  <si>
    <t>979D6ECF74203B3B83B4DF4EE4A233A4</t>
  </si>
  <si>
    <t>979D6ECF74203B3B69363E8578776FD9</t>
  </si>
  <si>
    <t>979D6ECF74203B3BCAC700871BFC1BD9</t>
  </si>
  <si>
    <t>9453C0A5BC3550C2C319E192178C2A8F</t>
  </si>
  <si>
    <t>9453C0A5BC3550C242740417191B954D</t>
  </si>
  <si>
    <t>9453C0A5BC3550C2D4CEB180CC67BC99</t>
  </si>
  <si>
    <t>9453C0A5BC3550C26B4F3192BE80C203</t>
  </si>
  <si>
    <t>DEE5A9F00F3CF8B975C8425058557AB4</t>
  </si>
  <si>
    <t>DEE5A9F00F3CF8B97D430E15D8B0307E</t>
  </si>
  <si>
    <t>DEE5A9F00F3CF8B98057D1A3A0E0A2BB</t>
  </si>
  <si>
    <t>DEE5A9F00F3CF8B9CDE5C03B2B325592</t>
  </si>
  <si>
    <t>3815</t>
  </si>
  <si>
    <t>DEE5A9F00F3CF8B9032C7E1A23C2D0C2</t>
  </si>
  <si>
    <t>DEE5A9F00F3CF8B98211F748E5C547B0</t>
  </si>
  <si>
    <t>5ACDC450710706F5C99F0053CF7B8E69</t>
  </si>
  <si>
    <t>5ACDC450710706F57961241D1739F02A</t>
  </si>
  <si>
    <t>5ACDC450710706F52D4DAEB00162CBAC</t>
  </si>
  <si>
    <t>5ACDC450710706F53C9D633930E8DF00</t>
  </si>
  <si>
    <t>5ACDC450710706F520903DD5674FC5C7</t>
  </si>
  <si>
    <t>D2A04B91C9348B0EE7F5ED456FF8167F</t>
  </si>
  <si>
    <t>275FE32B7D4CC361DA18EAD566DA8C8E</t>
  </si>
  <si>
    <t>275FE32B7D4CC361AD134D413238C8B7</t>
  </si>
  <si>
    <t>275FE32B7D4CC3612B116083C65B5BD2</t>
  </si>
  <si>
    <t>275FE32B7D4CC361E55514BE9084CBA4</t>
  </si>
  <si>
    <t>275FE32B7D4CC361941F084A31DC70E4</t>
  </si>
  <si>
    <t>275FE32B7D4CC3612E4EC4A0E027CBA7</t>
  </si>
  <si>
    <t>275FE32B7D4CC361697A8A3AD2E177A7</t>
  </si>
  <si>
    <t>953597C4B05EC8534CBE65C756C2B091</t>
  </si>
  <si>
    <t>953597C4B05EC853D47142E6FD596AF6</t>
  </si>
  <si>
    <t>953597C4B05EC853AAF929469377C3C9</t>
  </si>
  <si>
    <t>953597C4B05EC853864B61A3B08B427B</t>
  </si>
  <si>
    <t>7E4C3A6B82413B0E7C0B9A38E439F648</t>
  </si>
  <si>
    <t>7E4C3A6B82413B0E3BCC61E4939371E3</t>
  </si>
  <si>
    <t>D8C193696451109FE589DF49BA14674E</t>
  </si>
  <si>
    <t>D8C193696451109F25B27A15BCDBA48A</t>
  </si>
  <si>
    <t>D8C193696451109FF1056B4AA3251360</t>
  </si>
  <si>
    <t>D8C193696451109F57A87DAF958CA9D8</t>
  </si>
  <si>
    <t>D8C193696451109FADD81D54DB8E8ACC</t>
  </si>
  <si>
    <t>D8C193696451109F7E58C713010AD663</t>
  </si>
  <si>
    <t>A67B457A5BB09EFF5FAC53A3FDEE525F</t>
  </si>
  <si>
    <t>A67B457A5BB09EFFBAF25ADB02E59242</t>
  </si>
  <si>
    <t>A67B457A5BB09EFF26640EA257863FE2</t>
  </si>
  <si>
    <t>3131.25</t>
  </si>
  <si>
    <t>A67B457A5BB09EFF0B703C8E1C50939A</t>
  </si>
  <si>
    <t>691FCFECB3818052821AFC63D119E9E6</t>
  </si>
  <si>
    <t>691FCFECB38180525159C0174F1F1DB5</t>
  </si>
  <si>
    <t>691FCFECB38180523C9CBA00E6304D62</t>
  </si>
  <si>
    <t>691FCFECB3818052CB43480A1AA5F582</t>
  </si>
  <si>
    <t>3EDFC8435C101B127D3042060DD75272</t>
  </si>
  <si>
    <t>3EDFC8435C101B12FA6AEBD74CF19D32</t>
  </si>
  <si>
    <t>3EDFC8435C101B121F02E2443D731C6D</t>
  </si>
  <si>
    <t>3EDFC8435C101B12448115A995A45C56</t>
  </si>
  <si>
    <t>3EDFC8435C101B1200EE020000F81741</t>
  </si>
  <si>
    <t>3EDFC8435C101B120C779C3DFDEABA39</t>
  </si>
  <si>
    <t>1927.5</t>
  </si>
  <si>
    <t>EBFCF9C1E663D5FD405230A90BEBB212</t>
  </si>
  <si>
    <t>7FC01148F888E800269DB48CE727187D</t>
  </si>
  <si>
    <t>7FC01148F888E800569242BDB972C54B</t>
  </si>
  <si>
    <t>45FA131FC9F2B12F459D188D4D21E539</t>
  </si>
  <si>
    <t>45FA131FC9F2B12F87217221EBBB7E30</t>
  </si>
  <si>
    <t>7FC01148F888E80079090EC56936CDFA</t>
  </si>
  <si>
    <t>1508.75</t>
  </si>
  <si>
    <t>7FC01148F888E8001A29767BF398E750</t>
  </si>
  <si>
    <t>FD72362B9E89645C068578CE22A3EEC9</t>
  </si>
  <si>
    <t>FD72362B9E89645C42FEEF64A2DF550E</t>
  </si>
  <si>
    <t>FD72362B9E89645CA94DCB073C4CCF6A</t>
  </si>
  <si>
    <t>FD72362B9E89645C675590C5E663B0AC</t>
  </si>
  <si>
    <t>FD72362B9E89645CA9430A869506BC1D</t>
  </si>
  <si>
    <t>FD72362B9E89645C310C3E2CBB88F2CD</t>
  </si>
  <si>
    <t>08C2740D0AE0C0FB09A61480DDE96642</t>
  </si>
  <si>
    <t>825E80DC4C9EFCA90DADBAEF062C4C5B</t>
  </si>
  <si>
    <t>AEE378C504459F02D55BB0254ED5E10C</t>
  </si>
  <si>
    <t>1777.5</t>
  </si>
  <si>
    <t>AEE378C504459F02EDCD7896C153FA80</t>
  </si>
  <si>
    <t>AEE378C504459F02F6CA20CE6921D208</t>
  </si>
  <si>
    <t>5669.5</t>
  </si>
  <si>
    <t>AEE378C504459F0223D02E9BF8D0E1E1</t>
  </si>
  <si>
    <t>AEE378C504459F02055734B3BA791EA5</t>
  </si>
  <si>
    <t>6B8CE24C1146393B5A62AE714B05CD70</t>
  </si>
  <si>
    <t>6B8CE24C1146393B9D67D67B55DF8621</t>
  </si>
  <si>
    <t>6B8CE24C1146393B5C04DFEC2E02E7E3</t>
  </si>
  <si>
    <t>6B8CE24C1146393B39FDBF6687FE2AD4</t>
  </si>
  <si>
    <t>308042466BF0E76460E12F659C8DDFB8</t>
  </si>
  <si>
    <t>308042466BF0E76401BFDF2AD98D206D</t>
  </si>
  <si>
    <t>9BF72258DA8C5E2AED768FC3677CFAA7</t>
  </si>
  <si>
    <t>DD4DF1FAE85141FDAE9ACC2350869D88</t>
  </si>
  <si>
    <t>DD4DF1FAE85141FDD0689CBD61CDF737</t>
  </si>
  <si>
    <t>DD4DF1FAE85141FD0BBB23BCA3D92F57</t>
  </si>
  <si>
    <t>DD4DF1FAE85141FD0C1C48639A6D5A77</t>
  </si>
  <si>
    <t>DD4DF1FAE85141FD7130D831C7CFD832</t>
  </si>
  <si>
    <t>DD4DF1FAE85141FD6EDE3BACCC3CA74A</t>
  </si>
  <si>
    <t>48C57FF476BBB62CE3E95EE44C9D6377</t>
  </si>
  <si>
    <t>48C57FF476BBB62CB99270DE77B3E27D</t>
  </si>
  <si>
    <t>48C57FF476BBB62CED318C0F67CB463E</t>
  </si>
  <si>
    <t>A70AC56736FBF01CB768347CE3BA82CE</t>
  </si>
  <si>
    <t>A70AC56736FBF01C801927D70929277C</t>
  </si>
  <si>
    <t>A70AC56736FBF01C8076DA9427269044</t>
  </si>
  <si>
    <t>8F42BE5D3B29454AF8B808AED5A3DCD6</t>
  </si>
  <si>
    <t>8F42BE5D3B29454A306EEC00B5269B6E</t>
  </si>
  <si>
    <t>8F42BE5D3B29454A58EA89DDC941669B</t>
  </si>
  <si>
    <t>8F42BE5D3B29454A666C6776A8D9BBE8</t>
  </si>
  <si>
    <t>8F42BE5D3B29454A271A4ED3322C4267</t>
  </si>
  <si>
    <t>8F42BE5D3B29454A796DB5DE582BE1A1</t>
  </si>
  <si>
    <t>6C6755E04047D133C92B74A64D33D4EE</t>
  </si>
  <si>
    <t>6C6755E04047D133CFEBC6FE5E756E11</t>
  </si>
  <si>
    <t>6C6755E04047D133B03285F8D81DC1C4</t>
  </si>
  <si>
    <t>0F816D43BF70A0B48AEADAC0EC229CA5</t>
  </si>
  <si>
    <t>0F816D43BF70A0B4ED1025A22486FE3D</t>
  </si>
  <si>
    <t>0F816D43BF70A0B436ADA82C51FB54E3</t>
  </si>
  <si>
    <t>7635.88</t>
  </si>
  <si>
    <t>0F816D43BF70A0B4BB866F6AC1EAD72A</t>
  </si>
  <si>
    <t>5921DCB3EB8EB286DE9426B5CFB7030A</t>
  </si>
  <si>
    <t>5921DCB3EB8EB286C4C09BD12AA61B77</t>
  </si>
  <si>
    <t>85986739EA5F657813D59938FEB6D5F6</t>
  </si>
  <si>
    <t>7296</t>
  </si>
  <si>
    <t>85986739EA5F6578A08ECD7DEC1E3C81</t>
  </si>
  <si>
    <t>1597.5</t>
  </si>
  <si>
    <t>5921DCB3EB8EB28679BF73A51A088A5F</t>
  </si>
  <si>
    <t>5932.5</t>
  </si>
  <si>
    <t>5921DCB3EB8EB2866784DF4B25B96126</t>
  </si>
  <si>
    <t>5921DCB3EB8EB2862668A58F26C6B9F2</t>
  </si>
  <si>
    <t>E32957E70EAC5D5C2FBA35CB00CFBD80</t>
  </si>
  <si>
    <t>2160</t>
  </si>
  <si>
    <t>E32957E70EAC5D5C618AB9E52EF23511</t>
  </si>
  <si>
    <t>E32957E70EAC5D5CD9DCD91C7EBF4C4C</t>
  </si>
  <si>
    <t>3630</t>
  </si>
  <si>
    <t>E32957E70EAC5D5C38542214029B4506</t>
  </si>
  <si>
    <t>4147.5</t>
  </si>
  <si>
    <t>E32957E70EAC5D5C62D27E0A5FB57C1F</t>
  </si>
  <si>
    <t>5607</t>
  </si>
  <si>
    <t>E32957E70EAC5D5CE8EEC3F3A2649994</t>
  </si>
  <si>
    <t>8F39B76EAC2A89E2612D5C6C40473AFD</t>
  </si>
  <si>
    <t>2110</t>
  </si>
  <si>
    <t>9BCFC50C02133230CFAB26B48DC1DCEB</t>
  </si>
  <si>
    <t>9BCFC50C02133230E539785028C48D2F</t>
  </si>
  <si>
    <t>9BCFC50C0213323034C2DA8E0A49F735</t>
  </si>
  <si>
    <t>9BCFC50C02133230AAAA4F6E4CE908B1</t>
  </si>
  <si>
    <t>9BCFC50C021332309963BB5BA93658EF</t>
  </si>
  <si>
    <t>9BCFC50C02133230CF0C8F8CF73A2721</t>
  </si>
  <si>
    <t>9453C0A5BC3550C2B6079A1A274078A5</t>
  </si>
  <si>
    <t>9453C0A5BC3550C2B29B11C2C442282C</t>
  </si>
  <si>
    <t>9453C0A5BC3550C2B9B79EA343078202</t>
  </si>
  <si>
    <t>9453C0A5BC3550C2B4EB257F5478C018</t>
  </si>
  <si>
    <t>082CB482FDF10554ED088649F5ADFF3A</t>
  </si>
  <si>
    <t>4620.06</t>
  </si>
  <si>
    <t>082CB482FDF10554746CAAA6CB939DA8</t>
  </si>
  <si>
    <t>C88A5A0AAAD5BC78B26C7B4A8565599A</t>
  </si>
  <si>
    <t>C88A5A0AAAD5BC78B4C7A1F4F9185AB2</t>
  </si>
  <si>
    <t>C88A5A0AAAD5BC7870F2CE58A4BF68CE</t>
  </si>
  <si>
    <t>C88A5A0AAAD5BC78DBBFACE8F0661555</t>
  </si>
  <si>
    <t>C88A5A0AAAD5BC78F894C9BD72396BEA</t>
  </si>
  <si>
    <t>14094365AB3C953F8D2F0B7D8927A43C</t>
  </si>
  <si>
    <t>14094365AB3C953F5FE8C6FC11A0A729</t>
  </si>
  <si>
    <t>C0B3832EFFA50BD947FD12FB45D18130</t>
  </si>
  <si>
    <t>C0B3832EFFA50BD91662205B4A81A961</t>
  </si>
  <si>
    <t>C0B3832EFFA50BD9F5FC5AA626DDB2A6</t>
  </si>
  <si>
    <t>C0B3832EFFA50BD94C2A765417C0BDD1</t>
  </si>
  <si>
    <t>D2A04B91C9348B0EC51D090789406579</t>
  </si>
  <si>
    <t>D2A04B91C9348B0EC2BFB7B87C81F3FA</t>
  </si>
  <si>
    <t>D2A04B91C9348B0E754E1A57B1726D13</t>
  </si>
  <si>
    <t>D2A04B91C9348B0EC7D43780DA698CA2</t>
  </si>
  <si>
    <t>D2A04B91C9348B0E7B172A9496E00031</t>
  </si>
  <si>
    <t>D2A04B91C9348B0E690C582B120C51FB</t>
  </si>
  <si>
    <t>1C0ADCA41BE22946393D02887CAF1370</t>
  </si>
  <si>
    <t>F06D3F5B4EA4F323BBEECD37BFB2DBAC</t>
  </si>
  <si>
    <t>F06D3F5B4EA4F323D64CD6EE9E6EC1F1</t>
  </si>
  <si>
    <t>275FE32B7D4CC361CE969BE17F4BC6F6</t>
  </si>
  <si>
    <t>F06D3F5B4EA4F323CC2B6BF35001CAC6</t>
  </si>
  <si>
    <t>F06D3F5B4EA4F3230C8906334B7F7B4C</t>
  </si>
  <si>
    <t>F06D3F5B4EA4F323C31A0EC252E30A1D</t>
  </si>
  <si>
    <t>7E4C3A6B82413B0EE380E403060AA1E4</t>
  </si>
  <si>
    <t>7E4C3A6B82413B0EF5DBBDF185A1C3CB</t>
  </si>
  <si>
    <t>7E4C3A6B82413B0E46B6652870BDDE29</t>
  </si>
  <si>
    <t>7E4C3A6B82413B0E411C0B0FBE44F9A4</t>
  </si>
  <si>
    <t>7E4C3A6B82413B0ECAC2E2A5776C7E3F</t>
  </si>
  <si>
    <t>F8E969507CD162513E8104545CDFCF2C</t>
  </si>
  <si>
    <t>F8E969507CD16251B6826CA2B357C4D2</t>
  </si>
  <si>
    <t>26775823989909B5F3BF90DDA18611DA</t>
  </si>
  <si>
    <t>26775823989909B5557364065101FBF4</t>
  </si>
  <si>
    <t>1961.5</t>
  </si>
  <si>
    <t>D8C193696451109F5C9AE47198A11B03</t>
  </si>
  <si>
    <t>26775823989909B515601F5E5CDFCE8E</t>
  </si>
  <si>
    <t>26775823989909B51DDDAD021DE3FDBF</t>
  </si>
  <si>
    <t>26775823989909B58E3BCCFE831D0D57</t>
  </si>
  <si>
    <t>26775823989909B545C46EA97A6B9E60</t>
  </si>
  <si>
    <t>691FCFECB3818052008AC17463C58D38</t>
  </si>
  <si>
    <t>7AFA54A75EA302BE7B0D902C63896329</t>
  </si>
  <si>
    <t>691FCFECB3818052C60234D06D524152</t>
  </si>
  <si>
    <t>691FCFECB3818052525719F2E984E1A2</t>
  </si>
  <si>
    <t>7AFA54A75EA302BE5A50F4EC5038EBCC</t>
  </si>
  <si>
    <t>7AFA54A75EA302BE5C4D72D532B9471B</t>
  </si>
  <si>
    <t>EBFCF9C1E663D5FD948CCD9610B813EC</t>
  </si>
  <si>
    <t>EBFCF9C1E663D5FDDF97F2AFE7FDA7D6</t>
  </si>
  <si>
    <t>EBFCF9C1E663D5FDEE2BB97E079416CA</t>
  </si>
  <si>
    <t>EBFCF9C1E663D5FDD82E676C66061F09</t>
  </si>
  <si>
    <t>EBFCF9C1E663D5FD4D1E7964E53F9E13</t>
  </si>
  <si>
    <t>A70AC56736FBF01CEF96368B5690D4FB</t>
  </si>
  <si>
    <t>0F816D43BF70A0B4F0D7FB622747A24D</t>
  </si>
  <si>
    <t>3622.5</t>
  </si>
  <si>
    <t>5921DCB3EB8EB2867AAF4ACD501885FC</t>
  </si>
  <si>
    <t>9BCFC50C0213323016B327802CF69106</t>
  </si>
  <si>
    <t>1C0ADCA41BE229465391818144337CF8</t>
  </si>
  <si>
    <t>7AFA54A75EA302BEE34C76A5C6B3B7E5</t>
  </si>
  <si>
    <t>595CDB4BE891AD6058D684C71FC325F0</t>
  </si>
  <si>
    <t>6862F7FD07F5D99AE768E5DC238043FE</t>
  </si>
  <si>
    <t>7FC01148F888E800B4EA877B3762859F</t>
  </si>
  <si>
    <t>7FC01148F888E8004BB3AD5257BEDF03</t>
  </si>
  <si>
    <t>7FC01148F888E800C7983D3A157ADAD1</t>
  </si>
  <si>
    <t>6862F7FD07F5D99A86CE6E92A7B27212</t>
  </si>
  <si>
    <t>6862F7FD07F5D99AE521D4FDDA2FD622</t>
  </si>
  <si>
    <t>6862F7FD07F5D99AAD0C34DFEBFB1D02</t>
  </si>
  <si>
    <t>6862F7FD07F5D99A3A91AA05E2893A86</t>
  </si>
  <si>
    <t>08C2740D0AE0C0FB7B81E8B1BB51BC25</t>
  </si>
  <si>
    <t>08C2740D0AE0C0FB6A363ABEAFD2E4A7</t>
  </si>
  <si>
    <t>08C2740D0AE0C0FBA7BE93535FE35167</t>
  </si>
  <si>
    <t>08C2740D0AE0C0FBE8C02E0ED055E8AC</t>
  </si>
  <si>
    <t>08C2740D0AE0C0FBB6521476F2157EEE</t>
  </si>
  <si>
    <t>08C2740D0AE0C0FB264CAE42E7F05A57</t>
  </si>
  <si>
    <t>08C2740D0AE0C0FB65FC862DC59BE97E</t>
  </si>
  <si>
    <t>7908704E96CAB66B46B0AD2388B24785</t>
  </si>
  <si>
    <t>AEE378C504459F0271725D27F109E72E</t>
  </si>
  <si>
    <t>F77BB2EE443C3628930DE799E8451AB5</t>
  </si>
  <si>
    <t>AEE378C504459F02561719451AE2B1E3</t>
  </si>
  <si>
    <t>AEE378C504459F02F19AB1124DCAC346</t>
  </si>
  <si>
    <t>2095.25</t>
  </si>
  <si>
    <t>F77BB2EE443C3628FD4E6EC6102B65FA</t>
  </si>
  <si>
    <t>F77BB2EE443C3628E6B47671667C42DC</t>
  </si>
  <si>
    <t>F77BB2EE443C362891C0E789C579CD78</t>
  </si>
  <si>
    <t>F77BB2EE443C3628812E26529208BF9B</t>
  </si>
  <si>
    <t>6039.25</t>
  </si>
  <si>
    <t>308042466BF0E76425EB45FEF4451B84</t>
  </si>
  <si>
    <t>308042466BF0E7643359269BE14F65BF</t>
  </si>
  <si>
    <t>308042466BF0E764DAED18472D0E948C</t>
  </si>
  <si>
    <t>308042466BF0E764F5094098E1638E41</t>
  </si>
  <si>
    <t>308042466BF0E764D41ADA34C5289CEF</t>
  </si>
  <si>
    <t>308042466BF0E76474AD90D9273A1A47</t>
  </si>
  <si>
    <t>CA45D995617272BE0D0286987073FE4A</t>
  </si>
  <si>
    <t>A70AC56736FBF01CAD9FE8EBC8808B15</t>
  </si>
  <si>
    <t>9BA3FF6C22E55904307BEB7D1EEA6EB8</t>
  </si>
  <si>
    <t>A70AC56736FBF01C2CE060037E54E41B</t>
  </si>
  <si>
    <t>A70AC56736FBF01C9F899E0C5E17D31E</t>
  </si>
  <si>
    <t>9BA3FF6C22E55904A1B94FE3FE141FFB</t>
  </si>
  <si>
    <t>9BA3FF6C22E559046CB38AD907355657</t>
  </si>
  <si>
    <t>9BA3FF6C22E559047EAE72FA7E15D182</t>
  </si>
  <si>
    <t>FB35E58D20358F3D6B42B87C254DE872</t>
  </si>
  <si>
    <t>FB35E58D20358F3DB652F2FD45627A73</t>
  </si>
  <si>
    <t>FB35E58D20358F3D812D830D725EAD86</t>
  </si>
  <si>
    <t>FB35E58D20358F3DCFA7DCCDBD01E383</t>
  </si>
  <si>
    <t>FB35E58D20358F3D14E8369953335AC4</t>
  </si>
  <si>
    <t>FB35E58D20358F3D3091F386B1D6D848</t>
  </si>
  <si>
    <t>FB35E58D20358F3DFFB692A1BC03C874</t>
  </si>
  <si>
    <t>FB35E58D20358F3DDE250FD17FD2D100</t>
  </si>
  <si>
    <t>0F816D43BF70A0B4874D36A3538C14CF</t>
  </si>
  <si>
    <t>4475</t>
  </si>
  <si>
    <t>0F816D43BF70A0B43624484607E500E1</t>
  </si>
  <si>
    <t>10105</t>
  </si>
  <si>
    <t>0F816D43BF70A0B476079DB8B1713CA8</t>
  </si>
  <si>
    <t>3189.13</t>
  </si>
  <si>
    <t>B32C21A980DEA8655C570E72937CCFE3</t>
  </si>
  <si>
    <t>15540</t>
  </si>
  <si>
    <t>B32C21A980DEA865596E6F46F51CB30B</t>
  </si>
  <si>
    <t>8159.25</t>
  </si>
  <si>
    <t>B32C21A980DEA865E953341F6C326777</t>
  </si>
  <si>
    <t>4796</t>
  </si>
  <si>
    <t>B32C21A980DEA86531D52D91C940493B</t>
  </si>
  <si>
    <t>4407.13</t>
  </si>
  <si>
    <t>B32C21A980DEA865A1B624DDA21E59E2</t>
  </si>
  <si>
    <t>B32C21A980DEA86515C7F9CA24C9246C</t>
  </si>
  <si>
    <t>16485</t>
  </si>
  <si>
    <t>B32C21A980DEA865ADF85C5A465BD503</t>
  </si>
  <si>
    <t>5921DCB3EB8EB286EFA55557F56268D5</t>
  </si>
  <si>
    <t>6198.5</t>
  </si>
  <si>
    <t>5921DCB3EB8EB286C755957B9D3CD4C1</t>
  </si>
  <si>
    <t>8BE3105790C52AAEF60D4EB9C2A9C3CA</t>
  </si>
  <si>
    <t>6003.5</t>
  </si>
  <si>
    <t>8BE3105790C52AAE1AD4DC69FE712B29</t>
  </si>
  <si>
    <t>1897.5</t>
  </si>
  <si>
    <t>8BE3105790C52AAE2530040487D98127</t>
  </si>
  <si>
    <t>4528.13</t>
  </si>
  <si>
    <t>8BE3105790C52AAE986F60E5120C2B57</t>
  </si>
  <si>
    <t>8BE3105790C52AAEF23E55DE85464998</t>
  </si>
  <si>
    <t>8F39B76EAC2A89E2080FD8FA9138A2B3</t>
  </si>
  <si>
    <t>3116</t>
  </si>
  <si>
    <t>8F39B76EAC2A89E22057E1E02FB902AB</t>
  </si>
  <si>
    <t>8F39B76EAC2A89E2BACB39B65A519F6F</t>
  </si>
  <si>
    <t>5827.5</t>
  </si>
  <si>
    <t>8F39B76EAC2A89E2FFA17EE9D03DA4A5</t>
  </si>
  <si>
    <t>3330</t>
  </si>
  <si>
    <t>8F39B76EAC2A89E2A0F004DF961E4884</t>
  </si>
  <si>
    <t>5978.01</t>
  </si>
  <si>
    <t>8F39B76EAC2A89E29EF537B56E5A4594</t>
  </si>
  <si>
    <t>9309C149E91EF1F3D5F635B61D201D0C</t>
  </si>
  <si>
    <t>4515</t>
  </si>
  <si>
    <t>9309C149E91EF1F3536138D3BE42D13B</t>
  </si>
  <si>
    <t>3465</t>
  </si>
  <si>
    <t>9BCFC50C021332306F161CB8B8194ACD</t>
  </si>
  <si>
    <t>2431</t>
  </si>
  <si>
    <t>598AC21AAFF2117AE4CC69A8826A86B9</t>
  </si>
  <si>
    <t>598AC21AAFF2117AA0DE0B47A5DA7B7D</t>
  </si>
  <si>
    <t>11412.5</t>
  </si>
  <si>
    <t>598AC21AAFF2117A887E7F26DFDB97CA</t>
  </si>
  <si>
    <t>598AC21AAFF2117A4285E646C2642D49</t>
  </si>
  <si>
    <t>11823.5</t>
  </si>
  <si>
    <t>598AC21AAFF2117A45CBFBFB3940E884</t>
  </si>
  <si>
    <t>6235</t>
  </si>
  <si>
    <t>082CB482FDF10554A0E9FEE8EBD49DEC</t>
  </si>
  <si>
    <t>082CB482FDF10554884841B7172BA46C</t>
  </si>
  <si>
    <t>082CB482FDF1055499F2543D1A86A03E</t>
  </si>
  <si>
    <t>082CB482FDF10554DA17DA460C4CC515</t>
  </si>
  <si>
    <t>082CB482FDF105545745840DD685C86D</t>
  </si>
  <si>
    <t>F6D4E481C1DFC7D68EBCDE4DB717F204</t>
  </si>
  <si>
    <t>F6D4E481C1DFC7D6F7857E7F34BDCF8D</t>
  </si>
  <si>
    <t>F6D4E481C1DFC7D657F6313EAC8A6597</t>
  </si>
  <si>
    <t>C0B3832EFFA50BD924B202B90DA63F2D</t>
  </si>
  <si>
    <t>C0B3832EFFA50BD9E39CC04AD7697058</t>
  </si>
  <si>
    <t>C0B3832EFFA50BD9D0B4CC9B7C451981</t>
  </si>
  <si>
    <t>C0B3832EFFA50BD90F96C51B49533E5B</t>
  </si>
  <si>
    <t>FFCECB43F777F0032F3A2BF0E3AB996B</t>
  </si>
  <si>
    <t>FFCECB43F777F00352E8276215A82B06</t>
  </si>
  <si>
    <t>FFCECB43F777F0035389270DABFB6916</t>
  </si>
  <si>
    <t>FFCECB43F777F0034EB7CEEF20DBC2C2</t>
  </si>
  <si>
    <t>1C0ADCA41BE22946FD3CC4A41093369F</t>
  </si>
  <si>
    <t>1C0ADCA41BE22946B35783B7D4A54754</t>
  </si>
  <si>
    <t>1C0ADCA41BE229467DD1FEDC5B2ACFB0</t>
  </si>
  <si>
    <t>1C0ADCA41BE229467E4294A1FC0C1267</t>
  </si>
  <si>
    <t>1C0ADCA41BE2294601BDA3B499CD7C06</t>
  </si>
  <si>
    <t>1C0ADCA41BE22946B6647ECE43113D5B</t>
  </si>
  <si>
    <t>F06D3F5B4EA4F3236FF30246CCFDD160</t>
  </si>
  <si>
    <t>267.5</t>
  </si>
  <si>
    <t>F06D3F5B4EA4F323CC5E6E078585EE88</t>
  </si>
  <si>
    <t>F06D3F5B4EA4F3231D99CD06AA14AB12</t>
  </si>
  <si>
    <t>973B4A81C2BE3CCB12E400EEFB92F073</t>
  </si>
  <si>
    <t>973B4A81C2BE3CCBE2654ED2CEE3DB79</t>
  </si>
  <si>
    <t>973B4A81C2BE3CCB7FB666C0C4CEB9E4</t>
  </si>
  <si>
    <t>973B4A81C2BE3CCBB1CEAEA0CE2B2A71</t>
  </si>
  <si>
    <t>1136.88</t>
  </si>
  <si>
    <t>973B4A81C2BE3CCB407F1F5B8C989CAA</t>
  </si>
  <si>
    <t>F8E969507CD16251A97987DD12F8F6FE</t>
  </si>
  <si>
    <t>F8E969507CD16251C05B4BC9CE66E617</t>
  </si>
  <si>
    <t>F8E969507CD16251894E8AFF376A4777</t>
  </si>
  <si>
    <t>F8E969507CD16251018027AA4060079D</t>
  </si>
  <si>
    <t>F8E969507CD16251424417E5BBC6CE12</t>
  </si>
  <si>
    <t>F8E969507CD16251DF150FB78157A794</t>
  </si>
  <si>
    <t>595CDB4BE891AD6066283625EDA6BE4F</t>
  </si>
  <si>
    <t>595CDB4BE891AD6099683ED960D00293</t>
  </si>
  <si>
    <t>26775823989909B53186BB28A1621A03</t>
  </si>
  <si>
    <t>26775823989909B5983B8DFCE48F3107</t>
  </si>
  <si>
    <t>3894AE701E48825609985A86F214FFB7</t>
  </si>
  <si>
    <t>3894AE701E4882562D38DAA84E4895CE</t>
  </si>
  <si>
    <t>3894AE701E488256BB57379D001F59EC</t>
  </si>
  <si>
    <t>3894AE701E4882562A4D9BFBA636DCB9</t>
  </si>
  <si>
    <t>3894AE701E488256AF4B6D753EA16275</t>
  </si>
  <si>
    <t>7AFA54A75EA302BE6DF08EE603666729</t>
  </si>
  <si>
    <t>7AFA54A75EA302BE167D57C6163B864F</t>
  </si>
  <si>
    <t>7AFA54A75EA302BE9950377A9FF81273</t>
  </si>
  <si>
    <t>7AFA54A75EA302BEAF05C1C43F3F1D28</t>
  </si>
  <si>
    <t>1E5956A468E607E4C94BBB0955ED56A7</t>
  </si>
  <si>
    <t>1E5956A468E607E48A90AEFEE70D70C0</t>
  </si>
  <si>
    <t>EBFCF9C1E663D5FDF819B72F21809F06</t>
  </si>
  <si>
    <t>AC13E6EA050A722F1CF623281C5466B2</t>
  </si>
  <si>
    <t>AC13E6EA050A722F1299DA264DB325BA</t>
  </si>
  <si>
    <t>13591.63</t>
  </si>
  <si>
    <t>AC13E6EA050A722FF6DA5B891757026D</t>
  </si>
  <si>
    <t>AC13E6EA050A722FEC20391F22C54859</t>
  </si>
  <si>
    <t>AC13E6EA050A722F1D45B61C1F8A28DA</t>
  </si>
  <si>
    <t>AC13E6EA050A722F9B60D378AD8FB3B7</t>
  </si>
  <si>
    <t>1174.25</t>
  </si>
  <si>
    <t>6862F7FD07F5D99A9A405E05C5AF779D</t>
  </si>
  <si>
    <t>14939.64</t>
  </si>
  <si>
    <t>6862F7FD07F5D99ADF3EAC08A9B75B97</t>
  </si>
  <si>
    <t>6862F7FD07F5D99ADED1F8927D76BF34</t>
  </si>
  <si>
    <t>C221C45D0DF6FBC4A90BD4075AFDDC07</t>
  </si>
  <si>
    <t>C221C45D0DF6FBC496B45523BAD5BB6E</t>
  </si>
  <si>
    <t>C221C45D0DF6FBC4DF442F51F33FFE44</t>
  </si>
  <si>
    <t>3871.5</t>
  </si>
  <si>
    <t>7908704E96CAB66B7394C275A3CEF618</t>
  </si>
  <si>
    <t>7908704E96CAB66BD5EC884EFCC1DE4E</t>
  </si>
  <si>
    <t>7908704E96CAB66B562B599F3AFE1E3F</t>
  </si>
  <si>
    <t>7908704E96CAB66B60C766C9D0477C42</t>
  </si>
  <si>
    <t>7908704E96CAB66B808CF4DD14CADBCB</t>
  </si>
  <si>
    <t>7908704E96CAB66BA85E8F8420D5BACA</t>
  </si>
  <si>
    <t>9093843BBDD55837C2D61F4C428F69E5</t>
  </si>
  <si>
    <t>9093843BBDD55837F3E23ACFEAD10A4E</t>
  </si>
  <si>
    <t>F77BB2EE443C3628DC6A274CECD20426</t>
  </si>
  <si>
    <t>F77BB2EE443C36284C37048E45FA8904</t>
  </si>
  <si>
    <t>9093843BBDD55837F2561524DF433E51</t>
  </si>
  <si>
    <t>8206.25</t>
  </si>
  <si>
    <t>9093843BBDD558379477B944EED1068E</t>
  </si>
  <si>
    <t>CA45D995617272BEAE61DBAA1597535F</t>
  </si>
  <si>
    <t>CA45D995617272BEB12F65348285AB25</t>
  </si>
  <si>
    <t>CA45D995617272BEFDAB0E821947905D</t>
  </si>
  <si>
    <t>CA45D995617272BE711EB5DC0F1CF298</t>
  </si>
  <si>
    <t>CA45D995617272BE448CCDE9EFFAC258</t>
  </si>
  <si>
    <t>CA45D995617272BE3A2E2FEAEF1B84DA</t>
  </si>
  <si>
    <t>CA45D995617272BE950024E09826C959</t>
  </si>
  <si>
    <t>9BA3FF6C22E55904D564E9916E4B6AB5</t>
  </si>
  <si>
    <t>9BA3FF6C22E559044A6EDF591E48D746</t>
  </si>
  <si>
    <t>9BA3FF6C22E55904ABE7BB68FE94D31B</t>
  </si>
  <si>
    <t>9BA3FF6C22E5590494E5BA4137D27E84</t>
  </si>
  <si>
    <t>D311DA6E0268717541C81F813C905AB2</t>
  </si>
  <si>
    <t>D311DA6E026871758113DC718A634DEE</t>
  </si>
  <si>
    <t>68477D958343271CB56CFAEC1D28EC68</t>
  </si>
  <si>
    <t>68477D958343271C58EA95C7B13D7687</t>
  </si>
  <si>
    <t>68477D958343271CB9B212612A016339</t>
  </si>
  <si>
    <t>68477D958343271CCBEF9A13F76EF09D</t>
  </si>
  <si>
    <t>68477D958343271C40F5AB60932C5636</t>
  </si>
  <si>
    <t>68477D958343271CB8E3227F096C4D09</t>
  </si>
  <si>
    <t>1F681DCDC95758CEE08745477B3D77BF</t>
  </si>
  <si>
    <t>9213</t>
  </si>
  <si>
    <t>1F681DCDC95758CEA8A57BEA65E50A34</t>
  </si>
  <si>
    <t>1F681DCDC95758CE6E32748C2B78283F</t>
  </si>
  <si>
    <t>1F681DCDC95758CED0E4687E9A46D163</t>
  </si>
  <si>
    <t>12232.5</t>
  </si>
  <si>
    <t>1F681DCDC95758CE7DD53546AFBE1D77</t>
  </si>
  <si>
    <t>5235.75</t>
  </si>
  <si>
    <t>1F681DCDC95758CE8786BBB3B1DC0E13</t>
  </si>
  <si>
    <t>8295</t>
  </si>
  <si>
    <t>1F681DCDC95758CEABC08A8C563E13DE</t>
  </si>
  <si>
    <t>6422</t>
  </si>
  <si>
    <t>8BE3105790C52AAE3EB5C0D9F722FF2D</t>
  </si>
  <si>
    <t>8BE3105790C52AAE7B64D58E718586C7</t>
  </si>
  <si>
    <t>1798.5</t>
  </si>
  <si>
    <t>8BE3105790C52AAE031479A69C96DE79</t>
  </si>
  <si>
    <t>4E26974D30745B1A8CD8D2050A4C792D</t>
  </si>
  <si>
    <t>4E26974D30745B1AC0F241FA481ACC61</t>
  </si>
  <si>
    <t>4680.5</t>
  </si>
  <si>
    <t>4E26974D30745B1A65D804547689BC51</t>
  </si>
  <si>
    <t>6604.5</t>
  </si>
  <si>
    <t>9309C149E91EF1F3211CEE3199066B75</t>
  </si>
  <si>
    <t>9309C149E91EF1F3D12B8E3E01CD0A29</t>
  </si>
  <si>
    <t>2572.5</t>
  </si>
  <si>
    <t>9309C149E91EF1F301C69414DB12E829</t>
  </si>
  <si>
    <t>17086.13</t>
  </si>
  <si>
    <t>9309C149E91EF1F3AA152D9509B6C38C</t>
  </si>
  <si>
    <t>9309C149E91EF1F35ED635143A382910</t>
  </si>
  <si>
    <t>7408.25</t>
  </si>
  <si>
    <t>9309C149E91EF1F3635D592C05074216</t>
  </si>
  <si>
    <t>14460</t>
  </si>
  <si>
    <t>9C0C609F16254BDB70731C249F4154F7</t>
  </si>
  <si>
    <t>598AC21AAFF2117AF5749B367515BEC4</t>
  </si>
  <si>
    <t>598AC21AAFF2117AE1E8C51F46EBDDEE</t>
  </si>
  <si>
    <t>4360</t>
  </si>
  <si>
    <t>598AC21AAFF2117AC4B7B2C4196C525C</t>
  </si>
  <si>
    <t>20972</t>
  </si>
  <si>
    <t>9C0C609F16254BDBE5D95578FD244BC8</t>
  </si>
  <si>
    <t>9C0C609F16254BDB3A7F764690788B5C</t>
  </si>
  <si>
    <t>3161</t>
  </si>
  <si>
    <t>9C0C609F16254BDB035EFC892A21BCE8</t>
  </si>
  <si>
    <t>F6D4E481C1DFC7D677FF3231259D3414</t>
  </si>
  <si>
    <t>F6D4E481C1DFC7D6ECE856343B9FF066</t>
  </si>
  <si>
    <t>F6D4E481C1DFC7D66A7248CC9DF12E80</t>
  </si>
  <si>
    <t>F6D4E481C1DFC7D6A36057C57E3D0BDE</t>
  </si>
  <si>
    <t>F6D4E481C1DFC7D6ADBC93D9A1DE4362</t>
  </si>
  <si>
    <t>945.03</t>
  </si>
  <si>
    <t>037C49595E242FF400B981F96E58732F</t>
  </si>
  <si>
    <t>FFCECB43F777F003EC8D40BC289169E7</t>
  </si>
  <si>
    <t>B3962AD226B93CC421BB5B17C38DA83C</t>
  </si>
  <si>
    <t>FFCECB43F777F0030AE88F8B5AA71BDA</t>
  </si>
  <si>
    <t>FFCECB43F777F003AD3810D2B03C4E37</t>
  </si>
  <si>
    <t>B3962AD226B93CC453F8CAB612A6A4A4</t>
  </si>
  <si>
    <t>B3962AD226B93CC4035C7D3A19EF553D</t>
  </si>
  <si>
    <t>5E81547B73389D02362B84D19AF65D9D</t>
  </si>
  <si>
    <t>5E81547B73389D021FC9CF9B29161AEF</t>
  </si>
  <si>
    <t>5E81547B73389D02A251AEA904523736</t>
  </si>
  <si>
    <t>5E81547B73389D02358BE17893AF16F0</t>
  </si>
  <si>
    <t>5E81547B73389D02010062AD5E246CB4</t>
  </si>
  <si>
    <t>5E81547B73389D0249F0B40563186443</t>
  </si>
  <si>
    <t>5E81547B73389D0238D94F74E0D880F4</t>
  </si>
  <si>
    <t>45DB78EF48D2EBBB0D11790EA13AF448</t>
  </si>
  <si>
    <t>973B4A81C2BE3CCB606DC2DDF83C6B35</t>
  </si>
  <si>
    <t>973B4A81C2BE3CCB183BC26F4E678044</t>
  </si>
  <si>
    <t>45DB78EF48D2EBBBF7F537D7D1F240C6</t>
  </si>
  <si>
    <t>45DB78EF48D2EBBBE9D0813E6B4E6D0C</t>
  </si>
  <si>
    <t>696.25</t>
  </si>
  <si>
    <t>45DB78EF48D2EBBBD52C7AA5B9D9F84C</t>
  </si>
  <si>
    <t>595CDB4BE891AD60F3FDC7EA37BF8BA3</t>
  </si>
  <si>
    <t>595CDB4BE891AD60F963A9338AD41490</t>
  </si>
  <si>
    <t>595CDB4BE891AD6028C76A4A5611ACD7</t>
  </si>
  <si>
    <t>595CDB4BE891AD6053172402A3D25DC7</t>
  </si>
  <si>
    <t>595CDB4BE891AD60E90CF006F8F80853</t>
  </si>
  <si>
    <t>3894AE701E4882563E6E72D9951AC438</t>
  </si>
  <si>
    <t>AC13E6EA050A722F5CCE777A2EAE004E</t>
  </si>
  <si>
    <t>C221C45D0DF6FBC4DA69184885B3E745</t>
  </si>
  <si>
    <t>9093843BBDD558376128171FA4EEF724</t>
  </si>
  <si>
    <t>D46EBA856B6067F1DA56F78B5497F99D</t>
  </si>
  <si>
    <t>68477D958343271C42FE3C8AD63AA137</t>
  </si>
  <si>
    <t>9C0C609F16254BDBD7BAE69785ECA254</t>
  </si>
  <si>
    <t>037C49595E242FF462E9BC7333C40FD0</t>
  </si>
  <si>
    <t>B3962AD226B93CC4F72AC46C9F5EBD8A</t>
  </si>
  <si>
    <t>5E81547B73389D0277B7AB2C649C4BD7</t>
  </si>
  <si>
    <t>45DB78EF48D2EBBBAE45979F21E11DBA</t>
  </si>
  <si>
    <t>DD4DF1FAE85141FDF450F434A725C492</t>
  </si>
  <si>
    <t>E0D41FEE7B24662119606A2C84491B6A</t>
  </si>
  <si>
    <t>3894AE701E4882563962F84D49D3FF1C</t>
  </si>
  <si>
    <t>092CC1271A7F2829F694787BDF88CB82</t>
  </si>
  <si>
    <t>092CC1271A7F28295F51EAA096FBC049</t>
  </si>
  <si>
    <t>092CC1271A7F28297F27E03CAE995153</t>
  </si>
  <si>
    <t>092CC1271A7F2829359BE980820309DA</t>
  </si>
  <si>
    <t>092CC1271A7F28296AE04950B1215600</t>
  </si>
  <si>
    <t>1E5956A468E607E4E2B8DAD768E434F5</t>
  </si>
  <si>
    <t>1E5956A468E607E45F38E40A5C5F1CD3</t>
  </si>
  <si>
    <t>1E5956A468E607E4B505D292C2737593</t>
  </si>
  <si>
    <t>1E5956A468E607E4B54B98FE3AB21AE2</t>
  </si>
  <si>
    <t>1E5956A468E607E4C912D40851CE76C4</t>
  </si>
  <si>
    <t>1E5956A468E607E4C0968EB960B8B004</t>
  </si>
  <si>
    <t>C66EC0603D5E46B858EC312FE6A7A02B</t>
  </si>
  <si>
    <t>C66EC0603D5E46B8A00A94CDA2665DC4</t>
  </si>
  <si>
    <t>74BEC389D7FD4B14F7664AE5049F878A</t>
  </si>
  <si>
    <t>74BEC389D7FD4B1412003D11BB21ED8F</t>
  </si>
  <si>
    <t>74BEC389D7FD4B14E26B35335B13477F</t>
  </si>
  <si>
    <t>74BEC389D7FD4B14E61BA843D9F8D966</t>
  </si>
  <si>
    <t>74BEC389D7FD4B147E2CD4DAF2AA1349</t>
  </si>
  <si>
    <t>74BEC389D7FD4B14C50E465C14487267</t>
  </si>
  <si>
    <t>74BEC389D7FD4B14E1E69A3D0B88DA01</t>
  </si>
  <si>
    <t>C221C45D0DF6FBC4ED1C3D7D6CA5BFB2</t>
  </si>
  <si>
    <t>C221C45D0DF6FBC49432ED74BF6797ED</t>
  </si>
  <si>
    <t>C221C45D0DF6FBC4E1528CD5840D85B5</t>
  </si>
  <si>
    <t>640.5</t>
  </si>
  <si>
    <t>C221C45D0DF6FBC4510111325E632619</t>
  </si>
  <si>
    <t>4BDA8A23541F03F1B59C9DCDBC623401</t>
  </si>
  <si>
    <t>4BDA8A23541F03F195D8C8FFCDA2636E</t>
  </si>
  <si>
    <t>7908704E96CAB66B4625C77F08DAE832</t>
  </si>
  <si>
    <t>258C293F36051E2F512C365051235D04</t>
  </si>
  <si>
    <t>258C293F36051E2FCBBF3063476AF883</t>
  </si>
  <si>
    <t>258C293F36051E2FB7F048E909ADC6DE</t>
  </si>
  <si>
    <t>258C293F36051E2F825539FC3D9AEC7A</t>
  </si>
  <si>
    <t>258C293F36051E2FE1E5053ECCB26F72</t>
  </si>
  <si>
    <t>258C293F36051E2FE4404FE6365A612A</t>
  </si>
  <si>
    <t>9093843BBDD558376B5853BCC4DEAEF2</t>
  </si>
  <si>
    <t>9093843BBDD55837AB0AFCB02ADF31A2</t>
  </si>
  <si>
    <t>9093843BBDD55837DF1A1E259AB9AF09</t>
  </si>
  <si>
    <t>223B554B20BB517EA2BB5FAED1A713BA</t>
  </si>
  <si>
    <t>223B554B20BB517E52048F25D00E0FD7</t>
  </si>
  <si>
    <t>223B554B20BB517E89B901DFB196EF92</t>
  </si>
  <si>
    <t>D46EBA856B6067F1B343C797DC93B91D</t>
  </si>
  <si>
    <t>D46EBA856B6067F18C3943BF3938B534</t>
  </si>
  <si>
    <t>D46EBA856B6067F12F5CC9973F31E248</t>
  </si>
  <si>
    <t>D46EBA856B6067F1CAEF9720DEF5D61A</t>
  </si>
  <si>
    <t>D46EBA856B6067F140EB72AB86950053</t>
  </si>
  <si>
    <t>D46EBA856B6067F105C1680751B5DD91</t>
  </si>
  <si>
    <t>D311DA6E02687175C2FD5A5D77744579</t>
  </si>
  <si>
    <t>D311DA6E0268717591055E4C42AB9226</t>
  </si>
  <si>
    <t>D311DA6E026871750A1666D57B6EFFCF</t>
  </si>
  <si>
    <t>D311DA6E02687175D9C324C3D17EA3CE</t>
  </si>
  <si>
    <t>D311DA6E02687175DCA565BDBED9C0FB</t>
  </si>
  <si>
    <t>D311DA6E02687175E7E8547A9536C6EB</t>
  </si>
  <si>
    <t>14782AC9ACA21970EDB1313C90EECCAB</t>
  </si>
  <si>
    <t>14782AC9ACA21970F8ECB9B70A3BE92C</t>
  </si>
  <si>
    <t>5E8F149D8894378C33249EC5E0730910</t>
  </si>
  <si>
    <t>5E8F149D8894378CA2EBCA57E244CD0E</t>
  </si>
  <si>
    <t>5E8F149D8894378C117ED33438EE5348</t>
  </si>
  <si>
    <t>5E8F149D8894378C55F4C58AA7BA7F70</t>
  </si>
  <si>
    <t>5E8F149D8894378CD448C6A279D4ECDA</t>
  </si>
  <si>
    <t>5E8F149D8894378C4E50B23042065E9A</t>
  </si>
  <si>
    <t>A438869FB327AAD0E531CDD20137C4C9</t>
  </si>
  <si>
    <t>787.5</t>
  </si>
  <si>
    <t>A438869FB327AAD041DAAE6D376DAC74</t>
  </si>
  <si>
    <t>1F681DCDC95758CEE457654FF99C7C65</t>
  </si>
  <si>
    <t>A438869FB327AAD0AEC70CCA20898FF9</t>
  </si>
  <si>
    <t>A438869FB327AAD0C44A0F7A618C1327</t>
  </si>
  <si>
    <t>A438869FB327AAD06B449DB0676ECBD3</t>
  </si>
  <si>
    <t>2520</t>
  </si>
  <si>
    <t>A438869FB327AAD08404EC92789F9DA2</t>
  </si>
  <si>
    <t>A438869FB327AAD0018AD4885D41E782</t>
  </si>
  <si>
    <t>3551</t>
  </si>
  <si>
    <t>4E26974D30745B1ABC239F3B59A6FAA4</t>
  </si>
  <si>
    <t>4E26974D30745B1A36B91E890645B204</t>
  </si>
  <si>
    <t>6565.14</t>
  </si>
  <si>
    <t>4E26974D30745B1A87472D0E8400D089</t>
  </si>
  <si>
    <t>4E26974D30745B1ADE797F71F9E7FBC4</t>
  </si>
  <si>
    <t>2047.5</t>
  </si>
  <si>
    <t>BC5BC7163DA2F2811FA48334C75D89A6</t>
  </si>
  <si>
    <t>BC5BC7163DA2F281B42C6DD9EEC08AA7</t>
  </si>
  <si>
    <t>2261.63</t>
  </si>
  <si>
    <t>BC5BC7163DA2F2819F2151834AE81743</t>
  </si>
  <si>
    <t>BC5BC7163DA2F2817EA1CD50334D1D71</t>
  </si>
  <si>
    <t>3360</t>
  </si>
  <si>
    <t>028D8670FDE7DE4A7F315467E4362B71</t>
  </si>
  <si>
    <t>028D8670FDE7DE4A9B00E3BD8601CE48</t>
  </si>
  <si>
    <t>028D8670FDE7DE4A4AE798BCA0F120AF</t>
  </si>
  <si>
    <t>21758</t>
  </si>
  <si>
    <t>028D8670FDE7DE4AE391A292268CB524</t>
  </si>
  <si>
    <t>11712</t>
  </si>
  <si>
    <t>028D8670FDE7DE4A8E7E4E20BED0AAB9</t>
  </si>
  <si>
    <t>028D8670FDE7DE4AF0C6634DDDDD0CD8</t>
  </si>
  <si>
    <t>028D8670FDE7DE4A27D953DB0E1C773D</t>
  </si>
  <si>
    <t>B656F2C23C7529285E7B8B26073455DB</t>
  </si>
  <si>
    <t>9C0C609F16254BDB9B96FFEC8A637D94</t>
  </si>
  <si>
    <t>6767.75</t>
  </si>
  <si>
    <t>9C0C609F16254BDBEBDABD26EB245F6C</t>
  </si>
  <si>
    <t>3570</t>
  </si>
  <si>
    <t>B656F2C23C752928AD4C3EB867B2FB11</t>
  </si>
  <si>
    <t>B656F2C23C75292833A2C46D6912FD62</t>
  </si>
  <si>
    <t>B656F2C23C752928334F6C6A8249BB01</t>
  </si>
  <si>
    <t>7194</t>
  </si>
  <si>
    <t>B656F2C23C75292889A79D209959622C</t>
  </si>
  <si>
    <t>037C49595E242FF4C5A7025CD8F495B5</t>
  </si>
  <si>
    <t>037C49595E242FF4F4EA89FE95324A00</t>
  </si>
  <si>
    <t>037C49595E242FF420C488868DF25FEE</t>
  </si>
  <si>
    <t>037C49595E242FF4993D9F06E82DC8A5</t>
  </si>
  <si>
    <t>8591.27</t>
  </si>
  <si>
    <t>037C49595E242FF4068376EC422D3A51</t>
  </si>
  <si>
    <t>037C49595E242FF47945E68FFC356663</t>
  </si>
  <si>
    <t>B3962AD226B93CC4A8FFCAA584B893F5</t>
  </si>
  <si>
    <t>B3962AD226B93CC4DBAF711FAA94C544</t>
  </si>
  <si>
    <t>B3962AD226B93CC4CA2D842405C78598</t>
  </si>
  <si>
    <t>B3962AD226B93CC4F13E2E0640C671E1</t>
  </si>
  <si>
    <t>5952F1CE13100986E135B82D9FBDF8F4</t>
  </si>
  <si>
    <t>5952F1CE13100986899C6D36C9090DFA</t>
  </si>
  <si>
    <t>E0D41FEE7B246621AE44AF2AF608AB37</t>
  </si>
  <si>
    <t>E0D41FEE7B246621E3BBB21472E639E4</t>
  </si>
  <si>
    <t>E0D41FEE7B24662170A7E7B6BE7AF767</t>
  </si>
  <si>
    <t>E0D41FEE7B24662156102C4851D93BA1</t>
  </si>
  <si>
    <t>E0D41FEE7B2466211BDAC43EDC69468B</t>
  </si>
  <si>
    <t>E0D41FEE7B246621245D5410FFFA1A9A</t>
  </si>
  <si>
    <t>45DB78EF48D2EBBB6C7E945877D74C8D</t>
  </si>
  <si>
    <t>A3DA45B25869FE0AE5AFD99AC65EB857</t>
  </si>
  <si>
    <t>45DB78EF48D2EBBB4A4FD7D739CA1793</t>
  </si>
  <si>
    <t>45DB78EF48D2EBBBDE5A0ED34EB06AAC</t>
  </si>
  <si>
    <t>A3DA45B25869FE0A914D45918F402BA0</t>
  </si>
  <si>
    <t>A3DA45B25869FE0AD20AE20A7F9184F0</t>
  </si>
  <si>
    <t>73C98A486B76720262B1B823B1AC0A71</t>
  </si>
  <si>
    <t>73C98A486B7672021D5B13AD66B892E0</t>
  </si>
  <si>
    <t>73C98A486B767202E024DD46CABA4A82</t>
  </si>
  <si>
    <t>73C98A486B767202E2DCCE4CC46F4437</t>
  </si>
  <si>
    <t>73C98A486B76720239F1C664F5F618E6</t>
  </si>
  <si>
    <t>73C98A486B76720248D3DDB796A264EF</t>
  </si>
  <si>
    <t>73C98A486B767202EBFDC37B73E91AFC</t>
  </si>
  <si>
    <t>092CC1271A7F282936320063A97CF8FC</t>
  </si>
  <si>
    <t>092CC1271A7F282905762EE05D875D59</t>
  </si>
  <si>
    <t>092CC1271A7F28296ED130CE41F1F3F4</t>
  </si>
  <si>
    <t>D21FEE0E46E82A10D491BFF397503AC1</t>
  </si>
  <si>
    <t>D21FEE0E46E82A10D3B3CB297803531F</t>
  </si>
  <si>
    <t>D21FEE0E46E82A10EC60FA7814A409D0</t>
  </si>
  <si>
    <t>D21FEE0E46E82A10AEAFD6CB63713156</t>
  </si>
  <si>
    <t>C66EC0603D5E46B82A5DAB567BC29A3F</t>
  </si>
  <si>
    <t>C66EC0603D5E46B82A0295C330C24B29</t>
  </si>
  <si>
    <t>C66EC0603D5E46B85C4A6202F78C5120</t>
  </si>
  <si>
    <t>C66EC0603D5E46B882F305B6E6129059</t>
  </si>
  <si>
    <t>C66EC0603D5E46B8D820192E10EAEE7B</t>
  </si>
  <si>
    <t>EA8BAD3F88233596C586F7BCFD46F124</t>
  </si>
  <si>
    <t>74BEC389D7FD4B1481CFA9E30A3C8708</t>
  </si>
  <si>
    <t>2171.25</t>
  </si>
  <si>
    <t>15BFEE2FA4015CCF35DFFEA9F601D57C</t>
  </si>
  <si>
    <t>15BFEE2FA4015CCF8FE22CAF0C902C21</t>
  </si>
  <si>
    <t>1218.75</t>
  </si>
  <si>
    <t>15BFEE2FA4015CCF94067CDA2D3D8857</t>
  </si>
  <si>
    <t>2057</t>
  </si>
  <si>
    <t>15BFEE2FA4015CCF5A07F9280DE46D7F</t>
  </si>
  <si>
    <t>15BFEE2FA4015CCF40A4DC4C3A8532CE</t>
  </si>
  <si>
    <t>4BDA8A23541F03F115ECB0DDE68197C7</t>
  </si>
  <si>
    <t>4BDA8A23541F03F1F2F482726EF9CD52</t>
  </si>
  <si>
    <t>4BDA8A23541F03F1387B99CCD37F9993</t>
  </si>
  <si>
    <t>4BDA8A23541F03F1DEB51FE60A4293C5</t>
  </si>
  <si>
    <t>4BDA8A23541F03F1AFED585BFF4D9DFE</t>
  </si>
  <si>
    <t>4BDA8A23541F03F1FD5B928175C2A20F</t>
  </si>
  <si>
    <t>91B4D13B677CEDAD68D7A7C17CD2CAAB</t>
  </si>
  <si>
    <t>258C293F36051E2F82C09091953C038D</t>
  </si>
  <si>
    <t>9318491A0069D87278829653E7BC9C27</t>
  </si>
  <si>
    <t>9318491A0069D872B008476E275173A3</t>
  </si>
  <si>
    <t>9318491A0069D872CA3485F13285E885</t>
  </si>
  <si>
    <t>9318491A0069D872F072C77D7E544CBE</t>
  </si>
  <si>
    <t>9318491A0069D872A753661ED3262113</t>
  </si>
  <si>
    <t>9318491A0069D87200609A8E6D5BC11E</t>
  </si>
  <si>
    <t>223B554B20BB517EF573756D1035C74B</t>
  </si>
  <si>
    <t>223B554B20BB517E9FB09D5953E0AC07</t>
  </si>
  <si>
    <t>223B554B20BB517E7FA9C1E6E61743EB</t>
  </si>
  <si>
    <t>223B554B20BB517E1E124B6C94613D36</t>
  </si>
  <si>
    <t>223B554B20BB517ED66006CB35CACFCF</t>
  </si>
  <si>
    <t>C21717AFB673D4A3E5E905884AA46C1D</t>
  </si>
  <si>
    <t>18744</t>
  </si>
  <si>
    <t>C21717AFB673D4A32AA8909CA49C200B</t>
  </si>
  <si>
    <t>ABA7893336D419305C975E88A1640E2B</t>
  </si>
  <si>
    <t>ABA7893336D419301B98A2F34FA456E1</t>
  </si>
  <si>
    <t>ABA7893336D41930B7DC5D8C2945753F</t>
  </si>
  <si>
    <t>ABA7893336D41930862EA2BCC28C6F7B</t>
  </si>
  <si>
    <t>ABA7893336D41930CDB02EB62BED0D15</t>
  </si>
  <si>
    <t>ABA7893336D419301EE2151EEE4AA266</t>
  </si>
  <si>
    <t>ABA7893336D4193011D96BC0521237BB</t>
  </si>
  <si>
    <t>DD4DF1FAE85141FD7F27E1ABA5BADC0C</t>
  </si>
  <si>
    <t>A7B216FF62E7AD27A6B46EBCB7A9013C</t>
  </si>
  <si>
    <t>A7B216FF62E7AD272316ACCC518A2DAF</t>
  </si>
  <si>
    <t>A7B216FF62E7AD27F2307AACC502FCD0</t>
  </si>
  <si>
    <t>A7B216FF62E7AD2784F04DD6BF201C1D</t>
  </si>
  <si>
    <t>14782AC9ACA21970D4B3EA8486D27DA1</t>
  </si>
  <si>
    <t>14782AC9ACA21970877A46C4A5B473BA</t>
  </si>
  <si>
    <t>14782AC9ACA219705D0EA20659BE1B9C</t>
  </si>
  <si>
    <t>14782AC9ACA21970A6AC7502A1DE6D2D</t>
  </si>
  <si>
    <t>14782AC9ACA21970F5DA0A9957A0687B</t>
  </si>
  <si>
    <t>52632895B93A1C4E340562BE1D4EF238</t>
  </si>
  <si>
    <t>D9AB84F320AA82D2E28444DE4D717DF0</t>
  </si>
  <si>
    <t>D9AB84F320AA82D208E55392A94EFAD3</t>
  </si>
  <si>
    <t>5E8F149D8894378C0657A49B449FE154</t>
  </si>
  <si>
    <t>5E8F149D8894378C62F120FB77411075</t>
  </si>
  <si>
    <t>D9AB84F320AA82D22C44232D995F1233</t>
  </si>
  <si>
    <t>D9AB84F320AA82D2ED54E28656EF31EA</t>
  </si>
  <si>
    <t>D9AB84F320AA82D266E5C29997824A7E</t>
  </si>
  <si>
    <t>A438869FB327AAD038530B7744F8A6C0</t>
  </si>
  <si>
    <t>799.75</t>
  </si>
  <si>
    <t>4466251C2BB924A40DCF2040332E395F</t>
  </si>
  <si>
    <t>4466251C2BB924A4214CFB918AE3E380</t>
  </si>
  <si>
    <t>4466251C2BB924A40026447B780D687A</t>
  </si>
  <si>
    <t>10101</t>
  </si>
  <si>
    <t>4466251C2BB924A403F6BA10C14DBADD</t>
  </si>
  <si>
    <t>4466251C2BB924A4B9564F5B03DEE08C</t>
  </si>
  <si>
    <t>BC5BC7163DA2F2819F4BF19B5F31B216</t>
  </si>
  <si>
    <t>BC5BC7163DA2F281406A6A7DA1E87217</t>
  </si>
  <si>
    <t>BC5BC7163DA2F2810450A813F8AE90EF</t>
  </si>
  <si>
    <t>5819</t>
  </si>
  <si>
    <t>BC5BC7163DA2F281DF4D7B2C3F476AEF</t>
  </si>
  <si>
    <t>2553</t>
  </si>
  <si>
    <t>9012C7A0EB486F72E9ACA38965B0ABA3</t>
  </si>
  <si>
    <t>9012C7A0EB486F72A6FAEE10A84A6EDC</t>
  </si>
  <si>
    <t>7514.5</t>
  </si>
  <si>
    <t>028D8670FDE7DE4A1BD3A7E699244AE4</t>
  </si>
  <si>
    <t>38D5006F985B01CB07B0BA34F1FC7840</t>
  </si>
  <si>
    <t>38D5006F985B01CBDC1E562FC2FA3272</t>
  </si>
  <si>
    <t>6026</t>
  </si>
  <si>
    <t>38D5006F985B01CB2FBB4864F8816443</t>
  </si>
  <si>
    <t>7590</t>
  </si>
  <si>
    <t>38D5006F985B01CBD3801468226D965D</t>
  </si>
  <si>
    <t>9814.25</t>
  </si>
  <si>
    <t>38D5006F985B01CB91592F39BE39BEE6</t>
  </si>
  <si>
    <t>14660.5</t>
  </si>
  <si>
    <t>38D5006F985B01CB7608F22735931214</t>
  </si>
  <si>
    <t>B656F2C23C75292897D9BDB1FD9421C6</t>
  </si>
  <si>
    <t>B656F2C23C752928E2D8450C221B0325</t>
  </si>
  <si>
    <t>B656F2C23C752928B8D6969C9010CBD7</t>
  </si>
  <si>
    <t>2886841EC168774095946CA04A1A5DFB</t>
  </si>
  <si>
    <t>4620</t>
  </si>
  <si>
    <t>2886841EC1687740345EC5832DB410EA</t>
  </si>
  <si>
    <t>2886841EC1687740339095A19B36CD6B</t>
  </si>
  <si>
    <t>13156</t>
  </si>
  <si>
    <t>7F5F77C5DCDA6BF24EED35D3130AD2AA</t>
  </si>
  <si>
    <t>7F5F77C5DCDA6BF25F83072350F6F110</t>
  </si>
  <si>
    <t>4803.83</t>
  </si>
  <si>
    <t>7F5F77C5DCDA6BF288235000E460CF33</t>
  </si>
  <si>
    <t>7F5F77C5DCDA6BF214B6765400BFE708</t>
  </si>
  <si>
    <t>7F5F77C5DCDA6BF297F5D4631B5D4C9B</t>
  </si>
  <si>
    <t>3600</t>
  </si>
  <si>
    <t>7F5F77C5DCDA6BF26E3996C8FAFED0D2</t>
  </si>
  <si>
    <t>7F5F77C5DCDA6BF28DFD1A1B61315FD6</t>
  </si>
  <si>
    <t>5952F1CE131009865BDFD3C435A670A7</t>
  </si>
  <si>
    <t>2666.25</t>
  </si>
  <si>
    <t>5952F1CE1310098684755B435CD7D69C</t>
  </si>
  <si>
    <t>5952F1CE131009863CB7EFE0440DE714</t>
  </si>
  <si>
    <t>5952F1CE13100986229B8BA251FB2D49</t>
  </si>
  <si>
    <t>5952F1CE1310098613874F1E741D4F08</t>
  </si>
  <si>
    <t>5952F1CE131009860880CB79429B5DDD</t>
  </si>
  <si>
    <t>66BCD7D7C02186E8A6810D326DA67BB9</t>
  </si>
  <si>
    <t>3C015658C1A897B684D4AA8971083D2C</t>
  </si>
  <si>
    <t>3C015658C1A897B60C22BB0554B446B8</t>
  </si>
  <si>
    <t>EA8BAD3F882335962608AC0961C5AACE</t>
  </si>
  <si>
    <t>91B4D13B677CEDADEC0C30CE4613D591</t>
  </si>
  <si>
    <t>9318491A0069D8722DEC2FE1F98080AA</t>
  </si>
  <si>
    <t>C21717AFB673D4A3BFAE75DCCFB0B47C</t>
  </si>
  <si>
    <t>ABA7893336D4193068CDFC0C0C752125</t>
  </si>
  <si>
    <t>52632895B93A1C4EF12C86ED17F6C342</t>
  </si>
  <si>
    <t>D9AB84F320AA82D2A6DF20F7F93D9574</t>
  </si>
  <si>
    <t>4466251C2BB924A48AF1A9BE134D46A1</t>
  </si>
  <si>
    <t>1350.75</t>
  </si>
  <si>
    <t>9012C7A0EB486F720F46B03CF595B6AA</t>
  </si>
  <si>
    <t>5668</t>
  </si>
  <si>
    <t>38D5006F985B01CB8C8B21204A224732</t>
  </si>
  <si>
    <t>6246.38</t>
  </si>
  <si>
    <t>7F5F77C5DCDA6BF2609C3E4C422F86DC</t>
  </si>
  <si>
    <t>66BCD7D7C02186E879926F814A16B0B5</t>
  </si>
  <si>
    <t>355B486CF94B9F100ACFF31D0AC35D7F</t>
  </si>
  <si>
    <t>3C015658C1A897B68B65C5FD0E82CE8B</t>
  </si>
  <si>
    <t>3C015658C1A897B6155530A7CB667C7C</t>
  </si>
  <si>
    <t>3C015658C1A897B6DC0CD2BB945C3290</t>
  </si>
  <si>
    <t>3C015658C1A897B69515FB3942A85653</t>
  </si>
  <si>
    <t>A3DA45B25869FE0A9468C0F23FE24D48</t>
  </si>
  <si>
    <t>A3DA45B25869FE0A5C1C59D72BCB141A</t>
  </si>
  <si>
    <t>A3DA45B25869FE0A61AB12E8E89B1A6E</t>
  </si>
  <si>
    <t>A3DA45B25869FE0A5E52ABF391EE4D89</t>
  </si>
  <si>
    <t>A3DA45B25869FE0ACE1267EFC86B5F64</t>
  </si>
  <si>
    <t>D9D93C4AA24B8CDA9F0E31F8BD839740</t>
  </si>
  <si>
    <t>D9D93C4AA24B8CDA084B552C36BFE686</t>
  </si>
  <si>
    <t>D9D93C4AA24B8CDA882DF6D462990781</t>
  </si>
  <si>
    <t>2D7DFDF136414FD365472B2268318114</t>
  </si>
  <si>
    <t>2D7DFDF136414FD3CA0AA338CE049510</t>
  </si>
  <si>
    <t>2D7DFDF136414FD30800456A9D8A172E</t>
  </si>
  <si>
    <t>2D7DFDF136414FD375524D33292A5B36</t>
  </si>
  <si>
    <t>2D7DFDF136414FD355BE81EFD185969B</t>
  </si>
  <si>
    <t>2D7DFDF136414FD3BA9A7363C5D015D0</t>
  </si>
  <si>
    <t>2D7DFDF136414FD35D22812F1C37BE8E</t>
  </si>
  <si>
    <t>D21FEE0E46E82A10DF972904C181B3B9</t>
  </si>
  <si>
    <t>57939A6904C05D9E8F7F5F49D352D173</t>
  </si>
  <si>
    <t>D21FEE0E46E82A1084F693893919960A</t>
  </si>
  <si>
    <t>D21FEE0E46E82A10F4979D0CFC2A8079</t>
  </si>
  <si>
    <t>D21FEE0E46E82A10EC147188B0412FB7</t>
  </si>
  <si>
    <t>57939A6904C05D9E2AF97335C8B1D4EB</t>
  </si>
  <si>
    <t>57939A6904C05D9E72B35866B33B7364</t>
  </si>
  <si>
    <t>57939A6904C05D9ECA007D78385026A0</t>
  </si>
  <si>
    <t>EA8BAD3F882335968EF7902342EE0B02</t>
  </si>
  <si>
    <t>EA8BAD3F8823359629018B73DCAB3FB2</t>
  </si>
  <si>
    <t>EA8BAD3F88233596DFF22A0F80A130A2</t>
  </si>
  <si>
    <t>EA8BAD3F8823359669DC7D3A62F3E885</t>
  </si>
  <si>
    <t>EA8BAD3F882335965D6D8309110C229B</t>
  </si>
  <si>
    <t>EA8BAD3F8823359689549E1770895162</t>
  </si>
  <si>
    <t>81707F6E949C556B9242959D70B0C268</t>
  </si>
  <si>
    <t>34B374E71833C0B51EA23811F1058EAC</t>
  </si>
  <si>
    <t>15BFEE2FA4015CCF16B64FEA72A1CD8F</t>
  </si>
  <si>
    <t>15BFEE2FA4015CCF26E8C869F5FE3EEF</t>
  </si>
  <si>
    <t>15BFEE2FA4015CCF898A9ED43FA7DC91</t>
  </si>
  <si>
    <t>34B374E71833C0B5EBE14189599662F1</t>
  </si>
  <si>
    <t>34B374E71833C0B5153AE9D119620AF3</t>
  </si>
  <si>
    <t>34B374E71833C0B5DD4C6D290CF249FC</t>
  </si>
  <si>
    <t>34B374E71833C0B5E4FF864FF9BC27DA</t>
  </si>
  <si>
    <t>91B4D13B677CEDAD839D28110A6FBAD1</t>
  </si>
  <si>
    <t>91B4D13B677CEDAD19677242CD216D44</t>
  </si>
  <si>
    <t>91B4D13B677CEDADEBD3130402B7C461</t>
  </si>
  <si>
    <t>91B4D13B677CEDADAC5BC0A6C4299B41</t>
  </si>
  <si>
    <t>91B4D13B677CEDAD0A8F8FBD7214CF3A</t>
  </si>
  <si>
    <t>80D95319A0184D49B06DD23E20D1BC85</t>
  </si>
  <si>
    <t>80D95319A0184D490D876E79533BEA6E</t>
  </si>
  <si>
    <t>9318491A0069D872CE412B781536622C</t>
  </si>
  <si>
    <t>FF4A109826201A55E4330703E9FCD265</t>
  </si>
  <si>
    <t>FF4A109826201A55B9BD2FCAA67B8BD2</t>
  </si>
  <si>
    <t>FF4A109826201A55A01C191EC85E4421</t>
  </si>
  <si>
    <t>FF4A109826201A55D5D160123B57FEAD</t>
  </si>
  <si>
    <t>FF4A109826201A553C06E88878811C70</t>
  </si>
  <si>
    <t>C21717AFB673D4A33558F4824CFBEBDA</t>
  </si>
  <si>
    <t>C21717AFB673D4A3C555FA798D107CEE</t>
  </si>
  <si>
    <t>C21717AFB673D4A3AAD7D3707C1CACB3</t>
  </si>
  <si>
    <t>5095</t>
  </si>
  <si>
    <t>C21717AFB673D4A3931F3E615285AE7B</t>
  </si>
  <si>
    <t>B10144688F2A1956EA61E0C8A905D66C</t>
  </si>
  <si>
    <t>B10144688F2A195693E91B52FE7705FE</t>
  </si>
  <si>
    <t>B10144688F2A1956EE14C86F95624902</t>
  </si>
  <si>
    <t>95A559AD165E19037C185E6BEBE5BB3F</t>
  </si>
  <si>
    <t>95A559AD165E19036EC9D64030028D53</t>
  </si>
  <si>
    <t>95A559AD165E190325C78FFDF124EB40</t>
  </si>
  <si>
    <t>95A559AD165E19031BD154E68DAF5291</t>
  </si>
  <si>
    <t>95A559AD165E1903F8A58CB765018DEC</t>
  </si>
  <si>
    <t>95A559AD165E1903D1CB0C9DE1B84F6F</t>
  </si>
  <si>
    <t>95A559AD165E19035BF43709DDCFA8C6</t>
  </si>
  <si>
    <t>52632895B93A1C4EA42D9ED8050510A1</t>
  </si>
  <si>
    <t>52632895B93A1C4EC0B720141F179141</t>
  </si>
  <si>
    <t>52632895B93A1C4E9C93E1AAA8255252</t>
  </si>
  <si>
    <t>52632895B93A1C4E164F29A0EE10EB9B</t>
  </si>
  <si>
    <t>52632895B93A1C4EC3A8FF7FFEC5FFFE</t>
  </si>
  <si>
    <t>52632895B93A1C4E7B4E58809072C8A0</t>
  </si>
  <si>
    <t>AE89DDEB91BF9DD97E594828DA4CE69E</t>
  </si>
  <si>
    <t>AE89DDEB91BF9DD928DEEF65339EC04A</t>
  </si>
  <si>
    <t>D9AB84F320AA82D21EAF12142236CB2C</t>
  </si>
  <si>
    <t>D9AB84F320AA82D22AD7DF6EF93D28F5</t>
  </si>
  <si>
    <t>AE89DDEB91BF9DD9EEFED9079245840A</t>
  </si>
  <si>
    <t>AE89DDEB91BF9DD9333406783D4502B6</t>
  </si>
  <si>
    <t>C6E02E62106EFC16F2A6E262FDEE9881</t>
  </si>
  <si>
    <t>5607.88</t>
  </si>
  <si>
    <t>C6E02E62106EFC164F19DFF128DE33DD</t>
  </si>
  <si>
    <t>4466251C2BB924A4FC9345C90AEBBF0C</t>
  </si>
  <si>
    <t>C6E02E62106EFC162A45E27CCEE1C7C0</t>
  </si>
  <si>
    <t>C6E02E62106EFC16321562C98090493B</t>
  </si>
  <si>
    <t>10605</t>
  </si>
  <si>
    <t>C6E02E62106EFC1634C822DA8B025E95</t>
  </si>
  <si>
    <t>4041.5</t>
  </si>
  <si>
    <t>9012C7A0EB486F72E690C82584BA13A3</t>
  </si>
  <si>
    <t>9012C7A0EB486F72A0525CD25B38787D</t>
  </si>
  <si>
    <t>4085</t>
  </si>
  <si>
    <t>9012C7A0EB486F72672B3879497546F0</t>
  </si>
  <si>
    <t>9012C7A0EB486F7210B24497F8C03491</t>
  </si>
  <si>
    <t>9012C7A0EB486F72388DBA8D3F4B54FF</t>
  </si>
  <si>
    <t>4462.5</t>
  </si>
  <si>
    <t>7F8C4FD3C62F64699D0B96CE1521286A</t>
  </si>
  <si>
    <t>C342DAD75124F6F2A197ECAD2E6E4195</t>
  </si>
  <si>
    <t>C342DAD75124F6F2389A6A4CD4CA5358</t>
  </si>
  <si>
    <t>3750</t>
  </si>
  <si>
    <t>C342DAD75124F6F2A4A3D6CFE57CF0DF</t>
  </si>
  <si>
    <t>2722.5</t>
  </si>
  <si>
    <t>C342DAD75124F6F2BAA89015FCE7F6B7</t>
  </si>
  <si>
    <t>C342DAD75124F6F21A686857CB4C74FE</t>
  </si>
  <si>
    <t>3150</t>
  </si>
  <si>
    <t>C342DAD75124F6F2EAD8F079B612507A</t>
  </si>
  <si>
    <t>2886841EC168774011EC6A66FF03E287</t>
  </si>
  <si>
    <t>4200</t>
  </si>
  <si>
    <t>2886841EC1687740D54CA83EDA2D8575</t>
  </si>
  <si>
    <t>2886841EC168774070C67233A87C39F9</t>
  </si>
  <si>
    <t>10900</t>
  </si>
  <si>
    <t>2886841EC16877405CC5144A84ECC397</t>
  </si>
  <si>
    <t>2886841EC168774066C4913013EC2035</t>
  </si>
  <si>
    <t>77ECFE96BF8A3F10646F6499C5E57304</t>
  </si>
  <si>
    <t>2980</t>
  </si>
  <si>
    <t>77ECFE96BF8A3F10859CB759E5CC7B38</t>
  </si>
  <si>
    <t>16937.13</t>
  </si>
  <si>
    <t>09CA7DC25416DF92D14FEE33B90BBEB8</t>
  </si>
  <si>
    <t>09CA7DC25416DF925BDA57489A7C7462</t>
  </si>
  <si>
    <t>09CA7DC25416DF9263E70006B3249BB3</t>
  </si>
  <si>
    <t>09CA7DC25416DF92F178C4E555968190</t>
  </si>
  <si>
    <t>09CA7DC25416DF92FC0463A2E83CFBE7</t>
  </si>
  <si>
    <t>09CA7DC25416DF9261F5CC7CA40517EA</t>
  </si>
  <si>
    <t>66BCD7D7C02186E83CE0BB840EFD5272</t>
  </si>
  <si>
    <t>66BCD7D7C02186E8F426C926C5F7FD4E</t>
  </si>
  <si>
    <t>66BCD7D7C02186E866E88A9AFE1E46C6</t>
  </si>
  <si>
    <t>66BCD7D7C02186E86C9EE904611FEAEA</t>
  </si>
  <si>
    <t>66BCD7D7C02186E8FC80DC0F8E3A7A4B</t>
  </si>
  <si>
    <t>49DE29CFB4F5855D300871273BFF17F0</t>
  </si>
  <si>
    <t>3C015658C1A897B600CA27CFE012197C</t>
  </si>
  <si>
    <t>3C015658C1A897B68D389A9423D6AAC5</t>
  </si>
  <si>
    <t>DDD7B05C4136EBED5D267EE3C4FB4153</t>
  </si>
  <si>
    <t>DDD7B05C4136EBED4538DE5B262F0A43</t>
  </si>
  <si>
    <t>DDD7B05C4136EBED97BBD4E031F256D0</t>
  </si>
  <si>
    <t>DDD7B05C4136EBEDFF6BB067698C6707</t>
  </si>
  <si>
    <t>DDD7B05C4136EBED6828CDD94D9EF63D</t>
  </si>
  <si>
    <t>D9D93C4AA24B8CDAC007CE518BBD9662</t>
  </si>
  <si>
    <t>D9D93C4AA24B8CDA1F0AF55A8EC2552F</t>
  </si>
  <si>
    <t>D9D93C4AA24B8CDA3D7E7C0E3F838BC8</t>
  </si>
  <si>
    <t>D9D93C4AA24B8CDA7F52DCF3229CDDDB</t>
  </si>
  <si>
    <t>50FA824DA4FCC12B851C635A84AD198E</t>
  </si>
  <si>
    <t>50FA824DA4FCC12B03D3FEE387B7CD18</t>
  </si>
  <si>
    <t>EC7F96B8F4D609D67A6BF9AFD45B876B</t>
  </si>
  <si>
    <t>EC7F96B8F4D609D6092E08C83EF2A29B</t>
  </si>
  <si>
    <t>2D7DFDF136414FD3D7C139CC4AAC41EF</t>
  </si>
  <si>
    <t>EC7F96B8F4D609D654F300B046A80212</t>
  </si>
  <si>
    <t>EC7F96B8F4D609D6C70B85075BFA7A69</t>
  </si>
  <si>
    <t>EC7F96B8F4D609D6C4D3C51161EAF577</t>
  </si>
  <si>
    <t>EC7F96B8F4D609D621CBAF0681D6468B</t>
  </si>
  <si>
    <t>57939A6904C05D9E732DF17A04D002D9</t>
  </si>
  <si>
    <t>AA4D367304BE84F95488C5D8FA726FC7</t>
  </si>
  <si>
    <t>57939A6904C05D9EE7F46C42AF674591</t>
  </si>
  <si>
    <t>57939A6904C05D9E2684FC0EF11E1691</t>
  </si>
  <si>
    <t>AA4D367304BE84F90A181FD11CB612F1</t>
  </si>
  <si>
    <t>AA4D367304BE84F95DA3B21769C77E06</t>
  </si>
  <si>
    <t>81707F6E949C556BC1C0D5E85771B296</t>
  </si>
  <si>
    <t>81707F6E949C556BDBA1BC249DFEA89A</t>
  </si>
  <si>
    <t>81707F6E949C556B0AF40166E899FB97</t>
  </si>
  <si>
    <t>81707F6E949C556B8B4206DDFF0C0880</t>
  </si>
  <si>
    <t>81707F6E949C556B8E9BD588B7B22F3C</t>
  </si>
  <si>
    <t>81707F6E949C556BEDDCC7F1574F3E90</t>
  </si>
  <si>
    <t>34B374E71833C0B5843D7F76A1BE9F70</t>
  </si>
  <si>
    <t>34B374E71833C0B506664764BBF324F8</t>
  </si>
  <si>
    <t>34B374E71833C0B58883650CD80144F4</t>
  </si>
  <si>
    <t>4AAB3F18500AB7CB93ADC7086A30E153</t>
  </si>
  <si>
    <t>4AAB3F18500AB7CB04B79669165E5A2D</t>
  </si>
  <si>
    <t>4AAB3F18500AB7CB4672E5301E3FEC73</t>
  </si>
  <si>
    <t>80D95319A0184D49DD475857A70CEC64</t>
  </si>
  <si>
    <t>80D95319A0184D49FECBA0BCE15F155D</t>
  </si>
  <si>
    <t>80D95319A0184D49A72F6D2604A6C581</t>
  </si>
  <si>
    <t>80D95319A0184D49E3AB842A3A068004</t>
  </si>
  <si>
    <t>80D95319A0184D4952057802F4989A82</t>
  </si>
  <si>
    <t>80D95319A0184D4996DF2FB4B4E771F5</t>
  </si>
  <si>
    <t>FF4A109826201A555AC17DB297B59464</t>
  </si>
  <si>
    <t>FF4A109826201A555081205C0CFE3F49</t>
  </si>
  <si>
    <t>FF4A109826201A55ED5A3C4D128DF6A9</t>
  </si>
  <si>
    <t>0679F019AC1C20E7C0F78DA7924D6C20</t>
  </si>
  <si>
    <t>0679F019AC1C20E7C27D18F1B99E34E9</t>
  </si>
  <si>
    <t>0679F019AC1C20E77FEC74D68B790A4F</t>
  </si>
  <si>
    <t>0679F019AC1C20E7E07271CB7291E48B</t>
  </si>
  <si>
    <t>B10144688F2A19564052B384DA3269D3</t>
  </si>
  <si>
    <t>B10144688F2A195603740F3093FD6E8A</t>
  </si>
  <si>
    <t>B10144688F2A19567F8F3AA1D8863841</t>
  </si>
  <si>
    <t>B10144688F2A19566B98FF6B5A143AF2</t>
  </si>
  <si>
    <t>B10144688F2A1956B5934E1EF145248E</t>
  </si>
  <si>
    <t>D402147171D0B2AA20197BD0A4C0705A</t>
  </si>
  <si>
    <t>95A559AD165E19039BE19D7032E88F16</t>
  </si>
  <si>
    <t>3576BB6FEA0B8586861DA9432BD3CF5F</t>
  </si>
  <si>
    <t>3576BB6FEA0B858671279CBDCE068373</t>
  </si>
  <si>
    <t>3576BB6FEA0B858641F20176C4665707</t>
  </si>
  <si>
    <t>3576BB6FEA0B8586C7F498601A65A259</t>
  </si>
  <si>
    <t>3576BB6FEA0B8586DD3DEC29911BE142</t>
  </si>
  <si>
    <t>2346857DE15A99D8B4BFE01207734486</t>
  </si>
  <si>
    <t>2346857DE15A99D8AB5B8916E993BEB4</t>
  </si>
  <si>
    <t>2346857DE15A99D851FBF7A848472DC6</t>
  </si>
  <si>
    <t>2346857DE15A99D85167118F021BAC04</t>
  </si>
  <si>
    <t>2346857DE15A99D8C597112B66C77CAD</t>
  </si>
  <si>
    <t>5052</t>
  </si>
  <si>
    <t>2346857DE15A99D8E0CF7441A3E67A7C</t>
  </si>
  <si>
    <t>2346857DE15A99D89B1D0C771EE2E3E0</t>
  </si>
  <si>
    <t>AE89DDEB91BF9DD92BD41385BC157BFF</t>
  </si>
  <si>
    <t>AE89DDEB91BF9DD913759E4F6ED69A55</t>
  </si>
  <si>
    <t>AE89DDEB91BF9DD93B720BB8E636ECBA</t>
  </si>
  <si>
    <t>AE89DDEB91BF9DD920A8EA1B43D5FDBD</t>
  </si>
  <si>
    <t>1DE9C84A43AB52F6F2F8644EBCA357B6</t>
  </si>
  <si>
    <t>1DE9C84A43AB52F6BFC25A9B06220210</t>
  </si>
  <si>
    <t>1DE9C84A43AB52F6FD53FBDC4851E028</t>
  </si>
  <si>
    <t>C6E02E62106EFC161EFAB6685B10482D</t>
  </si>
  <si>
    <t>13535.5</t>
  </si>
  <si>
    <t>C6E02E62106EFC16075C009D021C9543</t>
  </si>
  <si>
    <t>C6E02E62106EFC16489A4BBE6D1A1EF9</t>
  </si>
  <si>
    <t>7389BE56072C9DB6A41029393BB9E71D</t>
  </si>
  <si>
    <t>7389BE56072C9DB67878C01B8A598EFE</t>
  </si>
  <si>
    <t>9210</t>
  </si>
  <si>
    <t>7389BE56072C9DB694EE6B93197F2EAF</t>
  </si>
  <si>
    <t>4087.5</t>
  </si>
  <si>
    <t>7389BE56072C9DB6BF528CD2BF093870</t>
  </si>
  <si>
    <t>7F8C4FD3C62F6469DBFCEFBED6243D62</t>
  </si>
  <si>
    <t>10695</t>
  </si>
  <si>
    <t>7F8C4FD3C62F64691BCBF58240583971</t>
  </si>
  <si>
    <t>7650</t>
  </si>
  <si>
    <t>7F8C4FD3C62F64698DA4EBDE4B779CB8</t>
  </si>
  <si>
    <t>11760</t>
  </si>
  <si>
    <t>7F8C4FD3C62F64697C4B39581604ACFE</t>
  </si>
  <si>
    <t>3651.5</t>
  </si>
  <si>
    <t>7F8C4FD3C62F646966F45267CA41D084</t>
  </si>
  <si>
    <t>4741.5</t>
  </si>
  <si>
    <t>7F8C4FD3C62F64692885D6BC57110F3E</t>
  </si>
  <si>
    <t>1702.5</t>
  </si>
  <si>
    <t>3BFAB845D66115CF5E549C19BCF327E5</t>
  </si>
  <si>
    <t>C342DAD75124F6F25335AEB859B30C79</t>
  </si>
  <si>
    <t>C342DAD75124F6F2D8E6F68626CC0B0E</t>
  </si>
  <si>
    <t>15E75BAA493D4255CF7EB97585D029BB</t>
  </si>
  <si>
    <t>3255</t>
  </si>
  <si>
    <t>15E75BAA493D42556D0B97ED4D693D4E</t>
  </si>
  <si>
    <t>5407.5</t>
  </si>
  <si>
    <t>15E75BAA493D4255B1DEBD4C7FFD2E81</t>
  </si>
  <si>
    <t>3878</t>
  </si>
  <si>
    <t>15E75BAA493D4255E4D27921D340DDA0</t>
  </si>
  <si>
    <t>15E75BAA493D425527A02770722A15D1</t>
  </si>
  <si>
    <t>6929.25</t>
  </si>
  <si>
    <t>77ECFE96BF8A3F10C7D192E4F7D6B477</t>
  </si>
  <si>
    <t>9250.75</t>
  </si>
  <si>
    <t>77ECFE96BF8A3F10D9177539C48EA70D</t>
  </si>
  <si>
    <t>77ECFE96BF8A3F10402F425E58027AC6</t>
  </si>
  <si>
    <t>9628.5</t>
  </si>
  <si>
    <t>77ECFE96BF8A3F1047E1768753ABC32E</t>
  </si>
  <si>
    <t>77ECFE96BF8A3F108AC7137AAFA1E802</t>
  </si>
  <si>
    <t>2989.01</t>
  </si>
  <si>
    <t>6DCD627E5529E2C4AED8748715370658</t>
  </si>
  <si>
    <t>17963</t>
  </si>
  <si>
    <t>6DCD627E5529E2C40B8FC52DF90CD393</t>
  </si>
  <si>
    <t>09CA7DC25416DF929100751D7CA3AD01</t>
  </si>
  <si>
    <t>355B486CF94B9F1095E2CB9AE335DB27</t>
  </si>
  <si>
    <t>49DE29CFB4F5855D6FC5CC8BF5688933</t>
  </si>
  <si>
    <t>DDD7B05C4136EBEDE15456572508F931</t>
  </si>
  <si>
    <t>50FA824DA4FCC12BB32846FF8E217B15</t>
  </si>
  <si>
    <t>EC7F96B8F4D609D651F3FA6350BF1986</t>
  </si>
  <si>
    <t>81707F6E949C556B0368AC078C61FBF4</t>
  </si>
  <si>
    <t>4AAB3F18500AB7CBD787E900B8C0F8E8</t>
  </si>
  <si>
    <t>2044.63</t>
  </si>
  <si>
    <t>2346857DE15A99D85A563C2641CCB61F</t>
  </si>
  <si>
    <t>7389BE56072C9DB6C447C422041F2D56</t>
  </si>
  <si>
    <t>3BFAB845D66115CF783C1974B447552A</t>
  </si>
  <si>
    <t>6DCD627E5529E2C431360F018AF46CB1</t>
  </si>
  <si>
    <t>3885</t>
  </si>
  <si>
    <t>6D84CE9511475B52F0F633228D14C188</t>
  </si>
  <si>
    <t>13734</t>
  </si>
  <si>
    <t>355B486CF94B9F104A56C192C18A423C</t>
  </si>
  <si>
    <t>355B486CF94B9F1031F2302435D4CDCA</t>
  </si>
  <si>
    <t>355B486CF94B9F10705B370792361F8C</t>
  </si>
  <si>
    <t>355B486CF94B9F10EABF961C7346622C</t>
  </si>
  <si>
    <t>49DE29CFB4F5855D7AAFDBEB1CFABCA8</t>
  </si>
  <si>
    <t>49DE29CFB4F5855DB2FAA05FEE8E3709</t>
  </si>
  <si>
    <t>49DE29CFB4F5855DFDDB6D4F2FA3A2E5</t>
  </si>
  <si>
    <t>49DE29CFB4F5855D8A7F59C3AA9542B9</t>
  </si>
  <si>
    <t>49DE29CFB4F5855D311CECAB541908EC</t>
  </si>
  <si>
    <t>49DE29CFB4F5855D28EBB30ACC7E6FB9</t>
  </si>
  <si>
    <t>DDD7B05C4136EBED9DA61A18975B79DD</t>
  </si>
  <si>
    <t>DDD7B05C4136EBED2AA1EC5F3D05313B</t>
  </si>
  <si>
    <t>F819A4E61FCFD81F4E4C9E74781EFC8F</t>
  </si>
  <si>
    <t>F819A4E61FCFD81FDE55BF39F11DF0E8</t>
  </si>
  <si>
    <t>F819A4E61FCFD81F54A6066596FFA373</t>
  </si>
  <si>
    <t>F819A4E61FCFD81F78F8377C7B60FA29</t>
  </si>
  <si>
    <t>F819A4E61FCFD81F80D92A63C7FD1BB6</t>
  </si>
  <si>
    <t>9990</t>
  </si>
  <si>
    <t>50FA824DA4FCC12B5576B9736955FB10</t>
  </si>
  <si>
    <t>50FA824DA4FCC12B8D8B9413975EB1E8</t>
  </si>
  <si>
    <t>50FA824DA4FCC12B021401E7445A5DA2</t>
  </si>
  <si>
    <t>50FA824DA4FCC12BA4CCB249665861BA</t>
  </si>
  <si>
    <t>50FA824DA4FCC12B6C5A705CAD8AECB5</t>
  </si>
  <si>
    <t>0DA89DAA4869A7F7394C5ACDE617CF8A</t>
  </si>
  <si>
    <t>EC7F96B8F4D609D6B89D25D4D55BB24A</t>
  </si>
  <si>
    <t>CE6C658E5A8C6967FB9449CB9550B990</t>
  </si>
  <si>
    <t>CE6C658E5A8C6967282AC5622CF9C2A0</t>
  </si>
  <si>
    <t>CE6C658E5A8C6967FA4B7B4A3B362445</t>
  </si>
  <si>
    <t>CE6C658E5A8C6967B19B533B765B52C7</t>
  </si>
  <si>
    <t>CE6C658E5A8C6967F38038CAEB24DEF3</t>
  </si>
  <si>
    <t>AA4D367304BE84F9D2BA10B1A88ACA70</t>
  </si>
  <si>
    <t>AA4D367304BE84F94D4EDB634B005543</t>
  </si>
  <si>
    <t>AA4D367304BE84F9D35F40AB4AE01501</t>
  </si>
  <si>
    <t>AA4D367304BE84F98721F1850E55F526</t>
  </si>
  <si>
    <t>AA4D367304BE84F9E357374CDB29F734</t>
  </si>
  <si>
    <t>0EFBDAC59AF860C459B8007E4F99087C</t>
  </si>
  <si>
    <t>0EFBDAC59AF860C48B1F7994EB5A014B</t>
  </si>
  <si>
    <t>0EFBDAC59AF860C49417732548B56690</t>
  </si>
  <si>
    <t>9077DEC27675AD25DE0AAD2CBE41E1D5</t>
  </si>
  <si>
    <t>9077DEC27675AD25C375841F355D3967</t>
  </si>
  <si>
    <t>9077DEC27675AD259E59F11A9404D8BB</t>
  </si>
  <si>
    <t>9077DEC27675AD2500249EC0A61F92CD</t>
  </si>
  <si>
    <t>9077DEC27675AD25C1725798EFDBDB84</t>
  </si>
  <si>
    <t>9077DEC27675AD253BC74F64388495AB</t>
  </si>
  <si>
    <t>9077DEC27675AD25231C0FA81A2A5EF4</t>
  </si>
  <si>
    <t>4AAB3F18500AB7CBDAF459DBC6CACDE0</t>
  </si>
  <si>
    <t>4AAB3F18500AB7CBAB2CD2FA145DA8CD</t>
  </si>
  <si>
    <t>4AAB3F18500AB7CB4CD0CCA570A837FB</t>
  </si>
  <si>
    <t>6778.63</t>
  </si>
  <si>
    <t>F43F13F804055757E7E60B276AD81256</t>
  </si>
  <si>
    <t>6207.88</t>
  </si>
  <si>
    <t>F43F13F80405575767C6E077D2958448</t>
  </si>
  <si>
    <t>F43F13F8040557572D7DF3E831D8CD6D</t>
  </si>
  <si>
    <t>4376.76</t>
  </si>
  <si>
    <t>0337951F82A60A98AAB142ECE52F92E5</t>
  </si>
  <si>
    <t>0337951F82A60A9822892BAFC2A4C48C</t>
  </si>
  <si>
    <t>0337951F82A60A9842F5BA14BBCB226E</t>
  </si>
  <si>
    <t>0337951F82A60A984250B75D267BC4BD</t>
  </si>
  <si>
    <t>0337951F82A60A98DB647A417592C2A1</t>
  </si>
  <si>
    <t>0337951F82A60A9897D3CCDC6C4CA54B</t>
  </si>
  <si>
    <t>0337951F82A60A984F336EAF6A219C65</t>
  </si>
  <si>
    <t>0679F019AC1C20E7919D907EEE6619B6</t>
  </si>
  <si>
    <t>0679F019AC1C20E7F2DCB453EB7583A7</t>
  </si>
  <si>
    <t>0679F019AC1C20E7F6D97BB1F7C40F18</t>
  </si>
  <si>
    <t>3F3CA670CF1B915F8A2E2CCE530B18DD</t>
  </si>
  <si>
    <t>3F3CA670CF1B915FE5DA0AF9AD81F34E</t>
  </si>
  <si>
    <t>3F3CA670CF1B915FD674E9D6B0B520FB</t>
  </si>
  <si>
    <t>5037.51</t>
  </si>
  <si>
    <t>3F3CA670CF1B915F90FEC09BEA1E04AC</t>
  </si>
  <si>
    <t>3F3CA670CF1B915F41C415B8E154EEED</t>
  </si>
  <si>
    <t>D402147171D0B2AA106D11E3FCE483AE</t>
  </si>
  <si>
    <t>D402147171D0B2AA9AA7F2DE8298A1A2</t>
  </si>
  <si>
    <t>D402147171D0B2AA8F153F1E251F3089</t>
  </si>
  <si>
    <t>D402147171D0B2AA895D0122CB69D90B</t>
  </si>
  <si>
    <t>D402147171D0B2AADE22DA3157D5D0A5</t>
  </si>
  <si>
    <t>133.75</t>
  </si>
  <si>
    <t>D402147171D0B2AAFEA548A29BBEE36C</t>
  </si>
  <si>
    <t>D402147171D0B2AA53A950C00B5C1241</t>
  </si>
  <si>
    <t>3576BB6FEA0B8586C04CCEFE30898C58</t>
  </si>
  <si>
    <t>3576BB6FEA0B858620561F10FDB0DE69</t>
  </si>
  <si>
    <t>3556BC4E805D0D86A252A3102FEB4369</t>
  </si>
  <si>
    <t>3556BC4E805D0D86BC65822843A457B8</t>
  </si>
  <si>
    <t>3556BC4E805D0D86E60C6130840F4510</t>
  </si>
  <si>
    <t>3556BC4E805D0D8664A13874021C3404</t>
  </si>
  <si>
    <t>3556BC4E805D0D86D22A539442CF61CA</t>
  </si>
  <si>
    <t>3556BC4E805D0D86D7EDBE85F37F65CE</t>
  </si>
  <si>
    <t>EF476AA47066DFDC94951CB66C759B88</t>
  </si>
  <si>
    <t>EF476AA47066DFDC09A97D3BAF4B3828</t>
  </si>
  <si>
    <t>EF476AA47066DFDC4E0153BA7779F4F7</t>
  </si>
  <si>
    <t>EF476AA47066DFDC074AB9470795BBB7</t>
  </si>
  <si>
    <t>EF476AA47066DFDC3AD132F7BD31A50D</t>
  </si>
  <si>
    <t>EF476AA47066DFDC1EA2334DFE9BDFF8</t>
  </si>
  <si>
    <t>1DE9C84A43AB52F61EE34AA60E8EBB3F</t>
  </si>
  <si>
    <t>1DE9C84A43AB52F6D065ADFDF39C3A0F</t>
  </si>
  <si>
    <t>1DE9C84A43AB52F6C1933CAB9F9229B6</t>
  </si>
  <si>
    <t>1DE9C84A43AB52F6BE3315F97BC23CF4</t>
  </si>
  <si>
    <t>A4378719B6EF6F22DB44959378CE5CDB</t>
  </si>
  <si>
    <t>A4378719B6EF6F224848CCC3E76FC922</t>
  </si>
  <si>
    <t>A4378719B6EF6F229B1148889D869F25</t>
  </si>
  <si>
    <t>7389BE56072C9DB6F683B5544909B0D3</t>
  </si>
  <si>
    <t>5900</t>
  </si>
  <si>
    <t>7389BE56072C9DB6981F50D825F4E6A5</t>
  </si>
  <si>
    <t>8548.5</t>
  </si>
  <si>
    <t>7389BE56072C9DB6D359674AE8ADD4F4</t>
  </si>
  <si>
    <t>1445.25</t>
  </si>
  <si>
    <t>C6766FC03911A8FAC341F1D30B2EF88C</t>
  </si>
  <si>
    <t>C6766FC03911A8FA61948C88D54F8DE9</t>
  </si>
  <si>
    <t>9135</t>
  </si>
  <si>
    <t>C6766FC03911A8FAE767C10A5A1E4DFA</t>
  </si>
  <si>
    <t>3BFAB845D66115CF467511041A37AE9A</t>
  </si>
  <si>
    <t>3BFAB845D66115CFAC5EAB6848030BEE</t>
  </si>
  <si>
    <t>5092.5</t>
  </si>
  <si>
    <t>3BFAB845D66115CF65C2E78B7EF19404</t>
  </si>
  <si>
    <t>3BFAB845D66115CF1E6FC8AC95FAF79C</t>
  </si>
  <si>
    <t>3BFAB845D66115CFFA05BF2AD196DC32</t>
  </si>
  <si>
    <t>3BFAB845D66115CF7DD9434C626E2A57</t>
  </si>
  <si>
    <t>F7D6C0247E661CEE13446BDB16658E31</t>
  </si>
  <si>
    <t>15E75BAA493D4255953A880DCA02845F</t>
  </si>
  <si>
    <t>5722.5</t>
  </si>
  <si>
    <t>15E75BAA493D425549CEF5279AF653CA</t>
  </si>
  <si>
    <t>5276.25</t>
  </si>
  <si>
    <t>15E75BAA493D4255E5FD120B10BBEA74</t>
  </si>
  <si>
    <t>5217</t>
  </si>
  <si>
    <t>FD0ADDDC21AC9FC154996349907508C1</t>
  </si>
  <si>
    <t>12152</t>
  </si>
  <si>
    <t>FD0ADDDC21AC9FC1A197883AEB6A1BD5</t>
  </si>
  <si>
    <t>13157.5</t>
  </si>
  <si>
    <t>FD0ADDDC21AC9FC1F892381873B4D475</t>
  </si>
  <si>
    <t>FD0ADDDC21AC9FC1652431CDE143F41C</t>
  </si>
  <si>
    <t>6DCD627E5529E2C4BFCE14F48B0C2163</t>
  </si>
  <si>
    <t>6DCD627E5529E2C4864BBCEDC93C46CF</t>
  </si>
  <si>
    <t>6532</t>
  </si>
  <si>
    <t>6DCD627E5529E2C471FAB892B0487F2D</t>
  </si>
  <si>
    <t>4142</t>
  </si>
  <si>
    <t>6DCD627E5529E2C4A5ED54C89221D442</t>
  </si>
  <si>
    <t>2730</t>
  </si>
  <si>
    <t>6DCD627E5529E2C4A15D6BE8019A3465</t>
  </si>
  <si>
    <t>1732.5</t>
  </si>
  <si>
    <t>A4911217FD1DF0DBCAE863CF48FB2A54</t>
  </si>
  <si>
    <t>7192.5</t>
  </si>
  <si>
    <t>355B486CF94B9F10CBD185E2A496F274</t>
  </si>
  <si>
    <t>355B486CF94B9F10D8D1578439913CA6</t>
  </si>
  <si>
    <t>498A0B9582E594E7CBE2AD43B783B2C6</t>
  </si>
  <si>
    <t>498A0B9582E594E7B8566C1685043703</t>
  </si>
  <si>
    <t>498A0B9582E594E78F08A68A0A77448C</t>
  </si>
  <si>
    <t>498A0B9582E594E7FE3B64229CD5A94E</t>
  </si>
  <si>
    <t>498A0B9582E594E7C4C603E0E701FA53</t>
  </si>
  <si>
    <t>03B47A11ED556A5E47629E268F01EB1C</t>
  </si>
  <si>
    <t>03B47A11ED556A5E5ACE0372EC8086BA</t>
  </si>
  <si>
    <t>03B47A11ED556A5E35A6326AE76307F9</t>
  </si>
  <si>
    <t>03B47A11ED556A5E723E9C0A3160D948</t>
  </si>
  <si>
    <t>03B47A11ED556A5E7E9E1D94E354D64B</t>
  </si>
  <si>
    <t>03B47A11ED556A5E12F4626C9A7B92EF</t>
  </si>
  <si>
    <t>03B47A11ED556A5E60BB492FCF14BB6A</t>
  </si>
  <si>
    <t>E512E55A8F9A35886690409D5A810EA5</t>
  </si>
  <si>
    <t>E512E55A8F9A358849C807A063A8A93C</t>
  </si>
  <si>
    <t>F819A4E61FCFD81F09234123AC4F6413</t>
  </si>
  <si>
    <t>F819A4E61FCFD81FA9D257FCE91AE079</t>
  </si>
  <si>
    <t>E512E55A8F9A3588888402750AD1D341</t>
  </si>
  <si>
    <t>E512E55A8F9A3588038C59A04FA07F49</t>
  </si>
  <si>
    <t>0DA89DAA4869A7F79411EBE6F4C740E0</t>
  </si>
  <si>
    <t>0DA89DAA4869A7F7BAD74F79D6273E30</t>
  </si>
  <si>
    <t>0DA89DAA4869A7F73CE93F2DD0E2D163</t>
  </si>
  <si>
    <t>0DA89DAA4869A7F772B810EC54A4A75B</t>
  </si>
  <si>
    <t>0DA89DAA4869A7F7DAEBD8072F976E5D</t>
  </si>
  <si>
    <t>0DA89DAA4869A7F71DC7212DA0A44C8B</t>
  </si>
  <si>
    <t>0DA89DAA4869A7F71EFB616FF00514DF</t>
  </si>
  <si>
    <t>9887E08348AE15B972BF39D19D1179BD</t>
  </si>
  <si>
    <t>9887E08348AE15B9BF69AAB6623B6115</t>
  </si>
  <si>
    <t>CE6C658E5A8C69675937A81910E7F208</t>
  </si>
  <si>
    <t>CE6C658E5A8C69670A7C9C8F56FDA143</t>
  </si>
  <si>
    <t>9887E08348AE15B98014863C23606B1D</t>
  </si>
  <si>
    <t>9887E08348AE15B90137D1B377AE5788</t>
  </si>
  <si>
    <t>9887E08348AE15B9D7664CB16EB112D2</t>
  </si>
  <si>
    <t>0EFBDAC59AF860C4C0564D21745FFC1C</t>
  </si>
  <si>
    <t>0EFBDAC59AF860C492B4552C70CD1945</t>
  </si>
  <si>
    <t>0EFBDAC59AF860C48A3AA8C4872B1287</t>
  </si>
  <si>
    <t>0EFBDAC59AF860C4C1F9435236DF5E68</t>
  </si>
  <si>
    <t>0EFBDAC59AF860C430AC31E089FBBA47</t>
  </si>
  <si>
    <t>C37C11B8099C48D8D116A5A7070F4E25</t>
  </si>
  <si>
    <t>9077DEC27675AD256E405CC74A944916</t>
  </si>
  <si>
    <t>5D7871A11F55316A72547E459979D6B5</t>
  </si>
  <si>
    <t>5D7871A11F55316AC5E9BA754DF84D5C</t>
  </si>
  <si>
    <t>5D7871A11F55316AD3E6D149821EF559</t>
  </si>
  <si>
    <t>5D7871A11F55316A5B9A03789C671CDB</t>
  </si>
  <si>
    <t>5D7871A11F55316A7DA7014A12701FAD</t>
  </si>
  <si>
    <t>F43F13F80405575762C8DF4BB22CCE85</t>
  </si>
  <si>
    <t>F43F13F80405575746631B1055802044</t>
  </si>
  <si>
    <t>F43F13F804055757772EF4BAAD60C15E</t>
  </si>
  <si>
    <t>F43F13F8040557572A67340484206635</t>
  </si>
  <si>
    <t>F43F13F804055757292ED6982CFA42C7</t>
  </si>
  <si>
    <t>9CE011F521B6928CA124D7BD3855F743</t>
  </si>
  <si>
    <t>9CE011F521B6928CC26736FFF26B01AB</t>
  </si>
  <si>
    <t>6E970D1390552FECB8D408BBA26CBEB3</t>
  </si>
  <si>
    <t>6E970D1390552FECBBD266A4D3AC1D68</t>
  </si>
  <si>
    <t>0337951F82A60A98F324F2F522EC8077</t>
  </si>
  <si>
    <t>6E970D1390552FEC0C394FAB26043390</t>
  </si>
  <si>
    <t>6E970D1390552FEC5771281B37816AFA</t>
  </si>
  <si>
    <t>6E970D1390552FEC1A306B99F29A85C8</t>
  </si>
  <si>
    <t>6E970D1390552FEC9C33475DE4FBEE89</t>
  </si>
  <si>
    <t>3F3CA670CF1B915F4E9DF6038E3357A8</t>
  </si>
  <si>
    <t>A3AC31096ED8BAEFEDCA685B81F91D36</t>
  </si>
  <si>
    <t>3F3CA670CF1B915F81F366B55EEB6260</t>
  </si>
  <si>
    <t>3F3CA670CF1B915F816CE8C9C984C8B2</t>
  </si>
  <si>
    <t>A3AC31096ED8BAEF7F59B24348515726</t>
  </si>
  <si>
    <t>A3AC31096ED8BAEF4468B9ED6BF2D568</t>
  </si>
  <si>
    <t>F7AC5BB75F092C9D641636138AA3E0E1</t>
  </si>
  <si>
    <t>F7AC5BB75F092C9D6258C1020225E735</t>
  </si>
  <si>
    <t>F7AC5BB75F092C9D3A4F7A0D3EC9B549</t>
  </si>
  <si>
    <t>F7AC5BB75F092C9D24BE62E6284323FC</t>
  </si>
  <si>
    <t>F7AC5BB75F092C9DD5E65CD3D919F8A1</t>
  </si>
  <si>
    <t>F7AC5BB75F092C9DB1215A941662B692</t>
  </si>
  <si>
    <t>F7AC5BB75F092C9D3EFDAF73B660B678</t>
  </si>
  <si>
    <t>250953314FEB8FB46BFBBD85021DEE20</t>
  </si>
  <si>
    <t>3556BC4E805D0D862541F56FE0E76807</t>
  </si>
  <si>
    <t>3556BC4E805D0D86A9B9999B756C1F8D</t>
  </si>
  <si>
    <t>5450</t>
  </si>
  <si>
    <t>250953314FEB8FB44B7F13AA65742694</t>
  </si>
  <si>
    <t>250953314FEB8FB4E0C6011590FCD39A</t>
  </si>
  <si>
    <t>250953314FEB8FB47E7BC90B09A24FEA</t>
  </si>
  <si>
    <t>EF476AA47066DFDC4960747C3C3D2790</t>
  </si>
  <si>
    <t>EF476AA47066DFDC603C80D14D10C357</t>
  </si>
  <si>
    <t>33E24F53C95A881BFE0E007EC726749B</t>
  </si>
  <si>
    <t>33E24F53C95A881B7D0C3AC1BA7A0E7B</t>
  </si>
  <si>
    <t>33E24F53C95A881B3A9A26042881FE20</t>
  </si>
  <si>
    <t>33E24F53C95A881BA1A5F4F8527E4120</t>
  </si>
  <si>
    <t>33E24F53C95A881BDF40D2E51AA65B67</t>
  </si>
  <si>
    <t>A4378719B6EF6F22F8199D4FC86D44A8</t>
  </si>
  <si>
    <t>A4378719B6EF6F22A2F8F85D94E6E66C</t>
  </si>
  <si>
    <t>A4378719B6EF6F2295D641F1AFDCD1DF</t>
  </si>
  <si>
    <t>A4378719B6EF6F22B56E25DB33A7B1C5</t>
  </si>
  <si>
    <t>A4378719B6EF6F22130B7AA3692356BF</t>
  </si>
  <si>
    <t>2B3923CA75E6A9A307BAC0B69DDF0A7B</t>
  </si>
  <si>
    <t>2B3923CA75E6A9A31FDD1A85951D5CB9</t>
  </si>
  <si>
    <t>C6766FC03911A8FA1224C1F94DA9AB08</t>
  </si>
  <si>
    <t>C6766FC03911A8FAAA2823C6FB17A960</t>
  </si>
  <si>
    <t>C6766FC03911A8FACD8227A4F536769F</t>
  </si>
  <si>
    <t>10221.75</t>
  </si>
  <si>
    <t>C6766FC03911A8FA5E26C9C3D028D49C</t>
  </si>
  <si>
    <t>2201.25</t>
  </si>
  <si>
    <t>573661F44E525BC4C9DB5FC40E1D440D</t>
  </si>
  <si>
    <t>573661F44E525BC4D8B7AD4A22384E20</t>
  </si>
  <si>
    <t>3433.5</t>
  </si>
  <si>
    <t>573661F44E525BC42E7E7479793E7728</t>
  </si>
  <si>
    <t>F7D6C0247E661CEEDD22DEA27F7502CE</t>
  </si>
  <si>
    <t>F7D6C0247E661CEE22A7BCEF1CB05B67</t>
  </si>
  <si>
    <t>F7D6C0247E661CEEC5D1D0BC71646B16</t>
  </si>
  <si>
    <t>17062.5</t>
  </si>
  <si>
    <t>F7D6C0247E661CEE32FCC9CA6CA8672F</t>
  </si>
  <si>
    <t>3006</t>
  </si>
  <si>
    <t>F7D6C0247E661CEE12632B2F3240ABB5</t>
  </si>
  <si>
    <t>F7D6C0247E661CEED9B2741CF11E7068</t>
  </si>
  <si>
    <t>12600</t>
  </si>
  <si>
    <t>6D84CE9511475B52729B3B5006BCCC18</t>
  </si>
  <si>
    <t>FD0ADDDC21AC9FC1A3868CAD759C7901</t>
  </si>
  <si>
    <t>8710</t>
  </si>
  <si>
    <t>FD0ADDDC21AC9FC1920C51F2BA2D12A2</t>
  </si>
  <si>
    <t>1805.4</t>
  </si>
  <si>
    <t>FD0ADDDC21AC9FC16566D56626DC8302</t>
  </si>
  <si>
    <t>2180</t>
  </si>
  <si>
    <t>6D84CE9511475B521E479649E115AF53</t>
  </si>
  <si>
    <t>7705</t>
  </si>
  <si>
    <t>498A0B9582E594E7B6BF4696F73F82CC</t>
  </si>
  <si>
    <t>03B47A11ED556A5E2BCA318F8FB29845</t>
  </si>
  <si>
    <t>6B68558247B02D1F0CD1D89569E2EB3F</t>
  </si>
  <si>
    <t>D0AE56AF3085BC424908BB1351CE0CAD</t>
  </si>
  <si>
    <t>7F58A8F2A53F2F33F3800B50695BFFB0</t>
  </si>
  <si>
    <t>5D18C4B5253DAC8734D07F92357C3933</t>
  </si>
  <si>
    <t>C37C11B8099C48D811C86889B47E7CF9</t>
  </si>
  <si>
    <t>02E6D64DE545678BBAA541D65318177D</t>
  </si>
  <si>
    <t>9CE011F521B6928CDF6EF11CBA4A949C</t>
  </si>
  <si>
    <t>2469FDAE5DE95A73B1A21CF0227F8EA5</t>
  </si>
  <si>
    <t>2047.25</t>
  </si>
  <si>
    <t>6E970D1390552FEC13C56817CE39E2AC</t>
  </si>
  <si>
    <t>1012.5</t>
  </si>
  <si>
    <t>55F5B280880C722C3B43A75FA0CCAB9F</t>
  </si>
  <si>
    <t>1C82A65DCA68DA8A53DD3ABA93C0B4E0</t>
  </si>
  <si>
    <t>250953314FEB8FB41F9F2962868D7EF0</t>
  </si>
  <si>
    <t>D3B10A0C15E1BEFFF13E2DD259B88F2B</t>
  </si>
  <si>
    <t>573661F44E525BC4FA3DCDA6DAD3687F</t>
  </si>
  <si>
    <t>E87C1B6B298489BB2D5FEE6F92B46C45</t>
  </si>
  <si>
    <t>96BFA96BFF4FD4F92056F76481BF321B</t>
  </si>
  <si>
    <t>9005.51</t>
  </si>
  <si>
    <t>65651B5401B170B6D6C9BBFC4C948455</t>
  </si>
  <si>
    <t>9374</t>
  </si>
  <si>
    <t>A7649192213447F0F9D6ABDDD4277ACA</t>
  </si>
  <si>
    <t>6D84CE9511475B52A25AE6EC986E046A</t>
  </si>
  <si>
    <t>2566.38</t>
  </si>
  <si>
    <t>A4911217FD1DF0DB5170FFC2236E3C39</t>
  </si>
  <si>
    <t>2829.75</t>
  </si>
  <si>
    <t>A4911217FD1DF0DB05AF8C5C5B12E42A</t>
  </si>
  <si>
    <t>4341.25</t>
  </si>
  <si>
    <t>A4911217FD1DF0DBAC663BA26134522E</t>
  </si>
  <si>
    <t>A4911217FD1DF0DB9C1C476ED4A97BE9</t>
  </si>
  <si>
    <t>A4911217FD1DF0DB16E738A08C8A1439</t>
  </si>
  <si>
    <t>4783.63</t>
  </si>
  <si>
    <t>A4911217FD1DF0DBFF8B1D80265B7106</t>
  </si>
  <si>
    <t>9860.5</t>
  </si>
  <si>
    <t>A4911217FD1DF0DBADDAF88B89FEF60E</t>
  </si>
  <si>
    <t>7140</t>
  </si>
  <si>
    <t>58960FC5FDADEFC9381448E98EF5A17C</t>
  </si>
  <si>
    <t>58960FC5FDADEFC9C10E157EE9A51476</t>
  </si>
  <si>
    <t>498A0B9582E594E71B1D7CF02A8AE889</t>
  </si>
  <si>
    <t>498A0B9582E594E7DE9E7DF9FD1F317E</t>
  </si>
  <si>
    <t>58960FC5FDADEFC9C1403055A39B641D</t>
  </si>
  <si>
    <t>58960FC5FDADEFC920EEB5F3E7B33E57</t>
  </si>
  <si>
    <t>58960FC5FDADEFC9FB843CA3674276E8</t>
  </si>
  <si>
    <t>6B68558247B02D1F9F42405FE45CA8BA</t>
  </si>
  <si>
    <t>6B68558247B02D1F7CF741862D516F95</t>
  </si>
  <si>
    <t>6B68558247B02D1FF553B7AB608CFFF9</t>
  </si>
  <si>
    <t>6B68558247B02D1FA6D9626E38219BFE</t>
  </si>
  <si>
    <t>6B68558247B02D1F32ABDD5379DDAF2C</t>
  </si>
  <si>
    <t>E512E55A8F9A3588F968A8CFF19D8E23</t>
  </si>
  <si>
    <t>E512E55A8F9A3588AC5A74F6DBCDB16B</t>
  </si>
  <si>
    <t>E512E55A8F9A3588D0D96BC0A75DD104</t>
  </si>
  <si>
    <t>E512E55A8F9A35880557CA371F010B0C</t>
  </si>
  <si>
    <t>3184.5</t>
  </si>
  <si>
    <t>D0AE56AF3085BC42EA0B76E890AD32A4</t>
  </si>
  <si>
    <t>D0AE56AF3085BC42F3F41656F47CC7BC</t>
  </si>
  <si>
    <t>7F58A8F2A53F2F3399E5D0C286CD6DD9</t>
  </si>
  <si>
    <t>7F58A8F2A53F2F33026B7054525A3E7C</t>
  </si>
  <si>
    <t>7F58A8F2A53F2F33CA49B09AACEEA3B7</t>
  </si>
  <si>
    <t>7F58A8F2A53F2F33D308BB10663CB0C3</t>
  </si>
  <si>
    <t>7F58A8F2A53F2F3305A74D650F514D88</t>
  </si>
  <si>
    <t>7F58A8F2A53F2F33390C1D59F2A5C5F7</t>
  </si>
  <si>
    <t>5D18C4B5253DAC87DF29168C5154DDB0</t>
  </si>
  <si>
    <t>9887E08348AE15B9DD8458814CD22D53</t>
  </si>
  <si>
    <t>9887E08348AE15B9CDFA5E575BFBC4F3</t>
  </si>
  <si>
    <t>9887E08348AE15B9F44FD9D2A9E88BF4</t>
  </si>
  <si>
    <t>5D18C4B5253DAC87145DA410CE9F058B</t>
  </si>
  <si>
    <t>5D18C4B5253DAC87D5A3279AE6C526DB</t>
  </si>
  <si>
    <t>C37C11B8099C48D8F9D75E702DC3EA87</t>
  </si>
  <si>
    <t>C37C11B8099C48D8A03CA9C1310D0F36</t>
  </si>
  <si>
    <t>C37C11B8099C48D8C62599A18F877B90</t>
  </si>
  <si>
    <t>C37C11B8099C48D8C1157A339E55EE27</t>
  </si>
  <si>
    <t>C37C11B8099C48D8D981FC7DA7208666</t>
  </si>
  <si>
    <t>C37C11B8099C48D8202F5AE61B48B54B</t>
  </si>
  <si>
    <t>5D7871A11F55316ACF163BA3E7546CCD</t>
  </si>
  <si>
    <t>5D7871A11F55316A4FB186C58E8B60E6</t>
  </si>
  <si>
    <t>02E6D64DE545678B1546B78514845342</t>
  </si>
  <si>
    <t>02E6D64DE545678BCE4904DA0ADDCAC5</t>
  </si>
  <si>
    <t>02E6D64DE545678B60FDD3F369B10283</t>
  </si>
  <si>
    <t>02E6D64DE545678BC63AA551C26A2BA9</t>
  </si>
  <si>
    <t>9CE011F521B6928C6CB0763A1ECD6E61</t>
  </si>
  <si>
    <t>9CE011F521B6928CAB04D5D81CB91B58</t>
  </si>
  <si>
    <t>9CE011F521B6928C4085F4D50D8DC890</t>
  </si>
  <si>
    <t>9CE011F521B6928C01286DF147CDE405</t>
  </si>
  <si>
    <t>9CE011F521B6928C27BA9C764A826F55</t>
  </si>
  <si>
    <t>A54E62EC20B1EB0A8C760D5AAC5BE640</t>
  </si>
  <si>
    <t>A54E62EC20B1EB0A71FA72F34001B4C5</t>
  </si>
  <si>
    <t>A54E62EC20B1EB0A8DDFB4254865A0D3</t>
  </si>
  <si>
    <t>A54E62EC20B1EB0AA1514E63663EB1EB</t>
  </si>
  <si>
    <t>A54E62EC20B1EB0AA51D2DA5EC01EED6</t>
  </si>
  <si>
    <t>A54E62EC20B1EB0A80FBD7B0D3C36B19</t>
  </si>
  <si>
    <t>A3AC31096ED8BAEF50161DD8FB828BBE</t>
  </si>
  <si>
    <t>A3AC31096ED8BAEFAB01B4F0FF27141B</t>
  </si>
  <si>
    <t>A3AC31096ED8BAEF75A8DC1289B17716</t>
  </si>
  <si>
    <t>A3AC31096ED8BAEFE1580B23D40EF0DB</t>
  </si>
  <si>
    <t>A3AC31096ED8BAEF564E6D79EE715007</t>
  </si>
  <si>
    <t>55F5B280880C722C92694AEB233C48A7</t>
  </si>
  <si>
    <t>1C82A65DCA68DA8AC5140927AA9E3A9F</t>
  </si>
  <si>
    <t>1C82A65DCA68DA8AB0F77E0AFB41C77C</t>
  </si>
  <si>
    <t>1C82A65DCA68DA8A974BCEED4BE492BE</t>
  </si>
  <si>
    <t>1C82A65DCA68DA8A513E0175330262BF</t>
  </si>
  <si>
    <t>1C82A65DCA68DA8A88B5B7CD525A8682</t>
  </si>
  <si>
    <t>1C82A65DCA68DA8A77DB26A0C9CB9BC1</t>
  </si>
  <si>
    <t>250953314FEB8FB408C185CBBBB06A65</t>
  </si>
  <si>
    <t>250953314FEB8FB4003C4D7D1C016C25</t>
  </si>
  <si>
    <t>250953314FEB8FB455EF927A2B1992CC</t>
  </si>
  <si>
    <t>15AF8578AFBBBF8ABE846FF41988F569</t>
  </si>
  <si>
    <t>15AF8578AFBBBF8AE2332B981B55F19C</t>
  </si>
  <si>
    <t>15AF8578AFBBBF8A963B36132A5836BD</t>
  </si>
  <si>
    <t>33E24F53C95A881B4392676B0DA79D4C</t>
  </si>
  <si>
    <t>33E24F53C95A881B509A58123553D08F</t>
  </si>
  <si>
    <t>D3B10A0C15E1BEFFBBB59BA9576220ED</t>
  </si>
  <si>
    <t>D3B10A0C15E1BEFF6F71160EA3D49679</t>
  </si>
  <si>
    <t>D3B10A0C15E1BEFF2F46B24AF9EE5407</t>
  </si>
  <si>
    <t>D3B10A0C15E1BEFF9FEB2A8BFB450327</t>
  </si>
  <si>
    <t>2B3923CA75E6A9A35992D3C873A4DC3D</t>
  </si>
  <si>
    <t>2B3923CA75E6A9A3D13CA81ED754EFBE</t>
  </si>
  <si>
    <t>2B3923CA75E6A9A3317C3BE0AD61F7BE</t>
  </si>
  <si>
    <t>2B3923CA75E6A9A35A8937F19E4C50B1</t>
  </si>
  <si>
    <t>2B3923CA75E6A9A324751152A00E04DA</t>
  </si>
  <si>
    <t>2B3923CA75E6A9A3CD94323A034C039A</t>
  </si>
  <si>
    <t>F4AB1293171BC7A9CFBF609D06742915</t>
  </si>
  <si>
    <t>573661F44E525BC480411DB767346D63</t>
  </si>
  <si>
    <t>2570</t>
  </si>
  <si>
    <t>573661F44E525BC40E4015B7DE11CADF</t>
  </si>
  <si>
    <t>573661F44E525BC4C8BDDD2D297665F4</t>
  </si>
  <si>
    <t>573661F44E525BC492718504217EFC47</t>
  </si>
  <si>
    <t>1807.5</t>
  </si>
  <si>
    <t>049A190355327C6B84F334B1BCD5745E</t>
  </si>
  <si>
    <t>049A190355327C6BC204EEF09CA76CAC</t>
  </si>
  <si>
    <t>F7D6C0247E661CEED4F8FF47B80CF109</t>
  </si>
  <si>
    <t>26577.39</t>
  </si>
  <si>
    <t>E87C1B6B298489BB85CA73C09A508A62</t>
  </si>
  <si>
    <t>E87C1B6B298489BBC56E216731A3B4FA</t>
  </si>
  <si>
    <t>E87C1B6B298489BB24809E04097E533C</t>
  </si>
  <si>
    <t>8480.26</t>
  </si>
  <si>
    <t>E87C1B6B298489BB87BA5C19520BBF3A</t>
  </si>
  <si>
    <t>E87C1B6B298489BB8E1623F7C0E12F7B</t>
  </si>
  <si>
    <t>2314</t>
  </si>
  <si>
    <t>6D84CE9511475B520FAC9BF761FF4C63</t>
  </si>
  <si>
    <t>5077</t>
  </si>
  <si>
    <t>6D84CE9511475B5257A2A89260A1F578</t>
  </si>
  <si>
    <t>6D84CE9511475B5201CBF51BBBE5516B</t>
  </si>
  <si>
    <t>6D84CE9511475B5220E37CF16D320CD8</t>
  </si>
  <si>
    <t>96BFA96BFF4FD4F9C9EDC712BA288648</t>
  </si>
  <si>
    <t>96BFA96BFF4FD4F90E0509647915D851</t>
  </si>
  <si>
    <t>65651B5401B170B62B62676695AE9090</t>
  </si>
  <si>
    <t>65651B5401B170B69ACDD394D4CD4A30</t>
  </si>
  <si>
    <t>65651B5401B170B657C41AE9E45A9311</t>
  </si>
  <si>
    <t>5941.01</t>
  </si>
  <si>
    <t>65651B5401B170B6ADA82333ABE35FCC</t>
  </si>
  <si>
    <t>65651B5401B170B6369249B7FAC13CD3</t>
  </si>
  <si>
    <t>65651B5401B170B65735CE202493FAA7</t>
  </si>
  <si>
    <t>58960FC5FDADEFC9FA9AF281C70E85D8</t>
  </si>
  <si>
    <t>58960FC5FDADEFC95AA978C3A8230D53</t>
  </si>
  <si>
    <t>A7649192213447F08AA65521AE926578</t>
  </si>
  <si>
    <t>A7649192213447F0A74D81A57E6EEDCF</t>
  </si>
  <si>
    <t>A7649192213447F0EB3D54EEE9432DE3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</si>
  <si>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</si>
  <si>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</si>
  <si>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</si>
  <si>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</si>
  <si>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</si>
  <si>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6B68558247B02D1F0FC7D24EBAAF2C53</t>
  </si>
  <si>
    <t>PRESTACIONES</t>
  </si>
  <si>
    <t>4189.3</t>
  </si>
  <si>
    <t>44FF3DC2AF5FB4E6BF9AD513985BA351</t>
  </si>
  <si>
    <t>3940.37</t>
  </si>
  <si>
    <t>44FF3DC2AF5FB4E6B0DF75D8F1E59BEA</t>
  </si>
  <si>
    <t>44FF3DC2AF5FB4E63B54F6E2AA557EA5</t>
  </si>
  <si>
    <t>44FF3DC2AF5FB4E6D14DA0D6A22E3F44</t>
  </si>
  <si>
    <t>3193.58</t>
  </si>
  <si>
    <t>44FF3DC2AF5FB4E6D63149C6D7834F54</t>
  </si>
  <si>
    <t>4790.3</t>
  </si>
  <si>
    <t>44FF3DC2AF5FB4E675A7A674326F5BA1</t>
  </si>
  <si>
    <t>D0AE56AF3085BC42F6FD0F4ACC577CFB</t>
  </si>
  <si>
    <t>D0AE56AF3085BC4200B1F055D0DFA5E6</t>
  </si>
  <si>
    <t>D0AE56AF3085BC42C17F1193BC4551B8</t>
  </si>
  <si>
    <t>3691.44</t>
  </si>
  <si>
    <t>D0AE56AF3085BC426FEC421D7E63A0BD</t>
  </si>
  <si>
    <t>D0AE56AF3085BC4295A95FA7A873AD1A</t>
  </si>
  <si>
    <t>E0B5FFEF3275FA91A83CFF8EB60DEA6F</t>
  </si>
  <si>
    <t>E0B5FFEF3275FA91EBA881D7D3A77719</t>
  </si>
  <si>
    <t>C8E0DEF66E5DF6414B3197C031F2924E</t>
  </si>
  <si>
    <t>C8E0DEF66E5DF641750C7C37027C3B94</t>
  </si>
  <si>
    <t>C8E0DEF66E5DF64136E7E42FE6505F8B</t>
  </si>
  <si>
    <t>C8E0DEF66E5DF6414637FB82E55F8DD4</t>
  </si>
  <si>
    <t>2489.3</t>
  </si>
  <si>
    <t>C8E0DEF66E5DF641E2015EF7E72821EF</t>
  </si>
  <si>
    <t>C8E0DEF66E5DF64182E5369B789CA064</t>
  </si>
  <si>
    <t>C8E0DEF66E5DF6419EAED734C034BB7E</t>
  </si>
  <si>
    <t>5D18C4B5253DAC8711E1601DEBF1EFFB</t>
  </si>
  <si>
    <t>5D18C4B5253DAC87193EC4AD1A3887D9</t>
  </si>
  <si>
    <t>5D18C4B5253DAC87B4E3F7373C43FAB6</t>
  </si>
  <si>
    <t>5D18C4B5253DAC878C7D3D07894984D6</t>
  </si>
  <si>
    <t>46CF250BD16DD9B8C36BE296867564E7</t>
  </si>
  <si>
    <t>46CF250BD16DD9B820382998B5A0EF3E</t>
  </si>
  <si>
    <t>46CF250BD16DD9B8317E01CCC777A773</t>
  </si>
  <si>
    <t>07ADC2283EB41380B5AB2E250A91B447</t>
  </si>
  <si>
    <t>07ADC2283EB41380B0516ABA154FE9D4</t>
  </si>
  <si>
    <t>07ADC2283EB4138059D3EAFCAD361D40</t>
  </si>
  <si>
    <t>1493.58</t>
  </si>
  <si>
    <t>07ADC2283EB41380290C27D1987CFB35</t>
  </si>
  <si>
    <t>07ADC2283EB41380C29A963BB9D1FED8</t>
  </si>
  <si>
    <t>07ADC2283EB4138094A570C4DA00FA37</t>
  </si>
  <si>
    <t>07ADC2283EB413803B27C733E607F657</t>
  </si>
  <si>
    <t>B4E97FAF1067D5F6D26C4E9362FD5269</t>
  </si>
  <si>
    <t>02E6D64DE545678B7C4B0E6BB356D6B1</t>
  </si>
  <si>
    <t>02E6D64DE545678BEE09F6F1C3B307D7</t>
  </si>
  <si>
    <t>02E6D64DE545678B450F1FC8353C9E73</t>
  </si>
  <si>
    <t>B4E97FAF1067D5F62643226387AB89C7</t>
  </si>
  <si>
    <t>B4E97FAF1067D5F6CE38408781B0FA2F</t>
  </si>
  <si>
    <t>B4E97FAF1067D5F6957D81F0EE7D765F</t>
  </si>
  <si>
    <t>2469FDAE5DE95A73F05B2695695506A9</t>
  </si>
  <si>
    <t>2991.44</t>
  </si>
  <si>
    <t>2469FDAE5DE95A731C964D30A927E6F7</t>
  </si>
  <si>
    <t>4543.3</t>
  </si>
  <si>
    <t>2469FDAE5DE95A738A55E2140347758A</t>
  </si>
  <si>
    <t>3240.37</t>
  </si>
  <si>
    <t>2469FDAE5DE95A738052D17FD70FD60E</t>
  </si>
  <si>
    <t>2469FDAE5DE95A73D40F6F8445C81AB5</t>
  </si>
  <si>
    <t>2469FDAE5DE95A73BC6750047A6B17E3</t>
  </si>
  <si>
    <t>3489.3</t>
  </si>
  <si>
    <t>E95D7D34647DE74EEABFA2FAAF79CA6E</t>
  </si>
  <si>
    <t>18889.3</t>
  </si>
  <si>
    <t>A54E62EC20B1EB0A3365B19FB9E86CED</t>
  </si>
  <si>
    <t>A54E62EC20B1EB0A457BCF8A28828642</t>
  </si>
  <si>
    <t>D940FF8AC436055A617F5133015EDD5C</t>
  </si>
  <si>
    <t>D940FF8AC436055A2A4B9D85A29AD311</t>
  </si>
  <si>
    <t>D940FF8AC436055A1FEE849B03E1CFFE</t>
  </si>
  <si>
    <t>D940FF8AC436055AD4CB7C070A6923B8</t>
  </si>
  <si>
    <t>D940FF8AC436055AAFE4282332ECC05F</t>
  </si>
  <si>
    <t>55F5B280880C722CA37CFE99D4A1DDBF</t>
  </si>
  <si>
    <t>1991.44</t>
  </si>
  <si>
    <t>55F5B280880C722C5729D314F8DDC496</t>
  </si>
  <si>
    <t>2240.37</t>
  </si>
  <si>
    <t>55F5B280880C722CCBE0F8A5FC732F41</t>
  </si>
  <si>
    <t>55F5B280880C722C04CE090D5BEB856D</t>
  </si>
  <si>
    <t>55F5B280880C722CA39C0AE871680918</t>
  </si>
  <si>
    <t>24DE85586C1DB343E5FFF0867803AAFA</t>
  </si>
  <si>
    <t>24DE85586C1DB34318FB8A594EE25304</t>
  </si>
  <si>
    <t>1C82A65DCA68DA8AC304A1B8CF0200DD</t>
  </si>
  <si>
    <t>C7F3A0901022010D3E0857F1C674B148</t>
  </si>
  <si>
    <t>C7F3A0901022010D1296C623A855950C</t>
  </si>
  <si>
    <t>C7F3A0901022010D040D00D50F40F200</t>
  </si>
  <si>
    <t>C7F3A0901022010DB40BE00BCABA53D0</t>
  </si>
  <si>
    <t>C7F3A0901022010D6ADEB1CE49758EDF</t>
  </si>
  <si>
    <t>C7F3A0901022010DBD8D9AAEC203EB24</t>
  </si>
  <si>
    <t>15AF8578AFBBBF8A387F3130EAF3E612</t>
  </si>
  <si>
    <t>15AF8578AFBBBF8AF0BD6CB9A6F3C5A2</t>
  </si>
  <si>
    <t>15AF8578AFBBBF8A20284EC68F725A14</t>
  </si>
  <si>
    <t>15AF8578AFBBBF8A3F33FECAC2AF9468</t>
  </si>
  <si>
    <t>5A096F0067238358705E366154EB9AAB</t>
  </si>
  <si>
    <t>5A096F0067238358E77212F3ED8730D1</t>
  </si>
  <si>
    <t>5A096F0067238358E0BADE2783501551</t>
  </si>
  <si>
    <t>5083AB7CB701A722D59A08EF3A3773CB</t>
  </si>
  <si>
    <t>D3B10A0C15E1BEFF612D3CA78FBF06BD</t>
  </si>
  <si>
    <t>D3B10A0C15E1BEFF0962D827D9EB1E80</t>
  </si>
  <si>
    <t>D3B10A0C15E1BEFFBA5F4A76738D104D</t>
  </si>
  <si>
    <t>5083AB7CB701A72225E87CAF42C181F5</t>
  </si>
  <si>
    <t>5083AB7CB701A7226597D1FF9AC9074E</t>
  </si>
  <si>
    <t>5083AB7CB701A72205453778EE5F94F2</t>
  </si>
  <si>
    <t>F4AB1293171BC7A9BE4086C52CBB089A</t>
  </si>
  <si>
    <t>F4AB1293171BC7A9DBD74B2340228C21</t>
  </si>
  <si>
    <t>F4AB1293171BC7A972C4531DE619DBB4</t>
  </si>
  <si>
    <t>F4AB1293171BC7A95479D8870D099511</t>
  </si>
  <si>
    <t>F4AB1293171BC7A966A7A0D35161CE9B</t>
  </si>
  <si>
    <t>F4AB1293171BC7A90992194FBD6F0962</t>
  </si>
  <si>
    <t>B308565C218F53EDA7FF03414A98C3B3</t>
  </si>
  <si>
    <t>049A190355327C6B42B8CFF986EF30C4</t>
  </si>
  <si>
    <t>049A190355327C6BBB204358D4115542</t>
  </si>
  <si>
    <t>049A190355327C6B6D7D504B0046677A</t>
  </si>
  <si>
    <t>9734.3</t>
  </si>
  <si>
    <t>049A190355327C6B69A963081907BE87</t>
  </si>
  <si>
    <t>049A190355327C6BC8B4AF24AE3BA4A3</t>
  </si>
  <si>
    <t>049A190355327C6B4D5FDC1E9B882E7B</t>
  </si>
  <si>
    <t>2687.3</t>
  </si>
  <si>
    <t>D6A315124F5D029ABD6E91626B2AABED</t>
  </si>
  <si>
    <t>E87C1B6B298489BB72CD8B4135C71FAF</t>
  </si>
  <si>
    <t>91FBFB347C0248C85DEDDE360564726E</t>
  </si>
  <si>
    <t>91FBFB347C0248C898BA853F2302E7CE</t>
  </si>
  <si>
    <t>91FBFB347C0248C8A15E077208ABA02C</t>
  </si>
  <si>
    <t>91FBFB347C0248C82704994C895ED31B</t>
  </si>
  <si>
    <t>91FBFB347C0248C83D8F72CDE8AE4C39</t>
  </si>
  <si>
    <t>8789.3</t>
  </si>
  <si>
    <t>91FBFB347C0248C81803C15E7FC178B8</t>
  </si>
  <si>
    <t>96BFA96BFF4FD4F94E278A96A9B51BEC</t>
  </si>
  <si>
    <t>96BFA96BFF4FD4F901169227BB38C775</t>
  </si>
  <si>
    <t>96BFA96BFF4FD4F9E4EE3184B4493BF6</t>
  </si>
  <si>
    <t>96BFA96BFF4FD4F9536DC7C8EC25E2B9</t>
  </si>
  <si>
    <t>96BFA96BFF4FD4F998E4664E7FA93FDF</t>
  </si>
  <si>
    <t>E03BFAAFC8C746A2F9944882DDBB60EE</t>
  </si>
  <si>
    <t>E03BFAAFC8C746A21595345A8072C113</t>
  </si>
  <si>
    <t>3501.3</t>
  </si>
  <si>
    <t>2B60D33AE3B2DE78037CE1B170E783D7</t>
  </si>
  <si>
    <t>10088.37</t>
  </si>
  <si>
    <t>2B60D33AE3B2DE78E2C55D4D26769E87</t>
  </si>
  <si>
    <t>2B60D33AE3B2DE78B7F5A50AAB672A4F</t>
  </si>
  <si>
    <t>2B60D33AE3B2DE7853A2914142BD6D29</t>
  </si>
  <si>
    <t>2B60D33AE3B2DE782834437BA2EA5A8C</t>
  </si>
  <si>
    <t>2B60D33AE3B2DE78506B29E691FF5A5E</t>
  </si>
  <si>
    <t>2B60D33AE3B2DE780838F11AFCBE214D</t>
  </si>
  <si>
    <t>10733.58</t>
  </si>
  <si>
    <t>A7649192213447F045A4756AA822AD79</t>
  </si>
  <si>
    <t>A7649192213447F0279F92826EDC3455</t>
  </si>
  <si>
    <t>A7649192213447F0CAF12A0AB4604B2F</t>
  </si>
  <si>
    <t>A7649192213447F0000F13A32F72421E</t>
  </si>
  <si>
    <t>107CAF1F655E998EA4B0002491553FBF</t>
  </si>
  <si>
    <t>107CAF1F655E998E49B6D0D00969C91D</t>
  </si>
  <si>
    <t>107CAF1F655E998E90756B9463C4FC77</t>
  </si>
  <si>
    <t>AAE7775CF3BE01E5DCCD2371DF650920</t>
  </si>
  <si>
    <t>44FF3DC2AF5FB4E60D30940145F5245A</t>
  </si>
  <si>
    <t>44FF3DC2AF5FB4E636EEB63AFD24DA73</t>
  </si>
  <si>
    <t>AAE7775CF3BE01E5BDE3B21BF551AB15</t>
  </si>
  <si>
    <t>AAE7775CF3BE01E53C60287B4A18C64F</t>
  </si>
  <si>
    <t>AAE7775CF3BE01E530C5A4B459395FF3</t>
  </si>
  <si>
    <t>AAE7775CF3BE01E587BCDF9CFA705DC7</t>
  </si>
  <si>
    <t>E0B5FFEF3275FA91D095EA023AA5D048</t>
  </si>
  <si>
    <t>E0B5FFEF3275FA9174E54C65B3DEB267</t>
  </si>
  <si>
    <t>E0B5FFEF3275FA91DCBE02819E52FAEA</t>
  </si>
  <si>
    <t>E0B5FFEF3275FA917E185CD8024EE38D</t>
  </si>
  <si>
    <t>E0B5FFEF3275FA911BCA927C767296B8</t>
  </si>
  <si>
    <t>EE7320D6E3E7A8B72FE0C7FE05BF08E6</t>
  </si>
  <si>
    <t>EE7320D6E3E7A8B7C4546C2D00907F87</t>
  </si>
  <si>
    <t>2D62AC640B350EFAA63E5D7B77B58FFC</t>
  </si>
  <si>
    <t>3442.51</t>
  </si>
  <si>
    <t>C8E0DEF66E5DF64176049A07918D520D</t>
  </si>
  <si>
    <t>2D62AC640B350EFA8DEB22F73F45E07B</t>
  </si>
  <si>
    <t>2D62AC640B350EFACFE5599A3D102C47</t>
  </si>
  <si>
    <t>2D62AC640B350EFA8A047462ABA21802</t>
  </si>
  <si>
    <t>2D62AC640B350EFA18AAD241298472D5</t>
  </si>
  <si>
    <t>2D62AC640B350EFA6B9AFB3B939BFF52</t>
  </si>
  <si>
    <t>46CF250BD16DD9B80F18A400637F85EF</t>
  </si>
  <si>
    <t>46CF250BD16DD9B8DDB79185A2D98D02</t>
  </si>
  <si>
    <t>46CF250BD16DD9B80D336B7A042F0EED</t>
  </si>
  <si>
    <t>46CF250BD16DD9B866B299DCB16F8667</t>
  </si>
  <si>
    <t>2BD5AE3F8464AA0B000D67212C0D4D41</t>
  </si>
  <si>
    <t>2BD5AE3F8464AA0B5E13E5E3B5BAAC48</t>
  </si>
  <si>
    <t>2BD5AE3F8464AA0B3A5735CD20173F8C</t>
  </si>
  <si>
    <t>D062B5BDE935F900DAA7480BD3A174C0</t>
  </si>
  <si>
    <t>D062B5BDE935F9004E152E9424936DDA</t>
  </si>
  <si>
    <t>D062B5BDE935F90013FF3F3DE3C97C7C</t>
  </si>
  <si>
    <t>D062B5BDE935F90090DBBEEE0AE72055</t>
  </si>
  <si>
    <t>D062B5BDE935F9005B8BD78A96A2796B</t>
  </si>
  <si>
    <t>D062B5BDE935F9001DA66F65B76CBA80</t>
  </si>
  <si>
    <t>4424.37</t>
  </si>
  <si>
    <t>D062B5BDE935F9005FEA38A4FFFB256A</t>
  </si>
  <si>
    <t>0B3426FE89B3B9F8733E12DF819927A5</t>
  </si>
  <si>
    <t>B4E97FAF1067D5F69FA9DAE84382BB16</t>
  </si>
  <si>
    <t>B4E97FAF1067D5F6584E67BD2FBF0BF1</t>
  </si>
  <si>
    <t>B4E97FAF1067D5F6A41FF35F204047A2</t>
  </si>
  <si>
    <t>0B3426FE89B3B9F845E4FF6835401F57</t>
  </si>
  <si>
    <t>0B3426FE89B3B9F8D3C458B4D7D80E1B</t>
  </si>
  <si>
    <t>0B3426FE89B3B9F889506F4793E8E452</t>
  </si>
  <si>
    <t>E95D7D34647DE74E7A768E139ED2EDFE</t>
  </si>
  <si>
    <t>E95D7D34647DE74EC71A1211E21DDF49</t>
  </si>
  <si>
    <t>E95D7D34647DE74E8BD9419985DE5268</t>
  </si>
  <si>
    <t>E95D7D34647DE74E80E513FAC0FE49BD</t>
  </si>
  <si>
    <t>3440.37</t>
  </si>
  <si>
    <t>E95D7D34647DE74EF4D6E3E3E7CCA1A2</t>
  </si>
  <si>
    <t>E95D7D34647DE74EDC8C3BCB05B21345</t>
  </si>
  <si>
    <t>2693.58</t>
  </si>
  <si>
    <t>E95D7D34647DE74EF078BDC5CFA59937</t>
  </si>
  <si>
    <t>9814.3</t>
  </si>
  <si>
    <t>33EEC2C0004FCFEF9BC7691F24ADB5C7</t>
  </si>
  <si>
    <t>D940FF8AC436055AED524AA5CAC1BDF1</t>
  </si>
  <si>
    <t>D940FF8AC436055A7CD0FEDDBA6F3AD4</t>
  </si>
  <si>
    <t>D940FF8AC436055A440683120DE72273</t>
  </si>
  <si>
    <t>33EEC2C0004FCFEF57A3C75727C2285A</t>
  </si>
  <si>
    <t>33EEC2C0004FCFEFFF697B10D51C7803</t>
  </si>
  <si>
    <t>33EEC2C0004FCFEFC3E992D7DA7D018F</t>
  </si>
  <si>
    <t>24DE85586C1DB343EE6B2CE5FD4E8D80</t>
  </si>
  <si>
    <t>24DE85586C1DB343B90F98E5FFB9C2A8</t>
  </si>
  <si>
    <t>24DE85586C1DB343B1C9D3018BE6BC25</t>
  </si>
  <si>
    <t>24DE85586C1DB343B35AF17CBE6A7410</t>
  </si>
  <si>
    <t>24DE85586C1DB343607D2A1B9B387903</t>
  </si>
  <si>
    <t>24DE85586C1DB34357A06FA82B2AC4D9</t>
  </si>
  <si>
    <t>2F35515D98B9FAF98FFB84C6919215F5</t>
  </si>
  <si>
    <t>29CD919934A37B3AA3DEF3E729CB5AA5</t>
  </si>
  <si>
    <t>2272.51</t>
  </si>
  <si>
    <t>C7F3A0901022010D4A3160C7B1DB1252</t>
  </si>
  <si>
    <t>C7F3A0901022010DBDEF192532F7F59A</t>
  </si>
  <si>
    <t>29CD919934A37B3A34BF73F696CC7D7C</t>
  </si>
  <si>
    <t>1742.51</t>
  </si>
  <si>
    <t>29CD919934A37B3AB52EE5E6BCDBEF58</t>
  </si>
  <si>
    <t>29CD919934A37B3A74C26AE4BB991622</t>
  </si>
  <si>
    <t>29CD919934A37B3A5B5529D4D47BE5DD</t>
  </si>
  <si>
    <t>5A096F0067238358506798A73628F2A2</t>
  </si>
  <si>
    <t>5A096F0067238358DB225E8C403F4C30</t>
  </si>
  <si>
    <t>5A096F00672383587AE61F81812B8504</t>
  </si>
  <si>
    <t>5A096F0067238358176C874DA9A9C5CD</t>
  </si>
  <si>
    <t>5A096F00672383588A127F0A84DBA202</t>
  </si>
  <si>
    <t>1A46D0A62F4243C2E5E2B836A6F90081</t>
  </si>
  <si>
    <t>1A46D0A62F4243C2E4AC11AD7A1CD2C8</t>
  </si>
  <si>
    <t>F3E1AE474973F3A00D1D751947E73FE8</t>
  </si>
  <si>
    <t>5083AB7CB701A72212A48A572968C718</t>
  </si>
  <si>
    <t>5083AB7CB701A7226D4A58F58B140ED3</t>
  </si>
  <si>
    <t>5083AB7CB701A7229A4E877F7F301B2E</t>
  </si>
  <si>
    <t>F3E1AE474973F3A0EC8D00CA8988726F</t>
  </si>
  <si>
    <t>F3E1AE474973F3A073AFA939B49FB13D</t>
  </si>
  <si>
    <t>F3E1AE474973F3A07585F2B2A6A92316</t>
  </si>
  <si>
    <t>B308565C218F53ED408457E37DF037C3</t>
  </si>
  <si>
    <t>B308565C218F53ED2BCCDE846903FBAF</t>
  </si>
  <si>
    <t>B308565C218F53ED93CD2E71D68272C2</t>
  </si>
  <si>
    <t>B308565C218F53ED3258203DDBF029E3</t>
  </si>
  <si>
    <t>B308565C218F53ED305C64A1A975E085</t>
  </si>
  <si>
    <t>B308565C218F53EDFAB0130636F6E8D5</t>
  </si>
  <si>
    <t>B308565C218F53EDF249D841D920504F</t>
  </si>
  <si>
    <t>D6A315124F5D029A8535B7C7393E6FBE</t>
  </si>
  <si>
    <t>D6A315124F5D029A7F51EAC23B70F05B</t>
  </si>
  <si>
    <t>D6A315124F5D029A077E94B6524F8FEB</t>
  </si>
  <si>
    <t>D6A315124F5D029A31B140DCBBDC6647</t>
  </si>
  <si>
    <t>7300.37</t>
  </si>
  <si>
    <t>D6A315124F5D029A06C44A60BEFD98FC</t>
  </si>
  <si>
    <t>D6A315124F5D029ABEF1884787A64378</t>
  </si>
  <si>
    <t>0D66668A80406AD409BCD2630EBE5F68</t>
  </si>
  <si>
    <t>91FBFB347C0248C862C2E3A15717B3E2</t>
  </si>
  <si>
    <t>91FBFB347C0248C86B5CE7EDD6154C70</t>
  </si>
  <si>
    <t>1E8DB6EC03BF1D560AD1DFB2B8E64518</t>
  </si>
  <si>
    <t>1E8DB6EC03BF1D56A2732E5A5F00EEBD</t>
  </si>
  <si>
    <t>1E8DB6EC03BF1D56E361E03A50FA34C5</t>
  </si>
  <si>
    <t>9029.3</t>
  </si>
  <si>
    <t>1E8DB6EC03BF1D56D7BFB99368B1E340</t>
  </si>
  <si>
    <t>3343.3</t>
  </si>
  <si>
    <t>1E8DB6EC03BF1D5699A0834C31348727</t>
  </si>
  <si>
    <t>E03BFAAFC8C746A2934947552ABE8D87</t>
  </si>
  <si>
    <t>E03BFAAFC8C746A25B66E51BCD803A65</t>
  </si>
  <si>
    <t>E03BFAAFC8C746A2D06712DD6BE8B90E</t>
  </si>
  <si>
    <t>E03BFAAFC8C746A29964FA7E1ED6481C</t>
  </si>
  <si>
    <t>E03BFAAFC8C746A250477385A4FC3C68</t>
  </si>
  <si>
    <t>8540.37</t>
  </si>
  <si>
    <t>39C02E4071F9A72206B2BD8D7AE022BF</t>
  </si>
  <si>
    <t>39C02E4071F9A722BDA94056B1B38C2D</t>
  </si>
  <si>
    <t>2B60D33AE3B2DE787B4A87C1394BFAA8</t>
  </si>
  <si>
    <t>E1E4EAF51DC367A97DCC6DDD78787056</t>
  </si>
  <si>
    <t>3260.3</t>
  </si>
  <si>
    <t>E1E4EAF51DC367A98520D9C7DC0A5BB0</t>
  </si>
  <si>
    <t>E1E4EAF51DC367A937E3E571104455EF</t>
  </si>
  <si>
    <t>E1E4EAF51DC367A90AE5C707580B7BB9</t>
  </si>
  <si>
    <t>E1E4EAF51DC367A9D14696A53D130063</t>
  </si>
  <si>
    <t>E1E4EAF51DC367A9EF39B508E91F6E57</t>
  </si>
  <si>
    <t>2168.51</t>
  </si>
  <si>
    <t>107CAF1F655E998E0F67C92B048666B7</t>
  </si>
  <si>
    <t>107CAF1F655E998E6A28B20F8F0F21C6</t>
  </si>
  <si>
    <t>107CAF1F655E998E7C0D31875BD59459</t>
  </si>
  <si>
    <t>107CAF1F655E998ED6CC731B57B4257C</t>
  </si>
  <si>
    <t>107CAF1F655E998E33EE9353D1513945</t>
  </si>
  <si>
    <t>92BA1B708631FDB063D895D4A5D4CF93</t>
  </si>
  <si>
    <t>92BA1B708631FDB0EDC73E6A5CA02B5F</t>
  </si>
  <si>
    <t>AAE7775CF3BE01E504FBE0005D2D9828</t>
  </si>
  <si>
    <t>AAE7775CF3BE01E520D3773C63A490C1</t>
  </si>
  <si>
    <t>AAE7775CF3BE01E5375AEDF5654A3222</t>
  </si>
  <si>
    <t>E19787E05CB5276335C2D865C4C2F51D</t>
  </si>
  <si>
    <t>E19787E05CB527638404E49FA5E27FED</t>
  </si>
  <si>
    <t>E19787E05CB527635184E57EDEDE9E7B</t>
  </si>
  <si>
    <t>E19787E05CB527634958BC459FC7C478</t>
  </si>
  <si>
    <t>EE7320D6E3E7A8B7E043B4B69384A82B</t>
  </si>
  <si>
    <t>EE7320D6E3E7A8B7779BFA1F8A33FB24</t>
  </si>
  <si>
    <t>EE7320D6E3E7A8B77B52AE84921BB55D</t>
  </si>
  <si>
    <t>EE7320D6E3E7A8B71A4ED280776754EA</t>
  </si>
  <si>
    <t>4388.3</t>
  </si>
  <si>
    <t>EE7320D6E3E7A8B7E509779CD4DB50A9</t>
  </si>
  <si>
    <t>EE7320D6E3E7A8B705D9B0EF78E39CD7</t>
  </si>
  <si>
    <t>B5217A42E5741D28545DB24DB982113F</t>
  </si>
  <si>
    <t>2D62AC640B350EFAE67D423ABE90166B</t>
  </si>
  <si>
    <t>2D62AC640B350EFAE7497083D8960D12</t>
  </si>
  <si>
    <t>2FB4121823ACA995DB73AD8177204315</t>
  </si>
  <si>
    <t>2FB4121823ACA99586486769CD6E66FE</t>
  </si>
  <si>
    <t>2FB4121823ACA99518A653BD333A21D3</t>
  </si>
  <si>
    <t>2FB4121823ACA99584DBBA0B08397891</t>
  </si>
  <si>
    <t>5132.3</t>
  </si>
  <si>
    <t>2FB4121823ACA9951D8B9F18292B1152</t>
  </si>
  <si>
    <t>2BD5AE3F8464AA0BEEC90F71239B9E94</t>
  </si>
  <si>
    <t>2BD5AE3F8464AA0B6F63B67E12298480</t>
  </si>
  <si>
    <t>2BD5AE3F8464AA0B9A29660949E13623</t>
  </si>
  <si>
    <t>2BD5AE3F8464AA0B8642D25F725FE766</t>
  </si>
  <si>
    <t>2BD5AE3F8464AA0B786720554D202CAB</t>
  </si>
  <si>
    <t>5DA8EE736B821B8A8850FB4B52178DC9</t>
  </si>
  <si>
    <t>2493.58</t>
  </si>
  <si>
    <t>5DA8EE736B821B8ABF5A9DE7360DF04B</t>
  </si>
  <si>
    <t>D062B5BDE935F900F5CB37D9F964CD38</t>
  </si>
  <si>
    <t>CC03E50853F74F5FAD7D12F7AE48B46E</t>
  </si>
  <si>
    <t>3168</t>
  </si>
  <si>
    <t>CC03E50853F74F5F1A324B9B32C7949B</t>
  </si>
  <si>
    <t>CC03E50853F74F5F468F2F0D4F8A066B</t>
  </si>
  <si>
    <t>CC03E50853F74F5FA4E7E037053594ED</t>
  </si>
  <si>
    <t>CC03E50853F74F5FB9C310C28447483E</t>
  </si>
  <si>
    <t>CC03E50853F74F5FD2E068490385DE32</t>
  </si>
  <si>
    <t>0B3426FE89B3B9F85351D10EE50A26BF</t>
  </si>
  <si>
    <t>0B3426FE89B3B9F8B3BAD148893C603D</t>
  </si>
  <si>
    <t>0B3426FE89B3B9F860F4E0493B43902C</t>
  </si>
  <si>
    <t>5824.3</t>
  </si>
  <si>
    <t>0B3426FE89B3B9F8A8BF216013E32A41</t>
  </si>
  <si>
    <t>211E0F7F0B5AB915EEAC3F9C772F26A6</t>
  </si>
  <si>
    <t>211E0F7F0B5AB91520956F42E9ACF94D</t>
  </si>
  <si>
    <t>211E0F7F0B5AB91598FBBAD2BA0F9F07</t>
  </si>
  <si>
    <t>5926.3</t>
  </si>
  <si>
    <t>E71AAD3379BAFE5FDE6CF6972C0ACD7F</t>
  </si>
  <si>
    <t>E71AAD3379BAFE5FA61BC455B938875E</t>
  </si>
  <si>
    <t>E71AAD3379BAFE5F6B4E6C7537515281</t>
  </si>
  <si>
    <t>3689.3</t>
  </si>
  <si>
    <t>E71AAD3379BAFE5FAF822DFE99F598C3</t>
  </si>
  <si>
    <t>E71AAD3379BAFE5FB4C7899EA413EA8E</t>
  </si>
  <si>
    <t>E71AAD3379BAFE5FBA97C94AEFC6C8A3</t>
  </si>
  <si>
    <t>E71AAD3379BAFE5F957B690D0B4961F8</t>
  </si>
  <si>
    <t>33EEC2C0004FCFEF99973E320FBE4454</t>
  </si>
  <si>
    <t>33EEC2C0004FCFEFDD4F7263965569A2</t>
  </si>
  <si>
    <t>33EEC2C0004FCFEFE0D4C915719429E7</t>
  </si>
  <si>
    <t>CAD81A209F6D4D30B14EEE24835E485C</t>
  </si>
  <si>
    <t>CAD81A209F6D4D30F319A6A1888E7AFB</t>
  </si>
  <si>
    <t>CAD81A209F6D4D30246506EB05507309</t>
  </si>
  <si>
    <t>CAD81A209F6D4D30369732DF38C6F1D8</t>
  </si>
  <si>
    <t>2F35515D98B9FAF952121FCDC71671C7</t>
  </si>
  <si>
    <t>2F35515D98B9FAF992E9CAC230180758</t>
  </si>
  <si>
    <t>2F35515D98B9FAF95BA911FDBDED6ACF</t>
  </si>
  <si>
    <t>2F35515D98B9FAF900E6AF9ACA139E02</t>
  </si>
  <si>
    <t>2F35515D98B9FAF98D29A4E787E34D7E</t>
  </si>
  <si>
    <t>2F35515D98B9FAF995F5AA6FD22B3EA9</t>
  </si>
  <si>
    <t>2F35515D98B9FAF9D3FBC09904B32C8B</t>
  </si>
  <si>
    <t>29CD919934A37B3AF0A324083D1A236D</t>
  </si>
  <si>
    <t>29CD919934A37B3A61DE8AA02BA54433</t>
  </si>
  <si>
    <t>DDCBA8CADB2E55D2BA92C71DD8741D15</t>
  </si>
  <si>
    <t>DDCBA8CADB2E55D2C0E27F29CB8E176B</t>
  </si>
  <si>
    <t>DDCBA8CADB2E55D2994ACD532D4990B4</t>
  </si>
  <si>
    <t>DDCBA8CADB2E55D23D5611DC4F864340</t>
  </si>
  <si>
    <t>DDCBA8CADB2E55D2E1651706285433BF</t>
  </si>
  <si>
    <t>1A46D0A62F4243C2A09EA11DBCC9422A</t>
  </si>
  <si>
    <t>1A46D0A62F4243C22D3C7E3B5D5351AB</t>
  </si>
  <si>
    <t>1A46D0A62F4243C2F9C8C1C8C8836B81</t>
  </si>
  <si>
    <t>1A46D0A62F4243C2C6C2CC4BA58F517D</t>
  </si>
  <si>
    <t>1A46D0A62F4243C21B72FA4247CBD2A2</t>
  </si>
  <si>
    <t>1A46D0A62F4243C25FF45A2912F34B4E</t>
  </si>
  <si>
    <t>7C8CF004D376446B172C2A8D9E7EC171</t>
  </si>
  <si>
    <t>F3E1AE474973F3A06A8F4E8157B128AE</t>
  </si>
  <si>
    <t>F3E1AE474973F3A00734DF52D928A652</t>
  </si>
  <si>
    <t>F3E1AE474973F3A00C5E7347253B961E</t>
  </si>
  <si>
    <t>F3E1AE474973F3A083C2BE06DB1DF8DB</t>
  </si>
  <si>
    <t>B477AE89D0B0ADE926E3C433334ADCF1</t>
  </si>
  <si>
    <t>B477AE89D0B0ADE9A0DAEE9F211E8208</t>
  </si>
  <si>
    <t>B477AE89D0B0ADE98E677DDAAA25C876</t>
  </si>
  <si>
    <t>A17F2383B413A98F4133FF89967D7BF4</t>
  </si>
  <si>
    <t>A17F2383B413A98F49511E5235CD3618</t>
  </si>
  <si>
    <t>A17F2383B413A98F0746F41229043A75</t>
  </si>
  <si>
    <t>A17F2383B413A98FE6C34E197E45D61E</t>
  </si>
  <si>
    <t>A17F2383B413A98FB5172E425F91B5C1</t>
  </si>
  <si>
    <t>A17F2383B413A98F9C1276B51E7BA8A9</t>
  </si>
  <si>
    <t>A17F2383B413A98FA105D36F75EF8D10</t>
  </si>
  <si>
    <t>0D66668A80406AD4806ACFF0160464C2</t>
  </si>
  <si>
    <t>0D66668A80406AD43145DEA277CC109B</t>
  </si>
  <si>
    <t>0D66668A80406AD4F3AB54C6F4AEC644</t>
  </si>
  <si>
    <t>0D66668A80406AD4E4BC261A592B6837</t>
  </si>
  <si>
    <t>0D66668A80406AD44023B9FD8F899826</t>
  </si>
  <si>
    <t>0D66668A80406AD498A7EA5241F279A4</t>
  </si>
  <si>
    <t>0D66668A80406AD49223D8AA8B89DBCC</t>
  </si>
  <si>
    <t>9344.3</t>
  </si>
  <si>
    <t>1E8DB6EC03BF1D567C5DACD6AF4FC392</t>
  </si>
  <si>
    <t>1E8DB6EC03BF1D56DFA36668B62BDA17</t>
  </si>
  <si>
    <t>1E8DB6EC03BF1D5639CF8A71A4B6B05B</t>
  </si>
  <si>
    <t>30F1AFBB610C33249720D1A2AE7E82E1</t>
  </si>
  <si>
    <t>30F1AFBB610C3324DB478BF67E27C78B</t>
  </si>
  <si>
    <t>9335.37</t>
  </si>
  <si>
    <t>30F1AFBB610C33244C3FC9DEBDA5BA95</t>
  </si>
  <si>
    <t>30F1AFBB610C33241CB7530B475AE713</t>
  </si>
  <si>
    <t>39C02E4071F9A722B7625658D935DAF8</t>
  </si>
  <si>
    <t>2676.37</t>
  </si>
  <si>
    <t>39C02E4071F9A7224A26B88DF8618CA0</t>
  </si>
  <si>
    <t>39C02E4071F9A722332E5B1C9459D9C4</t>
  </si>
  <si>
    <t>39C02E4071F9A722182416E6401BC2DD</t>
  </si>
  <si>
    <t>39C02E4071F9A722581CF870CA7BE944</t>
  </si>
  <si>
    <t>39C02E4071F9A722DC97E776A13E7D9D</t>
  </si>
  <si>
    <t>68D5029DFB7B9AA60F74350CCC073AB0</t>
  </si>
  <si>
    <t>5541.3</t>
  </si>
  <si>
    <t>C39BD575C30B80A122FE9BF111800FD7</t>
  </si>
  <si>
    <t>E1E4EAF51DC367A94268493AFA1034F7</t>
  </si>
  <si>
    <t>E1E4EAF51DC367A95AF5846785E688A6</t>
  </si>
  <si>
    <t>C39BD575C30B80A155C508ED8E30F269</t>
  </si>
  <si>
    <t>C39BD575C30B80A1E9D4BF457CDE3890</t>
  </si>
  <si>
    <t>C39BD575C30B80A1148B3A3F57C673E1</t>
  </si>
  <si>
    <t>C39BD575C30B80A1E55C63DF4F506298</t>
  </si>
  <si>
    <t>6533.58</t>
  </si>
  <si>
    <t>92BA1B708631FDB0C14BC66F4252C334</t>
  </si>
  <si>
    <t>92BA1B708631FDB0A4DEB160A285F139</t>
  </si>
  <si>
    <t>92BA1B708631FDB0C0F0FE9408816228</t>
  </si>
  <si>
    <t>92BA1B708631FDB0FDF7F570C282FAE1</t>
  </si>
  <si>
    <t>92BA1B708631FDB06D71B31480970A5E</t>
  </si>
  <si>
    <t>AB3A47AF0634D103AA7B6C8D52161087</t>
  </si>
  <si>
    <t>AB3A47AF0634D10361B146CE71A2EF22</t>
  </si>
  <si>
    <t>D10E1B94FBCA147DC47F9FFF20F0E5F2</t>
  </si>
  <si>
    <t>E19787E05CB527633FE2428FF5EB21D3</t>
  </si>
  <si>
    <t>E19787E05CB52763DEFB305B49817A42</t>
  </si>
  <si>
    <t>E19787E05CB527635A7FA1859D2CF04F</t>
  </si>
  <si>
    <t>D10E1B94FBCA147D5B403E49A7356D42</t>
  </si>
  <si>
    <t>D10E1B94FBCA147D20F11D159A37C5E0</t>
  </si>
  <si>
    <t>D10E1B94FBCA147D36D5D88FCF1D3FDB</t>
  </si>
  <si>
    <t>B5217A42E5741D2815695A42066046CF</t>
  </si>
  <si>
    <t>B5217A42E5741D280B089AE227CEDAB2</t>
  </si>
  <si>
    <t>B5217A42E5741D2822A4D1C31312B330</t>
  </si>
  <si>
    <t>B5217A42E5741D28BC20E8DA769DF3C2</t>
  </si>
  <si>
    <t>B5217A42E5741D28C41850E82020EF9E</t>
  </si>
  <si>
    <t>B5217A42E5741D284D5559785F615CDF</t>
  </si>
  <si>
    <t>B5217A42E5741D285144BF9C77847547</t>
  </si>
  <si>
    <t>2FB4121823ACA9958A9D920AB95812B0</t>
  </si>
  <si>
    <t>2FB4121823ACA995220F0B1296E3E507</t>
  </si>
  <si>
    <t>A5F81726C6EB7F208303846A550146AD</t>
  </si>
  <si>
    <t>A5F81726C6EB7F20F3206AEDEC485CA9</t>
  </si>
  <si>
    <t>A5F81726C6EB7F206D6FE1FF4232F992</t>
  </si>
  <si>
    <t>A5F81726C6EB7F209B6815CC5B5A5459</t>
  </si>
  <si>
    <t>3431.37</t>
  </si>
  <si>
    <t>A5F81726C6EB7F20F0C0A4642FF9C0D3</t>
  </si>
  <si>
    <t>5DA8EE736B821B8A1DF8253204234F69</t>
  </si>
  <si>
    <t>5DA8EE736B821B8ABE3A2DF5D4A96FA1</t>
  </si>
  <si>
    <t>5DA8EE736B821B8A232BAA5A03BD2B84</t>
  </si>
  <si>
    <t>5DA8EE736B821B8AEECC33C18D52774E</t>
  </si>
  <si>
    <t>5DA8EE736B821B8A53C8886353C18FDC</t>
  </si>
  <si>
    <t>5DA8EE736B821B8AE37695016461E28B</t>
  </si>
  <si>
    <t>6CCAB83DDB2A94C002E1B9BB68422763</t>
  </si>
  <si>
    <t>0A8222BAF42833C336E8919BAF7D18CA</t>
  </si>
  <si>
    <t>CC03E50853F74F5FD2B697A488AA1505</t>
  </si>
  <si>
    <t>0A8222BAF42833C3232593E04694137C</t>
  </si>
  <si>
    <t>4279.3</t>
  </si>
  <si>
    <t>0A8222BAF42833C3DA61FA95AB726788</t>
  </si>
  <si>
    <t>0A8222BAF42833C3893626FEAE0A392E</t>
  </si>
  <si>
    <t>0A8222BAF42833C372C47426C17B4389</t>
  </si>
  <si>
    <t>0A8222BAF42833C3A517FE921DF62D6E</t>
  </si>
  <si>
    <t>211E0F7F0B5AB915D2AF514DE5E66C84</t>
  </si>
  <si>
    <t>5397.3</t>
  </si>
  <si>
    <t>211E0F7F0B5AB915499EE6E2D273E03E</t>
  </si>
  <si>
    <t>211E0F7F0B5AB915B2EDD196F535AB8E</t>
  </si>
  <si>
    <t>4116.3</t>
  </si>
  <si>
    <t>211E0F7F0B5AB9158E8C5D8CADFEF4F4</t>
  </si>
  <si>
    <t>211E0F7F0B5AB915EA9BF5BF36F460E5</t>
  </si>
  <si>
    <t>7314.3</t>
  </si>
  <si>
    <t>57C0427C98ABA2AB9E520E1514053326</t>
  </si>
  <si>
    <t>57C0427C98ABA2AB8F4A39197DAC8FBC</t>
  </si>
  <si>
    <t>6A3F6FD56F9BD980064C899E8F6B3D05</t>
  </si>
  <si>
    <t>E71AAD3379BAFE5FB8641591E4F6C83B</t>
  </si>
  <si>
    <t>6A3F6FD56F9BD980A59D8E79A503705F</t>
  </si>
  <si>
    <t>6A3F6FD56F9BD980A7866B1B4F745B06</t>
  </si>
  <si>
    <t>6A3F6FD56F9BD980E46BD1F2E97F83AB</t>
  </si>
  <si>
    <t>9851.37</t>
  </si>
  <si>
    <t>6A3F6FD56F9BD9809B4A2640DF0A02EF</t>
  </si>
  <si>
    <t>6A3F6FD56F9BD98085A6121AB37665CE</t>
  </si>
  <si>
    <t>CAD81A209F6D4D305250C0DF088ED411</t>
  </si>
  <si>
    <t>CAD81A209F6D4D305FEBBF7C15A5ED88</t>
  </si>
  <si>
    <t>CAD81A209F6D4D301929D999782178FC</t>
  </si>
  <si>
    <t>CAD81A209F6D4D300E07D639EB548607</t>
  </si>
  <si>
    <t>AC32FBC42306E154BEEE12E8E164C38A</t>
  </si>
  <si>
    <t>AC32FBC42306E15412BB6E4CDB0333D7</t>
  </si>
  <si>
    <t>AC32FBC42306E1548A7CDFB62BA68848</t>
  </si>
  <si>
    <t>5E69484C547975DD2B4592DBAA294632</t>
  </si>
  <si>
    <t>5E69484C547975DD6850CA44BB551B0B</t>
  </si>
  <si>
    <t>5E69484C547975DD3D28EA8C06606582</t>
  </si>
  <si>
    <t>5E69484C547975DDA6509B7E6AAB0406</t>
  </si>
  <si>
    <t>5E69484C547975DD0496EF3D7A034C0A</t>
  </si>
  <si>
    <t>5E69484C547975DD3B67C85853532DE0</t>
  </si>
  <si>
    <t>5E69484C547975DD61411AFFA583D00F</t>
  </si>
  <si>
    <t>AAAA8DF5A5304ABDE8B8010A307BD973</t>
  </si>
  <si>
    <t>DDCBA8CADB2E55D2648458EA0E72A43A</t>
  </si>
  <si>
    <t>DDCBA8CADB2E55D25CAAA560332BE6D7</t>
  </si>
  <si>
    <t>DDCBA8CADB2E55D23190B014366AFF5E</t>
  </si>
  <si>
    <t>AAAA8DF5A5304ABD5EE1367846A2A48C</t>
  </si>
  <si>
    <t>AAAA8DF5A5304ABDD592B23FD0095FC9</t>
  </si>
  <si>
    <t>AAAA8DF5A5304ABDB5EA2C114348486A</t>
  </si>
  <si>
    <t>7C8CF004D376446BD8B23C6C9984A029</t>
  </si>
  <si>
    <t>7C8CF004D376446B34E524F0CB4CE2CE</t>
  </si>
  <si>
    <t>7C8CF004D376446B73BD29A1FD3D0FF4</t>
  </si>
  <si>
    <t>7C8CF004D376446BB9EE933B2F43C395</t>
  </si>
  <si>
    <t>7C8CF004D376446B3B3B8DBAA263D48C</t>
  </si>
  <si>
    <t>7C8CF004D376446B9ED0E484DA68C46C</t>
  </si>
  <si>
    <t>E38FB96149CD86FF1BBEC2204EEE1AE7</t>
  </si>
  <si>
    <t>A7B216FF62E7AD27D95E66A512E49200</t>
  </si>
  <si>
    <t>2003.58</t>
  </si>
  <si>
    <t>B477AE89D0B0ADE9FCAF7922E633849E</t>
  </si>
  <si>
    <t>B477AE89D0B0ADE9CAD92B4C98420E5D</t>
  </si>
  <si>
    <t>B477AE89D0B0ADE9B018A93AE9662367</t>
  </si>
  <si>
    <t>B477AE89D0B0ADE9E648A8AA55F2F734</t>
  </si>
  <si>
    <t>B477AE89D0B0ADE9A5FB1710A9680B8A</t>
  </si>
  <si>
    <t>26C74D1E4A11F2028C5D1731D4887993</t>
  </si>
  <si>
    <t>26C74D1E4A11F2023F529EF260125606</t>
  </si>
  <si>
    <t>6B6432155E919FF36532F3687C23F8FF</t>
  </si>
  <si>
    <t>A17F2383B413A98F7737D99798A18AD6</t>
  </si>
  <si>
    <t>6B6432155E919FF3E72A5FDE7C271E60</t>
  </si>
  <si>
    <t>6B6432155E919FF30325BA53DE0D5849</t>
  </si>
  <si>
    <t>6B6432155E919FF39F883CB92734D1BC</t>
  </si>
  <si>
    <t>6B6432155E919FF342162854182A85A1</t>
  </si>
  <si>
    <t>6B6432155E919FF3A81FD06D45CB59DE</t>
  </si>
  <si>
    <t>971F375174D2E3F6C1D29A958755E3B6</t>
  </si>
  <si>
    <t>971F375174D2E3F6D5D5B23BF5EAEEF2</t>
  </si>
  <si>
    <t>971F375174D2E3F679BFC1CD744A26ED</t>
  </si>
  <si>
    <t>971F375174D2E3F60AAF5FC363C3DF6E</t>
  </si>
  <si>
    <t>971F375174D2E3F6CE585902361138A7</t>
  </si>
  <si>
    <t>971F375174D2E3F68D2ADE9734D748C9</t>
  </si>
  <si>
    <t>3651.3</t>
  </si>
  <si>
    <t>971F375174D2E3F65E134743E12714C5</t>
  </si>
  <si>
    <t>7628E5490C53F4DEDB48F31DE9B2E96E</t>
  </si>
  <si>
    <t>30F1AFBB610C3324C1DA37543E12B9ED</t>
  </si>
  <si>
    <t>30F1AFBB610C332430042BE4B99CE5EF</t>
  </si>
  <si>
    <t>14672.37</t>
  </si>
  <si>
    <t>30F1AFBB610C3324FBCC9DCE5306787E</t>
  </si>
  <si>
    <t>7628E5490C53F4DEF1D78D2EA5AA440E</t>
  </si>
  <si>
    <t>7628E5490C53F4DEE77966C8C4C5F827</t>
  </si>
  <si>
    <t>7628E5490C53F4DE512D1656EA4BFBA4</t>
  </si>
  <si>
    <t>9509.3</t>
  </si>
  <si>
    <t>68D5029DFB7B9AA6CE8092E907F6960B</t>
  </si>
  <si>
    <t>12239.44</t>
  </si>
  <si>
    <t>68D5029DFB7B9AA6B23193604AB8F376</t>
  </si>
  <si>
    <t>68D5029DFB7B9AA6F1594C20F35803E5</t>
  </si>
  <si>
    <t>68D5029DFB7B9AA64FB3E0B6791131C2</t>
  </si>
  <si>
    <t>68D5029DFB7B9AA67D6045FA2201D7E1</t>
  </si>
  <si>
    <t>68D5029DFB7B9AA69FB09ACD525A47B2</t>
  </si>
  <si>
    <t>68D5029DFB7B9AA6F1232818656AD037</t>
  </si>
  <si>
    <t>2684.37</t>
  </si>
  <si>
    <t>4BEED2F3A0E99398A9B6F71FBBBA84DD</t>
  </si>
  <si>
    <t>C39BD575C30B80A1CD5D06C51EF5802A</t>
  </si>
  <si>
    <t>C39BD575C30B80A158443AC772BCD37C</t>
  </si>
  <si>
    <t>C39BD575C30B80A177A12BB2AD5A9218</t>
  </si>
  <si>
    <t>12740.37</t>
  </si>
  <si>
    <t>4BEED2F3A0E99398BA412AFB258B58B3</t>
  </si>
  <si>
    <t>4BEED2F3A0E9939844E20DBE4C1A8691</t>
  </si>
  <si>
    <t>4BEED2F3A0E9939807B128B252EB56DA</t>
  </si>
  <si>
    <t>AB3A47AF0634D1038B04F42F519F2E13</t>
  </si>
  <si>
    <t>AB3A47AF0634D103DBC266716A1996B3</t>
  </si>
  <si>
    <t>AB3A47AF0634D1032DCD78EDC5AD2322</t>
  </si>
  <si>
    <t>AB3A47AF0634D1032C4098E4D8A9FAE2</t>
  </si>
  <si>
    <t>AB3A47AF0634D103F2E2F322C5E08AD5</t>
  </si>
  <si>
    <t>AB3A47AF0634D10311F19E65292233B7</t>
  </si>
  <si>
    <t>D8A36538802E2076BF2E30059622CA41</t>
  </si>
  <si>
    <t>D10E1B94FBCA147D5ED9A1489A48E44F</t>
  </si>
  <si>
    <t>D10E1B94FBCA147DDE17B541FA3A4CEE</t>
  </si>
  <si>
    <t>D10E1B94FBCA147DEAF88460295CCE83</t>
  </si>
  <si>
    <t>D10E1B94FBCA147D2B9A9C94AFE6EC3A</t>
  </si>
  <si>
    <t>2069.44</t>
  </si>
  <si>
    <t>7683BEA4D643AD2F7D16EB4EC595FFE5</t>
  </si>
  <si>
    <t>7683BEA4D643AD2F85549A9E3F8EE498</t>
  </si>
  <si>
    <t>7683BEA4D643AD2F2B9AD65B790D9CB5</t>
  </si>
  <si>
    <t>6B0B999BD8E2995B60139458164A8887</t>
  </si>
  <si>
    <t>2609.44</t>
  </si>
  <si>
    <t>6B0B999BD8E2995B999CBC1D5D6F488D</t>
  </si>
  <si>
    <t>6B0B999BD8E2995B2C46C24689094909</t>
  </si>
  <si>
    <t>6B0B999BD8E2995B589ED3634880AB31</t>
  </si>
  <si>
    <t>6B0B999BD8E2995BEE9ED7B52694CFA6</t>
  </si>
  <si>
    <t>6B0B999BD8E2995B26DF4A781068940A</t>
  </si>
  <si>
    <t>6B0B999BD8E2995B0A161E7B7141777F</t>
  </si>
  <si>
    <t>6BF3468F97EEC153A4D67577B11F6AA3</t>
  </si>
  <si>
    <t>A5F81726C6EB7F202FD092F5E5C35A77</t>
  </si>
  <si>
    <t>A5F81726C6EB7F2052AE8A59C9B26C0A</t>
  </si>
  <si>
    <t>A5F81726C6EB7F20D4107AF1EC6E894D</t>
  </si>
  <si>
    <t>6BF3468F97EEC15344F80D9665269241</t>
  </si>
  <si>
    <t>6BF3468F97EEC1539B3C929499898370</t>
  </si>
  <si>
    <t>6BF3468F97EEC153C071B265ADE3349C</t>
  </si>
  <si>
    <t>6CCAB83DDB2A94C02A2860B720AD11C9</t>
  </si>
  <si>
    <t>6CCAB83DDB2A94C04791CC09C2C25AA3</t>
  </si>
  <si>
    <t>6CCAB83DDB2A94C080330840DF47775F</t>
  </si>
  <si>
    <t>6CCAB83DDB2A94C0D9764C3132CE2EF4</t>
  </si>
  <si>
    <t>2945.58</t>
  </si>
  <si>
    <t>6CCAB83DDB2A94C02C0793C3AF338C0A</t>
  </si>
  <si>
    <t>6CCAB83DDB2A94C07BA36511DCC8C222</t>
  </si>
  <si>
    <t>23263EE00234399723199107F3B2B7D5</t>
  </si>
  <si>
    <t>4571715C9FA29E49676AB83EE3C0EFC6</t>
  </si>
  <si>
    <t>0A8222BAF42833C3C314F9B97CBE3778</t>
  </si>
  <si>
    <t>0A8222BAF42833C3F823A40A9AE8940C</t>
  </si>
  <si>
    <t>4571715C9FA29E4981A56DD1E6E820D8</t>
  </si>
  <si>
    <t>2978</t>
  </si>
  <si>
    <t>4571715C9FA29E49C1A52CECCC869E40</t>
  </si>
  <si>
    <t>4571715C9FA29E497487D8DCD0E39E10</t>
  </si>
  <si>
    <t>4571715C9FA29E499CCE1ACDC2693E9C</t>
  </si>
  <si>
    <t>57C0427C98ABA2ABDEEBE9B4186B9521</t>
  </si>
  <si>
    <t>57C0427C98ABA2AB820DEE9042413CB0</t>
  </si>
  <si>
    <t>57C0427C98ABA2AB3514CE5183E3B55E</t>
  </si>
  <si>
    <t>57C0427C98ABA2AB49EE1C6FCF018EC0</t>
  </si>
  <si>
    <t>57C0427C98ABA2AB73E898D9C6E1B2E5</t>
  </si>
  <si>
    <t>57C0427C98ABA2ABBC5BF28E61D6543D</t>
  </si>
  <si>
    <t>1B94155B6F6304A53800F4B5EA9E7BEC</t>
  </si>
  <si>
    <t>6A3F6FD56F9BD98068F279874E34E909</t>
  </si>
  <si>
    <t>A0C61EE7807B9FAA2A28D4B466F9766C</t>
  </si>
  <si>
    <t>A0C61EE7807B9FAA2AE7EBA3B557F34B</t>
  </si>
  <si>
    <t>A0C61EE7807B9FAA46E2448EAF0905AA</t>
  </si>
  <si>
    <t>A0C61EE7807B9FAA5F43F56E7F5FFADE</t>
  </si>
  <si>
    <t>3191.44</t>
  </si>
  <si>
    <t>A0C61EE7807B9FAAE6FCD52B00381A8A</t>
  </si>
  <si>
    <t>4690.3</t>
  </si>
  <si>
    <t>A0C61EE7807B9FAA4E36D3434D1D6D2D</t>
  </si>
  <si>
    <t>AC32FBC42306E15447AE646D65D126C3</t>
  </si>
  <si>
    <t>AC32FBC42306E154C1FA3A9405D8F905</t>
  </si>
  <si>
    <t>AC32FBC42306E154F0291B03A91BC0C9</t>
  </si>
  <si>
    <t>AC32FBC42306E1548E44EB3D543B5453</t>
  </si>
  <si>
    <t>AC32FBC42306E1549E6BC34D72DCEA3D</t>
  </si>
  <si>
    <t>867C1A850737E71E111289411B20FFC6</t>
  </si>
  <si>
    <t>867C1A850737E71E944C6F9ED01F3A9F</t>
  </si>
  <si>
    <t>844D96C1CB2684F8DFC58B4DAB1643D9</t>
  </si>
  <si>
    <t>844D96C1CB2684F8DED65D0BDCE9B59F</t>
  </si>
  <si>
    <t>844D96C1CB2684F8C6B19619F601A7CC</t>
  </si>
  <si>
    <t>844D96C1CB2684F8CC2F82A6490AFB2E</t>
  </si>
  <si>
    <t>844D96C1CB2684F8567F1A3A97CBED1A</t>
  </si>
  <si>
    <t>844D96C1CB2684F8C0B3900B06192AA8</t>
  </si>
  <si>
    <t>844D96C1CB2684F8D05FF1E8F3EECC1D</t>
  </si>
  <si>
    <t>AAAA8DF5A5304ABD5F70D45CE57C381B</t>
  </si>
  <si>
    <t>AAAA8DF5A5304ABD1FD9E297116BF5AA</t>
  </si>
  <si>
    <t>AAAA8DF5A5304ABD34538F9466F43362</t>
  </si>
  <si>
    <t>AAAA8DF5A5304ABDAE226A0EDFC874CE</t>
  </si>
  <si>
    <t>77FE1CB3B47C8B928023F628BFF1EBD4</t>
  </si>
  <si>
    <t>77FE1CB3B47C8B925BDC4FD70D378411</t>
  </si>
  <si>
    <t>77FE1CB3B47C8B928FFDB366B5C5B91B</t>
  </si>
  <si>
    <t>E38FB96149CD86FF26B065D0953E934D</t>
  </si>
  <si>
    <t>E38FB96149CD86FFD9B2D7FF0A747F21</t>
  </si>
  <si>
    <t>E38FB96149CD86FF6DDC3E6C45D33881</t>
  </si>
  <si>
    <t>E38FB96149CD86FFC7093C0C0AB5A41C</t>
  </si>
  <si>
    <t>E38FB96149CD86FF96CE41BDF11AAC67</t>
  </si>
  <si>
    <t>E38FB96149CD86FFEA1ED741CCE35973</t>
  </si>
  <si>
    <t>E38FB96149CD86FFF9A3A4E7200008B8</t>
  </si>
  <si>
    <t>A7B216FF62E7AD274738E686FE716F38</t>
  </si>
  <si>
    <t>A7B216FF62E7AD2754F5EC9E37D2D4E5</t>
  </si>
  <si>
    <t>6FD5471AEB9F2B6BE7E28BE42D5DCE1F</t>
  </si>
  <si>
    <t>6FD5471AEB9F2B6B09B6362341F1D0D1</t>
  </si>
  <si>
    <t>6FD5471AEB9F2B6B0EEE1635944D44F0</t>
  </si>
  <si>
    <t>6FD5471AEB9F2B6B14A5A5D7F497CB34</t>
  </si>
  <si>
    <t>6FD5471AEB9F2B6B5083B95015A29C67</t>
  </si>
  <si>
    <t>26C74D1E4A11F2028936F2B418C1EB1A</t>
  </si>
  <si>
    <t>26C74D1E4A11F20227D9C69D4C4D3314</t>
  </si>
  <si>
    <t>26C74D1E4A11F202CB8273ACA054E799</t>
  </si>
  <si>
    <t>26C74D1E4A11F20210BD3D709D7E5DAF</t>
  </si>
  <si>
    <t>26C74D1E4A11F2028D3F20E0C0D1918D</t>
  </si>
  <si>
    <t>26C74D1E4A11F202402098BBCE1F5109</t>
  </si>
  <si>
    <t>AD1C7B058EB41B7299B4EC7180DADFB3</t>
  </si>
  <si>
    <t>29F18912CEE070D0669F269A950800E3</t>
  </si>
  <si>
    <t>6B6432155E919FF3826C0C6C44BEB059</t>
  </si>
  <si>
    <t>29F18912CEE070D0F65C150AF0E6CF70</t>
  </si>
  <si>
    <t>29F18912CEE070D02E59F480BE35B4E7</t>
  </si>
  <si>
    <t>29F18912CEE070D0AEEC54908FADBEF6</t>
  </si>
  <si>
    <t>29F18912CEE070D057B5E357862A398F</t>
  </si>
  <si>
    <t>29F18912CEE070D0719BE8C05C4FAC98</t>
  </si>
  <si>
    <t>971F375174D2E3F69B9D110E6E26E0CE</t>
  </si>
  <si>
    <t>77EBE06F03BB13B3B02175F80E03BEEC</t>
  </si>
  <si>
    <t>77EBE06F03BB13B3CA535C225D51D7E2</t>
  </si>
  <si>
    <t>14135.44</t>
  </si>
  <si>
    <t>77EBE06F03BB13B387E886E7F1CC33CC</t>
  </si>
  <si>
    <t>10079.3</t>
  </si>
  <si>
    <t>77EBE06F03BB13B3F5DC376A9F1BEDB8</t>
  </si>
  <si>
    <t>77EBE06F03BB13B3B82696C9931DD79D</t>
  </si>
  <si>
    <t>77EBE06F03BB13B3DB15082DAD27E37B</t>
  </si>
  <si>
    <t>20641.3</t>
  </si>
  <si>
    <t>7628E5490C53F4DE9BF2FF522C96C0D5</t>
  </si>
  <si>
    <t>7628E5490C53F4DE96EC69D7D62720F1</t>
  </si>
  <si>
    <t>7628E5490C53F4DEBB8D519CAA3D503A</t>
  </si>
  <si>
    <t>7628E5490C53F4DE5C9803B1BA96B09B</t>
  </si>
  <si>
    <t>9C5E6E9EB70E31EC655D2C1A7A5246FC</t>
  </si>
  <si>
    <t>9C5E6E9EB70E31ECB36D243A8308EF65</t>
  </si>
  <si>
    <t>9149.3</t>
  </si>
  <si>
    <t>9C5E6E9EB70E31EC8BE0CDF387C99163</t>
  </si>
  <si>
    <t>90CAFA1D9385F88A97882C34573F2D34</t>
  </si>
  <si>
    <t>90CAFA1D9385F88A9213576111D51F1C</t>
  </si>
  <si>
    <t>90CAFA1D9385F88A68632EDAB1E22D83</t>
  </si>
  <si>
    <t>90CAFA1D9385F88A319920C5484BC0B9</t>
  </si>
  <si>
    <t>90CAFA1D9385F88AE5D458C1BF372AC4</t>
  </si>
  <si>
    <t>90CAFA1D9385F88A1AFD20BB5225C600</t>
  </si>
  <si>
    <t>90CAFA1D9385F88AD3859E7671374E07</t>
  </si>
  <si>
    <t>979D6ECF74203B3B9C43B6000A580EA0</t>
  </si>
  <si>
    <t>4BEED2F3A0E993988EFB3816EE0F1F8E</t>
  </si>
  <si>
    <t>4BEED2F3A0E993983CDF6B96713AF09A</t>
  </si>
  <si>
    <t>4BEED2F3A0E993980F1ADB0176E98F57</t>
  </si>
  <si>
    <t>21934.3</t>
  </si>
  <si>
    <t>979D6ECF74203B3B946142C5F45F3B78</t>
  </si>
  <si>
    <t>979D6ECF74203B3BDCAC0D49CAEF6CCF</t>
  </si>
  <si>
    <t>979D6ECF74203B3BCF348EBA81DA6433</t>
  </si>
  <si>
    <t>D8A36538802E207684E34A3528CAD840</t>
  </si>
  <si>
    <t>D8A36538802E2076B49BE3D66F38272C</t>
  </si>
  <si>
    <t>D8A36538802E207647BFCF3B6566D369</t>
  </si>
  <si>
    <t>D8A36538802E207674AA966D4AE92083</t>
  </si>
  <si>
    <t>D8A36538802E20764D0FCA2568002011</t>
  </si>
  <si>
    <t>D8A36538802E2076C735671D13017AC9</t>
  </si>
  <si>
    <t>D8A36538802E2076D657A5856436EEAF</t>
  </si>
  <si>
    <t>7683BEA4D643AD2F3262EC8A6E73FF43</t>
  </si>
  <si>
    <t>7683BEA4D643AD2FEB4FF2AE644617FA</t>
  </si>
  <si>
    <t>7683BEA4D643AD2F43DDB87124D7FA4B</t>
  </si>
  <si>
    <t>7683BEA4D643AD2F9B1F9BF18C141343</t>
  </si>
  <si>
    <t>7683BEA4D643AD2F5E9B0516AF6D52AB</t>
  </si>
  <si>
    <t>5ACDC450710706F5B2A73FE38CF3795C</t>
  </si>
  <si>
    <t>5ACDC450710706F5F8A080F16E82EB48</t>
  </si>
  <si>
    <t>A0C6F89FA9BBB0689D1A5AD501BEE55D</t>
  </si>
  <si>
    <t>A0C6F89FA9BBB068FC0196F5167765A4</t>
  </si>
  <si>
    <t>A0C6F89FA9BBB0681AC0A3FF39C7A76F</t>
  </si>
  <si>
    <t>A0C6F89FA9BBB068FD71E839DA93CA82</t>
  </si>
  <si>
    <t>A0C6F89FA9BBB068AC962521E5EEEBE3</t>
  </si>
  <si>
    <t>A0C6F89FA9BBB068B8BC58D628646CFA</t>
  </si>
  <si>
    <t>A0C6F89FA9BBB068F74BECFE13A30C78</t>
  </si>
  <si>
    <t>6BF3468F97EEC153D77BDB3E8A55242F</t>
  </si>
  <si>
    <t>6BF3468F97EEC153C6821DED53C7AFAC</t>
  </si>
  <si>
    <t>6BF3468F97EEC153F2B0641621F9C616</t>
  </si>
  <si>
    <t>6BF3468F97EEC153D6610C864F89C896</t>
  </si>
  <si>
    <t>953597C4B05EC8530DEC8506222431B4</t>
  </si>
  <si>
    <t>953597C4B05EC8532FC64549138F9F49</t>
  </si>
  <si>
    <t>953597C4B05EC8536C23F98BE3DF59C7</t>
  </si>
  <si>
    <t>23263EE00234399788EEB6823455D9A8</t>
  </si>
  <si>
    <t>3635.37</t>
  </si>
  <si>
    <t>23263EE0023439975FB41A1CE1C1EEDE</t>
  </si>
  <si>
    <t>23263EE002343997FA180801BF065C7C</t>
  </si>
  <si>
    <t>23263EE002343997C9CEDF1E97D76FA5</t>
  </si>
  <si>
    <t>23263EE00234399748ED5789234EC88B</t>
  </si>
  <si>
    <t>23263EE0023439977B668E08DB36D5DA</t>
  </si>
  <si>
    <t>23263EE002343997FB28BDA83AA796DE</t>
  </si>
  <si>
    <t>A67B457A5BB09EFFB84639CEC18FFDC4</t>
  </si>
  <si>
    <t>4571715C9FA29E49B57FE18E62D874EE</t>
  </si>
  <si>
    <t>4571715C9FA29E4919F3D21EED3F1BAD</t>
  </si>
  <si>
    <t>4571715C9FA29E49B898153380B1879B</t>
  </si>
  <si>
    <t>A67B457A5BB09EFF5C5AF3E9B85A6CBB</t>
  </si>
  <si>
    <t>A67B457A5BB09EFFCC2A4B5477B1FD04</t>
  </si>
  <si>
    <t>A67B457A5BB09EFF87FA2FE07C334555</t>
  </si>
  <si>
    <t>1B94155B6F6304A5221118AE2A0A7A1B</t>
  </si>
  <si>
    <t>1B94155B6F6304A588782F2530EF56EE</t>
  </si>
  <si>
    <t>1B94155B6F6304A53B9E8D485F486827</t>
  </si>
  <si>
    <t>1B94155B6F6304A51DC296D0363B8EBA</t>
  </si>
  <si>
    <t>5429.3</t>
  </si>
  <si>
    <t>1B94155B6F6304A50738EF9EF9305B5F</t>
  </si>
  <si>
    <t>1B94155B6F6304A59B6BCD54F3A3FECB</t>
  </si>
  <si>
    <t>3EDFC8435C101B12796B145049C5A40B</t>
  </si>
  <si>
    <t>45FA131FC9F2B12FDD7156A5DCC2E32A</t>
  </si>
  <si>
    <t>4721.37</t>
  </si>
  <si>
    <t>A0C61EE7807B9FAA8D79DBB17E635234</t>
  </si>
  <si>
    <t>A0C61EE7807B9FAA5BA8E725BCAF8CD7</t>
  </si>
  <si>
    <t>45FA131FC9F2B12FED93EB75EE0F8535</t>
  </si>
  <si>
    <t>4272.44</t>
  </si>
  <si>
    <t>45FA131FC9F2B12FC3657EA88D7B3CBF</t>
  </si>
  <si>
    <t>45FA131FC9F2B12F81CEDF1A42CCD54E</t>
  </si>
  <si>
    <t>45FA131FC9F2B12F1451E4B8EB8DC04E</t>
  </si>
  <si>
    <t>867C1A850737E71E9CD6FB42AB555750</t>
  </si>
  <si>
    <t>867C1A850737E71E559AFA1AEFD2E0DA</t>
  </si>
  <si>
    <t>867C1A850737E71E374F5F440381E5A6</t>
  </si>
  <si>
    <t>867C1A850737E71EA74C57F63387A3AD</t>
  </si>
  <si>
    <t>867C1A850737E71E621639AE19D1F6A7</t>
  </si>
  <si>
    <t>FD72362B9E89645C4D26F56B692B6AA0</t>
  </si>
  <si>
    <t>FD72362B9E89645C6A309A88033BE916</t>
  </si>
  <si>
    <t>825E80DC4C9EFCA97DD51BB8DAFDEE90</t>
  </si>
  <si>
    <t>844D96C1CB2684F8AF84F1CA5AB139F2</t>
  </si>
  <si>
    <t>825E80DC4C9EFCA9D7C27C7EE88D4841</t>
  </si>
  <si>
    <t>825E80DC4C9EFCA98BD9118CC9CC70FD</t>
  </si>
  <si>
    <t>825E80DC4C9EFCA96D840E6CB745FC49</t>
  </si>
  <si>
    <t>825E80DC4C9EFCA94B8B433C9314E49B</t>
  </si>
  <si>
    <t>825E80DC4C9EFCA99E56A90E85B28C12</t>
  </si>
  <si>
    <t>77FE1CB3B47C8B9203A12A8F8726E4DA</t>
  </si>
  <si>
    <t>77FE1CB3B47C8B92E30616387658F8C2</t>
  </si>
  <si>
    <t>77FE1CB3B47C8B92E7724A9E09BC108C</t>
  </si>
  <si>
    <t>77FE1CB3B47C8B922E3EF90CA93807F3</t>
  </si>
  <si>
    <t>6B8CE24C1146393B35E641ACFAD46C7A</t>
  </si>
  <si>
    <t>6B8CE24C1146393BCCB092D9449B94E2</t>
  </si>
  <si>
    <t>6B8CE24C1146393BEE7B984C992429CD</t>
  </si>
  <si>
    <t>9BF72258DA8C5E2A0B3A2CDBEA33D98F</t>
  </si>
  <si>
    <t>9BF72258DA8C5E2AAFAD8FE53674C587</t>
  </si>
  <si>
    <t>9BF72258DA8C5E2A573D13967B0D6B59</t>
  </si>
  <si>
    <t>9BF72258DA8C5E2AB21E9B2B170BE8EE</t>
  </si>
  <si>
    <t>9BF72258DA8C5E2AF54F33382E83AF7F</t>
  </si>
  <si>
    <t>9BF72258DA8C5E2A766BDF7B1973BB22</t>
  </si>
  <si>
    <t>9BF72258DA8C5E2A429415A89573D1D2</t>
  </si>
  <si>
    <t>48C57FF476BBB62CAD791A7FBCA149A0</t>
  </si>
  <si>
    <t>6FD5471AEB9F2B6BDDA25E5982FC01F4</t>
  </si>
  <si>
    <t>6FD5471AEB9F2B6B6A679F7B6A64AA17</t>
  </si>
  <si>
    <t>6FD5471AEB9F2B6B96D0F2EA6D00F6EF</t>
  </si>
  <si>
    <t>48C57FF476BBB62C643FD98407D32117</t>
  </si>
  <si>
    <t>48C57FF476BBB62CC45518B9F7C3ECEF</t>
  </si>
  <si>
    <t>48C57FF476BBB62C34089A15DC392EEB</t>
  </si>
  <si>
    <t>AD1C7B058EB41B728A539EF837A75CA1</t>
  </si>
  <si>
    <t>AD1C7B058EB41B72669C1DF440A71995</t>
  </si>
  <si>
    <t>AD1C7B058EB41B72173DCC59FB530ED4</t>
  </si>
  <si>
    <t>AD1C7B058EB41B7251575605F17BA579</t>
  </si>
  <si>
    <t>AD1C7B058EB41B72986315FFF140D746</t>
  </si>
  <si>
    <t>AD1C7B058EB41B722941E7DEFFBAFE63</t>
  </si>
  <si>
    <t>8F42BE5D3B29454A8DE2FB16D9FBBF7B</t>
  </si>
  <si>
    <t>6C6755E04047D133103B6B19D3604BA5</t>
  </si>
  <si>
    <t>29F18912CEE070D01379C066CC8150E4</t>
  </si>
  <si>
    <t>29F18912CEE070D00C1AFA4F4DB0E8E1</t>
  </si>
  <si>
    <t>6C6755E04047D133992FC707DC2CEDE5</t>
  </si>
  <si>
    <t>6C6755E04047D1333DBCA61317A89139</t>
  </si>
  <si>
    <t>6C6755E04047D13332A4D7D36750579F</t>
  </si>
  <si>
    <t>6C6755E04047D133BCC54BEF213D4CBA</t>
  </si>
  <si>
    <t>85986739EA5F657829E7D30E5427EC68</t>
  </si>
  <si>
    <t>77EBE06F03BB13B37EDDDE67EE28453C</t>
  </si>
  <si>
    <t>85986739EA5F6578F892308ABDE89219</t>
  </si>
  <si>
    <t>85986739EA5F6578A981419572E5E844</t>
  </si>
  <si>
    <t>85986739EA5F6578D3838C27C5CE085A</t>
  </si>
  <si>
    <t>85986739EA5F6578B68BB52DA72EBA82</t>
  </si>
  <si>
    <t>8939.3</t>
  </si>
  <si>
    <t>85986739EA5F65782F3D3EFD42C361A9</t>
  </si>
  <si>
    <t>9C5E6E9EB70E31ECFC29AA71775665B2</t>
  </si>
  <si>
    <t>9C5E6E9EB70E31EC3D6D6C026E8E7EA5</t>
  </si>
  <si>
    <t>9C5E6E9EB70E31EC89AD025D82535A87</t>
  </si>
  <si>
    <t>13239.3</t>
  </si>
  <si>
    <t>9C5E6E9EB70E31ECA9FA80B095675415</t>
  </si>
  <si>
    <t>9C5E6E9EB70E31EC64ED72451DC9915F</t>
  </si>
  <si>
    <t>E32957E70EAC5D5C8BC8B6EABA4C951F</t>
  </si>
  <si>
    <t>E32957E70EAC5D5C0F704DD99C90B695</t>
  </si>
  <si>
    <t>9B86987F62D0AA5F65C1CA841B7B4E4A</t>
  </si>
  <si>
    <t>90CAFA1D9385F88AEB48E663649FC7BF</t>
  </si>
  <si>
    <t>9B86987F62D0AA5FF880ABE0D95ABD4E</t>
  </si>
  <si>
    <t>9B86987F62D0AA5F1A6B90F2DA851BAF</t>
  </si>
  <si>
    <t>9B86987F62D0AA5F6C13A3D0CFC19B2E</t>
  </si>
  <si>
    <t>9B86987F62D0AA5F9B07593A72DF9268</t>
  </si>
  <si>
    <t>9B86987F62D0AA5F12E2A1CB35F6C9BF</t>
  </si>
  <si>
    <t>979D6ECF74203B3BEDD650D734C91FD9</t>
  </si>
  <si>
    <t>979D6ECF74203B3B3208EBFE5887C276</t>
  </si>
  <si>
    <t>979D6ECF74203B3BE736822843147243</t>
  </si>
  <si>
    <t>979D6ECF74203B3B6AAEEFFCB0539327</t>
  </si>
  <si>
    <t>9453C0A5BC3550C2BFC8BF727C470A21</t>
  </si>
  <si>
    <t>9453C0A5BC3550C271A6AEF53656D4EF</t>
  </si>
  <si>
    <t>9453C0A5BC3550C28BCDFBBAA87EC586</t>
  </si>
  <si>
    <t>DEE5A9F00F3CF8B989D5686A21A628BA</t>
  </si>
  <si>
    <t>5060</t>
  </si>
  <si>
    <t>DEE5A9F00F3CF8B96CE3D357ED98CFDD</t>
  </si>
  <si>
    <t>DEE5A9F00F3CF8B9A15162FED1DB7E06</t>
  </si>
  <si>
    <t>DEE5A9F00F3CF8B9405099EF9DFD0812</t>
  </si>
  <si>
    <t>DEE5A9F00F3CF8B9DD8E03FB152AFCBD</t>
  </si>
  <si>
    <t>DEE5A9F00F3CF8B9C76FCC9EBBB84B3F</t>
  </si>
  <si>
    <t>DEE5A9F00F3CF8B9F2B83FABE4B4D189</t>
  </si>
  <si>
    <t>5ACDC450710706F58DB2DFA189427E88</t>
  </si>
  <si>
    <t>5ACDC450710706F503AD18EBF67FD251</t>
  </si>
  <si>
    <t>5ACDC450710706F5105D2F362470B47E</t>
  </si>
  <si>
    <t>5ACDC450710706F5D375A9E992359034</t>
  </si>
  <si>
    <t>5ACDC450710706F5708660889C35565C</t>
  </si>
  <si>
    <t>D2A04B91C9348B0EC485656954A74958</t>
  </si>
  <si>
    <t>D2A04B91C9348B0E524CBED6137CD92E</t>
  </si>
  <si>
    <t>A0C6F89FA9BBB068BBD1DBB04A6A180B</t>
  </si>
  <si>
    <t>275FE32B7D4CC361A82EE737F7B16C0A</t>
  </si>
  <si>
    <t>275FE32B7D4CC3611DC4D02BF21D93AC</t>
  </si>
  <si>
    <t>275FE32B7D4CC36168D1F0707B796A2B</t>
  </si>
  <si>
    <t>275FE32B7D4CC36147ABE449426B8F3F</t>
  </si>
  <si>
    <t>275FE32B7D4CC36165E6BAA08A08BD7F</t>
  </si>
  <si>
    <t>275FE32B7D4CC3612D04A51F5139686C</t>
  </si>
  <si>
    <t>953597C4B05EC85338B9F90973E198C3</t>
  </si>
  <si>
    <t>953597C4B05EC853B1BDEB125D60798E</t>
  </si>
  <si>
    <t>953597C4B05EC853D7E4078B91D62610</t>
  </si>
  <si>
    <t>953597C4B05EC853323BBB534E0E93FD</t>
  </si>
  <si>
    <t>7E4C3A6B82413B0E516063081EB6D401</t>
  </si>
  <si>
    <t>7E4C3A6B82413B0E090027A776EEBF58</t>
  </si>
  <si>
    <t>7E4C3A6B82413B0ECE0DB2509C2B02D9</t>
  </si>
  <si>
    <t>D8C193696451109F14F1841B9BA5D606</t>
  </si>
  <si>
    <t>D8C193696451109F795FD4A84C29AED3</t>
  </si>
  <si>
    <t>D8C193696451109F0F0B98A08E1F2CF0</t>
  </si>
  <si>
    <t>D8C193696451109F4481F67461D9AD34</t>
  </si>
  <si>
    <t>D8C193696451109FE2F8334E24B88F7D</t>
  </si>
  <si>
    <t>D8C193696451109F204A14E53521CBAE</t>
  </si>
  <si>
    <t>D8C193696451109FF7C72CDF1F2FA5D2</t>
  </si>
  <si>
    <t>A67B457A5BB09EFFA4AF06BA114E4FC0</t>
  </si>
  <si>
    <t>A67B457A5BB09EFFDE7342A147E3ECF8</t>
  </si>
  <si>
    <t>A67B457A5BB09EFFB3F9F70123C9F5A9</t>
  </si>
  <si>
    <t>A67B457A5BB09EFF806ADA93433584AD</t>
  </si>
  <si>
    <t>691FCFECB38180522C36D3D2B2DBE532</t>
  </si>
  <si>
    <t>691FCFECB3818052DEE266A49E2AFA38</t>
  </si>
  <si>
    <t>691FCFECB38180529E1B10AA22AA9EA4</t>
  </si>
  <si>
    <t>3EDFC8435C101B12D369ED532A1A2118</t>
  </si>
  <si>
    <t>3EDFC8435C101B12E3AABC069D1C91C7</t>
  </si>
  <si>
    <t>3EDFC8435C101B12A0C9ECE50E29F5DB</t>
  </si>
  <si>
    <t>2942.51</t>
  </si>
  <si>
    <t>3EDFC8435C101B121A5CBADC9DF0C670</t>
  </si>
  <si>
    <t>5255.58</t>
  </si>
  <si>
    <t>3EDFC8435C101B12F61F5FAD8DB6A446</t>
  </si>
  <si>
    <t>3EDFC8435C101B124593659EB1AE2AEC</t>
  </si>
  <si>
    <t>5339.3</t>
  </si>
  <si>
    <t>3EDFC8435C101B1278235D870815C3F1</t>
  </si>
  <si>
    <t>7FC01148F888E800F43BFD37A8879D67</t>
  </si>
  <si>
    <t>45FA131FC9F2B12FDD3652B3FAB09B4C</t>
  </si>
  <si>
    <t>45FA131FC9F2B12FAA0CEF65D2025C16</t>
  </si>
  <si>
    <t>45FA131FC9F2B12F791EDAD44DAF4D8F</t>
  </si>
  <si>
    <t>7FC01148F888E8009E111DF74846AAD3</t>
  </si>
  <si>
    <t>7FC01148F888E800A2A70C2FC8BC1F66</t>
  </si>
  <si>
    <t>7FC01148F888E8004B2070AB0180C303</t>
  </si>
  <si>
    <t>7538.3</t>
  </si>
  <si>
    <t>FD72362B9E89645C3114AE9FDBA8E8D4</t>
  </si>
  <si>
    <t>FD72362B9E89645C1518143AE791DF00</t>
  </si>
  <si>
    <t>FD72362B9E89645CE2EFE41F18C2B504</t>
  </si>
  <si>
    <t>FD72362B9E89645C489D3B80B930728C</t>
  </si>
  <si>
    <t>FD72362B9E89645C4231F78577C2D342</t>
  </si>
  <si>
    <t>FD72362B9E89645CAF206743914E72C4</t>
  </si>
  <si>
    <t>08C2740D0AE0C0FB2884CAC1298DAC39</t>
  </si>
  <si>
    <t>825E80DC4C9EFCA9D7E74610F25ED36B</t>
  </si>
  <si>
    <t>825E80DC4C9EFCA96E869D9DEB3DDF5B</t>
  </si>
  <si>
    <t>AEE378C504459F027AA3F699A84BC8A5</t>
  </si>
  <si>
    <t>AEE378C504459F024CB42DAEA3EC8213</t>
  </si>
  <si>
    <t>AEE378C504459F02EC9EE5D10C41C214</t>
  </si>
  <si>
    <t>AEE378C504459F02109DA20E8A22AF32</t>
  </si>
  <si>
    <t>27240.37</t>
  </si>
  <si>
    <t>AEE378C504459F026F6568A3256ADAE4</t>
  </si>
  <si>
    <t>6B8CE24C1146393B4AD2F982685DC871</t>
  </si>
  <si>
    <t>6B8CE24C1146393B5AF09721DC2B2A34</t>
  </si>
  <si>
    <t>6B8CE24C1146393B7472948E06A56E20</t>
  </si>
  <si>
    <t>6B8CE24C1146393BC76CB2633B2F029B</t>
  </si>
  <si>
    <t>6B8CE24C1146393BBBB433B7A36534EA</t>
  </si>
  <si>
    <t>308042466BF0E764A11657B5C3F049DA</t>
  </si>
  <si>
    <t>308042466BF0E764DFA01C416689B2E0</t>
  </si>
  <si>
    <t>9BF72258DA8C5E2AE94B62FC0E5B867F</t>
  </si>
  <si>
    <t>DD4DF1FAE85141FD1CF4BB0612341564</t>
  </si>
  <si>
    <t>DD4DF1FAE85141FD01F501F614CAB9F5</t>
  </si>
  <si>
    <t>DD4DF1FAE85141FDB129AFCD5DE46C43</t>
  </si>
  <si>
    <t>DD4DF1FAE85141FD24BD5A219FEF828D</t>
  </si>
  <si>
    <t>DD4DF1FAE85141FD81CD46086B20EECB</t>
  </si>
  <si>
    <t>DD4DF1FAE85141FD662D34F6F5F07DE0</t>
  </si>
  <si>
    <t>48C57FF476BBB62CE2216C4C82F57693</t>
  </si>
  <si>
    <t>48C57FF476BBB62C3D7893EDF8638962</t>
  </si>
  <si>
    <t>48C57FF476BBB62C596CC799263C363A</t>
  </si>
  <si>
    <t>48C57FF476BBB62C381B435E9445944C</t>
  </si>
  <si>
    <t>A70AC56736FBF01C9C4893E7F1B7D7F3</t>
  </si>
  <si>
    <t>A70AC56736FBF01C4BDC7F823E9EC7E3</t>
  </si>
  <si>
    <t>A70AC56736FBF01C5796F9CF5E0BC037</t>
  </si>
  <si>
    <t>8F42BE5D3B29454A6A7B3226B70BB992</t>
  </si>
  <si>
    <t>8F42BE5D3B29454AF555B1479257A455</t>
  </si>
  <si>
    <t>8F42BE5D3B29454A79A0592B358A957D</t>
  </si>
  <si>
    <t>8F42BE5D3B29454A1FCB8957E5E37D02</t>
  </si>
  <si>
    <t>8F42BE5D3B29454AA81F3C2FA8775437</t>
  </si>
  <si>
    <t>8F42BE5D3B29454A7D28A0EC8B68176F</t>
  </si>
  <si>
    <t>8F42BE5D3B29454A5A6B5D9489514E2C</t>
  </si>
  <si>
    <t>6C6755E04047D1330586191EC3D8E443</t>
  </si>
  <si>
    <t>6C6755E04047D133E09D52EE0742BF0D</t>
  </si>
  <si>
    <t>6C6755E04047D13315E72F292A6D73F8</t>
  </si>
  <si>
    <t>0F816D43BF70A0B45AD9927299E8676F</t>
  </si>
  <si>
    <t>0F816D43BF70A0B413BD69CD4548DA87</t>
  </si>
  <si>
    <t>14249.3</t>
  </si>
  <si>
    <t>0F816D43BF70A0B4DFA9787078A44F5F</t>
  </si>
  <si>
    <t>0F816D43BF70A0B429C1124EBBF4EF43</t>
  </si>
  <si>
    <t>5921DCB3EB8EB2862DD82FD0479DF15D</t>
  </si>
  <si>
    <t>85986739EA5F65781071204086E841DA</t>
  </si>
  <si>
    <t>85986739EA5F65785548D558849F65C3</t>
  </si>
  <si>
    <t>5921DCB3EB8EB2860D87FAB4EA9520C8</t>
  </si>
  <si>
    <t>5921DCB3EB8EB2868B0C2D4F197A9327</t>
  </si>
  <si>
    <t>5921DCB3EB8EB286D9006AC0F8FD54EA</t>
  </si>
  <si>
    <t>10217.3</t>
  </si>
  <si>
    <t>5921DCB3EB8EB28640303CBAB1CF388D</t>
  </si>
  <si>
    <t>5165.3</t>
  </si>
  <si>
    <t>E32957E70EAC5D5C35CE130220FB9E31</t>
  </si>
  <si>
    <t>5499.3</t>
  </si>
  <si>
    <t>E32957E70EAC5D5C05E93462DCA7C10E</t>
  </si>
  <si>
    <t>E32957E70EAC5D5CC5BFE171BD632625</t>
  </si>
  <si>
    <t>E32957E70EAC5D5C31A141F1177BE7AF</t>
  </si>
  <si>
    <t>E32957E70EAC5D5C000B3C78370C9969</t>
  </si>
  <si>
    <t>E32957E70EAC5D5C4B8F39F45E8C2E6C</t>
  </si>
  <si>
    <t>8F39B76EAC2A89E295430793D8FCF977</t>
  </si>
  <si>
    <t>9BCFC50C021332301662F68DE097ACC9</t>
  </si>
  <si>
    <t>9B86987F62D0AA5F9B286B6A1B8A31CC</t>
  </si>
  <si>
    <t>9BCFC50C021332303D377F6A413879C5</t>
  </si>
  <si>
    <t>9BCFC50C02133230CDE63E10911CEEC4</t>
  </si>
  <si>
    <t>9BCFC50C021332300D7DF85C684CBA09</t>
  </si>
  <si>
    <t>9BCFC50C021332306C6E304D09F8AF53</t>
  </si>
  <si>
    <t>9BCFC50C02133230BE9C01C3BB65C2BF</t>
  </si>
  <si>
    <t>9453C0A5BC3550C22BCF062A293CFC15</t>
  </si>
  <si>
    <t>9453C0A5BC3550C2017CA3450AD5C691</t>
  </si>
  <si>
    <t>9453C0A5BC3550C21A80E170F282AB52</t>
  </si>
  <si>
    <t>9453C0A5BC3550C21F7B906AB9FCD341</t>
  </si>
  <si>
    <t>9453C0A5BC3550C2A352462540B00BFC</t>
  </si>
  <si>
    <t>082CB482FDF1055419D8488EFBE1949A</t>
  </si>
  <si>
    <t>082CB482FDF1055471F20AE085E5D19B</t>
  </si>
  <si>
    <t>C88A5A0AAAD5BC78019715EE5C594D54</t>
  </si>
  <si>
    <t>C88A5A0AAAD5BC78754D007F7D0106A7</t>
  </si>
  <si>
    <t>C88A5A0AAAD5BC78892E11CF031608A6</t>
  </si>
  <si>
    <t>C88A5A0AAAD5BC78199D5717A3B957F4</t>
  </si>
  <si>
    <t>C88A5A0AAAD5BC784D92CF172B334216</t>
  </si>
  <si>
    <t>14094365AB3C953FF8492825237D6E3B</t>
  </si>
  <si>
    <t>14094365AB3C953F80C6F1B34D4EC49A</t>
  </si>
  <si>
    <t>C0B3832EFFA50BD92F80D121C4DE4D9C</t>
  </si>
  <si>
    <t>C0B3832EFFA50BD910A6625D7BD41FA2</t>
  </si>
  <si>
    <t>C0B3832EFFA50BD953D0F0AF2EE28F48</t>
  </si>
  <si>
    <t>C0B3832EFFA50BD9CBB668776BCC74FD</t>
  </si>
  <si>
    <t>D2A04B91C9348B0EFA1124BDEF0D74F7</t>
  </si>
  <si>
    <t>D2A04B91C9348B0EF1B5C4393AE0CC5B</t>
  </si>
  <si>
    <t>D2A04B91C9348B0EF3707BE54100E842</t>
  </si>
  <si>
    <t>D2A04B91C9348B0EBC71399690EF6521</t>
  </si>
  <si>
    <t>D2A04B91C9348B0E45A00710695C14A6</t>
  </si>
  <si>
    <t>D2A04B91C9348B0E10852ADD1F546886</t>
  </si>
  <si>
    <t>1C0ADCA41BE229462A198B89EE7A080D</t>
  </si>
  <si>
    <t>F06D3F5B4EA4F323533633242F5BC185</t>
  </si>
  <si>
    <t>275FE32B7D4CC3616CD7CA0593B0147D</t>
  </si>
  <si>
    <t>275FE32B7D4CC361D4163963BB34E14C</t>
  </si>
  <si>
    <t>F06D3F5B4EA4F323C6FB0C3D14DEFE11</t>
  </si>
  <si>
    <t>F06D3F5B4EA4F323503C812D875A8290</t>
  </si>
  <si>
    <t>F06D3F5B4EA4F3230454BFD8DA582B82</t>
  </si>
  <si>
    <t>F06D3F5B4EA4F323DD1AF4327EBC98AD</t>
  </si>
  <si>
    <t>7E4C3A6B82413B0E8091220EA1C714CB</t>
  </si>
  <si>
    <t>7E4C3A6B82413B0EEE8F8A2973DFAE84</t>
  </si>
  <si>
    <t>7E4C3A6B82413B0E4EF31C75D2600E5E</t>
  </si>
  <si>
    <t>7E4C3A6B82413B0E02DCB7C83D433A53</t>
  </si>
  <si>
    <t>7E4C3A6B82413B0E0AD0C7006F8D6EAF</t>
  </si>
  <si>
    <t>7959.44</t>
  </si>
  <si>
    <t>F8E969507CD16251954012F181FFC212</t>
  </si>
  <si>
    <t>F8E969507CD16251CBA950C6850BF964</t>
  </si>
  <si>
    <t>26775823989909B50ABC2EE192CFEE8E</t>
  </si>
  <si>
    <t>D8C193696451109F4C7F8213DD46534E</t>
  </si>
  <si>
    <t>26775823989909B503B37ACB9585881B</t>
  </si>
  <si>
    <t>26775823989909B57EE0276F8A86C7A4</t>
  </si>
  <si>
    <t>26775823989909B59BF2C398D07BEDB9</t>
  </si>
  <si>
    <t>26775823989909B5010C73C21357520D</t>
  </si>
  <si>
    <t>26775823989909B56732D120CF5F2CB2</t>
  </si>
  <si>
    <t>691FCFECB3818052994BCE7E02222DBD</t>
  </si>
  <si>
    <t>691FCFECB38180524EED41FF2D590759</t>
  </si>
  <si>
    <t>691FCFECB3818052E6FA8FCF98A1DA62</t>
  </si>
  <si>
    <t>691FCFECB3818052EFB8F8998A25F6B7</t>
  </si>
  <si>
    <t>7AFA54A75EA302BE03E1D918D5BC3295</t>
  </si>
  <si>
    <t>7AFA54A75EA302BE44506E96E3A9193B</t>
  </si>
  <si>
    <t>7AFA54A75EA302BE82FB4B847C78C79A</t>
  </si>
  <si>
    <t>EBFCF9C1E663D5FD5FEE9FE4DCB798EE</t>
  </si>
  <si>
    <t>EBFCF9C1E663D5FD78EF46165E6778E8</t>
  </si>
  <si>
    <t>9925.37</t>
  </si>
  <si>
    <t>EBFCF9C1E663D5FD0D6630E0AACCC0F2</t>
  </si>
  <si>
    <t>EBFCF9C1E663D5FD066A8E4F0B542EA1</t>
  </si>
  <si>
    <t>EBFCF9C1E663D5FD2EF852F753BE4CAA</t>
  </si>
  <si>
    <t>EBFCF9C1E663D5FDC685BFA48DB9CB4A</t>
  </si>
  <si>
    <t>EBFCF9C1E663D5FD052D9A29BA24896E</t>
  </si>
  <si>
    <t>6862F7FD07F5D99A5393D9869041D7E5</t>
  </si>
  <si>
    <t>7FC01148F888E8000431D07A021336C7</t>
  </si>
  <si>
    <t>7FC01148F888E800AFDA64C47BDED366</t>
  </si>
  <si>
    <t>7FC01148F888E800FC3168F10B2530B3</t>
  </si>
  <si>
    <t>6862F7FD07F5D99A18CEFB0102728368</t>
  </si>
  <si>
    <t>6862F7FD07F5D99A2EC3C35FD47F8E40</t>
  </si>
  <si>
    <t>3963.3</t>
  </si>
  <si>
    <t>6862F7FD07F5D99AF9CEBFC62C14FD55</t>
  </si>
  <si>
    <t>16201.3</t>
  </si>
  <si>
    <t>08C2740D0AE0C0FBB92609CC6CDC0853</t>
  </si>
  <si>
    <t>08C2740D0AE0C0FB4207080752BF2D58</t>
  </si>
  <si>
    <t>08C2740D0AE0C0FBC926EC46356CB28C</t>
  </si>
  <si>
    <t>08C2740D0AE0C0FB754DEB5118C7168B</t>
  </si>
  <si>
    <t>08C2740D0AE0C0FB5D95F1649465279B</t>
  </si>
  <si>
    <t>08C2740D0AE0C0FB04D4E1F39D6256C7</t>
  </si>
  <si>
    <t>08C2740D0AE0C0FBBC38953B8D2CA872</t>
  </si>
  <si>
    <t>F77BB2EE443C36283BC6974357433C6C</t>
  </si>
  <si>
    <t>AEE378C504459F023DBA122F8481F7F8</t>
  </si>
  <si>
    <t>AEE378C504459F02647AFD57EF2C247E</t>
  </si>
  <si>
    <t>F77BB2EE443C36288CF902A8073ACA44</t>
  </si>
  <si>
    <t>F77BB2EE443C3628D5866720FB09A249</t>
  </si>
  <si>
    <t>F77BB2EE443C3628A9BA3156B2D88A0F</t>
  </si>
  <si>
    <t>F77BB2EE443C3628E48D9AB92C449028</t>
  </si>
  <si>
    <t>308042466BF0E7640B475705BE72B636</t>
  </si>
  <si>
    <t>308042466BF0E764F4FB87A6F2ABCBC3</t>
  </si>
  <si>
    <t>308042466BF0E76479830E45E4A2C7C9</t>
  </si>
  <si>
    <t>308042466BF0E764CDB24B12A683E2D8</t>
  </si>
  <si>
    <t>308042466BF0E764BDACED13B0D02EDE</t>
  </si>
  <si>
    <t>308042466BF0E7642B5B090A18BEBDCC</t>
  </si>
  <si>
    <t>CA45D995617272BE26185AA2FF522A3D</t>
  </si>
  <si>
    <t>A70AC56736FBF01CB1388DB679FCC1C4</t>
  </si>
  <si>
    <t>A70AC56736FBF01CB9475F46F542B6BD</t>
  </si>
  <si>
    <t>A70AC56736FBF01C3FC4499AEBAF698A</t>
  </si>
  <si>
    <t>A70AC56736FBF01C1110924F7F307EC0</t>
  </si>
  <si>
    <t>9BA3FF6C22E55904F84C5C9A1C8DDF06</t>
  </si>
  <si>
    <t>9BA3FF6C22E559048677AB41F164E92A</t>
  </si>
  <si>
    <t>9BA3FF6C22E55904E7FFDB07C183AA36</t>
  </si>
  <si>
    <t>FB35E58D20358F3DD952991BB654242C</t>
  </si>
  <si>
    <t>FB35E58D20358F3D8426E68D1C4A4B12</t>
  </si>
  <si>
    <t>FB35E58D20358F3D2C929950BA7BF9A7</t>
  </si>
  <si>
    <t>FB35E58D20358F3D5B1AE102EF0EC8C8</t>
  </si>
  <si>
    <t>FB35E58D20358F3DADE5C5593732F070</t>
  </si>
  <si>
    <t>FB35E58D20358F3D76B3DFC4371E9AB8</t>
  </si>
  <si>
    <t>FB35E58D20358F3D9F73DA23CA6AF59A</t>
  </si>
  <si>
    <t>0F816D43BF70A0B4D84874A3133AE9A6</t>
  </si>
  <si>
    <t>2660.37</t>
  </si>
  <si>
    <t>0F816D43BF70A0B4271CF85CD2F8EA52</t>
  </si>
  <si>
    <t>0F816D43BF70A0B4AF90A2B41E2AC743</t>
  </si>
  <si>
    <t>B32C21A980DEA8659EEB76FB6772D9C0</t>
  </si>
  <si>
    <t>B32C21A980DEA8659BBCE39FCD8DE4CB</t>
  </si>
  <si>
    <t>B32C21A980DEA865D66A67DED032F4AB</t>
  </si>
  <si>
    <t>B32C21A980DEA865D0DBE2DE2A0D017D</t>
  </si>
  <si>
    <t>B32C21A980DEA8659EEE5AAC32FC9E52</t>
  </si>
  <si>
    <t>B32C21A980DEA8650BE6DE37FD0B2109</t>
  </si>
  <si>
    <t>B32C21A980DEA86548C0F2794D9F6750</t>
  </si>
  <si>
    <t>B32C21A980DEA8655766B0B11BD71D2C</t>
  </si>
  <si>
    <t>5921DCB3EB8EB286CADAF680F11CA5A0</t>
  </si>
  <si>
    <t>5921DCB3EB8EB2869FB66DDC49273D62</t>
  </si>
  <si>
    <t>5921DCB3EB8EB2869C29C88BFE860591</t>
  </si>
  <si>
    <t>8BE3105790C52AAE89DE3FBBC474BABF</t>
  </si>
  <si>
    <t>5043.44</t>
  </si>
  <si>
    <t>8BE3105790C52AAE65B970FB854AE739</t>
  </si>
  <si>
    <t>7549.3</t>
  </si>
  <si>
    <t>8BE3105790C52AAE80AAD8C57AA626C1</t>
  </si>
  <si>
    <t>8BE3105790C52AAE3D8EC4C0D9E0BFD4</t>
  </si>
  <si>
    <t>8F39B76EAC2A89E2536853F8CCEA1078</t>
  </si>
  <si>
    <t>8F39B76EAC2A89E2CAECCB02755F452C</t>
  </si>
  <si>
    <t>8F39B76EAC2A89E21394F83E11E530C4</t>
  </si>
  <si>
    <t>8F39B76EAC2A89E2FF4EC23D2FE4B39D</t>
  </si>
  <si>
    <t>8F39B76EAC2A89E2AEF33532DEE81DB9</t>
  </si>
  <si>
    <t>8F39B76EAC2A89E2C59FD12AC77C7C3F</t>
  </si>
  <si>
    <t>9309C149E91EF1F3CF23B870576AD450</t>
  </si>
  <si>
    <t>9BCFC50C02133230B639327A752B9605</t>
  </si>
  <si>
    <t>9BCFC50C02133230A71B9F0F6E25B68C</t>
  </si>
  <si>
    <t>598AC21AAFF2117A40AB7433B7129B4A</t>
  </si>
  <si>
    <t>598AC21AAFF2117A7AF56B6718E32B77</t>
  </si>
  <si>
    <t>5239.3</t>
  </si>
  <si>
    <t>598AC21AAFF2117A1518EC8FBAA4B868</t>
  </si>
  <si>
    <t>598AC21AAFF2117A1C482C2237223D9F</t>
  </si>
  <si>
    <t>598AC21AAFF2117A7E638EBB259F52F6</t>
  </si>
  <si>
    <t>082CB482FDF10554FC4C401B648C3C6D</t>
  </si>
  <si>
    <t>082CB482FDF1055455579E83F24C9E0A</t>
  </si>
  <si>
    <t>082CB482FDF105543CB7A3689AF0193D</t>
  </si>
  <si>
    <t>082CB482FDF105546C22E8380EB7A5EE</t>
  </si>
  <si>
    <t>082CB482FDF10554C74E2C5F6752A8E3</t>
  </si>
  <si>
    <t>F6D4E481C1DFC7D67AD6D23CD2D92108</t>
  </si>
  <si>
    <t>F6D4E481C1DFC7D614ABB1ABD53CF9F4</t>
  </si>
  <si>
    <t>FFCECB43F777F0032B5F520B9E1799BC</t>
  </si>
  <si>
    <t>C0B3832EFFA50BD9EBDBED2A4C41822B</t>
  </si>
  <si>
    <t>C0B3832EFFA50BD9E72E23A91494480F</t>
  </si>
  <si>
    <t>C0B3832EFFA50BD922856AF4A3E8277C</t>
  </si>
  <si>
    <t>FFCECB43F777F0037E3C69155560069A</t>
  </si>
  <si>
    <t>FFCECB43F777F003E1B72974C18605C6</t>
  </si>
  <si>
    <t>FFCECB43F777F0038F5506B662CAD339</t>
  </si>
  <si>
    <t>1C0ADCA41BE22946B93ECAAA5CEC02A1</t>
  </si>
  <si>
    <t>1C0ADCA41BE229466C2D02120F0FD53F</t>
  </si>
  <si>
    <t>1C0ADCA41BE229460930CEA5B2BC1EB3</t>
  </si>
  <si>
    <t>1C0ADCA41BE22946F75971B801D8AA9F</t>
  </si>
  <si>
    <t>1C0ADCA41BE22946085CDF3B535E1D55</t>
  </si>
  <si>
    <t>1C0ADCA41BE229468871910C366412D0</t>
  </si>
  <si>
    <t>1C0ADCA41BE229469F24E9A4593EF0EA</t>
  </si>
  <si>
    <t>F06D3F5B4EA4F3236BB991A6F41D6FD0</t>
  </si>
  <si>
    <t>F06D3F5B4EA4F323E1D03DB90664AB2D</t>
  </si>
  <si>
    <t>973B4A81C2BE3CCBB5A8F423EDE7AE87</t>
  </si>
  <si>
    <t>973B4A81C2BE3CCBFB9F0D242FB7909A</t>
  </si>
  <si>
    <t>973B4A81C2BE3CCBDA057E8881FA8CAA</t>
  </si>
  <si>
    <t>973B4A81C2BE3CCBC383CE9058C94671</t>
  </si>
  <si>
    <t>973B4A81C2BE3CCB48F3E599FF724C9C</t>
  </si>
  <si>
    <t>3728.58</t>
  </si>
  <si>
    <t>F8E969507CD1625159090F91F2B8F75D</t>
  </si>
  <si>
    <t>F8E969507CD162519F68A4C9D135F398</t>
  </si>
  <si>
    <t>F8E969507CD16251274EA5141EA30C5B</t>
  </si>
  <si>
    <t>5083.3</t>
  </si>
  <si>
    <t>F8E969507CD16251B2BB32E75DE2D422</t>
  </si>
  <si>
    <t>4989.3</t>
  </si>
  <si>
    <t>F8E969507CD16251A4D2310BBACBB320</t>
  </si>
  <si>
    <t>F8E969507CD16251C17B139D092E0DC1</t>
  </si>
  <si>
    <t>595CDB4BE891AD6065F01DB5D926F82C</t>
  </si>
  <si>
    <t>26775823989909B56F63C330873A32D2</t>
  </si>
  <si>
    <t>26775823989909B59CC1AAD1BD1F3415</t>
  </si>
  <si>
    <t>3894AE701E488256E464BD6F18B6B076</t>
  </si>
  <si>
    <t>3894AE701E4882565CCD51B7AD55C8FB</t>
  </si>
  <si>
    <t>3894AE701E4882560D20B672F9184105</t>
  </si>
  <si>
    <t>3894AE701E4882561A0FEBE4AB452989</t>
  </si>
  <si>
    <t>3894AE701E48825651A9A22690762D15</t>
  </si>
  <si>
    <t>7AFA54A75EA302BE5EA64C451B839AA8</t>
  </si>
  <si>
    <t>5036.3</t>
  </si>
  <si>
    <t>7AFA54A75EA302BEAD04C4AE5A0C4C77</t>
  </si>
  <si>
    <t>7AFA54A75EA302BE940223D19E3B815E</t>
  </si>
  <si>
    <t>7AFA54A75EA302BE7A8FC7B801668FCF</t>
  </si>
  <si>
    <t>7AFA54A75EA302BE887DDB453BB55053</t>
  </si>
  <si>
    <t>1E5956A468E607E4E1841E45BFCD83C3</t>
  </si>
  <si>
    <t>1E5956A468E607E403B56EF835153075</t>
  </si>
  <si>
    <t>EBFCF9C1E663D5FDAF74D7E46E9038E5</t>
  </si>
  <si>
    <t>AC13E6EA050A722F2832F66A31DD37C5</t>
  </si>
  <si>
    <t>AC13E6EA050A722F89A96CCA94F353C6</t>
  </si>
  <si>
    <t>AC13E6EA050A722FB4EBE574EA5048C6</t>
  </si>
  <si>
    <t>AC13E6EA050A722FA94F7EE6204BB550</t>
  </si>
  <si>
    <t>AC13E6EA050A722FA2F2AA4E00ED0DE8</t>
  </si>
  <si>
    <t>AC13E6EA050A722FB66ADAA1003B7C95</t>
  </si>
  <si>
    <t>4401.58</t>
  </si>
  <si>
    <t>6862F7FD07F5D99A488EBA59D7547256</t>
  </si>
  <si>
    <t>15007.3</t>
  </si>
  <si>
    <t>6862F7FD07F5D99AD0B49AC47BAD0306</t>
  </si>
  <si>
    <t>6862F7FD07F5D99A850B9130ABB9CB34</t>
  </si>
  <si>
    <t>6862F7FD07F5D99A99EEEA603533EA32</t>
  </si>
  <si>
    <t>C221C45D0DF6FBC4551CC6297EF87F68</t>
  </si>
  <si>
    <t>C221C45D0DF6FBC492EFA2D791E8116F</t>
  </si>
  <si>
    <t>C221C45D0DF6FBC4466FF256B4331F57</t>
  </si>
  <si>
    <t>7908704E96CAB66B031C0433DCBA260B</t>
  </si>
  <si>
    <t>7908704E96CAB66BA5D43BE4FE604F84</t>
  </si>
  <si>
    <t>7908704E96CAB66BF4D310A94E3F9749</t>
  </si>
  <si>
    <t>7908704E96CAB66B166A0B9B79AD7A2A</t>
  </si>
  <si>
    <t>7908704E96CAB66B5BD774B889C09196</t>
  </si>
  <si>
    <t>7908704E96CAB66BF1F2E8AB5E0A7542</t>
  </si>
  <si>
    <t>7908704E96CAB66BD409D16F671B8667</t>
  </si>
  <si>
    <t>9093843BBDD55837A15A5D26A78E057F</t>
  </si>
  <si>
    <t>F77BB2EE443C3628A1DD7112687FD8A7</t>
  </si>
  <si>
    <t>F77BB2EE443C36289F367883E212C573</t>
  </si>
  <si>
    <t>F77BB2EE443C36284D9050FB4930C41A</t>
  </si>
  <si>
    <t>9093843BBDD55837DCCA35272CD62F35</t>
  </si>
  <si>
    <t>9093843BBDD558379080CF9CB2B342CD</t>
  </si>
  <si>
    <t>9093843BBDD55837EBED1BF8D1A295E8</t>
  </si>
  <si>
    <t>CA45D995617272BE6A7F761A610AEC78</t>
  </si>
  <si>
    <t>CA45D995617272BECC65919CFE7B62C8</t>
  </si>
  <si>
    <t>CA45D995617272BEEEFBFB3DB473EBBF</t>
  </si>
  <si>
    <t>CA45D995617272BE355F37BCE13291A7</t>
  </si>
  <si>
    <t>CA45D995617272BE90E0A5A64A361CF5</t>
  </si>
  <si>
    <t>CA45D995617272BE7F6080F71042202D</t>
  </si>
  <si>
    <t>D46EBA856B6067F17F6224C613D8453F</t>
  </si>
  <si>
    <t>9BA3FF6C22E55904BAFEA663AF1EE2E2</t>
  </si>
  <si>
    <t>9BA3FF6C22E55904CD548AC4EBCF0B92</t>
  </si>
  <si>
    <t>9BA3FF6C22E55904ACD27A3672FDE20F</t>
  </si>
  <si>
    <t>9BA3FF6C22E55904A1843DEF7DB21220</t>
  </si>
  <si>
    <t>9BA3FF6C22E55904D25591D5C7444EA8</t>
  </si>
  <si>
    <t>D311DA6E026871751756FB0394A45B15</t>
  </si>
  <si>
    <t>D311DA6E02687175BD2BA2AED3DF8F7C</t>
  </si>
  <si>
    <t>FB35E58D20358F3DC48B09911371E0D0</t>
  </si>
  <si>
    <t>68477D958343271C3A069D3849745C63</t>
  </si>
  <si>
    <t>68477D958343271CADE0775310022848</t>
  </si>
  <si>
    <t>68477D958343271CE55BB8BE0786DC82</t>
  </si>
  <si>
    <t>68477D958343271CA783FCF171BB17B0</t>
  </si>
  <si>
    <t>68477D958343271CA37E95195CEA4BCC</t>
  </si>
  <si>
    <t>68477D958343271C5048E7C5AE324BE6</t>
  </si>
  <si>
    <t>1F681DCDC95758CE505E8A04B037EEFA</t>
  </si>
  <si>
    <t>1F681DCDC95758CEFF78826CED0A24C2</t>
  </si>
  <si>
    <t>1F681DCDC95758CE7A906F4005BF14FA</t>
  </si>
  <si>
    <t>1F681DCDC95758CE04B455826D5E58EB</t>
  </si>
  <si>
    <t>1F681DCDC95758CE4FDE5E76844911AF</t>
  </si>
  <si>
    <t>1F681DCDC95758CEAB4643CBE2EB7698</t>
  </si>
  <si>
    <t>7793.58</t>
  </si>
  <si>
    <t>1F681DCDC95758CEC52BF24F253F134A</t>
  </si>
  <si>
    <t>10592.37</t>
  </si>
  <si>
    <t>8BE3105790C52AAED2D361B5263A11E4</t>
  </si>
  <si>
    <t>8BE3105790C52AAE8E3C723C722D8227</t>
  </si>
  <si>
    <t>8BE3105790C52AAEC9EAC740A651E9B7</t>
  </si>
  <si>
    <t>8BE3105790C52AAE9109D9D2F9895841</t>
  </si>
  <si>
    <t>4E26974D30745B1A7995DDFBC7BAE390</t>
  </si>
  <si>
    <t>4E26974D30745B1A7BECE1DA8DF00E4D</t>
  </si>
  <si>
    <t>4E26974D30745B1A1F33397818F75AE1</t>
  </si>
  <si>
    <t>9309C149E91EF1F322B63CE79A45134D</t>
  </si>
  <si>
    <t>9309C149E91EF1F374F80E6AF28C0A7A</t>
  </si>
  <si>
    <t>9309C149E91EF1F33003F4C749F8FE1F</t>
  </si>
  <si>
    <t>9309C149E91EF1F3B9E4C8682B16D91C</t>
  </si>
  <si>
    <t>9309C149E91EF1F3701B5A7631179F06</t>
  </si>
  <si>
    <t>7871.44</t>
  </si>
  <si>
    <t>9309C149E91EF1F3EF29D4782863474D</t>
  </si>
  <si>
    <t>9309C149E91EF1F3688C4E8C9F92DF67</t>
  </si>
  <si>
    <t>9C0C609F16254BDB4350EF88C6C1F177</t>
  </si>
  <si>
    <t>598AC21AAFF2117ABCF9A81497F11E4E</t>
  </si>
  <si>
    <t>598AC21AAFF2117A0998291DADD62E2D</t>
  </si>
  <si>
    <t>598AC21AAFF2117AA5BB4215BBE3A6DC</t>
  </si>
  <si>
    <t>5457.3</t>
  </si>
  <si>
    <t>9C0C609F16254BDB6F05C214DD17C15C</t>
  </si>
  <si>
    <t>9C0C609F16254BDBF6F370683158F88D</t>
  </si>
  <si>
    <t>9C0C609F16254BDB649CF0A1C22E1A1F</t>
  </si>
  <si>
    <t>F6D4E481C1DFC7D67326A268E72C2AEC</t>
  </si>
  <si>
    <t>F6D4E481C1DFC7D6EB8DF1DFBC2715AF</t>
  </si>
  <si>
    <t>F6D4E481C1DFC7D60CDB62B1CC426613</t>
  </si>
  <si>
    <t>F6D4E481C1DFC7D652693784432AA48E</t>
  </si>
  <si>
    <t>F6D4E481C1DFC7D65B83045EB6C1B0A0</t>
  </si>
  <si>
    <t>F6D4E481C1DFC7D65F706CE8A75CCC24</t>
  </si>
  <si>
    <t>037C49595E242FF4C29007F6F499CD36</t>
  </si>
  <si>
    <t>FFCECB43F777F003E4F3210B37EB1B2C</t>
  </si>
  <si>
    <t>FFCECB43F777F0036CC3BA71C645753A</t>
  </si>
  <si>
    <t>FFCECB43F777F003CBBF45FFD67CA474</t>
  </si>
  <si>
    <t>FFCECB43F777F003BE96A6941BCF5E1B</t>
  </si>
  <si>
    <t>B3962AD226B93CC4ECE60364BE59950E</t>
  </si>
  <si>
    <t>B3962AD226B93CC459816D27272C705E</t>
  </si>
  <si>
    <t>B3962AD226B93CC42CC3D2A86E8A4CF3</t>
  </si>
  <si>
    <t>5E81547B73389D0268C0E16B1A239128</t>
  </si>
  <si>
    <t>5E81547B73389D025D46127B75BE1117</t>
  </si>
  <si>
    <t>5E81547B73389D0248735186ED3A0E6A</t>
  </si>
  <si>
    <t>5E81547B73389D02E9FB6E2140CA60B1</t>
  </si>
  <si>
    <t>5E81547B73389D0291220E873C4F81B7</t>
  </si>
  <si>
    <t>5E81547B73389D024E1502ACA5A93DD6</t>
  </si>
  <si>
    <t>5E81547B73389D02A54D9D6ACAF19F2F</t>
  </si>
  <si>
    <t>45DB78EF48D2EBBBC4E4EF5528016F09</t>
  </si>
  <si>
    <t>973B4A81C2BE3CCBD80E7C3251FCE449</t>
  </si>
  <si>
    <t>27489.3</t>
  </si>
  <si>
    <t>973B4A81C2BE3CCB76318B974A399BEA</t>
  </si>
  <si>
    <t>973B4A81C2BE3CCBAF6EE75A5D3D0C6B</t>
  </si>
  <si>
    <t>45DB78EF48D2EBBB50EBC03972398C12</t>
  </si>
  <si>
    <t>45DB78EF48D2EBBBB038F80AE1E79F10</t>
  </si>
  <si>
    <t>45DB78EF48D2EBBBB95DC3F6955FBFF1</t>
  </si>
  <si>
    <t>595CDB4BE891AD60D4D2E45F0B0EE2F2</t>
  </si>
  <si>
    <t>595CDB4BE891AD605D357731E92ECF47</t>
  </si>
  <si>
    <t>595CDB4BE891AD607442AF56591FE642</t>
  </si>
  <si>
    <t>595CDB4BE891AD609EE0B6FD46F0C061</t>
  </si>
  <si>
    <t>595CDB4BE891AD605ADE3B0E172DD496</t>
  </si>
  <si>
    <t>595CDB4BE891AD60889E00C45B958C81</t>
  </si>
  <si>
    <t>595CDB4BE891AD608E9210DE0D29D381</t>
  </si>
  <si>
    <t>3894AE701E48825686DEB1A9290B0D24</t>
  </si>
  <si>
    <t>3894AE701E4882566EBB5E8D9F50F939</t>
  </si>
  <si>
    <t>092CC1271A7F2829C5C36CCA11D92989</t>
  </si>
  <si>
    <t>092CC1271A7F2829C1E1169F4751F261</t>
  </si>
  <si>
    <t>092CC1271A7F2829AF6F143E6C4CEB64</t>
  </si>
  <si>
    <t>092CC1271A7F28290D4C8E379615464D</t>
  </si>
  <si>
    <t>092CC1271A7F2829E11A5AD9E751448C</t>
  </si>
  <si>
    <t>1E5956A468E607E4870D4A286568DFEE</t>
  </si>
  <si>
    <t>1E5956A468E607E42A9034E72C43EFBE</t>
  </si>
  <si>
    <t>1E5956A468E607E4836EEB6C58055E50</t>
  </si>
  <si>
    <t>1E5956A468E607E428C9ECF4D9A6FAFD</t>
  </si>
  <si>
    <t>1E5956A468E607E48831E6CFE465828D</t>
  </si>
  <si>
    <t>1E5956A468E607E4A11D80E578567F18</t>
  </si>
  <si>
    <t>C66EC0603D5E46B84C31A8128F346C62</t>
  </si>
  <si>
    <t>AC13E6EA050A722F13A5ABA4D1946528</t>
  </si>
  <si>
    <t>74BEC389D7FD4B14EFB39B2683FED123</t>
  </si>
  <si>
    <t>74BEC389D7FD4B144FA3BA36A5973E9D</t>
  </si>
  <si>
    <t>4882.3</t>
  </si>
  <si>
    <t>74BEC389D7FD4B14B14EDBDB351B0888</t>
  </si>
  <si>
    <t>74BEC389D7FD4B14B1FCC4CC8CE5C716</t>
  </si>
  <si>
    <t>74BEC389D7FD4B144B37B0CD3C74E1B3</t>
  </si>
  <si>
    <t>74BEC389D7FD4B141D8336F6AA737641</t>
  </si>
  <si>
    <t>C221C45D0DF6FBC472C60A9E04B75829</t>
  </si>
  <si>
    <t>C221C45D0DF6FBC427489DF5E61E9401</t>
  </si>
  <si>
    <t>C221C45D0DF6FBC44B605910DCA705ED</t>
  </si>
  <si>
    <t>C221C45D0DF6FBC4B5E294D3BA72CD1E</t>
  </si>
  <si>
    <t>C221C45D0DF6FBC4AA6C1B0A9C773095</t>
  </si>
  <si>
    <t>4BDA8A23541F03F1FA61A41402AF3054</t>
  </si>
  <si>
    <t>4BDA8A23541F03F138F4FC165773C93B</t>
  </si>
  <si>
    <t>258C293F36051E2F9908432139090506</t>
  </si>
  <si>
    <t>258C293F36051E2FE1805CAFD8490559</t>
  </si>
  <si>
    <t>258C293F36051E2FBEDA5C63696057DD</t>
  </si>
  <si>
    <t>258C293F36051E2FB5805465B6DFFAD4</t>
  </si>
  <si>
    <t>258C293F36051E2F3497EE5F37DDACE3</t>
  </si>
  <si>
    <t>258C293F36051E2FC29EACF93CF69518</t>
  </si>
  <si>
    <t>258C293F36051E2FB7021DB425E61B4E</t>
  </si>
  <si>
    <t>9093843BBDD558377028B901069FEE8E</t>
  </si>
  <si>
    <t>9093843BBDD558378BE3C6A035C07739</t>
  </si>
  <si>
    <t>9093843BBDD558376ED662A4ABFBBCE6</t>
  </si>
  <si>
    <t>9093843BBDD55837B1E0B2838353A801</t>
  </si>
  <si>
    <t>223B554B20BB517EB7B436D8A1659843</t>
  </si>
  <si>
    <t>223B554B20BB517E6B2285C5BB01E1C7</t>
  </si>
  <si>
    <t>223B554B20BB517E0CDDD35E7C21ED35</t>
  </si>
  <si>
    <t>D46EBA856B6067F1F8E6356A0FA8B130</t>
  </si>
  <si>
    <t>D46EBA856B6067F1A8D2211DF11DCBBA</t>
  </si>
  <si>
    <t>D46EBA856B6067F16F83BDCC95F49A4F</t>
  </si>
  <si>
    <t>D46EBA856B6067F101398A8F72BF3295</t>
  </si>
  <si>
    <t>2178</t>
  </si>
  <si>
    <t>D46EBA856B6067F10054B54D7E562148</t>
  </si>
  <si>
    <t>D46EBA856B6067F1F35F9BC9A387EB0D</t>
  </si>
  <si>
    <t>D46EBA856B6067F18B6A780D298560F5</t>
  </si>
  <si>
    <t>D311DA6E026871750A660639530FB4F3</t>
  </si>
  <si>
    <t>D311DA6E02687175E0B482B259F0F74B</t>
  </si>
  <si>
    <t>D311DA6E02687175D79369CB0778C08A</t>
  </si>
  <si>
    <t>D311DA6E026871753AA1AE42E6430EA3</t>
  </si>
  <si>
    <t>D311DA6E026871758C9DF86A22C927B8</t>
  </si>
  <si>
    <t>D311DA6E026871757EA676987BFF7585</t>
  </si>
  <si>
    <t>14782AC9ACA21970DDE47B8C39ECA1E9</t>
  </si>
  <si>
    <t>5E8F149D8894378CBBAC8428535958FA</t>
  </si>
  <si>
    <t>68477D958343271CE648B8B94574B4AD</t>
  </si>
  <si>
    <t>5E8F149D8894378CBF1308C6EA5F7A6F</t>
  </si>
  <si>
    <t>5E8F149D8894378C35436918B0ED30BD</t>
  </si>
  <si>
    <t>5E8F149D8894378C0E73AC653F53FB73</t>
  </si>
  <si>
    <t>5E8F149D8894378C0DA99C91B8E7B90A</t>
  </si>
  <si>
    <t>5E8F149D8894378CA03E1CF223FE5409</t>
  </si>
  <si>
    <t>A438869FB327AAD007CE89103D305E48</t>
  </si>
  <si>
    <t>1F681DCDC95758CE6902F4D1939B5157</t>
  </si>
  <si>
    <t>A438869FB327AAD001AAA8360A0A25A1</t>
  </si>
  <si>
    <t>A438869FB327AAD0E0916D1A4E49B120</t>
  </si>
  <si>
    <t>A438869FB327AAD00CB160353E2E9930</t>
  </si>
  <si>
    <t>3361.3</t>
  </si>
  <si>
    <t>A438869FB327AAD0DBB51445A015578E</t>
  </si>
  <si>
    <t>4589.3</t>
  </si>
  <si>
    <t>A438869FB327AAD0CC711EB0DCDDDEA7</t>
  </si>
  <si>
    <t>4E26974D30745B1A009062E15332411E</t>
  </si>
  <si>
    <t>4E26974D30745B1A67EDD7B2C6E7474C</t>
  </si>
  <si>
    <t>4E26974D30745B1A49C8E568704A9D7B</t>
  </si>
  <si>
    <t>4E26974D30745B1AE422B2FD75F73920</t>
  </si>
  <si>
    <t>BC5BC7163DA2F281502D75A1DCAC0A67</t>
  </si>
  <si>
    <t>BC5BC7163DA2F281FC8E9ADE93EFD8DD</t>
  </si>
  <si>
    <t>BC5BC7163DA2F28177B89F016616DDAA</t>
  </si>
  <si>
    <t>028D8670FDE7DE4A159448A5744C57E0</t>
  </si>
  <si>
    <t>028D8670FDE7DE4A433184590D2633AD</t>
  </si>
  <si>
    <t>11091.3</t>
  </si>
  <si>
    <t>028D8670FDE7DE4ABE48B6FD856BCF6E</t>
  </si>
  <si>
    <t>028D8670FDE7DE4A048996632C99F3D3</t>
  </si>
  <si>
    <t>028D8670FDE7DE4A1D4AC8A785FEAD77</t>
  </si>
  <si>
    <t>2951.3</t>
  </si>
  <si>
    <t>028D8670FDE7DE4A293DE77781DAAE4C</t>
  </si>
  <si>
    <t>19813.3</t>
  </si>
  <si>
    <t>028D8670FDE7DE4ABB18E682C11ADD9C</t>
  </si>
  <si>
    <t>B656F2C23C752928D36BCCDF81592228</t>
  </si>
  <si>
    <t>9C0C609F16254BDBDC21E06D9CB6A2B2</t>
  </si>
  <si>
    <t>9C0C609F16254BDB965D709341652637</t>
  </si>
  <si>
    <t>9C0C609F16254BDB5450A479CE3ED40D</t>
  </si>
  <si>
    <t>B656F2C23C752928B48010DFA7DBDE55</t>
  </si>
  <si>
    <t>B656F2C23C752928A359F31C18C71506</t>
  </si>
  <si>
    <t>B656F2C23C75292809EFF6E51EB2D1BE</t>
  </si>
  <si>
    <t>037C49595E242FF4CB5FBE02B860C715</t>
  </si>
  <si>
    <t>037C49595E242FF440E7848FC80B2F13</t>
  </si>
  <si>
    <t>037C49595E242FF4973D5FF60AD4F9CA</t>
  </si>
  <si>
    <t>037C49595E242FF4E5FCEA7C027BBED8</t>
  </si>
  <si>
    <t>037C49595E242FF454C7810A6964E542</t>
  </si>
  <si>
    <t>037C49595E242FF4FFBB0F3A7F1509DC</t>
  </si>
  <si>
    <t>037C49595E242FF4772A0F5138441983</t>
  </si>
  <si>
    <t>B3962AD226B93CC409CE8E7CF7B00522</t>
  </si>
  <si>
    <t>B3962AD226B93CC496DDD3C0B02FB9AD</t>
  </si>
  <si>
    <t>B3962AD226B93CC458B78F02AC11C79E</t>
  </si>
  <si>
    <t>B3962AD226B93CC413FE9279C4D2219A</t>
  </si>
  <si>
    <t>B3962AD226B93CC421B6840BDE88A4B0</t>
  </si>
  <si>
    <t>5952F1CE131009860985BEC64DBCCF87</t>
  </si>
  <si>
    <t>5952F1CE131009866BAB0E38B57FDA1B</t>
  </si>
  <si>
    <t>E0D41FEE7B2466211A8B266261352191</t>
  </si>
  <si>
    <t>E0D41FEE7B246621EA886DF71C824C67</t>
  </si>
  <si>
    <t>E0D41FEE7B246621A82E6D14A53A385F</t>
  </si>
  <si>
    <t>E0D41FEE7B246621AED585811389A12C</t>
  </si>
  <si>
    <t>E0D41FEE7B2466210B68323D765DEB1C</t>
  </si>
  <si>
    <t>E0D41FEE7B246621B2E3BBD0E39AB3F2</t>
  </si>
  <si>
    <t>E0D41FEE7B246621A49E9FAC4CEF1936</t>
  </si>
  <si>
    <t>45DB78EF48D2EBBBC72AF65DD96C91BA</t>
  </si>
  <si>
    <t>45DB78EF48D2EBBBA3605511D98962C8</t>
  </si>
  <si>
    <t>45DB78EF48D2EBBBDB46CB671837E32A</t>
  </si>
  <si>
    <t>45DB78EF48D2EBBB15105D6E894A6F2B</t>
  </si>
  <si>
    <t>A3DA45B25869FE0A3BDCC1E92E156152</t>
  </si>
  <si>
    <t>A3DA45B25869FE0AA22A1FF5B90A329D</t>
  </si>
  <si>
    <t>A3DA45B25869FE0A59EAE04760AE71D5</t>
  </si>
  <si>
    <t>73C98A486B767202A548437A81A82D0C</t>
  </si>
  <si>
    <t>73C98A486B76720229813EF5686AA335</t>
  </si>
  <si>
    <t>73C98A486B76720280DB0A7AD65B7BB6</t>
  </si>
  <si>
    <t>73C98A486B7672027C974508F5DB7FA2</t>
  </si>
  <si>
    <t>73C98A486B7672029E06DDB132935DE6</t>
  </si>
  <si>
    <t>73C98A486B767202E0AF6C594FBD8160</t>
  </si>
  <si>
    <t>73C98A486B767202C9740A7648C4AE86</t>
  </si>
  <si>
    <t>092CC1271A7F2829A2007330A5D0D232</t>
  </si>
  <si>
    <t>092CC1271A7F28296FF47B110D398061</t>
  </si>
  <si>
    <t>092CC1271A7F28294F9E1BE14B1F0C19</t>
  </si>
  <si>
    <t>D21FEE0E46E82A10F634EB87CC120ACF</t>
  </si>
  <si>
    <t>D21FEE0E46E82A10A41A8CC3949B7BD7</t>
  </si>
  <si>
    <t>D21FEE0E46E82A10CBB60F10B75AB880</t>
  </si>
  <si>
    <t>D21FEE0E46E82A10479BB9A095ACD06A</t>
  </si>
  <si>
    <t>C66EC0603D5E46B8075F686E8CE4E393</t>
  </si>
  <si>
    <t>C66EC0603D5E46B873964C86F0E659A4</t>
  </si>
  <si>
    <t>C66EC0603D5E46B877874406C5146772</t>
  </si>
  <si>
    <t>C66EC0603D5E46B89509BB20252FACEF</t>
  </si>
  <si>
    <t>C66EC0603D5E46B80364CA9D198E6CBC</t>
  </si>
  <si>
    <t>C66EC0603D5E46B8F6F1DB2C9C3CB5E8</t>
  </si>
  <si>
    <t>EA8BAD3F882335963DFA456D16BF2CB1</t>
  </si>
  <si>
    <t>74BEC389D7FD4B14E6B480ABDD154DE6</t>
  </si>
  <si>
    <t>74BEC389D7FD4B1499D33276FB4B5ADF</t>
  </si>
  <si>
    <t>15BFEE2FA4015CCF9113B9C64D4DFB9E</t>
  </si>
  <si>
    <t>15BFEE2FA4015CCFE10A9619DAFE727B</t>
  </si>
  <si>
    <t>15BFEE2FA4015CCF02411341B0973EF4</t>
  </si>
  <si>
    <t>15BFEE2FA4015CCF5716EB02167E1301</t>
  </si>
  <si>
    <t>15BFEE2FA4015CCFE87E878F5B71FC90</t>
  </si>
  <si>
    <t>4BDA8A23541F03F1FFC782AC5DFDB80B</t>
  </si>
  <si>
    <t>4BDA8A23541F03F1ED9BA0EC9BC00736</t>
  </si>
  <si>
    <t>4BDA8A23541F03F1DD4280DA1BCC3B0A</t>
  </si>
  <si>
    <t>4BDA8A23541F03F1AF939B5E3124E2E7</t>
  </si>
  <si>
    <t>4BDA8A23541F03F1AC6BE8E55D1AE4B8</t>
  </si>
  <si>
    <t>91B4D13B677CEDAD22619CB28B8CD796</t>
  </si>
  <si>
    <t>91B4D13B677CEDAD556A75C3B42C549F</t>
  </si>
  <si>
    <t>258C293F36051E2F04FBEC731F82898B</t>
  </si>
  <si>
    <t>9318491A0069D872E6EEE1E7A3FDF445</t>
  </si>
  <si>
    <t>9318491A0069D872E80CEDC3D1A64372</t>
  </si>
  <si>
    <t>9318491A0069D872C4C82F194B9B36A2</t>
  </si>
  <si>
    <t>9318491A0069D8721824F8E8FF67C7EB</t>
  </si>
  <si>
    <t>9318491A0069D872C9E3FBF3A8EB7450</t>
  </si>
  <si>
    <t>9318491A0069D872A2079454C457D843</t>
  </si>
  <si>
    <t>223B554B20BB517E0F9450B8AE18B618</t>
  </si>
  <si>
    <t>223B554B20BB517EBAF2AC0893709606</t>
  </si>
  <si>
    <t>223B554B20BB517E33E309DA41CBE49C</t>
  </si>
  <si>
    <t>223B554B20BB517E0C66EA64642B6DE1</t>
  </si>
  <si>
    <t>C21717AFB673D4A3683C1C4092331901</t>
  </si>
  <si>
    <t>C21717AFB673D4A37A008DAD907D2CBF</t>
  </si>
  <si>
    <t>C21717AFB673D4A3168303E19625164B</t>
  </si>
  <si>
    <t>ABA7893336D419305F9AB83A8E2168A8</t>
  </si>
  <si>
    <t>ABA7893336D4193049963792FD5C72B7</t>
  </si>
  <si>
    <t>ABA7893336D419304C1402BE1597F79F</t>
  </si>
  <si>
    <t>ABA7893336D41930460EB91E5F483936</t>
  </si>
  <si>
    <t>ABA7893336D419303F7A1836503ECA05</t>
  </si>
  <si>
    <t>ABA7893336D419303635495BAADA8B35</t>
  </si>
  <si>
    <t>ABA7893336D41930FE5A2E84D59964C9</t>
  </si>
  <si>
    <t>DD4DF1FAE85141FD0E469D4E0645A39E</t>
  </si>
  <si>
    <t>A7B216FF62E7AD276C5804C53962DA0F</t>
  </si>
  <si>
    <t>A7B216FF62E7AD27C781ECB2757ACE44</t>
  </si>
  <si>
    <t>A7B216FF62E7AD27FB5BDE3A589D2EA2</t>
  </si>
  <si>
    <t>A7B216FF62E7AD27D36D1DAF11100EEC</t>
  </si>
  <si>
    <t>A7B216FF62E7AD2781C435E82BA1C9AA</t>
  </si>
  <si>
    <t>14782AC9ACA219703A14BFF37101FFFA</t>
  </si>
  <si>
    <t>14782AC9ACA21970379C9C55E79DFD20</t>
  </si>
  <si>
    <t>14782AC9ACA21970324B719BD7B3BB45</t>
  </si>
  <si>
    <t>14782AC9ACA219704269FAB541DF88D9</t>
  </si>
  <si>
    <t>14782AC9ACA21970FB5A22BE19399E49</t>
  </si>
  <si>
    <t>14782AC9ACA21970383D94DB6A283D82</t>
  </si>
  <si>
    <t>52632895B93A1C4ED2EC80E159BD198D</t>
  </si>
  <si>
    <t>D9AB84F320AA82D21E64F7FBC296D659</t>
  </si>
  <si>
    <t>5E8F149D8894378CCA566EA8B3A6E10F</t>
  </si>
  <si>
    <t>5E8F149D8894378C312EF0E36F8E7DC3</t>
  </si>
  <si>
    <t>D9AB84F320AA82D2C96AE658981A6753</t>
  </si>
  <si>
    <t>D9AB84F320AA82D2E6E7DC5F1B3515D4</t>
  </si>
  <si>
    <t>D9AB84F320AA82D2D381B6B8458A551E</t>
  </si>
  <si>
    <t>D9AB84F320AA82D2B83F430032C4030F</t>
  </si>
  <si>
    <t>2925.3</t>
  </si>
  <si>
    <t>A438869FB327AAD0CD93A68FAAE993CF</t>
  </si>
  <si>
    <t>13389.3</t>
  </si>
  <si>
    <t>4466251C2BB924A433E59F3A4BF84F7D</t>
  </si>
  <si>
    <t>4466251C2BB924A4EECA47CFEE3077F7</t>
  </si>
  <si>
    <t>4466251C2BB924A468D59A23DB6AE88B</t>
  </si>
  <si>
    <t>4466251C2BB924A41A54EDC36AE410F1</t>
  </si>
  <si>
    <t>4466251C2BB924A4753A75E5EB06530F</t>
  </si>
  <si>
    <t>4466251C2BB924A45938F4FCF0BA040D</t>
  </si>
  <si>
    <t>BC5BC7163DA2F2813B3492D1CA9F1813</t>
  </si>
  <si>
    <t>BC5BC7163DA2F2813D839A49BCC6EF5C</t>
  </si>
  <si>
    <t>BC5BC7163DA2F281E3BDA980CBA625B1</t>
  </si>
  <si>
    <t>BC5BC7163DA2F281B999557BCCA75898</t>
  </si>
  <si>
    <t>4627.3</t>
  </si>
  <si>
    <t>BC5BC7163DA2F28162DE4E73B30CD844</t>
  </si>
  <si>
    <t>13589.3</t>
  </si>
  <si>
    <t>9012C7A0EB486F724C51E16D5C8646EE</t>
  </si>
  <si>
    <t>9012C7A0EB486F72B70587522BD7761E</t>
  </si>
  <si>
    <t>028D8670FDE7DE4ADD2215B90104848C</t>
  </si>
  <si>
    <t>9209.3</t>
  </si>
  <si>
    <t>38D5006F985B01CB9ED6E957BACF4DB4</t>
  </si>
  <si>
    <t>38D5006F985B01CB396254745BF8ADE2</t>
  </si>
  <si>
    <t>3288.37</t>
  </si>
  <si>
    <t>38D5006F985B01CB5FA9597B8A758892</t>
  </si>
  <si>
    <t>38D5006F985B01CB2663EB337A4C6ED1</t>
  </si>
  <si>
    <t>38D5006F985B01CBA6B88A201B5819A4</t>
  </si>
  <si>
    <t>38D5006F985B01CBEC1B8B9319D1BE55</t>
  </si>
  <si>
    <t>B656F2C23C752928A19FEC4BEF7AEE78</t>
  </si>
  <si>
    <t>B656F2C23C752928667EF8C741DE5ADF</t>
  </si>
  <si>
    <t>B656F2C23C752928193662683FE32C31</t>
  </si>
  <si>
    <t>B656F2C23C752928F0020C4CD25F5197</t>
  </si>
  <si>
    <t>2886841EC16877406AA183EA1D56A95E</t>
  </si>
  <si>
    <t>2886841EC1687740175EFE025E0D835B</t>
  </si>
  <si>
    <t>2886841EC1687740405422B21410AE84</t>
  </si>
  <si>
    <t>7F5F77C5DCDA6BF25D0DD5B9C952F647</t>
  </si>
  <si>
    <t>7F5F77C5DCDA6BF2357153F0DE928EBB</t>
  </si>
  <si>
    <t>7F5F77C5DCDA6BF28FF74B771AAB2169</t>
  </si>
  <si>
    <t>7F5F77C5DCDA6BF28FFA168F0D59A582</t>
  </si>
  <si>
    <t>7F5F77C5DCDA6BF24AEE96113CCEA3F4</t>
  </si>
  <si>
    <t>7F5F77C5DCDA6BF293024EE590B3F905</t>
  </si>
  <si>
    <t>7F5F77C5DCDA6BF29095CC0D5A9A64CF</t>
  </si>
  <si>
    <t>5952F1CE13100986CAD85D4C439D31EC</t>
  </si>
  <si>
    <t>5952F1CE131009866941824DACA7E69A</t>
  </si>
  <si>
    <t>5952F1CE131009860017AB8087398268</t>
  </si>
  <si>
    <t>5952F1CE131009866EB19D2B5AEB2F29</t>
  </si>
  <si>
    <t>5952F1CE1310098639DCB8F5DCCBCA74</t>
  </si>
  <si>
    <t>66BCD7D7C02186E8303B9482DB3EE6FB</t>
  </si>
  <si>
    <t>66BCD7D7C02186E80A25F88170A261F9</t>
  </si>
  <si>
    <t>3C015658C1A897B6846101E00C719764</t>
  </si>
  <si>
    <t>E0D41FEE7B246621B2BAEF56E7C108F0</t>
  </si>
  <si>
    <t>3C015658C1A897B6936AC42495A9E3BF</t>
  </si>
  <si>
    <t>3C015658C1A897B6BDDBA4AFEB1C6DA8</t>
  </si>
  <si>
    <t>3C015658C1A897B6986788EFCFFF06FE</t>
  </si>
  <si>
    <t>3C015658C1A897B698ED0EBFD82F27D5</t>
  </si>
  <si>
    <t>3C015658C1A897B6C69E5B1650A4D9E3</t>
  </si>
  <si>
    <t>A3DA45B25869FE0A45CC1A33A1477783</t>
  </si>
  <si>
    <t>A3DA45B25869FE0A2AE6B9559BEEA269</t>
  </si>
  <si>
    <t>A3DA45B25869FE0AD75F5E003E28ABF6</t>
  </si>
  <si>
    <t>A3DA45B25869FE0A78385D189E7ED62E</t>
  </si>
  <si>
    <t>A3DA45B25869FE0A2ADCACF8ACB209AF</t>
  </si>
  <si>
    <t>D9D93C4AA24B8CDA9F56C98D87253E32</t>
  </si>
  <si>
    <t>D9D93C4AA24B8CDA85B3CD38010D2043</t>
  </si>
  <si>
    <t>2D7DFDF136414FD3A5B74CED0D5DC196</t>
  </si>
  <si>
    <t>2D7DFDF136414FD388CBEB04DC95E952</t>
  </si>
  <si>
    <t>2D7DFDF136414FD385453BC4D477B31E</t>
  </si>
  <si>
    <t>2D7DFDF136414FD39609B3051EA3E0A5</t>
  </si>
  <si>
    <t>2D7DFDF136414FD389DE727F3BA8D945</t>
  </si>
  <si>
    <t>2D7DFDF136414FD316246A28B8861323</t>
  </si>
  <si>
    <t>2D7DFDF136414FD32E969697A22FE193</t>
  </si>
  <si>
    <t>D21FEE0E46E82A10536941A90245C43E</t>
  </si>
  <si>
    <t>D21FEE0E46E82A10E3FE1E222DBAA9C8</t>
  </si>
  <si>
    <t>D21FEE0E46E82A101EE25576EEFFE84B</t>
  </si>
  <si>
    <t>D21FEE0E46E82A105BA6E36E6B9EB644</t>
  </si>
  <si>
    <t>57939A6904C05D9E57B2279A75E2189B</t>
  </si>
  <si>
    <t>57939A6904C05D9E84FBDCEDB0749DAC</t>
  </si>
  <si>
    <t>57939A6904C05D9E5FAFF28DA3E9BF6C</t>
  </si>
  <si>
    <t>EA8BAD3F88233596556AD910F685CC51</t>
  </si>
  <si>
    <t>EA8BAD3F8823359624CF919D41BF054B</t>
  </si>
  <si>
    <t>EA8BAD3F88233596D6C6A929A8C51E4F</t>
  </si>
  <si>
    <t>EA8BAD3F88233596477D1026B3C16B37</t>
  </si>
  <si>
    <t>EA8BAD3F8823359688D5FFE27734B164</t>
  </si>
  <si>
    <t>EA8BAD3F88233596B0BC53F5877CF94C</t>
  </si>
  <si>
    <t>EA8BAD3F882335967F58F9D8F7C95C94</t>
  </si>
  <si>
    <t>34B374E71833C0B5821F5446FF0C893E</t>
  </si>
  <si>
    <t>15BFEE2FA4015CCFFAF201372E3DCF97</t>
  </si>
  <si>
    <t>15BFEE2FA4015CCF7F756066D70BB452</t>
  </si>
  <si>
    <t>15BFEE2FA4015CCFA79D6B2F158EE8AC</t>
  </si>
  <si>
    <t>34B374E71833C0B515D347D259B08157</t>
  </si>
  <si>
    <t>15651.3</t>
  </si>
  <si>
    <t>34B374E71833C0B530B6A6C1B83B43C2</t>
  </si>
  <si>
    <t>34B374E71833C0B5F435D08A03395563</t>
  </si>
  <si>
    <t>91B4D13B677CEDAD441C752AC59B50B5</t>
  </si>
  <si>
    <t>91B4D13B677CEDAD74B06D2001039C2A</t>
  </si>
  <si>
    <t>91B4D13B677CEDAD11D86D2CC93AE2D5</t>
  </si>
  <si>
    <t>91B4D13B677CEDAD4601218EEB4F4EA3</t>
  </si>
  <si>
    <t>91B4D13B677CEDAD73E87AB788FD24E6</t>
  </si>
  <si>
    <t>91B4D13B677CEDAD61AC442FB25F5E65</t>
  </si>
  <si>
    <t>80D95319A0184D490FEC3BB92881DBA0</t>
  </si>
  <si>
    <t>9318491A0069D87299CBA01E5A6AF625</t>
  </si>
  <si>
    <t>9318491A0069D87289C2886B1F4C3479</t>
  </si>
  <si>
    <t>FF4A109826201A5549586E6ED5B93D3E</t>
  </si>
  <si>
    <t>FF4A109826201A55D323C1C91992B41D</t>
  </si>
  <si>
    <t>FF4A109826201A55B6A8A851C351F0A7</t>
  </si>
  <si>
    <t>FF4A109826201A550CB39F26269EDC2B</t>
  </si>
  <si>
    <t>FF4A109826201A55032D87B1D638E758</t>
  </si>
  <si>
    <t>C21717AFB673D4A353CCDD827FE77640</t>
  </si>
  <si>
    <t>C21717AFB673D4A3F6DD537DE35A2568</t>
  </si>
  <si>
    <t>C21717AFB673D4A399500F4053EC8B27</t>
  </si>
  <si>
    <t>C21717AFB673D4A3FD8745CC9EC53067</t>
  </si>
  <si>
    <t>C21717AFB673D4A32917CB0D3A2917B2</t>
  </si>
  <si>
    <t>B10144688F2A19564A106FA98BE12409</t>
  </si>
  <si>
    <t>B10144688F2A195605269E57613C2DAD</t>
  </si>
  <si>
    <t>ABA7893336D419308151354A6C0493D0</t>
  </si>
  <si>
    <t>95A559AD165E190366CEE55BB3A2B5BB</t>
  </si>
  <si>
    <t>95A559AD165E19035D3531FDDA7A4BED</t>
  </si>
  <si>
    <t>95A559AD165E1903BDE9BB6373BA872C</t>
  </si>
  <si>
    <t>95A559AD165E1903D89CC35642370C52</t>
  </si>
  <si>
    <t>95A559AD165E190343AEF3668455FC12</t>
  </si>
  <si>
    <t>95A559AD165E1903F9F00AF342DA6D95</t>
  </si>
  <si>
    <t>52632895B93A1C4E6C60DED24E936F1E</t>
  </si>
  <si>
    <t>52632895B93A1C4E5C28768222A7949C</t>
  </si>
  <si>
    <t>52632895B93A1C4E369748E8F7A34B9C</t>
  </si>
  <si>
    <t>52632895B93A1C4E9771B20279F2A2E1</t>
  </si>
  <si>
    <t>52632895B93A1C4E5CD0F429BE8E771D</t>
  </si>
  <si>
    <t>52632895B93A1C4E224281F298E894E0</t>
  </si>
  <si>
    <t>52632895B93A1C4EFADB7481C5B52D03</t>
  </si>
  <si>
    <t>AE89DDEB91BF9DD932F3FB66F83DC11E</t>
  </si>
  <si>
    <t>D9AB84F320AA82D23BD9212D5A2A1DA6</t>
  </si>
  <si>
    <t>D9AB84F320AA82D23D25BFBCD5654FEC</t>
  </si>
  <si>
    <t>D9AB84F320AA82D250BE1A3B804E5CF6</t>
  </si>
  <si>
    <t>AE89DDEB91BF9DD9C4430DA52B4EAC4F</t>
  </si>
  <si>
    <t>AE89DDEB91BF9DD9410C174D0FB6ED3E</t>
  </si>
  <si>
    <t>AE89DDEB91BF9DD9B0438ED0972DD739</t>
  </si>
  <si>
    <t>C6E02E62106EFC16A7B851F5F7EFF1B4</t>
  </si>
  <si>
    <t>4466251C2BB924A4AC5454C40D12EC50</t>
  </si>
  <si>
    <t>4466251C2BB924A4E5D280D1F1CAC928</t>
  </si>
  <si>
    <t>C6E02E62106EFC1650888A9038CE94A3</t>
  </si>
  <si>
    <t>C6E02E62106EFC16C552283547B68B3D</t>
  </si>
  <si>
    <t>C6E02E62106EFC1662888354D874CD5C</t>
  </si>
  <si>
    <t>C6E02E62106EFC165C352DA4BD29B6A4</t>
  </si>
  <si>
    <t>9012C7A0EB486F727D8724B205FD33BF</t>
  </si>
  <si>
    <t>9012C7A0EB486F72F07412244590F2F3</t>
  </si>
  <si>
    <t>9012C7A0EB486F7294EFF0785B1F35D2</t>
  </si>
  <si>
    <t>9012C7A0EB486F72A61DEB6663A8476F</t>
  </si>
  <si>
    <t>7202.51</t>
  </si>
  <si>
    <t>9012C7A0EB486F72328511FCD56A6B43</t>
  </si>
  <si>
    <t>9012C7A0EB486F726BE34F6F983FA5F0</t>
  </si>
  <si>
    <t>2909.3</t>
  </si>
  <si>
    <t>7F8C4FD3C62F646991019CC9512F2460</t>
  </si>
  <si>
    <t>12989.3</t>
  </si>
  <si>
    <t>C342DAD75124F6F29141C16348BA713C</t>
  </si>
  <si>
    <t>38D5006F985B01CB5AC914501068AA29</t>
  </si>
  <si>
    <t>C342DAD75124F6F2AA1E91A66C17D669</t>
  </si>
  <si>
    <t>C342DAD75124F6F288CA189BA5DB590D</t>
  </si>
  <si>
    <t>14890.37</t>
  </si>
  <si>
    <t>C342DAD75124F6F2CB0C130058230915</t>
  </si>
  <si>
    <t>C342DAD75124F6F2523AC166B6E25623</t>
  </si>
  <si>
    <t>C342DAD75124F6F2335EC83CB06AF047</t>
  </si>
  <si>
    <t>2886841EC168774090CBD609546F018D</t>
  </si>
  <si>
    <t>11309.3</t>
  </si>
  <si>
    <t>2886841EC16877404E8FCC889891847F</t>
  </si>
  <si>
    <t>2886841EC1687740541B599B7CAF2277</t>
  </si>
  <si>
    <t>2886841EC168774085599FFF3CF33A35</t>
  </si>
  <si>
    <t>3092.3</t>
  </si>
  <si>
    <t>2886841EC1687740E6ADA5F732A42627</t>
  </si>
  <si>
    <t>77ECFE96BF8A3F101781C6D29406E970</t>
  </si>
  <si>
    <t>12071.44</t>
  </si>
  <si>
    <t>77ECFE96BF8A3F10E4792D1EA21E73DF</t>
  </si>
  <si>
    <t>10793.37</t>
  </si>
  <si>
    <t>09CA7DC25416DF92E6211EF3DE90940F</t>
  </si>
  <si>
    <t>09CA7DC25416DF929852AC091B24772C</t>
  </si>
  <si>
    <t>09CA7DC25416DF9254286920D1D233EA</t>
  </si>
  <si>
    <t>09CA7DC25416DF92F9765CB5D3E900BA</t>
  </si>
  <si>
    <t>09CA7DC25416DF92DB16C234E9395DD0</t>
  </si>
  <si>
    <t>09CA7DC25416DF929DA2996AC7643BB4</t>
  </si>
  <si>
    <t>09CA7DC25416DF9281C73CFC9816BB7C</t>
  </si>
  <si>
    <t>66BCD7D7C02186E84CC06C13B1C408FA</t>
  </si>
  <si>
    <t>66BCD7D7C02186E82593CC9490BB32EB</t>
  </si>
  <si>
    <t>66BCD7D7C02186E8E41E0AF54FFD78A5</t>
  </si>
  <si>
    <t>66BCD7D7C02186E8B232BAE7E7780466</t>
  </si>
  <si>
    <t>66BCD7D7C02186E809065E192E7E9435</t>
  </si>
  <si>
    <t>66BCD7D7C02186E8B3834E58C2DF1072</t>
  </si>
  <si>
    <t>49DE29CFB4F5855DB6E61796B07898D3</t>
  </si>
  <si>
    <t>3C015658C1A897B6E55089B63D499816</t>
  </si>
  <si>
    <t>3C015658C1A897B6E99A729A305A5C7B</t>
  </si>
  <si>
    <t>DDD7B05C4136EBED370D0A97EAB93EA1</t>
  </si>
  <si>
    <t>DDD7B05C4136EBED1F26591BC80848E9</t>
  </si>
  <si>
    <t>DDD7B05C4136EBEDAA851196FD84142D</t>
  </si>
  <si>
    <t>DDD7B05C4136EBEDFC9AFDEFCF2A125D</t>
  </si>
  <si>
    <t>DDD7B05C4136EBED8C34496AACCC6C1D</t>
  </si>
  <si>
    <t>D9D93C4AA24B8CDA18035D0FC6FAA278</t>
  </si>
  <si>
    <t>4782.3</t>
  </si>
  <si>
    <t>D9D93C4AA24B8CDAD87034DC4E4A2199</t>
  </si>
  <si>
    <t>D9D93C4AA24B8CDA9835051336D846CD</t>
  </si>
  <si>
    <t>D9D93C4AA24B8CDACFC9626574D1C52A</t>
  </si>
  <si>
    <t>D9D93C4AA24B8CDAF113AE018948EED2</t>
  </si>
  <si>
    <t>50FA824DA4FCC12BB554FDBCC8B85596</t>
  </si>
  <si>
    <t>50FA824DA4FCC12B30F14E3092632CEF</t>
  </si>
  <si>
    <t>2490</t>
  </si>
  <si>
    <t>EC7F96B8F4D609D6CEA76552A4C04E65</t>
  </si>
  <si>
    <t>2D7DFDF136414FD3B79A8F63580E56DF</t>
  </si>
  <si>
    <t>EC7F96B8F4D609D64BE09F796F169B87</t>
  </si>
  <si>
    <t>EC7F96B8F4D609D650D36A2B8EBAFE6B</t>
  </si>
  <si>
    <t>EC7F96B8F4D609D6B038C19EFD16AA86</t>
  </si>
  <si>
    <t>EC7F96B8F4D609D6647DB03DF834D75A</t>
  </si>
  <si>
    <t>EC7F96B8F4D609D61D149D3911462DAB</t>
  </si>
  <si>
    <t>57939A6904C05D9E171999E528492894</t>
  </si>
  <si>
    <t>57939A6904C05D9E0FE869C721AFBA75</t>
  </si>
  <si>
    <t>57939A6904C05D9E1F5E03FD487A34F9</t>
  </si>
  <si>
    <t>57939A6904C05D9ED72A33F19AF0645F</t>
  </si>
  <si>
    <t>AA4D367304BE84F9F442B4EB730B8A46</t>
  </si>
  <si>
    <t>AA4D367304BE84F9C26CC07E2657138F</t>
  </si>
  <si>
    <t>AA4D367304BE84F9A56AC21AA9F4D3EB</t>
  </si>
  <si>
    <t>81707F6E949C556B934653F7D8F3C30D</t>
  </si>
  <si>
    <t>81707F6E949C556B09C115AA635D612B</t>
  </si>
  <si>
    <t>81707F6E949C556B034300785E51B411</t>
  </si>
  <si>
    <t>81707F6E949C556B06228C2E2C442D62</t>
  </si>
  <si>
    <t>81707F6E949C556B62068963DFE659B6</t>
  </si>
  <si>
    <t>81707F6E949C556B65D4ED3245B5674A</t>
  </si>
  <si>
    <t>81707F6E949C556B00785A5C0B213264</t>
  </si>
  <si>
    <t>34B374E71833C0B5D7F938ECFA3C1406</t>
  </si>
  <si>
    <t>15091.37</t>
  </si>
  <si>
    <t>34B374E71833C0B57A2525A6ED994933</t>
  </si>
  <si>
    <t>34B374E71833C0B582F32B63212921BA</t>
  </si>
  <si>
    <t>4AAB3F18500AB7CBC386454D3869893B</t>
  </si>
  <si>
    <t>4AAB3F18500AB7CBCF01E44321FF0BB0</t>
  </si>
  <si>
    <t>4AAB3F18500AB7CBFD2D4700DD6D4C7A</t>
  </si>
  <si>
    <t>3987.3</t>
  </si>
  <si>
    <t>4AAB3F18500AB7CBAC8D9489C168047A</t>
  </si>
  <si>
    <t>80D95319A0184D4918C85CDFE58A9EAE</t>
  </si>
  <si>
    <t>80D95319A0184D49DCB7EFBE9A645DAB</t>
  </si>
  <si>
    <t>80D95319A0184D49F815F8CABB646E29</t>
  </si>
  <si>
    <t>80D95319A0184D49E402D3A75835C5D0</t>
  </si>
  <si>
    <t>80D95319A0184D49A9D8E72E8A995DBE</t>
  </si>
  <si>
    <t>80D95319A0184D49D51BA770C3DBF521</t>
  </si>
  <si>
    <t>80D95319A0184D499C85E92166AD975C</t>
  </si>
  <si>
    <t>FF4A109826201A55E99BA3AD0781B3C1</t>
  </si>
  <si>
    <t>FF4A109826201A55756F243B3491C997</t>
  </si>
  <si>
    <t>0679F019AC1C20E785E89D848D4C5486</t>
  </si>
  <si>
    <t>0679F019AC1C20E74057C80610EE9BAB</t>
  </si>
  <si>
    <t>0679F019AC1C20E7AA0AE0C0BD05BB6D</t>
  </si>
  <si>
    <t>0679F019AC1C20E70CDC65A44A4FAB62</t>
  </si>
  <si>
    <t>0679F019AC1C20E715312FEB2E954FF5</t>
  </si>
  <si>
    <t>B10144688F2A19560510A97314D8A0B6</t>
  </si>
  <si>
    <t>B10144688F2A195645208713AC375C12</t>
  </si>
  <si>
    <t>B10144688F2A1956602DFD840F2F0678</t>
  </si>
  <si>
    <t>B10144688F2A1956DDC23F9AADBD256F</t>
  </si>
  <si>
    <t>B10144688F2A195634CF632305A02A2A</t>
  </si>
  <si>
    <t>B10144688F2A1956DDA4D8CBDE808A3B</t>
  </si>
  <si>
    <t>D402147171D0B2AA78946D5733616A13</t>
  </si>
  <si>
    <t>95A559AD165E190394A6995D0CEA34EB</t>
  </si>
  <si>
    <t>95A559AD165E1903455634FA3C9B375A</t>
  </si>
  <si>
    <t>3576BB6FEA0B85868B7F2E9D99004C10</t>
  </si>
  <si>
    <t>3576BB6FEA0B85866CF1CB0388E932AC</t>
  </si>
  <si>
    <t>3576BB6FEA0B8586043E72561A3E9C01</t>
  </si>
  <si>
    <t>3576BB6FEA0B8586BA0110930B886556</t>
  </si>
  <si>
    <t>3576BB6FEA0B8586063474CA434ECD4E</t>
  </si>
  <si>
    <t>2346857DE15A99D89543CDC21A73E24D</t>
  </si>
  <si>
    <t>2346857DE15A99D82370EC0A891CD545</t>
  </si>
  <si>
    <t>2346857DE15A99D8734D6FABA2C12E7A</t>
  </si>
  <si>
    <t>2346857DE15A99D89680A207E70D0FC8</t>
  </si>
  <si>
    <t>2346857DE15A99D8AE4D79392D7B2D45</t>
  </si>
  <si>
    <t>2346857DE15A99D89C2E71844D9DDC36</t>
  </si>
  <si>
    <t>2346857DE15A99D88757C6476E985246</t>
  </si>
  <si>
    <t>1DE9C84A43AB52F655D53452B3EAD974</t>
  </si>
  <si>
    <t>AE89DDEB91BF9DD98C4DF223D88C37CE</t>
  </si>
  <si>
    <t>AE89DDEB91BF9DD9E9F9C79E8492288E</t>
  </si>
  <si>
    <t>AE89DDEB91BF9DD969B0B14793297206</t>
  </si>
  <si>
    <t>10416</t>
  </si>
  <si>
    <t>1DE9C84A43AB52F6BCFE8E55D4DFD08D</t>
  </si>
  <si>
    <t>1DE9C84A43AB52F62CA575E17E559EB0</t>
  </si>
  <si>
    <t>1DE9C84A43AB52F6F8E8B4D9276CB667</t>
  </si>
  <si>
    <t>C6E02E62106EFC16DFEA2026F0830592</t>
  </si>
  <si>
    <t>C6E02E62106EFC1604EF5168D1B496E5</t>
  </si>
  <si>
    <t>C6E02E62106EFC16C1759C635E9F6A24</t>
  </si>
  <si>
    <t>7389BE56072C9DB624AF985CF77F7476</t>
  </si>
  <si>
    <t>14196.37</t>
  </si>
  <si>
    <t>7389BE56072C9DB6B669A36555F5830C</t>
  </si>
  <si>
    <t>7389BE56072C9DB6668353A403FC6E50</t>
  </si>
  <si>
    <t>7389BE56072C9DB6BD2615C335E67921</t>
  </si>
  <si>
    <t>7514.51</t>
  </si>
  <si>
    <t>7F8C4FD3C62F64691D73BEC7BDC57B52</t>
  </si>
  <si>
    <t>7F8C4FD3C62F64693988B005F80ADBF4</t>
  </si>
  <si>
    <t>7F8C4FD3C62F646955FEE1EB8E94A9E9</t>
  </si>
  <si>
    <t>7F8C4FD3C62F6469CB5ABEE9D6EC7189</t>
  </si>
  <si>
    <t>7F8C4FD3C62F6469F5FC89FFB7710107</t>
  </si>
  <si>
    <t>7F8C4FD3C62F64698CBF197CDC853CBD</t>
  </si>
  <si>
    <t>3BFAB845D66115CF7199668A3A740296</t>
  </si>
  <si>
    <t>C342DAD75124F6F2EAA0CD76223CCBB9</t>
  </si>
  <si>
    <t>C342DAD75124F6F265025C08F9AA5090</t>
  </si>
  <si>
    <t>6398.37</t>
  </si>
  <si>
    <t>15E75BAA493D42552A8C3D7728579FDB</t>
  </si>
  <si>
    <t>15E75BAA493D4255B86B31BCA7A4B900</t>
  </si>
  <si>
    <t>15E75BAA493D42558C28E33DCF905333</t>
  </si>
  <si>
    <t>15E75BAA493D4255C137B4784D10347C</t>
  </si>
  <si>
    <t>15E75BAA493D42558FE35F37A7EAD1CF</t>
  </si>
  <si>
    <t>77ECFE96BF8A3F1052931A6A5407BA49</t>
  </si>
  <si>
    <t>3298.37</t>
  </si>
  <si>
    <t>77ECFE96BF8A3F1037EB958E6EB2E3C0</t>
  </si>
  <si>
    <t>77ECFE96BF8A3F1076868C54A7A0DFCB</t>
  </si>
  <si>
    <t>77ECFE96BF8A3F10B9F7C5354B4AFE2B</t>
  </si>
  <si>
    <t>77ECFE96BF8A3F1076AF0B57167C87F8</t>
  </si>
  <si>
    <t>6DCD627E5529E2C4F662EFF113F56FBF</t>
  </si>
  <si>
    <t>6DCD627E5529E2C48542AF6B8698CD06</t>
  </si>
  <si>
    <t>355B486CF94B9F10B7B926AEDDC7031C</t>
  </si>
  <si>
    <t>09CA7DC25416DF9247BF23D772433282</t>
  </si>
  <si>
    <t>355B486CF94B9F10EF587BE4CA56C25B</t>
  </si>
  <si>
    <t>355B486CF94B9F1021F0E103798A5D4D</t>
  </si>
  <si>
    <t>355B486CF94B9F104A330EA350B5FB7B</t>
  </si>
  <si>
    <t>355B486CF94B9F1037F052E39591F09A</t>
  </si>
  <si>
    <t>355B486CF94B9F102B1F6404B95608B5</t>
  </si>
  <si>
    <t>49DE29CFB4F5855DA1654C8064E167A8</t>
  </si>
  <si>
    <t>49DE29CFB4F5855D99FA07A18447171E</t>
  </si>
  <si>
    <t>49DE29CFB4F5855D6E6413CDF2362D99</t>
  </si>
  <si>
    <t>49DE29CFB4F5855D372FB7F737594482</t>
  </si>
  <si>
    <t>49DE29CFB4F5855DA5FC6D85418AD671</t>
  </si>
  <si>
    <t>49DE29CFB4F5855D56F751355497BD6E</t>
  </si>
  <si>
    <t>49DE29CFB4F5855D4DEE8AFA55574053</t>
  </si>
  <si>
    <t>DDD7B05C4136EBED603A546C33B9C44F</t>
  </si>
  <si>
    <t>DDD7B05C4136EBED92326CAEF5E4A992</t>
  </si>
  <si>
    <t>DDD7B05C4136EBEDD09873EFA19E9F80</t>
  </si>
  <si>
    <t>F819A4E61FCFD81FFED0D41034FFF0BD</t>
  </si>
  <si>
    <t>F819A4E61FCFD81FE8952D3681D129FD</t>
  </si>
  <si>
    <t>F819A4E61FCFD81F2236E17EDA4194A0</t>
  </si>
  <si>
    <t>F819A4E61FCFD81F8AA1218545DF4109</t>
  </si>
  <si>
    <t>50FA824DA4FCC12B34162622FCBA32FF</t>
  </si>
  <si>
    <t>50FA824DA4FCC12B865E65C6F1FD6D94</t>
  </si>
  <si>
    <t>50FA824DA4FCC12BE0D98D9998346C58</t>
  </si>
  <si>
    <t>50FA824DA4FCC12BF6468A9EECBA412B</t>
  </si>
  <si>
    <t>50FA824DA4FCC12B2E67805103639200</t>
  </si>
  <si>
    <t>50FA824DA4FCC12B6CE761D26DA5146C</t>
  </si>
  <si>
    <t>0DA89DAA4869A7F79F39FC13EA50C0F6</t>
  </si>
  <si>
    <t>EC7F96B8F4D609D611439013434FF43F</t>
  </si>
  <si>
    <t>EC7F96B8F4D609D66FAF2FC8E1774982</t>
  </si>
  <si>
    <t>CE6C658E5A8C6967B55AAD43D0F31C0E</t>
  </si>
  <si>
    <t>CE6C658E5A8C6967D19B3644810F8060</t>
  </si>
  <si>
    <t>CE6C658E5A8C69671447F15B4FFE47A7</t>
  </si>
  <si>
    <t>CE6C658E5A8C696748EF75CA48C62458</t>
  </si>
  <si>
    <t>CE6C658E5A8C696770CB6969F56BAB4B</t>
  </si>
  <si>
    <t>AA4D367304BE84F952CCC20A54A425DB</t>
  </si>
  <si>
    <t>AA4D367304BE84F99846B2D9AC0F0DB4</t>
  </si>
  <si>
    <t>AA4D367304BE84F93AF38B41FF4DAED6</t>
  </si>
  <si>
    <t>AA4D367304BE84F9478E9C2EB6D19064</t>
  </si>
  <si>
    <t>AA4D367304BE84F9B55AFE439E6EF204</t>
  </si>
  <si>
    <t>0EFBDAC59AF860C468093FAD7A4993FE</t>
  </si>
  <si>
    <t>0EFBDAC59AF860C442E146AA678C0F73</t>
  </si>
  <si>
    <t>81707F6E949C556BA2E71694851AC8E7</t>
  </si>
  <si>
    <t>9077DEC27675AD25E66081CA2EA75FB2</t>
  </si>
  <si>
    <t>9077DEC27675AD25C43E68BA6E4CB861</t>
  </si>
  <si>
    <t>9077DEC27675AD25680CB1F5E469B19D</t>
  </si>
  <si>
    <t>9077DEC27675AD2529BC9A26C26C5E29</t>
  </si>
  <si>
    <t>9077DEC27675AD25B1193E2BB884AD56</t>
  </si>
  <si>
    <t>9077DEC27675AD25984EE23CA5DAD187</t>
  </si>
  <si>
    <t>4AAB3F18500AB7CBB9097C0DC7F77436</t>
  </si>
  <si>
    <t>4AAB3F18500AB7CBD0DD1626EC5E7BA6</t>
  </si>
  <si>
    <t>4AAB3F18500AB7CBC10B847EDADAABA7</t>
  </si>
  <si>
    <t>4AAB3F18500AB7CB3597386A0D0F4816</t>
  </si>
  <si>
    <t>F43F13F8040557572BA90A4B700CE0D8</t>
  </si>
  <si>
    <t>F43F13F804055757EDF6B76A10DD8F0F</t>
  </si>
  <si>
    <t>F43F13F804055757DBBD072E3678BD85</t>
  </si>
  <si>
    <t>4970.3</t>
  </si>
  <si>
    <t>0337951F82A60A98C4A75BEADEB3BCB5</t>
  </si>
  <si>
    <t>0337951F82A60A98BDE38A89EFBF3DCD</t>
  </si>
  <si>
    <t>0337951F82A60A9833ED828CE68CB8E9</t>
  </si>
  <si>
    <t>0337951F82A60A98A91E866EBD5C9A17</t>
  </si>
  <si>
    <t>0337951F82A60A9878C793011E50A8B1</t>
  </si>
  <si>
    <t>0337951F82A60A98F07EDFB3227EBD49</t>
  </si>
  <si>
    <t>0337951F82A60A9892298C02C65B90E4</t>
  </si>
  <si>
    <t>0679F019AC1C20E766C06E5C995B112F</t>
  </si>
  <si>
    <t>0679F019AC1C20E7B76635495D5D7C79</t>
  </si>
  <si>
    <t>0679F019AC1C20E7649EAA32E75963D5</t>
  </si>
  <si>
    <t>3F3CA670CF1B915F8F09817BC2E437AC</t>
  </si>
  <si>
    <t>3F3CA670CF1B915F9BD43ACD59951C77</t>
  </si>
  <si>
    <t>3F3CA670CF1B915FA65CB62F776BFB97</t>
  </si>
  <si>
    <t>3F3CA670CF1B915FC8E4F7FB960207BB</t>
  </si>
  <si>
    <t>D402147171D0B2AA7E2527ABB9FB4D5F</t>
  </si>
  <si>
    <t>D402147171D0B2AA5E21451BD6D8903E</t>
  </si>
  <si>
    <t>D402147171D0B2AAC7C62C48285CF9A8</t>
  </si>
  <si>
    <t>D402147171D0B2AA871D06A37CAA720D</t>
  </si>
  <si>
    <t>D402147171D0B2AAA372B74273CB6E95</t>
  </si>
  <si>
    <t>D402147171D0B2AAE0415B42B12D4669</t>
  </si>
  <si>
    <t>D402147171D0B2AA2942027E909422A0</t>
  </si>
  <si>
    <t>3576BB6FEA0B85868F8FBB19C307EC6D</t>
  </si>
  <si>
    <t>3576BB6FEA0B8586A13FC01DBC806F1E</t>
  </si>
  <si>
    <t>3556BC4E805D0D86F7D4CD243B98C087</t>
  </si>
  <si>
    <t>3556BC4E805D0D86D65C2432A779DE6F</t>
  </si>
  <si>
    <t>3556BC4E805D0D869EA4876DE834810D</t>
  </si>
  <si>
    <t>3556BC4E805D0D86A48057D56C4E123B</t>
  </si>
  <si>
    <t>3556BC4E805D0D86EC077DDD2E584C22</t>
  </si>
  <si>
    <t>2346857DE15A99D8E8C1952EA80986DA</t>
  </si>
  <si>
    <t>EF476AA47066DFDCCD5716B1252CEE55</t>
  </si>
  <si>
    <t>EF476AA47066DFDC9B6D2C96E30EFEDA</t>
  </si>
  <si>
    <t>EF476AA47066DFDC0B6CEA2D347671D0</t>
  </si>
  <si>
    <t>EF476AA47066DFDC3A39E03260120946</t>
  </si>
  <si>
    <t>EF476AA47066DFDC336EDEDBA8774236</t>
  </si>
  <si>
    <t>EF476AA47066DFDCA0234CDE09E9C7E0</t>
  </si>
  <si>
    <t>1DE9C84A43AB52F6B48690CD19503319</t>
  </si>
  <si>
    <t>1DE9C84A43AB52F63AC8FF9771F38AA9</t>
  </si>
  <si>
    <t>1DE9C84A43AB52F62A888BA40323D113</t>
  </si>
  <si>
    <t>1DE9C84A43AB52F6141A6D2DF1B5D034</t>
  </si>
  <si>
    <t>A4378719B6EF6F22B0F3660909630FEA</t>
  </si>
  <si>
    <t>A4378719B6EF6F226B8AEEF7F1D107AC</t>
  </si>
  <si>
    <t>A4378719B6EF6F226FAA00ADF8D12E15</t>
  </si>
  <si>
    <t>7389BE56072C9DB67640105617650E34</t>
  </si>
  <si>
    <t>7389BE56072C9DB6AAF46858BE88C855</t>
  </si>
  <si>
    <t>7389BE56072C9DB6C82D00F0D6F5768B</t>
  </si>
  <si>
    <t>7389BE56072C9DB688CE7A957C3C9D7D</t>
  </si>
  <si>
    <t>C6766FC03911A8FA6B6450DFA44D3C8D</t>
  </si>
  <si>
    <t>C6766FC03911A8FA113882C3BB0920D0</t>
  </si>
  <si>
    <t>C6766FC03911A8FAFB02FC3603E0F6EA</t>
  </si>
  <si>
    <t>3BFAB845D66115CF08DE6C80A7A69D29</t>
  </si>
  <si>
    <t>3BFAB845D66115CFCBEB59555E1AD271</t>
  </si>
  <si>
    <t>3BFAB845D66115CFB10FB70AF196DEAF</t>
  </si>
  <si>
    <t>5180.37</t>
  </si>
  <si>
    <t>3BFAB845D66115CF8CB1CA2DA75BE038</t>
  </si>
  <si>
    <t>3BFAB845D66115CFB924D546E1BE70BD</t>
  </si>
  <si>
    <t>3BFAB845D66115CFA0E2F828B43FBFC8</t>
  </si>
  <si>
    <t>1502.58</t>
  </si>
  <si>
    <t>3BFAB845D66115CFB58A3AF3B36119E3</t>
  </si>
  <si>
    <t>15E75BAA493D4255A01522338F3FE40A</t>
  </si>
  <si>
    <t>15E75BAA493D4255DDD33E5D411BCFC3</t>
  </si>
  <si>
    <t>11869.3</t>
  </si>
  <si>
    <t>15E75BAA493D4255F0D5FA925DAB4BEC</t>
  </si>
  <si>
    <t>FD0ADDDC21AC9FC1CC3C4C956FA6E6A7</t>
  </si>
  <si>
    <t>8960.37</t>
  </si>
  <si>
    <t>FD0ADDDC21AC9FC1F1451CC2CA46EEB9</t>
  </si>
  <si>
    <t>FD0ADDDC21AC9FC111A4C5ECBA866D20</t>
  </si>
  <si>
    <t>FD0ADDDC21AC9FC1C4B6C9F5A0FB880D</t>
  </si>
  <si>
    <t>6DCD627E5529E2C40C8D4AEF293B808F</t>
  </si>
  <si>
    <t>6DCD627E5529E2C404240AEF544015BD</t>
  </si>
  <si>
    <t>6DCD627E5529E2C4259E5E537157F1EB</t>
  </si>
  <si>
    <t>6DCD627E5529E2C44DF26C83FF1CA558</t>
  </si>
  <si>
    <t>6DCD627E5529E2C43024FAF4693CE3ED</t>
  </si>
  <si>
    <t>6DCD627E5529E2C49BA1AFFF134A5397</t>
  </si>
  <si>
    <t>A4911217FD1DF0DBDEB0EAE72C0441C0</t>
  </si>
  <si>
    <t>355B486CF94B9F10BA757AC8B059F210</t>
  </si>
  <si>
    <t>355B486CF94B9F10D09D0E7A82FA63E3</t>
  </si>
  <si>
    <t>498A0B9582E594E7E2D5A7C1DD347A97</t>
  </si>
  <si>
    <t>498A0B9582E594E7D6075E4B72FDC56F</t>
  </si>
  <si>
    <t>498A0B9582E594E7BDF49D9C21B6F77D</t>
  </si>
  <si>
    <t>498A0B9582E594E716D1FD3F45D020FE</t>
  </si>
  <si>
    <t>498A0B9582E594E776F37DE98BF4F0E6</t>
  </si>
  <si>
    <t>03B47A11ED556A5E8B566B890A2ED41C</t>
  </si>
  <si>
    <t>03B47A11ED556A5E3AE463567221E759</t>
  </si>
  <si>
    <t>03B47A11ED556A5E7AE68A35E0AE3174</t>
  </si>
  <si>
    <t>03B47A11ED556A5EAF6769465E86579F</t>
  </si>
  <si>
    <t>03B47A11ED556A5E86AEC863426D7F95</t>
  </si>
  <si>
    <t>03B47A11ED556A5EBE6B546D436A9F90</t>
  </si>
  <si>
    <t>03B47A11ED556A5E78F60A8677C2F04D</t>
  </si>
  <si>
    <t>E512E55A8F9A358839CFEE71A923D88E</t>
  </si>
  <si>
    <t>F819A4E61FCFD81F0733032FFF134EAD</t>
  </si>
  <si>
    <t>F819A4E61FCFD81FAB16360F083DF46D</t>
  </si>
  <si>
    <t>F819A4E61FCFD81F51EAE707105FC2E4</t>
  </si>
  <si>
    <t>E512E55A8F9A35884D6993A60B78BF4C</t>
  </si>
  <si>
    <t>E512E55A8F9A358806A694AA001E8094</t>
  </si>
  <si>
    <t>E512E55A8F9A3588867DA9F865FB97DB</t>
  </si>
  <si>
    <t>0DA89DAA4869A7F7AF8FD42598115766</t>
  </si>
  <si>
    <t>0DA89DAA4869A7F7B2C1F90B438BFBB1</t>
  </si>
  <si>
    <t>0DA89DAA4869A7F778944195EE72AF21</t>
  </si>
  <si>
    <t>0DA89DAA4869A7F7C07C7038BF4F6B69</t>
  </si>
  <si>
    <t>0DA89DAA4869A7F792E9BC77D57CF213</t>
  </si>
  <si>
    <t>0DA89DAA4869A7F7470667414FF3756B</t>
  </si>
  <si>
    <t>0DA89DAA4869A7F74A2D5E3CC24D7173</t>
  </si>
  <si>
    <t>9887E08348AE15B966F7A681ABDCA989</t>
  </si>
  <si>
    <t>CE6C658E5A8C69673EC1AFE19D1E01F3</t>
  </si>
  <si>
    <t>CE6C658E5A8C6967CF91CD596BF845A9</t>
  </si>
  <si>
    <t>9887E08348AE15B9866E5007CF9B6C2F</t>
  </si>
  <si>
    <t>9887E08348AE15B927F27A0B05616CD3</t>
  </si>
  <si>
    <t>9887E08348AE15B9D21C509D1E895099</t>
  </si>
  <si>
    <t>9887E08348AE15B9613E7B0646E077D4</t>
  </si>
  <si>
    <t>0EFBDAC59AF860C4DC8E21D6645212BA</t>
  </si>
  <si>
    <t>0EFBDAC59AF860C4ED38B4A854E68FC0</t>
  </si>
  <si>
    <t>0EFBDAC59AF860C46C3248394C51EA73</t>
  </si>
  <si>
    <t>0EFBDAC59AF860C480144BE8F2496FA3</t>
  </si>
  <si>
    <t>0EFBDAC59AF860C4C89CD65CA00D7662</t>
  </si>
  <si>
    <t>0EFBDAC59AF860C478E80216AE481E5B</t>
  </si>
  <si>
    <t>C37C11B8099C48D8F2D9CBD92951D4C2</t>
  </si>
  <si>
    <t>9077DEC27675AD250824F791CE3DA3F8</t>
  </si>
  <si>
    <t>5D7871A11F55316AA65212BFE2F69D67</t>
  </si>
  <si>
    <t>5D7871A11F55316AA81B3C5654312103</t>
  </si>
  <si>
    <t>5D7871A11F55316ABF79D96FC6CBFB16</t>
  </si>
  <si>
    <t>5D7871A11F55316A0D61A0112E5EAC25</t>
  </si>
  <si>
    <t>4076.37</t>
  </si>
  <si>
    <t>5D7871A11F55316A7130AE19AD5DA8BA</t>
  </si>
  <si>
    <t>5D7871A11F55316A5B0CB8C3E4B6F2D8</t>
  </si>
  <si>
    <t>F43F13F804055757EBD8D0588511D732</t>
  </si>
  <si>
    <t>F43F13F804055757490E059D79BCF863</t>
  </si>
  <si>
    <t>F43F13F8040557577350DD63AE89AE24</t>
  </si>
  <si>
    <t>F43F13F804055757DA39545A9726FCA7</t>
  </si>
  <si>
    <t>F43F13F804055757075354044493D88A</t>
  </si>
  <si>
    <t>9CE011F521B6928CD03ED25B08A03BBF</t>
  </si>
  <si>
    <t>9CE011F521B6928CAA76C96E8E6B835B</t>
  </si>
  <si>
    <t>6E970D1390552FECFA0D42AFE0974C0E</t>
  </si>
  <si>
    <t>6E970D1390552FECE5793A0F7BEBE042</t>
  </si>
  <si>
    <t>6E970D1390552FECB34DB0E50E9BA9C4</t>
  </si>
  <si>
    <t>6E970D1390552FEC589AF2710EA8AEA1</t>
  </si>
  <si>
    <t>6E970D1390552FEC23A82DDD960C2CD6</t>
  </si>
  <si>
    <t>6E970D1390552FEC5D698BCC1CEFA18B</t>
  </si>
  <si>
    <t>6E970D1390552FEC0B3E21DDAC1ED651</t>
  </si>
  <si>
    <t>3F3CA670CF1B915FF0BDE52E25F898B1</t>
  </si>
  <si>
    <t>3F3CA670CF1B915FFF8999AEEB935416</t>
  </si>
  <si>
    <t>3F3CA670CF1B915F65F2AE30594F7027</t>
  </si>
  <si>
    <t>3F3CA670CF1B915F2D21AE7637D97FCE</t>
  </si>
  <si>
    <t>A3AC31096ED8BAEFB167BAB6BF49120E</t>
  </si>
  <si>
    <t>A3AC31096ED8BAEF289701000406ADCB</t>
  </si>
  <si>
    <t>A3AC31096ED8BAEF5B2A0FF1BAC90D84</t>
  </si>
  <si>
    <t>F7AC5BB75F092C9D31B755FD532F7EC1</t>
  </si>
  <si>
    <t>F7AC5BB75F092C9D99CA63F691F95183</t>
  </si>
  <si>
    <t>F7AC5BB75F092C9D57F4E7A6127FCD57</t>
  </si>
  <si>
    <t>F7AC5BB75F092C9D692782EBDCD3EB52</t>
  </si>
  <si>
    <t>F7AC5BB75F092C9D37E81D7BC9CB384D</t>
  </si>
  <si>
    <t>F7AC5BB75F092C9DC30FE23B1ADA4DB0</t>
  </si>
  <si>
    <t>F7AC5BB75F092C9D6C7FE0DDB1E76CE7</t>
  </si>
  <si>
    <t>250953314FEB8FB46ABCF209F4341F85</t>
  </si>
  <si>
    <t>3556BC4E805D0D86CE8DC42360DE552D</t>
  </si>
  <si>
    <t>3556BC4E805D0D867119899435299F84</t>
  </si>
  <si>
    <t>3556BC4E805D0D8605EAD22F1B76FEED</t>
  </si>
  <si>
    <t>250953314FEB8FB42B9F159D49712A72</t>
  </si>
  <si>
    <t>250953314FEB8FB44950F6E6C7A569D8</t>
  </si>
  <si>
    <t>250953314FEB8FB426F1A5944BE2FF81</t>
  </si>
  <si>
    <t>EF476AA47066DFDC3A4976197A385B5E</t>
  </si>
  <si>
    <t>33E24F53C95A881B0DF87CCB88D3E8DA</t>
  </si>
  <si>
    <t>33E24F53C95A881B485B76848429A4F5</t>
  </si>
  <si>
    <t>33E24F53C95A881B8047E5EFA52304AB</t>
  </si>
  <si>
    <t>33E24F53C95A881B07E7B4C93D11BF07</t>
  </si>
  <si>
    <t>33E24F53C95A881B7FAA0F7AA1AA7386</t>
  </si>
  <si>
    <t>33E24F53C95A881BDEAD381049ED4294</t>
  </si>
  <si>
    <t>A4378719B6EF6F22A5C5DC01FB637FE7</t>
  </si>
  <si>
    <t>A4378719B6EF6F225612CD0A4D7CEE74</t>
  </si>
  <si>
    <t>A4378719B6EF6F22D7B055A7681B6496</t>
  </si>
  <si>
    <t>A4378719B6EF6F22EE159D8DD876357D</t>
  </si>
  <si>
    <t>A4378719B6EF6F221038C712077EC27F</t>
  </si>
  <si>
    <t>2B3923CA75E6A9A3B6520E12F3CCA980</t>
  </si>
  <si>
    <t>2B3923CA75E6A9A363BB8DF7F98F83E2</t>
  </si>
  <si>
    <t>C6766FC03911A8FA20EABB5ACE6055B9</t>
  </si>
  <si>
    <t>C6766FC03911A8FA6B5F67753CD50479</t>
  </si>
  <si>
    <t>C6766FC03911A8FAC93414496B210DF2</t>
  </si>
  <si>
    <t>C6766FC03911A8FA0DABD4CC0688C55E</t>
  </si>
  <si>
    <t>573661F44E525BC457220DFBAB620F48</t>
  </si>
  <si>
    <t>573661F44E525BC4FAA7B854C7DB0C3D</t>
  </si>
  <si>
    <t>573661F44E525BC4E866C47AA2FBEDDE</t>
  </si>
  <si>
    <t>F7D6C0247E661CEE8E5B972F7418EB02</t>
  </si>
  <si>
    <t>F7D6C0247E661CEE3C9040F7A172538B</t>
  </si>
  <si>
    <t>F7D6C0247E661CEE51BF33E59AE1DC90</t>
  </si>
  <si>
    <t>F7D6C0247E661CEEC6A3AEA15954D196</t>
  </si>
  <si>
    <t>F7D6C0247E661CEEB4654A0B8C89B779</t>
  </si>
  <si>
    <t>5996.3</t>
  </si>
  <si>
    <t>F7D6C0247E661CEEEED1473859A74637</t>
  </si>
  <si>
    <t>F7D6C0247E661CEE84B1D35DA39155F7</t>
  </si>
  <si>
    <t>6D84CE9511475B52F0BEB7EE9B6FE913</t>
  </si>
  <si>
    <t>2529.3</t>
  </si>
  <si>
    <t>FD0ADDDC21AC9FC1A927CF545A06CF3F</t>
  </si>
  <si>
    <t>FD0ADDDC21AC9FC1C1595E70133970B5</t>
  </si>
  <si>
    <t>FD0ADDDC21AC9FC1E79D5AD7FB6B5AE4</t>
  </si>
  <si>
    <t>13409.3</t>
  </si>
  <si>
    <t>6D84CE9511475B524765A2B46B80755D</t>
  </si>
  <si>
    <t>6D84CE9511475B52B18E302D44ACDC13</t>
  </si>
  <si>
    <t>6D84CE9511475B52D7FD6EDEE503B73E</t>
  </si>
  <si>
    <t>A4911217FD1DF0DB5CD8C96737A8BB49</t>
  </si>
  <si>
    <t>A4911217FD1DF0DBD90ADB40656A3EEB</t>
  </si>
  <si>
    <t>A4911217FD1DF0DBF8D56FC351A6652A</t>
  </si>
  <si>
    <t>A4911217FD1DF0DB0F13697CB9B317F0</t>
  </si>
  <si>
    <t>A4911217FD1DF0DB2216A518D07CB819</t>
  </si>
  <si>
    <t>A4911217FD1DF0DB63E8AFDA48B68D12</t>
  </si>
  <si>
    <t>9704.3</t>
  </si>
  <si>
    <t>A4911217FD1DF0DBE5F63BF3BDA60EDD</t>
  </si>
  <si>
    <t>58960FC5FDADEFC9B342E41672DEB71B</t>
  </si>
  <si>
    <t>498A0B9582E594E727810CC1EB067604</t>
  </si>
  <si>
    <t>498A0B9582E594E736753C91989FC3C9</t>
  </si>
  <si>
    <t>58960FC5FDADEFC9D39920F62406B78D</t>
  </si>
  <si>
    <t>58960FC5FDADEFC9868693F4735B1E4D</t>
  </si>
  <si>
    <t>58960FC5FDADEFC9DE4043E923BCCAE5</t>
  </si>
  <si>
    <t>58960FC5FDADEFC9D64D291A6CD29805</t>
  </si>
  <si>
    <t>6B68558247B02D1F76FE8BD90CDD7B64</t>
  </si>
  <si>
    <t>03B47A11ED556A5E14A03E5FF8912B2D</t>
  </si>
  <si>
    <t>6B68558247B02D1FDA9CADF481E34CDD</t>
  </si>
  <si>
    <t>6B68558247B02D1F63DBCFF5BDAB2DC4</t>
  </si>
  <si>
    <t>6B68558247B02D1FA61415CE8B5C5270</t>
  </si>
  <si>
    <t>6B68558247B02D1FAA5C0AFC936AA7BA</t>
  </si>
  <si>
    <t>6B68558247B02D1F1AB8D442BA65C4E2</t>
  </si>
  <si>
    <t>4732.37</t>
  </si>
  <si>
    <t>E512E55A8F9A3588163D07F4853BF192</t>
  </si>
  <si>
    <t>E512E55A8F9A35885EE315A06B10160F</t>
  </si>
  <si>
    <t>E512E55A8F9A35889FF9D10FE38F462D</t>
  </si>
  <si>
    <t>E512E55A8F9A35884697A783F1E1D5D6</t>
  </si>
  <si>
    <t>D0AE56AF3085BC42D5E5902674EE7FBE</t>
  </si>
  <si>
    <t>D0AE56AF3085BC422FDF94A462E1CB6D</t>
  </si>
  <si>
    <t>D0AE56AF3085BC4299F67CC6FC8A00D8</t>
  </si>
  <si>
    <t>7F58A8F2A53F2F33112278B06C968507</t>
  </si>
  <si>
    <t>7F58A8F2A53F2F3324D223D8D1C89B50</t>
  </si>
  <si>
    <t>7F58A8F2A53F2F33C6A6461A3889268A</t>
  </si>
  <si>
    <t>7F58A8F2A53F2F33601A88D71672BEF7</t>
  </si>
  <si>
    <t>7F58A8F2A53F2F333A6A57036DAB3912</t>
  </si>
  <si>
    <t>7F58A8F2A53F2F33FA6BC3BCC42AD5D9</t>
  </si>
  <si>
    <t>7F58A8F2A53F2F33BC1E0AD60D70AD61</t>
  </si>
  <si>
    <t>5D18C4B5253DAC871774B879278F2AEA</t>
  </si>
  <si>
    <t>9887E08348AE15B99031CEAAC526C1B0</t>
  </si>
  <si>
    <t>9887E08348AE15B94951EF7B9441194B</t>
  </si>
  <si>
    <t>9887E08348AE15B94B774F2F2DAB3326</t>
  </si>
  <si>
    <t>5D18C4B5253DAC878ED903492646EA4D</t>
  </si>
  <si>
    <t>5D18C4B5253DAC87F7802E1DEEF56111</t>
  </si>
  <si>
    <t>5D18C4B5253DAC87FF2026355C277E0B</t>
  </si>
  <si>
    <t>4006</t>
  </si>
  <si>
    <t>C37C11B8099C48D80CCAB70571688873</t>
  </si>
  <si>
    <t>C37C11B8099C48D81DCD8A6AE5BD6600</t>
  </si>
  <si>
    <t>C37C11B8099C48D844C6823F855771BD</t>
  </si>
  <si>
    <t>C37C11B8099C48D8EDF3727C93558D0F</t>
  </si>
  <si>
    <t>C37C11B8099C48D8A947BEA0CCD9430D</t>
  </si>
  <si>
    <t>C37C11B8099C48D8150D4350E3C659BF</t>
  </si>
  <si>
    <t>07ADC2283EB4138053DD46229E14FDF0</t>
  </si>
  <si>
    <t>5D7871A11F55316A4ECDE93271226357</t>
  </si>
  <si>
    <t>5D7871A11F55316AF030162070E8184D</t>
  </si>
  <si>
    <t>02E6D64DE545678BCE09573FFB87E3A4</t>
  </si>
  <si>
    <t>02E6D64DE545678B6B202CF0D2624710</t>
  </si>
  <si>
    <t>02E6D64DE545678B6B9EAD503FB51CEA</t>
  </si>
  <si>
    <t>02E6D64DE545678B34B2B1840AEE403A</t>
  </si>
  <si>
    <t>02E6D64DE545678B21051E3887280860</t>
  </si>
  <si>
    <t>9CE011F521B6928C5C05B66DDBC91DF4</t>
  </si>
  <si>
    <t>9CE011F521B6928C7B44A41578670C9C</t>
  </si>
  <si>
    <t>3961.3</t>
  </si>
  <si>
    <t>9CE011F521B6928C3AF8C1FF603134D2</t>
  </si>
  <si>
    <t>9CE011F521B6928C8C0D34E1AABDB800</t>
  </si>
  <si>
    <t>9CE011F521B6928CFF3407529ADE26A2</t>
  </si>
  <si>
    <t>2469FDAE5DE95A738CCFB9AC4ABE9D74</t>
  </si>
  <si>
    <t>2469FDAE5DE95A73EE04FFA4A8B7AD6E</t>
  </si>
  <si>
    <t>6E970D1390552FECD004843C6B55E455</t>
  </si>
  <si>
    <t>A54E62EC20B1EB0AADAD7ED12ADECE0C</t>
  </si>
  <si>
    <t>A54E62EC20B1EB0A164D7AFC2F0ECE36</t>
  </si>
  <si>
    <t>A54E62EC20B1EB0A074BC20E2332A1EB</t>
  </si>
  <si>
    <t>A54E62EC20B1EB0A3690A1545995762A</t>
  </si>
  <si>
    <t>A54E62EC20B1EB0AF98072B6AD392129</t>
  </si>
  <si>
    <t>A54E62EC20B1EB0A739652339C4814D9</t>
  </si>
  <si>
    <t>A3AC31096ED8BAEF7664355199E94B76</t>
  </si>
  <si>
    <t>A3AC31096ED8BAEF10EB326C47AFD819</t>
  </si>
  <si>
    <t>A3AC31096ED8BAEF966FD3D1D1D934F7</t>
  </si>
  <si>
    <t>A3AC31096ED8BAEFDA89F2B4E63A75C5</t>
  </si>
  <si>
    <t>A3AC31096ED8BAEF2B6EE65EC0683C85</t>
  </si>
  <si>
    <t>55F5B280880C722C93DD39B7364DC87E</t>
  </si>
  <si>
    <t>55F5B280880C722CA99C9C58C1ECD2A0</t>
  </si>
  <si>
    <t>1C82A65DCA68DA8A30F2466A93F13D2A</t>
  </si>
  <si>
    <t>1C82A65DCA68DA8A92C2B31117F18099</t>
  </si>
  <si>
    <t>1C82A65DCA68DA8A30CB7E5119C65219</t>
  </si>
  <si>
    <t>1C82A65DCA68DA8AF90475D3013A9CA2</t>
  </si>
  <si>
    <t>1C82A65DCA68DA8A2A145144E6019AB1</t>
  </si>
  <si>
    <t>1C82A65DCA68DA8AB8A030D60600E526</t>
  </si>
  <si>
    <t>1C82A65DCA68DA8A0018FF7E08A52077</t>
  </si>
  <si>
    <t>250953314FEB8FB46760E76FE4B35EFB</t>
  </si>
  <si>
    <t>250953314FEB8FB47834A863842D9476</t>
  </si>
  <si>
    <t>4352</t>
  </si>
  <si>
    <t>250953314FEB8FB4D714357DE08D6CBF</t>
  </si>
  <si>
    <t>250953314FEB8FB41EE57BD08E6DEA7F</t>
  </si>
  <si>
    <t>15AF8578AFBBBF8A0C8F231169721240</t>
  </si>
  <si>
    <t>15AF8578AFBBBF8A4FE95B712AB885F3</t>
  </si>
  <si>
    <t>15AF8578AFBBBF8AB326792A129B4916</t>
  </si>
  <si>
    <t>33E24F53C95A881B33B4D0B9F755AEAE</t>
  </si>
  <si>
    <t>33E24F53C95A881B5B02A79843FD0B44</t>
  </si>
  <si>
    <t>D3B10A0C15E1BEFF34A85DE4794ED05E</t>
  </si>
  <si>
    <t>D3B10A0C15E1BEFF401008934489621A</t>
  </si>
  <si>
    <t>D3B10A0C15E1BEFF44E220B184189510</t>
  </si>
  <si>
    <t>D3B10A0C15E1BEFFEF277BF6424BCAC8</t>
  </si>
  <si>
    <t>D3B10A0C15E1BEFFB1432E453AEE3626</t>
  </si>
  <si>
    <t>2B3923CA75E6A9A3DB7B439C3695C973</t>
  </si>
  <si>
    <t>2B3923CA75E6A9A3525FB1A2802F4274</t>
  </si>
  <si>
    <t>2B3923CA75E6A9A3EBDA80E3749AA988</t>
  </si>
  <si>
    <t>2B3923CA75E6A9A3C03246D785DD948F</t>
  </si>
  <si>
    <t>2B3923CA75E6A9A38BDC7A17E24DC0BC</t>
  </si>
  <si>
    <t>F4AB1293171BC7A9E001A28B11160EED</t>
  </si>
  <si>
    <t>F4AB1293171BC7A9E3421B54C1D905AF</t>
  </si>
  <si>
    <t>573661F44E525BC413D538E3658588A5</t>
  </si>
  <si>
    <t>573661F44E525BC43071B4AB1C44BC0D</t>
  </si>
  <si>
    <t>573661F44E525BC402C800878FAFAB0B</t>
  </si>
  <si>
    <t>573661F44E525BC42D5EA376F880468C</t>
  </si>
  <si>
    <t>573661F44E525BC4002506A7169391BC</t>
  </si>
  <si>
    <t>049A190355327C6B964A6EBDCAFFF4D5</t>
  </si>
  <si>
    <t>049A190355327C6B8AC1BE443ED18B3F</t>
  </si>
  <si>
    <t>F7D6C0247E661CEE89DE16977E0026D8</t>
  </si>
  <si>
    <t>E87C1B6B298489BBA4236066A51D3992</t>
  </si>
  <si>
    <t>E87C1B6B298489BBC7A2564DDE5F2AC3</t>
  </si>
  <si>
    <t>E87C1B6B298489BB0482730B8030BB96</t>
  </si>
  <si>
    <t>14564.3</t>
  </si>
  <si>
    <t>E87C1B6B298489BB0795E986695B5FBB</t>
  </si>
  <si>
    <t>E87C1B6B298489BB3B8DDC5B2404FF8E</t>
  </si>
  <si>
    <t>E87C1B6B298489BBFAC8643BBD5916EE</t>
  </si>
  <si>
    <t>2929.3</t>
  </si>
  <si>
    <t>6D84CE9511475B52C3FA037E89A190DD</t>
  </si>
  <si>
    <t>12081.3</t>
  </si>
  <si>
    <t>6D84CE9511475B5212DC2E439147F0D6</t>
  </si>
  <si>
    <t>6D84CE9511475B52020D8482A7EE8A25</t>
  </si>
  <si>
    <t>6D84CE9511475B52CE734DB37AF001C0</t>
  </si>
  <si>
    <t>96BFA96BFF4FD4F974CB18ACF0FF616F</t>
  </si>
  <si>
    <t>96BFA96BFF4FD4F944844841101B5FB5</t>
  </si>
  <si>
    <t>96BFA96BFF4FD4F9220DE12302F84E6D</t>
  </si>
  <si>
    <t>65651B5401B170B60C73B4A1159C92E8</t>
  </si>
  <si>
    <t>65651B5401B170B6FADF713039CB2390</t>
  </si>
  <si>
    <t>65651B5401B170B670809D25D94AF88B</t>
  </si>
  <si>
    <t>5896.37</t>
  </si>
  <si>
    <t>65651B5401B170B6B8585BD0332FEFB3</t>
  </si>
  <si>
    <t>65651B5401B170B6BF18D0AF8894AF8C</t>
  </si>
  <si>
    <t>65651B5401B170B6953FCF3C499E8025</t>
  </si>
  <si>
    <t>65651B5401B170B6E50DD3B4C9DB6783</t>
  </si>
  <si>
    <t>58960FC5FDADEFC982D01D3FAA36F4D3</t>
  </si>
  <si>
    <t>58960FC5FDADEFC9C7534AE6D8987021</t>
  </si>
  <si>
    <t>58960FC5FDADEFC9AB57368AF259A3AC</t>
  </si>
  <si>
    <t>A7649192213447F05A010F1587E0D2D7</t>
  </si>
  <si>
    <t>A7649192213447F0C8D9D3D55F15AA00</t>
  </si>
  <si>
    <t>A7649192213447F0617F0FA22753A837</t>
  </si>
  <si>
    <t>A7649192213447F000CFDF55A3355AD2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</si>
  <si>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</si>
  <si>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</si>
  <si>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</si>
  <si>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</si>
  <si>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</si>
  <si>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6B68558247B02D1F90C60FF16CA533D7</t>
  </si>
  <si>
    <t>SALARIO BRUTO</t>
  </si>
  <si>
    <t>6B68558247B02D1FD24DB56C9DF07F26</t>
  </si>
  <si>
    <t>44FF3DC2AF5FB4E6969200CD0FE08CF8</t>
  </si>
  <si>
    <t>44FF3DC2AF5FB4E640D82E6397E800A7</t>
  </si>
  <si>
    <t>44FF3DC2AF5FB4E632D7603C35DCF093</t>
  </si>
  <si>
    <t>44FF3DC2AF5FB4E63CD1A6137306031E</t>
  </si>
  <si>
    <t>44FF3DC2AF5FB4E6FD1007A0E63EE7A4</t>
  </si>
  <si>
    <t>D0AE56AF3085BC429CE128106830163D</t>
  </si>
  <si>
    <t>D0AE56AF3085BC42A2CE9FC558C99E45</t>
  </si>
  <si>
    <t>D0AE56AF3085BC425B5011BD896E3014</t>
  </si>
  <si>
    <t>D0AE56AF3085BC424994A97A5B7207BA</t>
  </si>
  <si>
    <t>D0AE56AF3085BC42FA40F6E432555051</t>
  </si>
  <si>
    <t>E0B5FFEF3275FA917ADF28D11F64060B</t>
  </si>
  <si>
    <t>E0B5FFEF3275FA914E7603690CA054EA</t>
  </si>
  <si>
    <t>7F58A8F2A53F2F33A975A71F471D8C0E</t>
  </si>
  <si>
    <t>C8E0DEF66E5DF641FF23DB69B7CB318A</t>
  </si>
  <si>
    <t>C8E0DEF66E5DF641648E6D08E93FBC76</t>
  </si>
  <si>
    <t>C8E0DEF66E5DF64140AF5224D86256FB</t>
  </si>
  <si>
    <t>C8E0DEF66E5DF6413D8EDFDE44A5470B</t>
  </si>
  <si>
    <t>C8E0DEF66E5DF641B3BA82F28BF6B1CB</t>
  </si>
  <si>
    <t>C8E0DEF66E5DF64138B4C89422BA2708</t>
  </si>
  <si>
    <t>5D18C4B5253DAC8734B63BD833F01DFA</t>
  </si>
  <si>
    <t>5D18C4B5253DAC8720DE06B44D8D2A1E</t>
  </si>
  <si>
    <t>5D18C4B5253DAC8758A39680A4E9E151</t>
  </si>
  <si>
    <t>5D18C4B5253DAC87770FB01C402D1A27</t>
  </si>
  <si>
    <t>5D18C4B5253DAC87D59068557418E034</t>
  </si>
  <si>
    <t>46CF250BD16DD9B8838F605B1A76F3A6</t>
  </si>
  <si>
    <t>46CF250BD16DD9B8B047693C63517EA1</t>
  </si>
  <si>
    <t>07ADC2283EB413808AAF8ACD7A3E4E86</t>
  </si>
  <si>
    <t>07ADC2283EB41380F883A192F4261DCC</t>
  </si>
  <si>
    <t>07ADC2283EB41380ABA00617013A3315</t>
  </si>
  <si>
    <t>07ADC2283EB4138087D1421BDBDB9AA9</t>
  </si>
  <si>
    <t>07ADC2283EB41380B7B833A93ACCD12A</t>
  </si>
  <si>
    <t>07ADC2283EB4138019625EA987F7F0CD</t>
  </si>
  <si>
    <t>07ADC2283EB4138008B8A088646A64D1</t>
  </si>
  <si>
    <t>02E6D64DE545678B9E216ADE3071E1B1</t>
  </si>
  <si>
    <t>02E6D64DE545678B19DD327A54B40888</t>
  </si>
  <si>
    <t>02E6D64DE545678BDA4047BA26CAF61E</t>
  </si>
  <si>
    <t>02E6D64DE545678B9B849D10AFB82777</t>
  </si>
  <si>
    <t>B4E97FAF1067D5F65456F9A20350AF92</t>
  </si>
  <si>
    <t>B4E97FAF1067D5F6E6B48C323BC54991</t>
  </si>
  <si>
    <t>B4E97FAF1067D5F6C6AD6F0DD0846557</t>
  </si>
  <si>
    <t>2469FDAE5DE95A73A28D8847C0C7B059</t>
  </si>
  <si>
    <t>2469FDAE5DE95A7381EB675FEF08E495</t>
  </si>
  <si>
    <t>2469FDAE5DE95A73513DA6DDB25626B5</t>
  </si>
  <si>
    <t>2469FDAE5DE95A73DC8FAECE4D9E8E38</t>
  </si>
  <si>
    <t>2469FDAE5DE95A73036789450B0777E3</t>
  </si>
  <si>
    <t>2469FDAE5DE95A7387A0346872C0E8AB</t>
  </si>
  <si>
    <t>2469FDAE5DE95A738D151950C334A577</t>
  </si>
  <si>
    <t>A54E62EC20B1EB0AF262F96778E1D1FD</t>
  </si>
  <si>
    <t>A54E62EC20B1EB0AA3DD20691F16FA90</t>
  </si>
  <si>
    <t>A54E62EC20B1EB0AE878AAC9C323CB44</t>
  </si>
  <si>
    <t>D940FF8AC436055AEDA560F84188AEC8</t>
  </si>
  <si>
    <t>D940FF8AC436055A9962C48DD961B4A8</t>
  </si>
  <si>
    <t>D940FF8AC436055A3A8A022777809CDF</t>
  </si>
  <si>
    <t>D940FF8AC436055AC414B178B8088A3C</t>
  </si>
  <si>
    <t>55F5B280880C722C5B5820CEA0484E5F</t>
  </si>
  <si>
    <t>55F5B280880C722CCF4C119A42BACD80</t>
  </si>
  <si>
    <t>55F5B280880C722C747645FC366EE2F1</t>
  </si>
  <si>
    <t>55F5B280880C722C641DDC93C8F01328</t>
  </si>
  <si>
    <t>55F5B280880C722CCE7EC2F082D4BEC1</t>
  </si>
  <si>
    <t>55F5B280880C722CE3118678BEBA19A0</t>
  </si>
  <si>
    <t>24DE85586C1DB343D7334499A3DDB976</t>
  </si>
  <si>
    <t>1C82A65DCA68DA8AA6B847E16BB598D9</t>
  </si>
  <si>
    <t>1C82A65DCA68DA8A63BBB1FAA8164B50</t>
  </si>
  <si>
    <t>C7F3A0901022010DA5AA54E06D3CCD2B</t>
  </si>
  <si>
    <t>C7F3A0901022010D5C6A1ACC09179DC5</t>
  </si>
  <si>
    <t>C7F3A0901022010DEA5758E60DFFD705</t>
  </si>
  <si>
    <t>C7F3A0901022010DD8C3A107674C44C7</t>
  </si>
  <si>
    <t>C7F3A0901022010DA6AE2C51280DDC08</t>
  </si>
  <si>
    <t>15AF8578AFBBBF8A25C1B7546610FD9F</t>
  </si>
  <si>
    <t>15AF8578AFBBBF8AF9363FD9344B7AD1</t>
  </si>
  <si>
    <t>15AF8578AFBBBF8A61DF2726C591845A</t>
  </si>
  <si>
    <t>15AF8578AFBBBF8A33D50B6ABA0807C2</t>
  </si>
  <si>
    <t>15AF8578AFBBBF8AE4F5C732B32F3B96</t>
  </si>
  <si>
    <t>5A096F006723835810DC224BEC6F692B</t>
  </si>
  <si>
    <t>5A096F006723835899D6F44A27C513E9</t>
  </si>
  <si>
    <t>D3B10A0C15E1BEFFC81DE04BA34B38D2</t>
  </si>
  <si>
    <t>D3B10A0C15E1BEFF252383EB70360FAC</t>
  </si>
  <si>
    <t>D3B10A0C15E1BEFF2BC105D391F9B43B</t>
  </si>
  <si>
    <t>D3B10A0C15E1BEFFEC28C36F17D013D1</t>
  </si>
  <si>
    <t>5083AB7CB701A722CBA38EA3B25F0473</t>
  </si>
  <si>
    <t>5083AB7CB701A722AE174C2225A9E415</t>
  </si>
  <si>
    <t>5083AB7CB701A72240FB731606335D0A</t>
  </si>
  <si>
    <t>F4AB1293171BC7A930F14498C67A71D6</t>
  </si>
  <si>
    <t>F4AB1293171BC7A9AC9C60933E67BA71</t>
  </si>
  <si>
    <t>F4AB1293171BC7A9AA852E2C54D55FD5</t>
  </si>
  <si>
    <t>F4AB1293171BC7A9AD7461A0DE10467D</t>
  </si>
  <si>
    <t>F4AB1293171BC7A9452EB186A81D2E0E</t>
  </si>
  <si>
    <t>F4AB1293171BC7A97913942456706CDF</t>
  </si>
  <si>
    <t>F4AB1293171BC7A9CA3C811A0537E9CE</t>
  </si>
  <si>
    <t>049A190355327C6BF8F5F80FB8124A44</t>
  </si>
  <si>
    <t>049A190355327C6BBAAD0D71A414446F</t>
  </si>
  <si>
    <t>049A190355327C6B56B1843D833DB851</t>
  </si>
  <si>
    <t>049A190355327C6BBA70B2B709E7E279</t>
  </si>
  <si>
    <t>049A190355327C6B162235BE2264E835</t>
  </si>
  <si>
    <t>049A190355327C6B845045674E56F00C</t>
  </si>
  <si>
    <t>D6A315124F5D029AEF258896377448EE</t>
  </si>
  <si>
    <t>E87C1B6B298489BBAB82C9A884DC8595</t>
  </si>
  <si>
    <t>E87C1B6B298489BB5ACFCFBD2240A5F0</t>
  </si>
  <si>
    <t>91FBFB347C0248C89FC580158BFE2946</t>
  </si>
  <si>
    <t>91FBFB347C0248C8B2908670B932E47C</t>
  </si>
  <si>
    <t>91FBFB347C0248C8CD9736C8A0BAAA57</t>
  </si>
  <si>
    <t>91FBFB347C0248C8FE43564F1484202D</t>
  </si>
  <si>
    <t>91FBFB347C0248C831B7FA34E920B4E6</t>
  </si>
  <si>
    <t>96BFA96BFF4FD4F9CDD08138C42BFDF9</t>
  </si>
  <si>
    <t>96BFA96BFF4FD4F9B9605DA2DBF432FB</t>
  </si>
  <si>
    <t>96BFA96BFF4FD4F92D1A8D38577176D7</t>
  </si>
  <si>
    <t>96BFA96BFF4FD4F977EF66FDF0442DA8</t>
  </si>
  <si>
    <t>96BFA96BFF4FD4F950F9F127C6AB1848</t>
  </si>
  <si>
    <t>96BFA96BFF4FD4F9C0B49BF7B06E9A08</t>
  </si>
  <si>
    <t>E03BFAAFC8C746A2032E0C2FBB9B96D4</t>
  </si>
  <si>
    <t>2B60D33AE3B2DE7819386D178D79256C</t>
  </si>
  <si>
    <t>65651B5401B170B697EF44F46F0DD5AD</t>
  </si>
  <si>
    <t>2B60D33AE3B2DE78E28FFCB21DFE4217</t>
  </si>
  <si>
    <t>2B60D33AE3B2DE78477365F940809EEB</t>
  </si>
  <si>
    <t>2B60D33AE3B2DE7880497EAF840569B4</t>
  </si>
  <si>
    <t>2B60D33AE3B2DE78F60B6DECDEDB0EF2</t>
  </si>
  <si>
    <t>2B60D33AE3B2DE78CA684A0455372A3C</t>
  </si>
  <si>
    <t>A7649192213447F0FF857FCFF3F45B3F</t>
  </si>
  <si>
    <t>A7649192213447F03E89A80E2DD84188</t>
  </si>
  <si>
    <t>A7649192213447F095FD83663172A72C</t>
  </si>
  <si>
    <t>A7649192213447F0955D4B21B293A47D</t>
  </si>
  <si>
    <t>A7649192213447F07519ECF68B41E7D3</t>
  </si>
  <si>
    <t>107CAF1F655E998E1804619A787C841E</t>
  </si>
  <si>
    <t>107CAF1F655E998E1499CB294D767B30</t>
  </si>
  <si>
    <t>AAE7775CF3BE01E5882BE8027584D783</t>
  </si>
  <si>
    <t>44FF3DC2AF5FB4E6B44E01155DE1EC99</t>
  </si>
  <si>
    <t>44FF3DC2AF5FB4E6D444E33911B36CAD</t>
  </si>
  <si>
    <t>44FF3DC2AF5FB4E646C4B289B08B201F</t>
  </si>
  <si>
    <t>AAE7775CF3BE01E5121FE1E7E9FEB4D0</t>
  </si>
  <si>
    <t>AAE7775CF3BE01E525BBEBE483BCBFE4</t>
  </si>
  <si>
    <t>AAE7775CF3BE01E52AB27ED39CDC2073</t>
  </si>
  <si>
    <t>E0B5FFEF3275FA91EE89D3824284EDCE</t>
  </si>
  <si>
    <t>E0B5FFEF3275FA915217F08EFD0E88EC</t>
  </si>
  <si>
    <t>E0B5FFEF3275FA9127B5809A4618F96D</t>
  </si>
  <si>
    <t>E0B5FFEF3275FA915ADA03401BC414F2</t>
  </si>
  <si>
    <t>E0B5FFEF3275FA9196ABE77D045730CB</t>
  </si>
  <si>
    <t>E0B5FFEF3275FA9144337C90BA468533</t>
  </si>
  <si>
    <t>EE7320D6E3E7A8B7D7F8B961364CAE1E</t>
  </si>
  <si>
    <t>2D62AC640B350EFA8C635BE12AD1E910</t>
  </si>
  <si>
    <t>C8E0DEF66E5DF64169B2458A48C328E5</t>
  </si>
  <si>
    <t>C8E0DEF66E5DF641967A47F83ED010C9</t>
  </si>
  <si>
    <t>2D62AC640B350EFA09A291CEDC331E1D</t>
  </si>
  <si>
    <t>2D62AC640B350EFA548BAE808C0EC9A6</t>
  </si>
  <si>
    <t>2D62AC640B350EFA10407829D19DBFFD</t>
  </si>
  <si>
    <t>2D62AC640B350EFAD9052C36DDC486FC</t>
  </si>
  <si>
    <t>46CF250BD16DD9B856977D5275B84383</t>
  </si>
  <si>
    <t>46CF250BD16DD9B8F79208205B8ACCDF</t>
  </si>
  <si>
    <t>46CF250BD16DD9B86A8A05B5AEDF725B</t>
  </si>
  <si>
    <t>46CF250BD16DD9B897B650BBC75E0B34</t>
  </si>
  <si>
    <t>46CF250BD16DD9B8307C6AF30676606A</t>
  </si>
  <si>
    <t>2BD5AE3F8464AA0B3FD33D3C637E0A6C</t>
  </si>
  <si>
    <t>2BD5AE3F8464AA0B5E4D3A3F78EBA252</t>
  </si>
  <si>
    <t>D062B5BDE935F900D68647153D71243A</t>
  </si>
  <si>
    <t>07ADC2283EB4138085BE855D61D3DDA9</t>
  </si>
  <si>
    <t>D062B5BDE935F900A83D357C2FF5B012</t>
  </si>
  <si>
    <t>D062B5BDE935F9003BE71D0ADAA1FBB9</t>
  </si>
  <si>
    <t>D062B5BDE935F9005AE56848657045E5</t>
  </si>
  <si>
    <t>D062B5BDE935F90068757FC5CE9358C5</t>
  </si>
  <si>
    <t>D062B5BDE935F90002E2A22DF4802DC5</t>
  </si>
  <si>
    <t>B4E97FAF1067D5F673EA883B2AD8E6BA</t>
  </si>
  <si>
    <t>B4E97FAF1067D5F665CA8D1A3788220C</t>
  </si>
  <si>
    <t>B4E97FAF1067D5F6521A6124FCACAE9B</t>
  </si>
  <si>
    <t>B4E97FAF1067D5F6BB2B87DCDC114DB4</t>
  </si>
  <si>
    <t>0B3426FE89B3B9F856007DC612478A1D</t>
  </si>
  <si>
    <t>0B3426FE89B3B9F8E9DA0E3F5A9D86FD</t>
  </si>
  <si>
    <t>0B3426FE89B3B9F86F251B71160ECA4F</t>
  </si>
  <si>
    <t>E95D7D34647DE74E4CB5C5552D93CC05</t>
  </si>
  <si>
    <t>E95D7D34647DE74EBDA1C77112215583</t>
  </si>
  <si>
    <t>E95D7D34647DE74E2E3A73AAFEAC4D1B</t>
  </si>
  <si>
    <t>E95D7D34647DE74E9DE4FF8C15EB789D</t>
  </si>
  <si>
    <t>E95D7D34647DE74EBF352E8EDF051BA5</t>
  </si>
  <si>
    <t>E95D7D34647DE74EAD08AEF9D0141011</t>
  </si>
  <si>
    <t>E95D7D34647DE74E4DAFE67D3AD62991</t>
  </si>
  <si>
    <t>33EEC2C0004FCFEFF0043C847A53D7C6</t>
  </si>
  <si>
    <t>D940FF8AC436055A707DB326692AF40F</t>
  </si>
  <si>
    <t>D940FF8AC436055A309FCD29A18B0F95</t>
  </si>
  <si>
    <t>D940FF8AC436055AB759C45C956B3186</t>
  </si>
  <si>
    <t>33EEC2C0004FCFEFF23A3430D2B1D1C9</t>
  </si>
  <si>
    <t>33EEC2C0004FCFEFB15493C1308B76F3</t>
  </si>
  <si>
    <t>33EEC2C0004FCFEF20E542D99AE58912</t>
  </si>
  <si>
    <t>24DE85586C1DB3433628FE316EE08D99</t>
  </si>
  <si>
    <t>24DE85586C1DB3437F0CD6AC4D9C083D</t>
  </si>
  <si>
    <t>24DE85586C1DB343C023B945EA85719D</t>
  </si>
  <si>
    <t>24DE85586C1DB343A9D4C6C00584246D</t>
  </si>
  <si>
    <t>24DE85586C1DB343F44E0FA4E756E60A</t>
  </si>
  <si>
    <t>24DE85586C1DB34316F6CCCB9889F52D</t>
  </si>
  <si>
    <t>24DE85586C1DB34353748BA1C049E3AD</t>
  </si>
  <si>
    <t>29CD919934A37B3A030614318A5860AE</t>
  </si>
  <si>
    <t>C7F3A0901022010D3EF6500EC35C6303</t>
  </si>
  <si>
    <t>C7F3A0901022010DD9EE3EF0DD125BFD</t>
  </si>
  <si>
    <t>29CD919934A37B3A9273DBF6D2681C31</t>
  </si>
  <si>
    <t>29CD919934A37B3AA14D28D33A82967A</t>
  </si>
  <si>
    <t>29CD919934A37B3AC16C0ACE8686E367</t>
  </si>
  <si>
    <t>29CD919934A37B3AEE0CF56EABA37E9A</t>
  </si>
  <si>
    <t>5A096F0067238358436679DB8AD9ACBA</t>
  </si>
  <si>
    <t>5A096F00672383589EDEBAD96290BEF7</t>
  </si>
  <si>
    <t>5A096F006723835822ACA685BAC07EC8</t>
  </si>
  <si>
    <t>5A096F0067238358082F3F041205AD1E</t>
  </si>
  <si>
    <t>5A096F0067238358F57FB11ECEB25B4F</t>
  </si>
  <si>
    <t>5A096F0067238358B667F9694118B89E</t>
  </si>
  <si>
    <t>1A46D0A62F4243C2722882524F98160C</t>
  </si>
  <si>
    <t>5083AB7CB701A722A8FB709FF9215B07</t>
  </si>
  <si>
    <t>5083AB7CB701A7223E1D7004DD0AD14A</t>
  </si>
  <si>
    <t>5083AB7CB701A7222396F201565199F7</t>
  </si>
  <si>
    <t>5083AB7CB701A7222EA475AF09439751</t>
  </si>
  <si>
    <t>F3E1AE474973F3A04A8ADA9E284F96D4</t>
  </si>
  <si>
    <t>F3E1AE474973F3A0248D9BF4EDE84AB9</t>
  </si>
  <si>
    <t>F3E1AE474973F3A00AC69E0E6C487018</t>
  </si>
  <si>
    <t>B308565C218F53ED97F96C428414BBBE</t>
  </si>
  <si>
    <t>B308565C218F53EDE3CDCC195BE6CCDD</t>
  </si>
  <si>
    <t>B308565C218F53ED09E23BA7507CF944</t>
  </si>
  <si>
    <t>B308565C218F53EDB1CA0AF381EE04CD</t>
  </si>
  <si>
    <t>B308565C218F53ED7739A84AC7A1C313</t>
  </si>
  <si>
    <t>B308565C218F53EDD409B4FACEACC8EA</t>
  </si>
  <si>
    <t>B308565C218F53ED46D9CF0D02224EBF</t>
  </si>
  <si>
    <t>D6A315124F5D029AEE6831F581A5914B</t>
  </si>
  <si>
    <t>D6A315124F5D029A69A2FCBC42BBD6CC</t>
  </si>
  <si>
    <t>D6A315124F5D029ABF61E2F8B35EB552</t>
  </si>
  <si>
    <t>D6A315124F5D029A578A5F968C2F4146</t>
  </si>
  <si>
    <t>D6A315124F5D029A56A0BC0BFC1D1092</t>
  </si>
  <si>
    <t>D6A315124F5D029A3C860DC26D3D1705</t>
  </si>
  <si>
    <t>D6A315124F5D029A352A2860702EA8DC</t>
  </si>
  <si>
    <t>91FBFB347C0248C8017AD248201205C2</t>
  </si>
  <si>
    <t>91FBFB347C0248C8A0D989D61B7A7CD1</t>
  </si>
  <si>
    <t>91FBFB347C0248C8A6AD8A29F1CE790B</t>
  </si>
  <si>
    <t>1E8DB6EC03BF1D569A2A77158E984A83</t>
  </si>
  <si>
    <t>1E8DB6EC03BF1D56A165A60A1B0560B7</t>
  </si>
  <si>
    <t>1E8DB6EC03BF1D563FE16EC48AC6363A</t>
  </si>
  <si>
    <t>1E8DB6EC03BF1D56FE7065CF4CE3329D</t>
  </si>
  <si>
    <t>E03BFAAFC8C746A2DAFE7E0DF3AC43D0</t>
  </si>
  <si>
    <t>E03BFAAFC8C746A29F75717D3721B05F</t>
  </si>
  <si>
    <t>E03BFAAFC8C746A24CBCD8DD262B8E1B</t>
  </si>
  <si>
    <t>E03BFAAFC8C746A26B53B810AB36A462</t>
  </si>
  <si>
    <t>E03BFAAFC8C746A2A420E395B7743509</t>
  </si>
  <si>
    <t>E03BFAAFC8C746A26C7EDF8111C4EF02</t>
  </si>
  <si>
    <t>39C02E4071F9A72213B1B1764A34E6AD</t>
  </si>
  <si>
    <t>2B60D33AE3B2DE78F334E5F7976F8233</t>
  </si>
  <si>
    <t>2B60D33AE3B2DE78C4E7721AFC38740B</t>
  </si>
  <si>
    <t>E1E4EAF51DC367A9784E858E4F7AA0B7</t>
  </si>
  <si>
    <t>E1E4EAF51DC367A9569A49ECFAAFA72C</t>
  </si>
  <si>
    <t>E1E4EAF51DC367A9286BB5E0616D41AD</t>
  </si>
  <si>
    <t>E1E4EAF51DC367A9F34368FB0D9D5945</t>
  </si>
  <si>
    <t>E1E4EAF51DC367A9B1288CFC60E4B236</t>
  </si>
  <si>
    <t>107CAF1F655E998E66E254ACE75BB7A0</t>
  </si>
  <si>
    <t>107CAF1F655E998E79BD4DE40BCCF787</t>
  </si>
  <si>
    <t>107CAF1F655E998EA0A8305A5AA8F562</t>
  </si>
  <si>
    <t>107CAF1F655E998E13B2520B0C9A674A</t>
  </si>
  <si>
    <t>107CAF1F655E998EAE6EA5A798C42217</t>
  </si>
  <si>
    <t>92BA1B708631FDB0BFF0636DB40971A5</t>
  </si>
  <si>
    <t>92BA1B708631FDB0DBF059B0E0119033</t>
  </si>
  <si>
    <t>AAE7775CF3BE01E58EF79564334022AA</t>
  </si>
  <si>
    <t>AAE7775CF3BE01E5D5B9B4B9D4B91A0A</t>
  </si>
  <si>
    <t>AAE7775CF3BE01E572C2F595C707598C</t>
  </si>
  <si>
    <t>E19787E05CB527630B4BC089938E5A52</t>
  </si>
  <si>
    <t>E19787E05CB52763F6242E698821CA57</t>
  </si>
  <si>
    <t>E19787E05CB52763D4B57D8E44894643</t>
  </si>
  <si>
    <t>E19787E05CB52763DAEDB97532461638</t>
  </si>
  <si>
    <t>EE7320D6E3E7A8B7E232E62D6FE87C8C</t>
  </si>
  <si>
    <t>EE7320D6E3E7A8B7365A1CB5642C5222</t>
  </si>
  <si>
    <t>EE7320D6E3E7A8B7D964EC02D5A2C0CA</t>
  </si>
  <si>
    <t>EE7320D6E3E7A8B73171B8C023C12AB1</t>
  </si>
  <si>
    <t>EE7320D6E3E7A8B73D88C5FE6EBA4FB4</t>
  </si>
  <si>
    <t>EE7320D6E3E7A8B7D2BF23BE528947C2</t>
  </si>
  <si>
    <t>EE7320D6E3E7A8B73A39ECBE331F214C</t>
  </si>
  <si>
    <t>2D62AC640B350EFA85A550BB342E4281</t>
  </si>
  <si>
    <t>2D62AC640B350EFADB0C19138A97CFC4</t>
  </si>
  <si>
    <t>2D62AC640B350EFA1C5BE2CFF557DED2</t>
  </si>
  <si>
    <t>2FB4121823ACA9953B31FC3D30BF1474</t>
  </si>
  <si>
    <t>2FB4121823ACA995C0EF5051C3111F25</t>
  </si>
  <si>
    <t>2FB4121823ACA99502D6377F8A858E82</t>
  </si>
  <si>
    <t>2FB4121823ACA995194B35E1E539BC2C</t>
  </si>
  <si>
    <t>2BD5AE3F8464AA0B7EF8A70B6509990F</t>
  </si>
  <si>
    <t>2BD5AE3F8464AA0BA78EC813839014FB</t>
  </si>
  <si>
    <t>2BD5AE3F8464AA0B0CF12CFC8E6ED368</t>
  </si>
  <si>
    <t>2BD5AE3F8464AA0B260353DBD7E08FEB</t>
  </si>
  <si>
    <t>2BD5AE3F8464AA0B27FE0E0498E4E160</t>
  </si>
  <si>
    <t>2BD5AE3F8464AA0B7DA16AAA2BD37696</t>
  </si>
  <si>
    <t>5DA8EE736B821B8A50E877B764AD5933</t>
  </si>
  <si>
    <t>D062B5BDE935F900170A6346CEC75B6F</t>
  </si>
  <si>
    <t>D062B5BDE935F90087F05B5DFE7D3902</t>
  </si>
  <si>
    <t>CC03E50853F74F5FBEB455872D548ABF</t>
  </si>
  <si>
    <t>CC03E50853F74F5FBB06F5802C3986C8</t>
  </si>
  <si>
    <t>CC03E50853F74F5FBC3888C7F94288EF</t>
  </si>
  <si>
    <t>CC03E50853F74F5FC57BDE4A01CEA5DE</t>
  </si>
  <si>
    <t>CC03E50853F74F5F7FAC5021A1A72A4B</t>
  </si>
  <si>
    <t>0B3426FE89B3B9F83192B51FE4681F73</t>
  </si>
  <si>
    <t>0B3426FE89B3B9F8E4D6A53A3BDCB1FB</t>
  </si>
  <si>
    <t>0B3426FE89B3B9F824CDDA711A517B11</t>
  </si>
  <si>
    <t>0B3426FE89B3B9F8E18F5DF3CB1A4CE3</t>
  </si>
  <si>
    <t>0B3426FE89B3B9F8F0AC07704E928DC4</t>
  </si>
  <si>
    <t>211E0F7F0B5AB91502F1F43F7702F547</t>
  </si>
  <si>
    <t>211E0F7F0B5AB915C099B676C917A130</t>
  </si>
  <si>
    <t>E95D7D34647DE74E944F1C9D8168ABE6</t>
  </si>
  <si>
    <t>E71AAD3379BAFE5FC455516F257B840C</t>
  </si>
  <si>
    <t>E71AAD3379BAFE5FB407BFA807CD33F5</t>
  </si>
  <si>
    <t>E71AAD3379BAFE5FF9C0BAF05FB13809</t>
  </si>
  <si>
    <t>E71AAD3379BAFE5F78570455E548F4BA</t>
  </si>
  <si>
    <t>E71AAD3379BAFE5F3F4209AD87DB173F</t>
  </si>
  <si>
    <t>E71AAD3379BAFE5FEE9E7519D163C1D4</t>
  </si>
  <si>
    <t>33EEC2C0004FCFEFDBFEA0D598587580</t>
  </si>
  <si>
    <t>33EEC2C0004FCFEFE46D9CCC083A993A</t>
  </si>
  <si>
    <t>33EEC2C0004FCFEF1F71030500EA7B1E</t>
  </si>
  <si>
    <t>33EEC2C0004FCFEF4A2BDB98B73F01F0</t>
  </si>
  <si>
    <t>CAD81A209F6D4D3062C968AE8EEEF213</t>
  </si>
  <si>
    <t>CAD81A209F6D4D30FCDA0205997F451D</t>
  </si>
  <si>
    <t>CAD81A209F6D4D30EF56AAA9D3742763</t>
  </si>
  <si>
    <t>2F35515D98B9FAF9BAFFC7723D07C2D8</t>
  </si>
  <si>
    <t>2F35515D98B9FAF9D74E92D3C2AA7E8F</t>
  </si>
  <si>
    <t>2F35515D98B9FAF9815D32DD75A94667</t>
  </si>
  <si>
    <t>2F35515D98B9FAF9E4357BDE287F2E90</t>
  </si>
  <si>
    <t>2F35515D98B9FAF9D30FA9A99ECD9DDD</t>
  </si>
  <si>
    <t>2F35515D98B9FAF911984F31F2394177</t>
  </si>
  <si>
    <t>2F35515D98B9FAF99EF5593F927BE8A0</t>
  </si>
  <si>
    <t>29CD919934A37B3A3CCC3DDF8CDCC02F</t>
  </si>
  <si>
    <t>29CD919934A37B3AAA89B735B4C0CCF9</t>
  </si>
  <si>
    <t>29CD919934A37B3A5883F2EF91A71FD7</t>
  </si>
  <si>
    <t>DDCBA8CADB2E55D2C9F6023007445A57</t>
  </si>
  <si>
    <t>DDCBA8CADB2E55D23171FB6094532579</t>
  </si>
  <si>
    <t>DDCBA8CADB2E55D2B717D25AC1CA29B9</t>
  </si>
  <si>
    <t>DDCBA8CADB2E55D2FE8E0BAA526DCA97</t>
  </si>
  <si>
    <t>1A46D0A62F4243C21304F90F85CFD949</t>
  </si>
  <si>
    <t>1A46D0A62F4243C278421F138FE40B70</t>
  </si>
  <si>
    <t>1A46D0A62F4243C2DEF9F4CB2B1A5580</t>
  </si>
  <si>
    <t>1A46D0A62F4243C21809F4E9736E4929</t>
  </si>
  <si>
    <t>1A46D0A62F4243C2E6B79FBF074917FC</t>
  </si>
  <si>
    <t>1A46D0A62F4243C2DCD529DC1A22319E</t>
  </si>
  <si>
    <t>1A46D0A62F4243C28D1B4903208D5D09</t>
  </si>
  <si>
    <t>F3E1AE474973F3A012B9275DD2325BCD</t>
  </si>
  <si>
    <t>F3E1AE474973F3A0854970E8E3654808</t>
  </si>
  <si>
    <t>F3E1AE474973F3A0CBBB389A8579132D</t>
  </si>
  <si>
    <t>F3E1AE474973F3A0354CAC3DA00472B1</t>
  </si>
  <si>
    <t>F3E1AE474973F3A0A58A168C5F0E6C9A</t>
  </si>
  <si>
    <t>B477AE89D0B0ADE97530C36720995368</t>
  </si>
  <si>
    <t>B477AE89D0B0ADE99FED93EA0787F31B</t>
  </si>
  <si>
    <t>B308565C218F53EDEBA7D7DC0BB7A834</t>
  </si>
  <si>
    <t>A17F2383B413A98FD064A2DDD5D4A92A</t>
  </si>
  <si>
    <t>A17F2383B413A98FAB5382B9D41E58C1</t>
  </si>
  <si>
    <t>A17F2383B413A98FDF84055A75541C2C</t>
  </si>
  <si>
    <t>A17F2383B413A98F0212A63827B5901A</t>
  </si>
  <si>
    <t>A17F2383B413A98FAC90D7700E775D56</t>
  </si>
  <si>
    <t>A17F2383B413A98F461B1E6CB488D7C3</t>
  </si>
  <si>
    <t>0D66668A80406AD4DC5F4C2725047710</t>
  </si>
  <si>
    <t>0D66668A80406AD446F8B17941FE3D2D</t>
  </si>
  <si>
    <t>0D66668A80406AD4817E57EEDC9EC39D</t>
  </si>
  <si>
    <t>0D66668A80406AD4FDCA701F16D4ED38</t>
  </si>
  <si>
    <t>0D66668A80406AD4610C6F928C16EE58</t>
  </si>
  <si>
    <t>0D66668A80406AD4022A8DE58E338DF6</t>
  </si>
  <si>
    <t>0D66668A80406AD40C3E4FFCCCDCA561</t>
  </si>
  <si>
    <t>1E8DB6EC03BF1D56C75CA53C06757167</t>
  </si>
  <si>
    <t>1E8DB6EC03BF1D56EE186CC46049560F</t>
  </si>
  <si>
    <t>1E8DB6EC03BF1D5655B3869A74C263C1</t>
  </si>
  <si>
    <t>1E8DB6EC03BF1D5638489D75A9C0B3BC</t>
  </si>
  <si>
    <t>30F1AFBB610C3324107AFF54AC71891C</t>
  </si>
  <si>
    <t>30F1AFBB610C33245846A047295039B2</t>
  </si>
  <si>
    <t>30F1AFBB610C332472E2E0F4EC2D4297</t>
  </si>
  <si>
    <t>39C02E4071F9A7227CEC3234FEE0979F</t>
  </si>
  <si>
    <t>39C02E4071F9A722B114ACF680B5D4E6</t>
  </si>
  <si>
    <t>39C02E4071F9A722F11EF56C19DA63E9</t>
  </si>
  <si>
    <t>39C02E4071F9A7221024C53A652EE0B5</t>
  </si>
  <si>
    <t>39C02E4071F9A722D8B63EAC95928979</t>
  </si>
  <si>
    <t>39C02E4071F9A722869F651DE74F5226</t>
  </si>
  <si>
    <t>39C02E4071F9A72289C3010764A43EB0</t>
  </si>
  <si>
    <t>C39BD575C30B80A1C430ECE1DA248C9E</t>
  </si>
  <si>
    <t>E1E4EAF51DC367A9E5CDE3957AA16A0F</t>
  </si>
  <si>
    <t>E1E4EAF51DC367A915D330308E6760C6</t>
  </si>
  <si>
    <t>E1E4EAF51DC367A9338E24B5E8837D7B</t>
  </si>
  <si>
    <t>C39BD575C30B80A124A49FCC11614A27</t>
  </si>
  <si>
    <t>C39BD575C30B80A1B8F4BA94101C5496</t>
  </si>
  <si>
    <t>C39BD575C30B80A156E6F926AF3C6A0A</t>
  </si>
  <si>
    <t>92BA1B708631FDB041CFA78F821FC655</t>
  </si>
  <si>
    <t>92BA1B708631FDB00F2E078412BE9F9F</t>
  </si>
  <si>
    <t>92BA1B708631FDB006AE0AE551F5C680</t>
  </si>
  <si>
    <t>92BA1B708631FDB06EEF71717AD5E951</t>
  </si>
  <si>
    <t>92BA1B708631FDB0B3A0DF8ABFB28E43</t>
  </si>
  <si>
    <t>92BA1B708631FDB00FD94CA263EDDEE9</t>
  </si>
  <si>
    <t>AB3A47AF0634D103DDDFC7434FE85248</t>
  </si>
  <si>
    <t>E19787E05CB527634FEBDCF40704698B</t>
  </si>
  <si>
    <t>E19787E05CB52763790F61B3CB8F2CD4</t>
  </si>
  <si>
    <t>E19787E05CB52763CAE09A6F5FBFDB92</t>
  </si>
  <si>
    <t>E19787E05CB52763786B85997D19E0CE</t>
  </si>
  <si>
    <t>D10E1B94FBCA147D79FA6DFB7F8AF500</t>
  </si>
  <si>
    <t>D10E1B94FBCA147DA985586383450980</t>
  </si>
  <si>
    <t>D10E1B94FBCA147DBD8418552DE31E36</t>
  </si>
  <si>
    <t>B5217A42E5741D28BDF91A4C519994F1</t>
  </si>
  <si>
    <t>B5217A42E5741D28691933710628370D</t>
  </si>
  <si>
    <t>B5217A42E5741D28281C87DC05DC29FB</t>
  </si>
  <si>
    <t>B5217A42E5741D286323791F7527F2D4</t>
  </si>
  <si>
    <t>B5217A42E5741D282F2F2A3D5003F3D4</t>
  </si>
  <si>
    <t>B5217A42E5741D286FA760A78E95622A</t>
  </si>
  <si>
    <t>B5217A42E5741D2827EB6431A32EDFAC</t>
  </si>
  <si>
    <t>2FB4121823ACA9958086BECC449018FE</t>
  </si>
  <si>
    <t>2FB4121823ACA995C2192035F7BAD529</t>
  </si>
  <si>
    <t>2FB4121823ACA9950BC8B0440092C017</t>
  </si>
  <si>
    <t>A5F81726C6EB7F20CC5D0BDF0A3AEB7B</t>
  </si>
  <si>
    <t>A5F81726C6EB7F20C1318215F6BAEEC7</t>
  </si>
  <si>
    <t>A5F81726C6EB7F2028EB3F23468F0671</t>
  </si>
  <si>
    <t>A5F81726C6EB7F20D7D846AD02D2DFB4</t>
  </si>
  <si>
    <t>5DA8EE736B821B8AE9A82FA7D8E0DC1B</t>
  </si>
  <si>
    <t>5DA8EE736B821B8A0359E276D4B2414D</t>
  </si>
  <si>
    <t>5DA8EE736B821B8A336E21D83778934C</t>
  </si>
  <si>
    <t>5DA8EE736B821B8AAC7E0E17F2713C43</t>
  </si>
  <si>
    <t>5DA8EE736B821B8A98E0ECD4F3D738F3</t>
  </si>
  <si>
    <t>5DA8EE736B821B8AFA6056DCB397B099</t>
  </si>
  <si>
    <t>5DA8EE736B821B8A59712EE058DA371B</t>
  </si>
  <si>
    <t>0A8222BAF42833C3A1B5E51BE0A41748</t>
  </si>
  <si>
    <t>CC03E50853F74F5F3099C21DFCC481A1</t>
  </si>
  <si>
    <t>CC03E50853F74F5F3F2308682EB5488B</t>
  </si>
  <si>
    <t>0A8222BAF42833C39C0A2EC147D9C77B</t>
  </si>
  <si>
    <t>0A8222BAF42833C3E183E63DCFD02B9A</t>
  </si>
  <si>
    <t>0A8222BAF42833C3A1566A99E1D55711</t>
  </si>
  <si>
    <t>0A8222BAF42833C3A13348D628FB4DD6</t>
  </si>
  <si>
    <t>211E0F7F0B5AB9152F220C356A066C67</t>
  </si>
  <si>
    <t>211E0F7F0B5AB9158297354F225415D3</t>
  </si>
  <si>
    <t>211E0F7F0B5AB91544358B77780E9C81</t>
  </si>
  <si>
    <t>211E0F7F0B5AB915E43078E6CF1DA872</t>
  </si>
  <si>
    <t>211E0F7F0B5AB915EF15329D4F8BD233</t>
  </si>
  <si>
    <t>211E0F7F0B5AB9155CF428AB14AB3512</t>
  </si>
  <si>
    <t>57C0427C98ABA2AB72747BEC587B8C76</t>
  </si>
  <si>
    <t>6A3F6FD56F9BD980120754169654EC5A</t>
  </si>
  <si>
    <t>E71AAD3379BAFE5F7B9FC57C3B26D28A</t>
  </si>
  <si>
    <t>6A3F6FD56F9BD980982D2B231301D3B2</t>
  </si>
  <si>
    <t>6A3F6FD56F9BD9807D49791DA3CD111E</t>
  </si>
  <si>
    <t>6A3F6FD56F9BD980FCA849047B1DF877</t>
  </si>
  <si>
    <t>6A3F6FD56F9BD980C82C647DC350962D</t>
  </si>
  <si>
    <t>6A3F6FD56F9BD980811F372E76EE4521</t>
  </si>
  <si>
    <t>CAD81A209F6D4D308D94FEDEE8271307</t>
  </si>
  <si>
    <t>CAD81A209F6D4D308B7BD09E26560942</t>
  </si>
  <si>
    <t>CAD81A209F6D4D303403D9D230BE87C7</t>
  </si>
  <si>
    <t>CAD81A209F6D4D305575E907B127D389</t>
  </si>
  <si>
    <t>CAD81A209F6D4D30A0C47216AF290B46</t>
  </si>
  <si>
    <t>AC32FBC42306E154E8BB86619365274B</t>
  </si>
  <si>
    <t>AC32FBC42306E15432367766179894A2</t>
  </si>
  <si>
    <t>5E69484C547975DDDF41F74A748CA34B</t>
  </si>
  <si>
    <t>5E69484C547975DD17C3D8A9EF605AE5</t>
  </si>
  <si>
    <t>5E69484C547975DD54369CD271418F0B</t>
  </si>
  <si>
    <t>5E69484C547975DDFC68EE07664FD9A4</t>
  </si>
  <si>
    <t>5E69484C547975DD4B1710509231212B</t>
  </si>
  <si>
    <t>5E69484C547975DD95F76275B5D845A0</t>
  </si>
  <si>
    <t>5E69484C547975DD27F732A185B1076A</t>
  </si>
  <si>
    <t>DDCBA8CADB2E55D270051F220DAFD848</t>
  </si>
  <si>
    <t>DDCBA8CADB2E55D28AF012DD69AA5A5F</t>
  </si>
  <si>
    <t>DDCBA8CADB2E55D22A66DD6DA4555DD2</t>
  </si>
  <si>
    <t>DDCBA8CADB2E55D21EA6436AB5180910</t>
  </si>
  <si>
    <t>AAAA8DF5A5304ABD34B9E84A902A91B5</t>
  </si>
  <si>
    <t>AAAA8DF5A5304ABD587BFD8D1CB07D9D</t>
  </si>
  <si>
    <t>AAAA8DF5A5304ABD069274BA79F93F50</t>
  </si>
  <si>
    <t>7C8CF004D376446B7EA8B62281C933A4</t>
  </si>
  <si>
    <t>7C8CF004D376446B112D44B0BF06C368</t>
  </si>
  <si>
    <t>7C8CF004D376446BEA274195581230BC</t>
  </si>
  <si>
    <t>7C8CF004D376446BC961A97729DF5B79</t>
  </si>
  <si>
    <t>7C8CF004D376446B7D6EF298750F5EAB</t>
  </si>
  <si>
    <t>7C8CF004D376446BFE88048268678398</t>
  </si>
  <si>
    <t>7C8CF004D376446B0BF7F7A86A57EF29</t>
  </si>
  <si>
    <t>A7B216FF62E7AD27E9BB89A14A578FBA</t>
  </si>
  <si>
    <t>B477AE89D0B0ADE9EDBD5EB9C1C8AD1C</t>
  </si>
  <si>
    <t>B477AE89D0B0ADE9E28E48252A830739</t>
  </si>
  <si>
    <t>B477AE89D0B0ADE9436735FDDF2CCAEB</t>
  </si>
  <si>
    <t>B477AE89D0B0ADE9F33747937FB135E3</t>
  </si>
  <si>
    <t>B477AE89D0B0ADE9541B6825F7C8EFC9</t>
  </si>
  <si>
    <t>B477AE89D0B0ADE92084D7D8242E6380</t>
  </si>
  <si>
    <t>26C74D1E4A11F20234300DAC0EE94882</t>
  </si>
  <si>
    <t>6B6432155E919FF3236B9917D308EEC7</t>
  </si>
  <si>
    <t>A17F2383B413A98F0949C8B223A7A774</t>
  </si>
  <si>
    <t>6B6432155E919FF3F60513A2A7733CC6</t>
  </si>
  <si>
    <t>6B6432155E919FF3722CE0F311E180F1</t>
  </si>
  <si>
    <t>6B6432155E919FF39D7FED86FBFD1DE1</t>
  </si>
  <si>
    <t>6B6432155E919FF36298B4C321B7FD57</t>
  </si>
  <si>
    <t>6B6432155E919FF334F776506C4E24FB</t>
  </si>
  <si>
    <t>971F375174D2E3F6ABC9EC56F9B9F569</t>
  </si>
  <si>
    <t>0D66668A80406AD4CEB86D672C315A57</t>
  </si>
  <si>
    <t>971F375174D2E3F6F1758DE30A37E4C0</t>
  </si>
  <si>
    <t>971F375174D2E3F628C4A95902DA7A3B</t>
  </si>
  <si>
    <t>971F375174D2E3F60D2B378557D26E2D</t>
  </si>
  <si>
    <t>971F375174D2E3F670FA67ED9CC344BD</t>
  </si>
  <si>
    <t>971F375174D2E3F6CE4E3CE0A94BD4A8</t>
  </si>
  <si>
    <t>30F1AFBB610C33246F857BE9F02B1E18</t>
  </si>
  <si>
    <t>30F1AFBB610C332474524EEDC146A6DF</t>
  </si>
  <si>
    <t>30F1AFBB610C3324821D1489DD04022D</t>
  </si>
  <si>
    <t>30F1AFBB610C3324E50A8F25D4454FC3</t>
  </si>
  <si>
    <t>7628E5490C53F4DE4172D7250F39ABCE</t>
  </si>
  <si>
    <t>7628E5490C53F4DE1CBDB5731E786FCA</t>
  </si>
  <si>
    <t>7628E5490C53F4DEEB49ACA1977B09DE</t>
  </si>
  <si>
    <t>68D5029DFB7B9AA640BA447A3D263177</t>
  </si>
  <si>
    <t>68D5029DFB7B9AA6213982FA47D1059D</t>
  </si>
  <si>
    <t>68D5029DFB7B9AA6A108399E42E59D12</t>
  </si>
  <si>
    <t>68D5029DFB7B9AA67E3097DC14F4B2C1</t>
  </si>
  <si>
    <t>68D5029DFB7B9AA6125C623304582799</t>
  </si>
  <si>
    <t>68D5029DFB7B9AA683101D4E3F4E6448</t>
  </si>
  <si>
    <t>68D5029DFB7B9AA65454F30EB6878A63</t>
  </si>
  <si>
    <t>4BEED2F3A0E99398F1FEF3CE6342B0A2</t>
  </si>
  <si>
    <t>C39BD575C30B80A1EE28EDCA8E0481E6</t>
  </si>
  <si>
    <t>C39BD575C30B80A1DE134EA056C6966C</t>
  </si>
  <si>
    <t>C39BD575C30B80A14C15EBDA46CF2623</t>
  </si>
  <si>
    <t>4BEED2F3A0E99398B30AD3379EE54B48</t>
  </si>
  <si>
    <t>4BEED2F3A0E9939895FE78E05B538817</t>
  </si>
  <si>
    <t>4BEED2F3A0E99398CE55C73D79E5F491</t>
  </si>
  <si>
    <t>AB3A47AF0634D10338E8DD6CB456B9DC</t>
  </si>
  <si>
    <t>AB3A47AF0634D103728F2DC4E1E55001</t>
  </si>
  <si>
    <t>AB3A47AF0634D103E537E56D73E36548</t>
  </si>
  <si>
    <t>AB3A47AF0634D10346B2C6F6E91790CD</t>
  </si>
  <si>
    <t>AB3A47AF0634D10352560ED32908E14B</t>
  </si>
  <si>
    <t>AB3A47AF0634D103A88B7C6EDEF3A232</t>
  </si>
  <si>
    <t>AB3A47AF0634D10354386C3214E466F6</t>
  </si>
  <si>
    <t>D10E1B94FBCA147D28B79DF245178C35</t>
  </si>
  <si>
    <t>D10E1B94FBCA147D5BC26F5BD1332710</t>
  </si>
  <si>
    <t>D10E1B94FBCA147DAF45DB903CA8DBA2</t>
  </si>
  <si>
    <t>D10E1B94FBCA147D9968F2380E663E9C</t>
  </si>
  <si>
    <t>D10E1B94FBCA147D245F19F05936ABAE</t>
  </si>
  <si>
    <t>7683BEA4D643AD2F7EA1A2B61F5ECFCE</t>
  </si>
  <si>
    <t>7683BEA4D643AD2F0E984AE934D0C88B</t>
  </si>
  <si>
    <t>6B0B999BD8E2995B7E7C07831C61A835</t>
  </si>
  <si>
    <t>B5217A42E5741D28574E26BB52C26927</t>
  </si>
  <si>
    <t>6B0B999BD8E2995B612EDFBC4AEBD4A9</t>
  </si>
  <si>
    <t>6B0B999BD8E2995BBAB7997F0DAC3378</t>
  </si>
  <si>
    <t>6B0B999BD8E2995B9400C8EA67EED3FC</t>
  </si>
  <si>
    <t>6B0B999BD8E2995BF2AEAAEA98AEDBCC</t>
  </si>
  <si>
    <t>6B0B999BD8E2995B0E5DA93948B42A13</t>
  </si>
  <si>
    <t>A5F81726C6EB7F204AB7D8F426EC5ACE</t>
  </si>
  <si>
    <t>A5F81726C6EB7F20C0A92FB2E7F2514E</t>
  </si>
  <si>
    <t>A5F81726C6EB7F2074BFC422F038B853</t>
  </si>
  <si>
    <t>A5F81726C6EB7F203E0951802263DD69</t>
  </si>
  <si>
    <t>6BF3468F97EEC1539AD5413E9F24474E</t>
  </si>
  <si>
    <t>6BF3468F97EEC153A47E3563FFF92DAD</t>
  </si>
  <si>
    <t>6BF3468F97EEC153F7C4A14F98FA1D9B</t>
  </si>
  <si>
    <t>6CCAB83DDB2A94C06D2952F628FF87A7</t>
  </si>
  <si>
    <t>6CCAB83DDB2A94C06C94D05CE07FCC63</t>
  </si>
  <si>
    <t>6CCAB83DDB2A94C014E6F158515B7648</t>
  </si>
  <si>
    <t>6CCAB83DDB2A94C0AE4E6D903A42AE6C</t>
  </si>
  <si>
    <t>6CCAB83DDB2A94C0B03E9D11A8D351B6</t>
  </si>
  <si>
    <t>6CCAB83DDB2A94C0C9A93DBF804E0C44</t>
  </si>
  <si>
    <t>6CCAB83DDB2A94C0EA5E9281502D529E</t>
  </si>
  <si>
    <t>4571715C9FA29E49838789B00680F9AC</t>
  </si>
  <si>
    <t>0A8222BAF42833C34BF6DE6DFD8552BE</t>
  </si>
  <si>
    <t>0A8222BAF42833C39A4B1CA5FD405AB6</t>
  </si>
  <si>
    <t>0A8222BAF42833C328CD7C73F08703FD</t>
  </si>
  <si>
    <t>4571715C9FA29E4907882F4A1AF63AF0</t>
  </si>
  <si>
    <t>4571715C9FA29E4989000360B66C6CDE</t>
  </si>
  <si>
    <t>4571715C9FA29E491781843978E551B6</t>
  </si>
  <si>
    <t>57C0427C98ABA2AB66612A98DB3B89BC</t>
  </si>
  <si>
    <t>57C0427C98ABA2ABE13F348C9D036CA9</t>
  </si>
  <si>
    <t>57C0427C98ABA2AB61812449B3E9F48C</t>
  </si>
  <si>
    <t>57C0427C98ABA2ABDAC73697B0095267</t>
  </si>
  <si>
    <t>57C0427C98ABA2AB3F4B4C649AF91107</t>
  </si>
  <si>
    <t>57C0427C98ABA2ABD907C188ACA54547</t>
  </si>
  <si>
    <t>1B94155B6F6304A5CE9E0546AE998898</t>
  </si>
  <si>
    <t>6A3F6FD56F9BD9809B355128DD680C30</t>
  </si>
  <si>
    <t>6A3F6FD56F9BD98065B730FF3CCDEC39</t>
  </si>
  <si>
    <t>A0C61EE7807B9FAA80375599F4968BFD</t>
  </si>
  <si>
    <t>A0C61EE7807B9FAADD7AD45D032DD19A</t>
  </si>
  <si>
    <t>A0C61EE7807B9FAAF23CF66F2369C92E</t>
  </si>
  <si>
    <t>A0C61EE7807B9FAAE5E6157D3590810C</t>
  </si>
  <si>
    <t>A0C61EE7807B9FAA8F52FE9E8370199F</t>
  </si>
  <si>
    <t>AC32FBC42306E154DC1C689099D39B68</t>
  </si>
  <si>
    <t>AC32FBC42306E154E99106E9414F92A7</t>
  </si>
  <si>
    <t>AC32FBC42306E154593CD8AAEA05E407</t>
  </si>
  <si>
    <t>AC32FBC42306E1542776A6F94FB8DCB8</t>
  </si>
  <si>
    <t>AC32FBC42306E1548A38C817DE07D233</t>
  </si>
  <si>
    <t>867C1A850737E71EA5E6BC605966AB62</t>
  </si>
  <si>
    <t>867C1A850737E71E96FE3BB4BA431F48</t>
  </si>
  <si>
    <t>5E69484C547975DD29EA13C52899DF3C</t>
  </si>
  <si>
    <t>844D96C1CB2684F8BDE59C6536283887</t>
  </si>
  <si>
    <t>844D96C1CB2684F8B2F3444D6B2E552B</t>
  </si>
  <si>
    <t>844D96C1CB2684F8B3A6EB858A49820C</t>
  </si>
  <si>
    <t>844D96C1CB2684F8FC2251F9A9C82F82</t>
  </si>
  <si>
    <t>844D96C1CB2684F8C94A60B575656FB8</t>
  </si>
  <si>
    <t>844D96C1CB2684F8ADD76BC95CCEE504</t>
  </si>
  <si>
    <t>AAAA8DF5A5304ABD4E2465B76FE1562B</t>
  </si>
  <si>
    <t>AAAA8DF5A5304ABDBD7CDF66FC7944E4</t>
  </si>
  <si>
    <t>AAAA8DF5A5304ABD562D25CBD7C4CEC6</t>
  </si>
  <si>
    <t>AAAA8DF5A5304ABDDA31DBA7FA75E1CE</t>
  </si>
  <si>
    <t>AAAA8DF5A5304ABDC623E5F02D7C0DA9</t>
  </si>
  <si>
    <t>77FE1CB3B47C8B92D09E3704C86C764F</t>
  </si>
  <si>
    <t>77FE1CB3B47C8B92254A76DF09A23FE8</t>
  </si>
  <si>
    <t>E38FB96149CD86FF83A029E1E3D9E3BC</t>
  </si>
  <si>
    <t>E38FB96149CD86FFF0DFA5A0EE205792</t>
  </si>
  <si>
    <t>E38FB96149CD86FF39CED331AF8D7102</t>
  </si>
  <si>
    <t>E38FB96149CD86FFDB629488BC9BC865</t>
  </si>
  <si>
    <t>E38FB96149CD86FF99D6E924182728D1</t>
  </si>
  <si>
    <t>E38FB96149CD86FFE2A8ECFDC0281A57</t>
  </si>
  <si>
    <t>E38FB96149CD86FF4DA07E2272347B0A</t>
  </si>
  <si>
    <t>A7B216FF62E7AD2743BE41563CAA4CF0</t>
  </si>
  <si>
    <t>A7B216FF62E7AD2704F6E4F0C913E1D8</t>
  </si>
  <si>
    <t>A7B216FF62E7AD2754369E2388990E53</t>
  </si>
  <si>
    <t>6FD5471AEB9F2B6B9161E7A53785DBCB</t>
  </si>
  <si>
    <t>6FD5471AEB9F2B6BE56766B1C56C426F</t>
  </si>
  <si>
    <t>6FD5471AEB9F2B6B407A67690D70F340</t>
  </si>
  <si>
    <t>6FD5471AEB9F2B6BFADBD95930AA1195</t>
  </si>
  <si>
    <t>26C74D1E4A11F2027ABF84F79D07F5D1</t>
  </si>
  <si>
    <t>26C74D1E4A11F202DA94843BFD27C0EC</t>
  </si>
  <si>
    <t>26C74D1E4A11F2020CBE5836D3048534</t>
  </si>
  <si>
    <t>26C74D1E4A11F2029A748BAF35A11BC9</t>
  </si>
  <si>
    <t>26C74D1E4A11F202555B6F5DC640A2D3</t>
  </si>
  <si>
    <t>26C74D1E4A11F202C30F59F4D9AE390F</t>
  </si>
  <si>
    <t>AD1C7B058EB41B727FC939DFF4712155</t>
  </si>
  <si>
    <t>29F18912CEE070D0C524D1E63EBBCD5F</t>
  </si>
  <si>
    <t>6B6432155E919FF333D30419A34AE95A</t>
  </si>
  <si>
    <t>6B6432155E919FF316F9BE5001C4A048</t>
  </si>
  <si>
    <t>29F18912CEE070D08EB7978BDFC8EC5D</t>
  </si>
  <si>
    <t>29F18912CEE070D06AAAE9E32372AEBE</t>
  </si>
  <si>
    <t>29F18912CEE070D02D9BCF5A8CB61430</t>
  </si>
  <si>
    <t>29F18912CEE070D04AC3803694503B14</t>
  </si>
  <si>
    <t>971F375174D2E3F69A6C41037F4CED26</t>
  </si>
  <si>
    <t>971F375174D2E3F6726215FBB3C5A010</t>
  </si>
  <si>
    <t>77EBE06F03BB13B3EE9191C8509AC1B6</t>
  </si>
  <si>
    <t>77EBE06F03BB13B3EA162C50364850BB</t>
  </si>
  <si>
    <t>77EBE06F03BB13B371CC083709D0FF1F</t>
  </si>
  <si>
    <t>77EBE06F03BB13B34D7AA6DEC3A86217</t>
  </si>
  <si>
    <t>77EBE06F03BB13B3A561AF2C0B2630DC</t>
  </si>
  <si>
    <t>7628E5490C53F4DEB178AA111498B9B8</t>
  </si>
  <si>
    <t>7628E5490C53F4DEFB527D3DEC94E7DF</t>
  </si>
  <si>
    <t>7628E5490C53F4DE8E8F5BE8FB76CB4A</t>
  </si>
  <si>
    <t>7628E5490C53F4DE1A7BD56161F7EAA0</t>
  </si>
  <si>
    <t>7628E5490C53F4DE9E16A8933C1E77D8</t>
  </si>
  <si>
    <t>9C5E6E9EB70E31EC1C005EC6E1DE6D55</t>
  </si>
  <si>
    <t>9C5E6E9EB70E31ECC40B7A11BE7AB2C1</t>
  </si>
  <si>
    <t>68D5029DFB7B9AA604B413A426B89275</t>
  </si>
  <si>
    <t>90CAFA1D9385F88AC063A67CE7C1D642</t>
  </si>
  <si>
    <t>90CAFA1D9385F88A0CC403DB6AA8F908</t>
  </si>
  <si>
    <t>90CAFA1D9385F88A9A4D65185A2941E9</t>
  </si>
  <si>
    <t>90CAFA1D9385F88A41C509EBCCE49E18</t>
  </si>
  <si>
    <t>90CAFA1D9385F88A965B38BB26B65456</t>
  </si>
  <si>
    <t>90CAFA1D9385F88A93EDEE74E133C7D7</t>
  </si>
  <si>
    <t>4BEED2F3A0E9939829C9B2129090CB20</t>
  </si>
  <si>
    <t>4BEED2F3A0E993988635FD70DAFF8113</t>
  </si>
  <si>
    <t>4BEED2F3A0E9939830133D30CE4F6C31</t>
  </si>
  <si>
    <t>4BEED2F3A0E993982636A17387AEE45F</t>
  </si>
  <si>
    <t>979D6ECF74203B3BEFF2124831760660</t>
  </si>
  <si>
    <t>979D6ECF74203B3B27802ACD2E134CD5</t>
  </si>
  <si>
    <t>979D6ECF74203B3BD025BAA79D50FBD8</t>
  </si>
  <si>
    <t>D8A36538802E2076D9BAC386336B0606</t>
  </si>
  <si>
    <t>D8A36538802E207632C611366D0CF667</t>
  </si>
  <si>
    <t>D8A36538802E20762562908C19D12D20</t>
  </si>
  <si>
    <t>D8A36538802E2076BA659C84C082BF39</t>
  </si>
  <si>
    <t>D8A36538802E2076E3460D2AB02BE137</t>
  </si>
  <si>
    <t>D8A36538802E20760C8B56E5ED0C2215</t>
  </si>
  <si>
    <t>D8A36538802E207626D8EC5E01471D12</t>
  </si>
  <si>
    <t>7683BEA4D643AD2F9D25F62B88E3F355</t>
  </si>
  <si>
    <t>7683BEA4D643AD2F3290A1747070FECB</t>
  </si>
  <si>
    <t>7683BEA4D643AD2F3D59B69AA1F06632</t>
  </si>
  <si>
    <t>7683BEA4D643AD2F1B71C24A6A36623E</t>
  </si>
  <si>
    <t>7683BEA4D643AD2F802CC662252BF91E</t>
  </si>
  <si>
    <t>7683BEA4D643AD2F3F1D1A9EFBEB3865</t>
  </si>
  <si>
    <t>5ACDC450710706F5AF88C052F4012DA5</t>
  </si>
  <si>
    <t>A0C6F89FA9BBB0689ED65E564411BA20</t>
  </si>
  <si>
    <t>6B0B999BD8E2995BA97596176A3BEC73</t>
  </si>
  <si>
    <t>A0C6F89FA9BBB068309BBF185C8694FA</t>
  </si>
  <si>
    <t>A0C6F89FA9BBB06834A4A3BAF83AD20F</t>
  </si>
  <si>
    <t>A0C6F89FA9BBB068D1C2D6E63426A4DD</t>
  </si>
  <si>
    <t>A0C6F89FA9BBB0686004C84E7EF4C24D</t>
  </si>
  <si>
    <t>A0C6F89FA9BBB068478D28A31CC7FFAF</t>
  </si>
  <si>
    <t>6BF3468F97EEC15304E3C046132033AD</t>
  </si>
  <si>
    <t>6BF3468F97EEC153372214CC825153C5</t>
  </si>
  <si>
    <t>6BF3468F97EEC1536CA55A19851FE3A8</t>
  </si>
  <si>
    <t>6BF3468F97EEC153A36153035CBD5838</t>
  </si>
  <si>
    <t>6BF3468F97EEC153142510B231F4BDFB</t>
  </si>
  <si>
    <t>953597C4B05EC853E8300202FD61E7AB</t>
  </si>
  <si>
    <t>953597C4B05EC8532DF567A54C9FFF1E</t>
  </si>
  <si>
    <t>23263EE00234399701C47394CC32351E</t>
  </si>
  <si>
    <t>23263EE0023439972363C48B658DF159</t>
  </si>
  <si>
    <t>23263EE0023439976C2F14FD5A6F5E8C</t>
  </si>
  <si>
    <t>23263EE0023439976C57817BB69E54BF</t>
  </si>
  <si>
    <t>23263EE002343997BBBA955391768767</t>
  </si>
  <si>
    <t>23263EE002343997546256A45F468CC1</t>
  </si>
  <si>
    <t>23263EE0023439971E347B07FA3C1747</t>
  </si>
  <si>
    <t>4571715C9FA29E49EDE7982930F6CE8B</t>
  </si>
  <si>
    <t>4571715C9FA29E492618FCF79F3BB199</t>
  </si>
  <si>
    <t>4571715C9FA29E49195AABC3E37CE137</t>
  </si>
  <si>
    <t>4571715C9FA29E491BDE3C9F79C878EF</t>
  </si>
  <si>
    <t>A67B457A5BB09EFF83370D4868FED625</t>
  </si>
  <si>
    <t>A67B457A5BB09EFF8624DC6B0CB86495</t>
  </si>
  <si>
    <t>A67B457A5BB09EFFE8752722C6C1F41E</t>
  </si>
  <si>
    <t>1B94155B6F6304A5DBC339E9C2536841</t>
  </si>
  <si>
    <t>1B94155B6F6304A51D0626DDA64104BE</t>
  </si>
  <si>
    <t>1B94155B6F6304A5F187977E3FDA4B48</t>
  </si>
  <si>
    <t>1B94155B6F6304A538178FFDE1808BDF</t>
  </si>
  <si>
    <t>1B94155B6F6304A573C941A8FD54C2A3</t>
  </si>
  <si>
    <t>1B94155B6F6304A5C6ADA7BCFAAE29C6</t>
  </si>
  <si>
    <t>1B94155B6F6304A5A84FD69A315A6E03</t>
  </si>
  <si>
    <t>45FA131FC9F2B12FD8FDC125F48A7C9D</t>
  </si>
  <si>
    <t>A0C61EE7807B9FAA08D7ABE36E4288F6</t>
  </si>
  <si>
    <t>A0C61EE7807B9FAA70E78294A3D45EA6</t>
  </si>
  <si>
    <t>A0C61EE7807B9FAA846CEE22EAC6A0CF</t>
  </si>
  <si>
    <t>45FA131FC9F2B12FB2C62285BB23F32B</t>
  </si>
  <si>
    <t>45FA131FC9F2B12F812242E115E8F4B4</t>
  </si>
  <si>
    <t>45FA131FC9F2B12F95F0A3C3D3826A11</t>
  </si>
  <si>
    <t>867C1A850737E71EAF36FA5ED739653F</t>
  </si>
  <si>
    <t>867C1A850737E71EBA984A1F7A3ACC62</t>
  </si>
  <si>
    <t>867C1A850737E71E5396EB2A578A7D36</t>
  </si>
  <si>
    <t>867C1A850737E71E98C26FD3CEF669FC</t>
  </si>
  <si>
    <t>867C1A850737E71E94B7AA42383887B1</t>
  </si>
  <si>
    <t>867C1A850737E71E5BB91DEED9014C8E</t>
  </si>
  <si>
    <t>FD72362B9E89645CA80447CD5D9965C0</t>
  </si>
  <si>
    <t>825E80DC4C9EFCA981DA68D210425C45</t>
  </si>
  <si>
    <t>844D96C1CB2684F87AF7D551B8D3EC0F</t>
  </si>
  <si>
    <t>844D96C1CB2684F89FA9C3610FD97D0F</t>
  </si>
  <si>
    <t>825E80DC4C9EFCA9AD17073A544666E8</t>
  </si>
  <si>
    <t>825E80DC4C9EFCA98F606CFC0F2B63D3</t>
  </si>
  <si>
    <t>825E80DC4C9EFCA97700DAB17B72B355</t>
  </si>
  <si>
    <t>825E80DC4C9EFCA9309370F20278F6CF</t>
  </si>
  <si>
    <t>77FE1CB3B47C8B92903ECB4EF0EBF796</t>
  </si>
  <si>
    <t>77FE1CB3B47C8B923557CED3BACA78D5</t>
  </si>
  <si>
    <t>77FE1CB3B47C8B92E02C4B3434DB5D55</t>
  </si>
  <si>
    <t>77FE1CB3B47C8B92B61F68C43F14D28E</t>
  </si>
  <si>
    <t>77FE1CB3B47C8B9241B3B2F2F1876D46</t>
  </si>
  <si>
    <t>6B8CE24C1146393BA3E3533D35B6FE81</t>
  </si>
  <si>
    <t>6B8CE24C1146393B6DE41ECAF9509C46</t>
  </si>
  <si>
    <t>9BF72258DA8C5E2A391F05F6725C5243</t>
  </si>
  <si>
    <t>E38FB96149CD86FFC32F04365EDD5A97</t>
  </si>
  <si>
    <t>9BF72258DA8C5E2AF9685AB547EA4884</t>
  </si>
  <si>
    <t>9BF72258DA8C5E2AA65DE91B376DFF9A</t>
  </si>
  <si>
    <t>9BF72258DA8C5E2A14F2F9524B9CFB07</t>
  </si>
  <si>
    <t>9BF72258DA8C5E2A6026481BCDFE9AF6</t>
  </si>
  <si>
    <t>9BF72258DA8C5E2A1D9DA0805B3E3782</t>
  </si>
  <si>
    <t>6FD5471AEB9F2B6B69836DDFB35AD4D4</t>
  </si>
  <si>
    <t>6FD5471AEB9F2B6BEC8FB1116841187E</t>
  </si>
  <si>
    <t>6FD5471AEB9F2B6BB0D893D35B13FA3F</t>
  </si>
  <si>
    <t>6FD5471AEB9F2B6BC8876F2D5CCE27E2</t>
  </si>
  <si>
    <t>48C57FF476BBB62C02AA9EC23085BAC7</t>
  </si>
  <si>
    <t>48C57FF476BBB62C713484A40894E3F8</t>
  </si>
  <si>
    <t>48C57FF476BBB62C721C965811C01F11</t>
  </si>
  <si>
    <t>AD1C7B058EB41B72D3C2AF8A1231B756</t>
  </si>
  <si>
    <t>AD1C7B058EB41B72FD43ED30B95D01F8</t>
  </si>
  <si>
    <t>AD1C7B058EB41B723C5F60FF6575E16E</t>
  </si>
  <si>
    <t>AD1C7B058EB41B72136648CFA6F92D31</t>
  </si>
  <si>
    <t>AD1C7B058EB41B72D400120D80AC115E</t>
  </si>
  <si>
    <t>AD1C7B058EB41B7234C8FB476030BBF6</t>
  </si>
  <si>
    <t>AD1C7B058EB41B721C5C6970C0852F5D</t>
  </si>
  <si>
    <t>6C6755E04047D133966719757A4987C2</t>
  </si>
  <si>
    <t>29F18912CEE070D0A75C408108EE8C64</t>
  </si>
  <si>
    <t>29F18912CEE070D071A16D628F5BB46F</t>
  </si>
  <si>
    <t>29F18912CEE070D09C61EBB5F3C8D2B1</t>
  </si>
  <si>
    <t>6C6755E04047D1333BC9892992A59B4A</t>
  </si>
  <si>
    <t>6C6755E04047D13367E4BC829150B67A</t>
  </si>
  <si>
    <t>6C6755E04047D133FD4C16C0C0DA7E35</t>
  </si>
  <si>
    <t>85986739EA5F65781879C0D803505B88</t>
  </si>
  <si>
    <t>77EBE06F03BB13B354C382D23DBFBB6B</t>
  </si>
  <si>
    <t>77EBE06F03BB13B3DA6DE9812764A8D1</t>
  </si>
  <si>
    <t>85986739EA5F6578A568495239FA9790</t>
  </si>
  <si>
    <t>85986739EA5F6578A0BD898C5F2D664F</t>
  </si>
  <si>
    <t>85986739EA5F6578ACB95C66389BB2F2</t>
  </si>
  <si>
    <t>85986739EA5F6578A57FFBA6EB37406E</t>
  </si>
  <si>
    <t>9C5E6E9EB70E31EC415C60A73E3BE81B</t>
  </si>
  <si>
    <t>9C5E6E9EB70E31ECDCC4AFBEA73C0DD5</t>
  </si>
  <si>
    <t>9C5E6E9EB70E31EC642F9F397EE0AAF8</t>
  </si>
  <si>
    <t>9C5E6E9EB70E31EC42E507A0CF082E28</t>
  </si>
  <si>
    <t>9C5E6E9EB70E31EC781EC7C9317F8FF4</t>
  </si>
  <si>
    <t>9C5E6E9EB70E31EC587ABEA05547E12F</t>
  </si>
  <si>
    <t>E32957E70EAC5D5C0C1BBB72187C4CEE</t>
  </si>
  <si>
    <t>9B86987F62D0AA5F8499C120680F7E40</t>
  </si>
  <si>
    <t>90CAFA1D9385F88A14CCF26BBB01DA26</t>
  </si>
  <si>
    <t>9B86987F62D0AA5F9DEB5CC5CCFE1E11</t>
  </si>
  <si>
    <t>9B86987F62D0AA5FDC2466F03C1B0E94</t>
  </si>
  <si>
    <t>9B86987F62D0AA5FCE7578BD3FACE08A</t>
  </si>
  <si>
    <t>9B86987F62D0AA5F7E1AB6F737C46502</t>
  </si>
  <si>
    <t>9B86987F62D0AA5F08CCAB86D70E46D4</t>
  </si>
  <si>
    <t>979D6ECF74203B3B988F325EC28F94E0</t>
  </si>
  <si>
    <t>979D6ECF74203B3BB75A27C98159B683</t>
  </si>
  <si>
    <t>979D6ECF74203B3BC251899BDA6253EE</t>
  </si>
  <si>
    <t>979D6ECF74203B3B5F58C0E415EAC809</t>
  </si>
  <si>
    <t>979D6ECF74203B3BDD664E9B6DCAC6AB</t>
  </si>
  <si>
    <t>9453C0A5BC3550C27FB7BAB96B314319</t>
  </si>
  <si>
    <t>9453C0A5BC3550C212721147E68E5E27</t>
  </si>
  <si>
    <t>DEE5A9F00F3CF8B99117A55A8BA67A48</t>
  </si>
  <si>
    <t>DEE5A9F00F3CF8B9B935220164336CC2</t>
  </si>
  <si>
    <t>DEE5A9F00F3CF8B995C8E6078BF99262</t>
  </si>
  <si>
    <t>DEE5A9F00F3CF8B999FCBA073700342B</t>
  </si>
  <si>
    <t>DEE5A9F00F3CF8B984A15DBFC2EBD514</t>
  </si>
  <si>
    <t>DEE5A9F00F3CF8B9B04F10C63E3AC7C9</t>
  </si>
  <si>
    <t>DEE5A9F00F3CF8B95125882A7C91241B</t>
  </si>
  <si>
    <t>5ACDC450710706F5CE0B607028621A43</t>
  </si>
  <si>
    <t>5ACDC450710706F5CCA4DDA62D9E3A28</t>
  </si>
  <si>
    <t>5ACDC450710706F52769AB65F24CD30B</t>
  </si>
  <si>
    <t>5ACDC450710706F5D54383410DCBB61F</t>
  </si>
  <si>
    <t>5ACDC450710706F50894B2C7C1069AD0</t>
  </si>
  <si>
    <t>5ACDC450710706F59ABD004261923595</t>
  </si>
  <si>
    <t>D2A04B91C9348B0E03CD1B97A2792D9E</t>
  </si>
  <si>
    <t>A0C6F89FA9BBB068C80013E19533342F</t>
  </si>
  <si>
    <t>A0C6F89FA9BBB06898AF63829B444FFB</t>
  </si>
  <si>
    <t>275FE32B7D4CC3615A093C600F5A5AF1</t>
  </si>
  <si>
    <t>275FE32B7D4CC361EBBF70B4E5FF5C45</t>
  </si>
  <si>
    <t>275FE32B7D4CC3616CF08E127AF45BB9</t>
  </si>
  <si>
    <t>275FE32B7D4CC361D17FCFF6C3F43B26</t>
  </si>
  <si>
    <t>275FE32B7D4CC3614FE2352553954789</t>
  </si>
  <si>
    <t>953597C4B05EC853976F7B1C53AE4F8B</t>
  </si>
  <si>
    <t>953597C4B05EC853B85B21D6E5BD3E9F</t>
  </si>
  <si>
    <t>953597C4B05EC853AC23CC332B55F3BB</t>
  </si>
  <si>
    <t>953597C4B05EC853066DDE606430A917</t>
  </si>
  <si>
    <t>953597C4B05EC8534B41C8E65FE904A5</t>
  </si>
  <si>
    <t>7E4C3A6B82413B0EB7F0F3B06946DD26</t>
  </si>
  <si>
    <t>7E4C3A6B82413B0E82F1FD8E8DFD9F50</t>
  </si>
  <si>
    <t>23263EE0023439975C65FED6C4FA1B69</t>
  </si>
  <si>
    <t>D8C193696451109F162B1A22BA311242</t>
  </si>
  <si>
    <t>D8C193696451109F8ECC8B8617C3A019</t>
  </si>
  <si>
    <t>D8C193696451109F1FD449FF757D6F61</t>
  </si>
  <si>
    <t>D8C193696451109FF6BF6457CF0A1E5C</t>
  </si>
  <si>
    <t>D8C193696451109FF22877C2D7B75820</t>
  </si>
  <si>
    <t>D8C193696451109FE4A6CAA0DFD2DF35</t>
  </si>
  <si>
    <t>A67B457A5BB09EFF673CA1E4D8BCABBD</t>
  </si>
  <si>
    <t>A67B457A5BB09EFF6380CFC49D39FCCC</t>
  </si>
  <si>
    <t>A67B457A5BB09EFFC23F3D7795FFCD7C</t>
  </si>
  <si>
    <t>A67B457A5BB09EFF509AC118F5E78715</t>
  </si>
  <si>
    <t>691FCFECB38180528C02D2A05A35AF51</t>
  </si>
  <si>
    <t>691FCFECB38180526E40CD1EE0F59A52</t>
  </si>
  <si>
    <t>691FCFECB38180527543E9B1F656CEFE</t>
  </si>
  <si>
    <t>3EDFC8435C101B128D409B6B2BB1327B</t>
  </si>
  <si>
    <t>3EDFC8435C101B12FFC58FE679517EEE</t>
  </si>
  <si>
    <t>3EDFC8435C101B1271D2C511B7AD464E</t>
  </si>
  <si>
    <t>3EDFC8435C101B12F2769DC675F4FF33</t>
  </si>
  <si>
    <t>3EDFC8435C101B1262929FAA9C873B50</t>
  </si>
  <si>
    <t>3EDFC8435C101B124C5CC1E0506CE1D0</t>
  </si>
  <si>
    <t>3EDFC8435C101B1282434AEBB0B2BC3D</t>
  </si>
  <si>
    <t>7FC01148F888E800DC36F5E552080F00</t>
  </si>
  <si>
    <t>45FA131FC9F2B12F8722206A782C8745</t>
  </si>
  <si>
    <t>45FA131FC9F2B12F6D297A51C40DECD2</t>
  </si>
  <si>
    <t>45FA131FC9F2B12FC4B729B783B657B2</t>
  </si>
  <si>
    <t>7FC01148F888E80077B13673EF127094</t>
  </si>
  <si>
    <t>7FC01148F888E80096D47C1B5C5C241D</t>
  </si>
  <si>
    <t>7FC01148F888E800904F69C66F28F05A</t>
  </si>
  <si>
    <t>FD72362B9E89645C2759EDE921439D56</t>
  </si>
  <si>
    <t>FD72362B9E89645CA9C2A1DC090CE3B3</t>
  </si>
  <si>
    <t>FD72362B9E89645CE92122FE12DCDFF9</t>
  </si>
  <si>
    <t>FD72362B9E89645CD26AF17A1975DE74</t>
  </si>
  <si>
    <t>FD72362B9E89645CFD3098454673151C</t>
  </si>
  <si>
    <t>FD72362B9E89645C221A86B2CD22C537</t>
  </si>
  <si>
    <t>FD72362B9E89645CA288B08746FC3DF5</t>
  </si>
  <si>
    <t>825E80DC4C9EFCA9E172DD0C69DD6552</t>
  </si>
  <si>
    <t>825E80DC4C9EFCA98DE62B460CEA2A00</t>
  </si>
  <si>
    <t>825E80DC4C9EFCA92123E9C4E598E94B</t>
  </si>
  <si>
    <t>AEE378C504459F029946674A6F6BFA52</t>
  </si>
  <si>
    <t>AEE378C504459F02C733F304823147EE</t>
  </si>
  <si>
    <t>AEE378C504459F02CA2E0C64C9908302</t>
  </si>
  <si>
    <t>AEE378C504459F02108933E1D8CDF112</t>
  </si>
  <si>
    <t>6B8CE24C1146393B33D568BA5BFC35B6</t>
  </si>
  <si>
    <t>6B8CE24C1146393B946C6E7A83A9C25D</t>
  </si>
  <si>
    <t>6B8CE24C1146393BA17017CF08F67E2C</t>
  </si>
  <si>
    <t>6B8CE24C1146393B971F3CDC5D928548</t>
  </si>
  <si>
    <t>6B8CE24C1146393B8C59DB958298FF62</t>
  </si>
  <si>
    <t>6B8CE24C1146393B37A284855F194494</t>
  </si>
  <si>
    <t>308042466BF0E764B887382209A346A8</t>
  </si>
  <si>
    <t>9BF72258DA8C5E2A432202A7AA7B12B7</t>
  </si>
  <si>
    <t>9BF72258DA8C5E2A07244FD53DDFDC97</t>
  </si>
  <si>
    <t>DD4DF1FAE85141FDB8C44E91A98E86CF</t>
  </si>
  <si>
    <t>DD4DF1FAE85141FDEA725AAAD7056E3A</t>
  </si>
  <si>
    <t>DD4DF1FAE85141FDEA451F761DEA7D6F</t>
  </si>
  <si>
    <t>DD4DF1FAE85141FD3F27FDC79B6DACF5</t>
  </si>
  <si>
    <t>DD4DF1FAE85141FD0E4C4C3B78FC160E</t>
  </si>
  <si>
    <t>48C57FF476BBB62CB16FF692FB873957</t>
  </si>
  <si>
    <t>48C57FF476BBB62C3DC00D325F530EF6</t>
  </si>
  <si>
    <t>48C57FF476BBB62CFCF8635C9B6EA7A9</t>
  </si>
  <si>
    <t>48C57FF476BBB62C9B72803250C5C511</t>
  </si>
  <si>
    <t>A70AC56736FBF01C4FEE5AA6B629C803</t>
  </si>
  <si>
    <t>A70AC56736FBF01C257B6ADADB3F08D4</t>
  </si>
  <si>
    <t>A70AC56736FBF01CE410B5DBF9C2B294</t>
  </si>
  <si>
    <t>8F42BE5D3B29454A99502C674CB43C8E</t>
  </si>
  <si>
    <t>8F42BE5D3B29454A7F73D7ECE632E42A</t>
  </si>
  <si>
    <t>8F42BE5D3B29454A7C6BFFF581CEE134</t>
  </si>
  <si>
    <t>8F42BE5D3B29454A199D4FA401FDD88D</t>
  </si>
  <si>
    <t>8F42BE5D3B29454AF918343D111CB9AE</t>
  </si>
  <si>
    <t>8F42BE5D3B29454AE9172D784DE1E1CE</t>
  </si>
  <si>
    <t>8F42BE5D3B29454A3C236B075FDFAEA9</t>
  </si>
  <si>
    <t>6C6755E04047D13397BEDEDB2F140083</t>
  </si>
  <si>
    <t>6C6755E04047D133AAD989DA3FC07FD9</t>
  </si>
  <si>
    <t>6C6755E04047D1334ACBACC507428C6C</t>
  </si>
  <si>
    <t>0F816D43BF70A0B45BD477791A46C685</t>
  </si>
  <si>
    <t>0F816D43BF70A0B47A62BA290B7EFB58</t>
  </si>
  <si>
    <t>0F816D43BF70A0B47F8FACE48528D068</t>
  </si>
  <si>
    <t>0F816D43BF70A0B4E51FCE38D77108D5</t>
  </si>
  <si>
    <t>5921DCB3EB8EB286D9C1D1EE878E884B</t>
  </si>
  <si>
    <t>85986739EA5F65784F72D1EA3BDC26B7</t>
  </si>
  <si>
    <t>85986739EA5F6578CBD44A9091F09469</t>
  </si>
  <si>
    <t>85986739EA5F6578DB14CF02AD36CB02</t>
  </si>
  <si>
    <t>5921DCB3EB8EB2860681CACD343E0A76</t>
  </si>
  <si>
    <t>5921DCB3EB8EB2864C1BF4E509481C66</t>
  </si>
  <si>
    <t>5921DCB3EB8EB28643B4663570520AF9</t>
  </si>
  <si>
    <t>E32957E70EAC5D5CE1F898FFC1946AF4</t>
  </si>
  <si>
    <t>E32957E70EAC5D5C7A4E54807263B94D</t>
  </si>
  <si>
    <t>E32957E70EAC5D5C44B003F379912981</t>
  </si>
  <si>
    <t>E32957E70EAC5D5CBF2B5F2A46877039</t>
  </si>
  <si>
    <t>E32957E70EAC5D5CE72A83A166D96954</t>
  </si>
  <si>
    <t>E32957E70EAC5D5CA29467DDB57BD4AA</t>
  </si>
  <si>
    <t>8F39B76EAC2A89E2C9F8E688DA963C31</t>
  </si>
  <si>
    <t>9BCFC50C02133230F5BEA41BCBCC1CD4</t>
  </si>
  <si>
    <t>9B86987F62D0AA5F6D55D1DC89E60000</t>
  </si>
  <si>
    <t>9B86987F62D0AA5F1AE6F382BFBFCCBF</t>
  </si>
  <si>
    <t>9BCFC50C02133230D47D11BACB7ABAAA</t>
  </si>
  <si>
    <t>9BCFC50C02133230FA31BA79ADE2DA1A</t>
  </si>
  <si>
    <t>9BCFC50C02133230D4AD47D90807A92D</t>
  </si>
  <si>
    <t>9BCFC50C02133230197F47865CD32BA6</t>
  </si>
  <si>
    <t>9453C0A5BC3550C246B8CB4DD3B0C107</t>
  </si>
  <si>
    <t>9453C0A5BC3550C2E1B3A09ADB1D26D3</t>
  </si>
  <si>
    <t>9453C0A5BC3550C2FC1038EA96473E83</t>
  </si>
  <si>
    <t>9453C0A5BC3550C2B84F1BDB94B7B564</t>
  </si>
  <si>
    <t>9453C0A5BC3550C20C33693EF5BE5838</t>
  </si>
  <si>
    <t>082CB482FDF105549247FBD5188000DC</t>
  </si>
  <si>
    <t>082CB482FDF10554906B8C2DC10B631D</t>
  </si>
  <si>
    <t>C88A5A0AAAD5BC787F778908C3B752A2</t>
  </si>
  <si>
    <t>DEE5A9F00F3CF8B90DD4EA565B8639B5</t>
  </si>
  <si>
    <t>C88A5A0AAAD5BC78B1346F295EB1542E</t>
  </si>
  <si>
    <t>C88A5A0AAAD5BC78EC4974238851FAE0</t>
  </si>
  <si>
    <t>C88A5A0AAAD5BC78CAD45A5126F0A011</t>
  </si>
  <si>
    <t>14094365AB3C953F54423D6D7D0151A4</t>
  </si>
  <si>
    <t>14094365AB3C953F55357682954CF75A</t>
  </si>
  <si>
    <t>14094365AB3C953FAAB1D1FDA7A5F13B</t>
  </si>
  <si>
    <t>C0B3832EFFA50BD967D61D8B0ED5A6AB</t>
  </si>
  <si>
    <t>C0B3832EFFA50BD9DDEBFF6B0C636661</t>
  </si>
  <si>
    <t>C0B3832EFFA50BD95A489B04E81F45F1</t>
  </si>
  <si>
    <t>D2A04B91C9348B0EC27447C345FA37D4</t>
  </si>
  <si>
    <t>D2A04B91C9348B0E640A45AB9ECD8FA9</t>
  </si>
  <si>
    <t>D2A04B91C9348B0E2E7B2E82A407B1A2</t>
  </si>
  <si>
    <t>D2A04B91C9348B0E7A113CDD0AC5FC6C</t>
  </si>
  <si>
    <t>D2A04B91C9348B0E10E6F7CD22D4EAB9</t>
  </si>
  <si>
    <t>D2A04B91C9348B0EBB5F0DA1FEFB08B9</t>
  </si>
  <si>
    <t>D2A04B91C9348B0E75C83F982A9C6759</t>
  </si>
  <si>
    <t>F06D3F5B4EA4F3236CE4563CD252251F</t>
  </si>
  <si>
    <t>275FE32B7D4CC3611826BA8A714BAB4B</t>
  </si>
  <si>
    <t>275FE32B7D4CC361C2F5DDDC6D017D1F</t>
  </si>
  <si>
    <t>275FE32B7D4CC3612DB7C5BA67D5CD05</t>
  </si>
  <si>
    <t>F06D3F5B4EA4F3232D82BF7E85E6E420</t>
  </si>
  <si>
    <t>F06D3F5B4EA4F3233BA99B3423B2AA22</t>
  </si>
  <si>
    <t>F06D3F5B4EA4F323ED00EE6C07CBEFA6</t>
  </si>
  <si>
    <t>7E4C3A6B82413B0E650939D4253F7C97</t>
  </si>
  <si>
    <t>7E4C3A6B82413B0E0DA26CF433D30E2A</t>
  </si>
  <si>
    <t>7E4C3A6B82413B0E2D5337BB15DB601B</t>
  </si>
  <si>
    <t>7E4C3A6B82413B0EAA0A1B044830C84D</t>
  </si>
  <si>
    <t>7E4C3A6B82413B0EB7DCE93A2CE06E9F</t>
  </si>
  <si>
    <t>7E4C3A6B82413B0EEC5FC68BC3C8C6F2</t>
  </si>
  <si>
    <t>F8E969507CD16251F5CD8790D28F6234</t>
  </si>
  <si>
    <t>26775823989909B5225E9768543BA46D</t>
  </si>
  <si>
    <t>D8C193696451109F533477668BFC6D74</t>
  </si>
  <si>
    <t>D8C193696451109FDF23604BD808A1FE</t>
  </si>
  <si>
    <t>26775823989909B5CD7309D34A898CC2</t>
  </si>
  <si>
    <t>26775823989909B511533AEBCB4E31FD</t>
  </si>
  <si>
    <t>26775823989909B5ED72A95D4000CB00</t>
  </si>
  <si>
    <t>26775823989909B590F11E52351D95B4</t>
  </si>
  <si>
    <t>691FCFECB38180522E64C4974461CD54</t>
  </si>
  <si>
    <t>691FCFECB38180528180455EF668E82F</t>
  </si>
  <si>
    <t>691FCFECB38180524F4ABC89C0BE0B2A</t>
  </si>
  <si>
    <t>691FCFECB381805287F8D14F3EAF7ED0</t>
  </si>
  <si>
    <t>691FCFECB381805241506BD0F6788D90</t>
  </si>
  <si>
    <t>7AFA54A75EA302BE82393123A722697F</t>
  </si>
  <si>
    <t>7AFA54A75EA302BE7BAAA49FEF64D25B</t>
  </si>
  <si>
    <t>EBFCF9C1E663D5FD717DB08D4750A5C3</t>
  </si>
  <si>
    <t>3EDFC8435C101B12C3167E0DF84A5BDC</t>
  </si>
  <si>
    <t>EBFCF9C1E663D5FD9873D64AD01DF45E</t>
  </si>
  <si>
    <t>EBFCF9C1E663D5FD76751444A32DFF83</t>
  </si>
  <si>
    <t>EBFCF9C1E663D5FDF34384C4960986F5</t>
  </si>
  <si>
    <t>EBFCF9C1E663D5FD1A0D5A1C6D5C3CAA</t>
  </si>
  <si>
    <t>EBFCF9C1E663D5FD6D97445512E1CC6A</t>
  </si>
  <si>
    <t>7FC01148F888E800A9225D5568CDBFB1</t>
  </si>
  <si>
    <t>7FC01148F888E800D2784BF4A6E4950D</t>
  </si>
  <si>
    <t>7FC01148F888E80079714FD0D3B4E951</t>
  </si>
  <si>
    <t>7FC01148F888E8004C66C441348F5678</t>
  </si>
  <si>
    <t>6862F7FD07F5D99AAE8FC43B26547A32</t>
  </si>
  <si>
    <t>6862F7FD07F5D99ACC93395ACC58D076</t>
  </si>
  <si>
    <t>6862F7FD07F5D99A2F75AF1504509BF6</t>
  </si>
  <si>
    <t>08C2740D0AE0C0FB4F75C73DD660B27C</t>
  </si>
  <si>
    <t>08C2740D0AE0C0FB9A23E74123E67FA4</t>
  </si>
  <si>
    <t>08C2740D0AE0C0FB3009BA8E88D23412</t>
  </si>
  <si>
    <t>08C2740D0AE0C0FB1AFF267ECE009758</t>
  </si>
  <si>
    <t>08C2740D0AE0C0FBB7D96AED145C7850</t>
  </si>
  <si>
    <t>08C2740D0AE0C0FB60AC107B88C90B9F</t>
  </si>
  <si>
    <t>08C2740D0AE0C0FB01AFC813BF259F5A</t>
  </si>
  <si>
    <t>AEE378C504459F02E8BF9511C55F2CCA</t>
  </si>
  <si>
    <t>AEE378C504459F02267BD5CECCA79688</t>
  </si>
  <si>
    <t>AEE378C504459F026F12F5F314EFC605</t>
  </si>
  <si>
    <t>F77BB2EE443C362854A3ABFBC7A8B142</t>
  </si>
  <si>
    <t>F77BB2EE443C36282E62E36C63F43299</t>
  </si>
  <si>
    <t>F77BB2EE443C36283904305850958AEF</t>
  </si>
  <si>
    <t>F77BB2EE443C3628F9E3895471316C92</t>
  </si>
  <si>
    <t>308042466BF0E76460DA78A216AC9E88</t>
  </si>
  <si>
    <t>308042466BF0E764AB7F1AB166934E3D</t>
  </si>
  <si>
    <t>308042466BF0E7646F3A16EC6A86A6AA</t>
  </si>
  <si>
    <t>308042466BF0E764C749DC357A6837DA</t>
  </si>
  <si>
    <t>308042466BF0E7647837C5A3D1F501D0</t>
  </si>
  <si>
    <t>308042466BF0E76423C59270715C46F4</t>
  </si>
  <si>
    <t>308042466BF0E764DB79BD4D3336E268</t>
  </si>
  <si>
    <t>A70AC56736FBF01CA3459F167BB1927D</t>
  </si>
  <si>
    <t>A70AC56736FBF01CDD9629594CE96901</t>
  </si>
  <si>
    <t>A70AC56736FBF01C45F216E75CA36157</t>
  </si>
  <si>
    <t>A70AC56736FBF01C81DDB69585934581</t>
  </si>
  <si>
    <t>A70AC56736FBF01C97058F99F2C7F804</t>
  </si>
  <si>
    <t>9BA3FF6C22E559043B7CB8C349CD43F3</t>
  </si>
  <si>
    <t>9BA3FF6C22E55904532998EA735AC1C7</t>
  </si>
  <si>
    <t>FB35E58D20358F3D97169C01D7B793CD</t>
  </si>
  <si>
    <t>8F42BE5D3B29454A9B0CD1E5A1AF06C1</t>
  </si>
  <si>
    <t>FB35E58D20358F3DC7BFFF9768E6E8F4</t>
  </si>
  <si>
    <t>FB35E58D20358F3D5CA469725C8910C4</t>
  </si>
  <si>
    <t>FB35E58D20358F3D222E8A8A865991EF</t>
  </si>
  <si>
    <t>FB35E58D20358F3D5861F14BCFF2D6DD</t>
  </si>
  <si>
    <t>FB35E58D20358F3D83443953E8C1785F</t>
  </si>
  <si>
    <t>0F816D43BF70A0B45D82D13D413D0922</t>
  </si>
  <si>
    <t>0F816D43BF70A0B42689DA43FB1DC6E9</t>
  </si>
  <si>
    <t>0F816D43BF70A0B446FF9983B4F6707E</t>
  </si>
  <si>
    <t>0F816D43BF70A0B41AB8182E400367C8</t>
  </si>
  <si>
    <t>B32C21A980DEA865383D65EC484C0423</t>
  </si>
  <si>
    <t>B32C21A980DEA86553E11003F275ABAB</t>
  </si>
  <si>
    <t>B32C21A980DEA86588987FBA335B17AA</t>
  </si>
  <si>
    <t>B32C21A980DEA8651318582503E59DF2</t>
  </si>
  <si>
    <t>B32C21A980DEA865AEF6643CCB09831D</t>
  </si>
  <si>
    <t>B32C21A980DEA86544EF29213DB985E8</t>
  </si>
  <si>
    <t>B32C21A980DEA86589F04B022DF6F7F2</t>
  </si>
  <si>
    <t>5921DCB3EB8EB286A3E2B5BA2F810E08</t>
  </si>
  <si>
    <t>5921DCB3EB8EB2868D0C7214D509DC6B</t>
  </si>
  <si>
    <t>5921DCB3EB8EB286AF56951321C488EB</t>
  </si>
  <si>
    <t>5921DCB3EB8EB2867FFDBF592C9CDBE5</t>
  </si>
  <si>
    <t>8BE3105790C52AAE71197530BF90AD84</t>
  </si>
  <si>
    <t>8BE3105790C52AAE13DD9B89078328A9</t>
  </si>
  <si>
    <t>8BE3105790C52AAED819C18510CF009E</t>
  </si>
  <si>
    <t>8F39B76EAC2A89E2F7F27ECCEFBA1AE8</t>
  </si>
  <si>
    <t>8F39B76EAC2A89E2E5939F967562DCC3</t>
  </si>
  <si>
    <t>8F39B76EAC2A89E2E1E8637DF85D1173</t>
  </si>
  <si>
    <t>8F39B76EAC2A89E2FECDF458B3579C32</t>
  </si>
  <si>
    <t>8F39B76EAC2A89E27B0E10EB654B8269</t>
  </si>
  <si>
    <t>8F39B76EAC2A89E2F4144DEC8470A2C6</t>
  </si>
  <si>
    <t>8F39B76EAC2A89E2B4B9E56D6BD2A12E</t>
  </si>
  <si>
    <t>9BCFC50C02133230D18F0BE3FFE16422</t>
  </si>
  <si>
    <t>9BCFC50C021332305E303007AB79F882</t>
  </si>
  <si>
    <t>9BCFC50C02133230BE6910DAEEDA23DA</t>
  </si>
  <si>
    <t>598AC21AAFF2117AD2669858B17F8F0A</t>
  </si>
  <si>
    <t>598AC21AAFF2117A9A1AD529D9E5C03E</t>
  </si>
  <si>
    <t>598AC21AAFF2117A17D05915FCBDC80F</t>
  </si>
  <si>
    <t>598AC21AAFF2117A4AB2092D0DBD904B</t>
  </si>
  <si>
    <t>082CB482FDF105547CEED3E0402CEBB5</t>
  </si>
  <si>
    <t>082CB482FDF1055486162DE7C56B05CA</t>
  </si>
  <si>
    <t>082CB482FDF105540A06344549680542</t>
  </si>
  <si>
    <t>082CB482FDF105544BE0ABF1C9F955BD</t>
  </si>
  <si>
    <t>082CB482FDF10554267C7897A2C99ED6</t>
  </si>
  <si>
    <t>082CB482FDF105541E38DFF91F0C0315</t>
  </si>
  <si>
    <t>F6D4E481C1DFC7D68136F7B2B950A1E3</t>
  </si>
  <si>
    <t>C0B3832EFFA50BD9C18D610384B18412</t>
  </si>
  <si>
    <t>C0B3832EFFA50BD9BF618068D5C92B38</t>
  </si>
  <si>
    <t>C0B3832EFFA50BD99896EED3EE3B7751</t>
  </si>
  <si>
    <t>C0B3832EFFA50BD958D323AFD281737D</t>
  </si>
  <si>
    <t>FFCECB43F777F003B4023765971D8769</t>
  </si>
  <si>
    <t>FFCECB43F777F00387B224E05A902AC3</t>
  </si>
  <si>
    <t>FFCECB43F777F0038AB6E97D29D9EA86</t>
  </si>
  <si>
    <t>1C0ADCA41BE22946BA078EBAE44F6405</t>
  </si>
  <si>
    <t>1C0ADCA41BE229462E45509DC8C4BF55</t>
  </si>
  <si>
    <t>1C0ADCA41BE22946F09D4D8C9486EF00</t>
  </si>
  <si>
    <t>1C0ADCA41BE22946870D3A15A081D5AF</t>
  </si>
  <si>
    <t>1C0ADCA41BE229461A1A65E70EB9B35D</t>
  </si>
  <si>
    <t>1C0ADCA41BE22946392F76A8DE36A4ED</t>
  </si>
  <si>
    <t>1C0ADCA41BE22946E5AA6C3E372EA64A</t>
  </si>
  <si>
    <t>F06D3F5B4EA4F3233EA54C41D8838238</t>
  </si>
  <si>
    <t>F06D3F5B4EA4F32373CFFAC797DAFF5A</t>
  </si>
  <si>
    <t>F06D3F5B4EA4F32371990A41B9965ACB</t>
  </si>
  <si>
    <t>973B4A81C2BE3CCBED7AB33295A0377A</t>
  </si>
  <si>
    <t>973B4A81C2BE3CCBF728EFDAE7CB27EA</t>
  </si>
  <si>
    <t>973B4A81C2BE3CCBDE0A8F3F83C789E6</t>
  </si>
  <si>
    <t>973B4A81C2BE3CCBD42A19DCFD2C0AFA</t>
  </si>
  <si>
    <t>F8E969507CD16251F23900EC61605291</t>
  </si>
  <si>
    <t>F8E969507CD16251C844AD6D73D03D44</t>
  </si>
  <si>
    <t>F8E969507CD162511FD7CA6A50B7F899</t>
  </si>
  <si>
    <t>F8E969507CD16251029409203B77F5CF</t>
  </si>
  <si>
    <t>F8E969507CD162513428D8C725E67D73</t>
  </si>
  <si>
    <t>F8E969507CD1625128AE9E73D700DDA2</t>
  </si>
  <si>
    <t>F8E969507CD162517B49519104738859</t>
  </si>
  <si>
    <t>26775823989909B5D1810577B295EDCE</t>
  </si>
  <si>
    <t>26775823989909B5715C508ACADF57E6</t>
  </si>
  <si>
    <t>3894AE701E488256E608FD9123B0F00E</t>
  </si>
  <si>
    <t>3894AE701E488256CDE1A7A85A3E7516</t>
  </si>
  <si>
    <t>3894AE701E488256DC55A650BA16B6CC</t>
  </si>
  <si>
    <t>3894AE701E488256B9E90C216E37047A</t>
  </si>
  <si>
    <t>3894AE701E488256489FD367750668D7</t>
  </si>
  <si>
    <t>7AFA54A75EA302BED9A09201A4408C43</t>
  </si>
  <si>
    <t>7AFA54A75EA302BEEACB73E0182FAA8E</t>
  </si>
  <si>
    <t>7AFA54A75EA302BE0B5527C3BE7C29A6</t>
  </si>
  <si>
    <t>7AFA54A75EA302BEA41344E87EEDD492</t>
  </si>
  <si>
    <t>7AFA54A75EA302BEE11EDDE76FF7E735</t>
  </si>
  <si>
    <t>7AFA54A75EA302BE9002E58E92D6654E</t>
  </si>
  <si>
    <t>1E5956A468E607E48A49BAF4AC60EA9E</t>
  </si>
  <si>
    <t>EBFCF9C1E663D5FD25FAAC21E599A384</t>
  </si>
  <si>
    <t>AC13E6EA050A722F4DBAF4541414BB0F</t>
  </si>
  <si>
    <t>AC13E6EA050A722F3FE3638A3434B575</t>
  </si>
  <si>
    <t>AC13E6EA050A722F72D564289F8802C6</t>
  </si>
  <si>
    <t>AC13E6EA050A722FDE360997419B54F3</t>
  </si>
  <si>
    <t>AC13E6EA050A722FFC23DF0F802F5ECB</t>
  </si>
  <si>
    <t>AC13E6EA050A722FD46BD5860B2A83E1</t>
  </si>
  <si>
    <t>6862F7FD07F5D99AD5F3DDBA24B3A71B</t>
  </si>
  <si>
    <t>6862F7FD07F5D99AFBAF9BDBE2DAC1F2</t>
  </si>
  <si>
    <t>6862F7FD07F5D99A3D342B3EEC19D4F0</t>
  </si>
  <si>
    <t>6862F7FD07F5D99AAC67F459CD4B0AAF</t>
  </si>
  <si>
    <t>6862F7FD07F5D99A5E5AC9E64235C11A</t>
  </si>
  <si>
    <t>C221C45D0DF6FBC4ECB35F9BAD7050C2</t>
  </si>
  <si>
    <t>C221C45D0DF6FBC4EF3E001B75A58BF3</t>
  </si>
  <si>
    <t>7908704E96CAB66BAC6D18148D91F034</t>
  </si>
  <si>
    <t>08C2740D0AE0C0FB69620BB8D20A1323</t>
  </si>
  <si>
    <t>7908704E96CAB66BAF78607FA1A11719</t>
  </si>
  <si>
    <t>7908704E96CAB66B1FE6DFA98513F179</t>
  </si>
  <si>
    <t>7908704E96CAB66B9CA9E72980750F13</t>
  </si>
  <si>
    <t>7908704E96CAB66BEFDD377FD7129873</t>
  </si>
  <si>
    <t>7908704E96CAB66B58A8D9CC7AF89528</t>
  </si>
  <si>
    <t>F77BB2EE443C3628779D794BE3401E3C</t>
  </si>
  <si>
    <t>F77BB2EE443C3628B433DC8CD443E3A6</t>
  </si>
  <si>
    <t>F77BB2EE443C36286F09965A26FF40B7</t>
  </si>
  <si>
    <t>F77BB2EE443C3628C1907C6155EE5288</t>
  </si>
  <si>
    <t>9093843BBDD558376DB735644F9B3D76</t>
  </si>
  <si>
    <t>9093843BBDD55837104F5E9CD3D5723B</t>
  </si>
  <si>
    <t>9093843BBDD5583799B87691E1DB3C6A</t>
  </si>
  <si>
    <t>CA45D995617272BE04E391106FEFF8D8</t>
  </si>
  <si>
    <t>CA45D995617272BE82A970A41D05826E</t>
  </si>
  <si>
    <t>CA45D995617272BEB1D030EC84AE7FA8</t>
  </si>
  <si>
    <t>CA45D995617272BE322427B5B88EC37B</t>
  </si>
  <si>
    <t>CA45D995617272BE1E916573FEB54D33</t>
  </si>
  <si>
    <t>CA45D995617272BED75AE0C28E8F7A6A</t>
  </si>
  <si>
    <t>CA45D995617272BE928209B97A2003B4</t>
  </si>
  <si>
    <t>9BA3FF6C22E5590428CDA359AB244849</t>
  </si>
  <si>
    <t>9BA3FF6C22E55904EEE1DCE0AC8AFB70</t>
  </si>
  <si>
    <t>9BA3FF6C22E55904F7E4B425EDF40DB2</t>
  </si>
  <si>
    <t>9BA3FF6C22E559045E3A9EDF4D28EC34</t>
  </si>
  <si>
    <t>9BA3FF6C22E55904E2E2B77FE46D2DE0</t>
  </si>
  <si>
    <t>9BA3FF6C22E55904D9732207AF322226</t>
  </si>
  <si>
    <t>D311DA6E02687175C47E795C6DCAC5E9</t>
  </si>
  <si>
    <t>FB35E58D20358F3DADD373570CA5A29E</t>
  </si>
  <si>
    <t>68477D958343271CCA30AD9D72CBF850</t>
  </si>
  <si>
    <t>68477D958343271C6C73E902C5C6926D</t>
  </si>
  <si>
    <t>68477D958343271CB0F9744E2B196C72</t>
  </si>
  <si>
    <t>68477D958343271CD200E14388B9053B</t>
  </si>
  <si>
    <t>68477D958343271C4B318A82DF98646D</t>
  </si>
  <si>
    <t>68477D958343271C0F19238BFF8C726D</t>
  </si>
  <si>
    <t>B32C21A980DEA86527F8B443A73D763E</t>
  </si>
  <si>
    <t>1F681DCDC95758CEFC32ACB3A1324F5D</t>
  </si>
  <si>
    <t>1F681DCDC95758CEB6FB920603AEB956</t>
  </si>
  <si>
    <t>1F681DCDC95758CE3EB0EB992EABE273</t>
  </si>
  <si>
    <t>1F681DCDC95758CE75EC6A6778310117</t>
  </si>
  <si>
    <t>1F681DCDC95758CE14534F8EB56E54C0</t>
  </si>
  <si>
    <t>1F681DCDC95758CEE3830EF5B63B6B43</t>
  </si>
  <si>
    <t>8BE3105790C52AAE81283221BE0F3130</t>
  </si>
  <si>
    <t>8BE3105790C52AAE1BFE499B9A9F827E</t>
  </si>
  <si>
    <t>8BE3105790C52AAEBEA9C5E8565E9C58</t>
  </si>
  <si>
    <t>8BE3105790C52AAEBE2A26CF521C3871</t>
  </si>
  <si>
    <t>4E26974D30745B1AA14BC4985F62B8BF</t>
  </si>
  <si>
    <t>4E26974D30745B1A915BCB518350E2F4</t>
  </si>
  <si>
    <t>4E26974D30745B1A8DEF22F5C160BCD4</t>
  </si>
  <si>
    <t>9309C149E91EF1F3B976BDEDD8260E1F</t>
  </si>
  <si>
    <t>9309C149E91EF1F3C8F6F8D356700F0B</t>
  </si>
  <si>
    <t>9309C149E91EF1F35E67A1F0CC6294E6</t>
  </si>
  <si>
    <t>9309C149E91EF1F33B94297E3456B332</t>
  </si>
  <si>
    <t>9309C149E91EF1F32A4F55F10FE64482</t>
  </si>
  <si>
    <t>9309C149E91EF1F349D5BFF7253C8D03</t>
  </si>
  <si>
    <t>9309C149E91EF1F3549C23B11055E81C</t>
  </si>
  <si>
    <t>9C0C609F16254BDB1CE3AFD2AE41A965</t>
  </si>
  <si>
    <t>598AC21AAFF2117A9AD75816C065B356</t>
  </si>
  <si>
    <t>598AC21AAFF2117AA23598F0ACE83B2C</t>
  </si>
  <si>
    <t>598AC21AAFF2117A08504B42372FF5D8</t>
  </si>
  <si>
    <t>9C0C609F16254BDBA31E75E72B6FC101</t>
  </si>
  <si>
    <t>9C0C609F16254BDBFB42771705163C62</t>
  </si>
  <si>
    <t>9C0C609F16254BDBFBCFCCCE670BF98D</t>
  </si>
  <si>
    <t>F6D4E481C1DFC7D6C201301B07489C73</t>
  </si>
  <si>
    <t>F6D4E481C1DFC7D6D41EB87499EB0CB3</t>
  </si>
  <si>
    <t>F6D4E481C1DFC7D619468B5DAE62A501</t>
  </si>
  <si>
    <t>F6D4E481C1DFC7D68668417EB8FE8BD8</t>
  </si>
  <si>
    <t>F6D4E481C1DFC7D6BF1DAB60E52C24EF</t>
  </si>
  <si>
    <t>F6D4E481C1DFC7D64CB86032C2A07D13</t>
  </si>
  <si>
    <t>F6D4E481C1DFC7D6855953D452AA0F9D</t>
  </si>
  <si>
    <t>FFCECB43F777F003E9B8D3EF50A19153</t>
  </si>
  <si>
    <t>FFCECB43F777F00366943397769C27D0</t>
  </si>
  <si>
    <t>FFCECB43F777F003282FA15EF6B9A07B</t>
  </si>
  <si>
    <t>FFCECB43F777F00337CF6BB6F62B731B</t>
  </si>
  <si>
    <t>FFCECB43F777F00350F897621EBEBE99</t>
  </si>
  <si>
    <t>B3962AD226B93CC438552D6344A9BAA4</t>
  </si>
  <si>
    <t>B3962AD226B93CC4D027485F9430EC7F</t>
  </si>
  <si>
    <t>5E81547B73389D02A4C4609768BA4F99</t>
  </si>
  <si>
    <t>1C0ADCA41BE22946DC4547C7DC6F2C41</t>
  </si>
  <si>
    <t>5E81547B73389D02592DE2EEFE06DA6A</t>
  </si>
  <si>
    <t>5E81547B73389D02E23A1CCD75CDF7C7</t>
  </si>
  <si>
    <t>5E81547B73389D02F84B7C0A1031B873</t>
  </si>
  <si>
    <t>5E81547B73389D02A7760E95674FEA35</t>
  </si>
  <si>
    <t>5E81547B73389D026B0B33C8A9361383</t>
  </si>
  <si>
    <t>973B4A81C2BE3CCB90DEF780C965021D</t>
  </si>
  <si>
    <t>973B4A81C2BE3CCBC213D9CE424707F2</t>
  </si>
  <si>
    <t>973B4A81C2BE3CCB7BBCD448A3A285AE</t>
  </si>
  <si>
    <t>973B4A81C2BE3CCB1B8B50960F0F28BF</t>
  </si>
  <si>
    <t>45DB78EF48D2EBBBD728E57C9E2D90FC</t>
  </si>
  <si>
    <t>45DB78EF48D2EBBBEC042B2D3B0BB56B</t>
  </si>
  <si>
    <t>45DB78EF48D2EBBB1F167D5756571464</t>
  </si>
  <si>
    <t>595CDB4BE891AD60AD61C6BC442A2E8D</t>
  </si>
  <si>
    <t>595CDB4BE891AD60516CCE2B12473FA3</t>
  </si>
  <si>
    <t>595CDB4BE891AD6098B9A5F896ECBF67</t>
  </si>
  <si>
    <t>595CDB4BE891AD606736DAF5EE83B8B8</t>
  </si>
  <si>
    <t>595CDB4BE891AD6079A11013BC3D65EA</t>
  </si>
  <si>
    <t>595CDB4BE891AD60B7C5CFB72054FA71</t>
  </si>
  <si>
    <t>595CDB4BE891AD60C94463265DE9B93D</t>
  </si>
  <si>
    <t>3894AE701E488256E826395CDB46EDCF</t>
  </si>
  <si>
    <t>3894AE701E48825629CD799697B27A31</t>
  </si>
  <si>
    <t>3894AE701E488256992E4FF2CDA4FC57</t>
  </si>
  <si>
    <t>092CC1271A7F2829469145C689F73C92</t>
  </si>
  <si>
    <t>092CC1271A7F2829A47D9ADD280150D5</t>
  </si>
  <si>
    <t>092CC1271A7F28299F2C28EA54310787</t>
  </si>
  <si>
    <t>092CC1271A7F2829578B2670832AF396</t>
  </si>
  <si>
    <t>1E5956A468E607E4909BDF4B2F74C847</t>
  </si>
  <si>
    <t>1E5956A468E607E4A6D680A1A8273881</t>
  </si>
  <si>
    <t>1E5956A468E607E495421E3D57A5CD03</t>
  </si>
  <si>
    <t>1E5956A468E607E422C5252C034C3EFF</t>
  </si>
  <si>
    <t>1E5956A468E607E401DBE4E376EEF81D</t>
  </si>
  <si>
    <t>1E5956A468E607E47F5F8EB1AA5DE172</t>
  </si>
  <si>
    <t>C66EC0603D5E46B89E1E20127E15F065</t>
  </si>
  <si>
    <t>AC13E6EA050A722F93A1BA7DBCB339BA</t>
  </si>
  <si>
    <t>AC13E6EA050A722FB7970279029DDEF7</t>
  </si>
  <si>
    <t>74BEC389D7FD4B14EC34A49B3D76E622</t>
  </si>
  <si>
    <t>74BEC389D7FD4B146FC3C4E2DB962F6E</t>
  </si>
  <si>
    <t>74BEC389D7FD4B14F5994EB79A135218</t>
  </si>
  <si>
    <t>74BEC389D7FD4B14A2BA4B0529E04567</t>
  </si>
  <si>
    <t>74BEC389D7FD4B148112030B161181B2</t>
  </si>
  <si>
    <t>C221C45D0DF6FBC49823623D935E399D</t>
  </si>
  <si>
    <t>C221C45D0DF6FBC45AA531A6532ADC79</t>
  </si>
  <si>
    <t>C221C45D0DF6FBC4AD5C13D968C4AC91</t>
  </si>
  <si>
    <t>C221C45D0DF6FBC46D3CE5C9EF5051C6</t>
  </si>
  <si>
    <t>C221C45D0DF6FBC41E10ECA3D9F8822F</t>
  </si>
  <si>
    <t>C221C45D0DF6FBC4873070998C3606E8</t>
  </si>
  <si>
    <t>4BDA8A23541F03F1AEB5DD46058AC0BB</t>
  </si>
  <si>
    <t>7908704E96CAB66B95B7B5A269BE75E4</t>
  </si>
  <si>
    <t>258C293F36051E2FD2241443230CE204</t>
  </si>
  <si>
    <t>258C293F36051E2F9D4D72D31556281F</t>
  </si>
  <si>
    <t>258C293F36051E2F2B8157EDDBC52EA9</t>
  </si>
  <si>
    <t>258C293F36051E2F2DBAF5F7CB4C1D1D</t>
  </si>
  <si>
    <t>258C293F36051E2F7EFD1C9531E5F7D6</t>
  </si>
  <si>
    <t>258C293F36051E2F4842DB3DCDF29A87</t>
  </si>
  <si>
    <t>9093843BBDD558374BDE7A86511EE166</t>
  </si>
  <si>
    <t>9093843BBDD558379EBCA819FE75B10B</t>
  </si>
  <si>
    <t>9093843BBDD55837053A4A3D4216384D</t>
  </si>
  <si>
    <t>9093843BBDD55837FE9D90A415657466</t>
  </si>
  <si>
    <t>9093843BBDD55837605A5E110EC4858F</t>
  </si>
  <si>
    <t>223B554B20BB517E73877F4920AD16BA</t>
  </si>
  <si>
    <t>223B554B20BB517E9F432C67D08DCF4D</t>
  </si>
  <si>
    <t>D46EBA856B6067F16FB9CA73B564C80A</t>
  </si>
  <si>
    <t>D46EBA856B6067F10C931334FCB5CE1E</t>
  </si>
  <si>
    <t>D46EBA856B6067F1DD639AA35C11DB7E</t>
  </si>
  <si>
    <t>D46EBA856B6067F1577AD15246A68BE2</t>
  </si>
  <si>
    <t>D46EBA856B6067F1691D11D8DE0DD4AC</t>
  </si>
  <si>
    <t>D46EBA856B6067F1792727D08843348D</t>
  </si>
  <si>
    <t>D46EBA856B6067F1F390277E0F807968</t>
  </si>
  <si>
    <t>D311DA6E026871758F1373E4EF02FB89</t>
  </si>
  <si>
    <t>D311DA6E0268717585941D0F701964FE</t>
  </si>
  <si>
    <t>D311DA6E0268717505125366F9C7EB9C</t>
  </si>
  <si>
    <t>D311DA6E0268717505B49BDE447D640F</t>
  </si>
  <si>
    <t>D311DA6E02687175FC615A236F09CDAC</t>
  </si>
  <si>
    <t>D311DA6E026871750A27AC643CB5B025</t>
  </si>
  <si>
    <t>14782AC9ACA2197023CC859960B1E923</t>
  </si>
  <si>
    <t>5E8F149D8894378C2785F36EAD5E7506</t>
  </si>
  <si>
    <t>68477D958343271C95316C452558FF8D</t>
  </si>
  <si>
    <t>68477D958343271C7F74F3C413B27023</t>
  </si>
  <si>
    <t>5E8F149D8894378C648A199BC8DFA672</t>
  </si>
  <si>
    <t>5E8F149D8894378C6E4799C68B0952F4</t>
  </si>
  <si>
    <t>5E8F149D8894378C5B9EAF292923E806</t>
  </si>
  <si>
    <t>5E8F149D8894378CB6E2C7C1012623AC</t>
  </si>
  <si>
    <t>A438869FB327AAD08FD4C02F266C9D06</t>
  </si>
  <si>
    <t>1F681DCDC95758CE0A2A9BD9CF6640FE</t>
  </si>
  <si>
    <t>1F681DCDC95758CE05563378D7C06092</t>
  </si>
  <si>
    <t>A438869FB327AAD0DE9D7F0C003D4429</t>
  </si>
  <si>
    <t>A438869FB327AAD0B3DAD019CAAE6337</t>
  </si>
  <si>
    <t>A438869FB327AAD0904976DB9D93C7BC</t>
  </si>
  <si>
    <t>A438869FB327AAD0D226B4FE7E8D9981</t>
  </si>
  <si>
    <t>4E26974D30745B1AE3F8056012362E96</t>
  </si>
  <si>
    <t>4E26974D30745B1A2968908A74120374</t>
  </si>
  <si>
    <t>4E26974D30745B1A03DC1235A3901D25</t>
  </si>
  <si>
    <t>4E26974D30745B1A207B684FB5F11637</t>
  </si>
  <si>
    <t>4E26974D30745B1A2042357CD35D1871</t>
  </si>
  <si>
    <t>BC5BC7163DA2F281342A12A39D2C78B0</t>
  </si>
  <si>
    <t>BC5BC7163DA2F281903ABBAAF3E811D6</t>
  </si>
  <si>
    <t>028D8670FDE7DE4A51217475CF42AB4C</t>
  </si>
  <si>
    <t>9309C149E91EF1F36EA289D053AD7D79</t>
  </si>
  <si>
    <t>028D8670FDE7DE4A6D80A07051928D96</t>
  </si>
  <si>
    <t>028D8670FDE7DE4A092C96C6E5007456</t>
  </si>
  <si>
    <t>028D8670FDE7DE4AD39DD9D54A5EA2CE</t>
  </si>
  <si>
    <t>028D8670FDE7DE4A6F2A2052EB3F3EC4</t>
  </si>
  <si>
    <t>028D8670FDE7DE4AD26DAAAA40C4ECE3</t>
  </si>
  <si>
    <t>9C0C609F16254BDB9B782155D0A264D2</t>
  </si>
  <si>
    <t>9C0C609F16254BDBBB6DF0B6A9A9E540</t>
  </si>
  <si>
    <t>9C0C609F16254BDB9C38D3EB34E4791E</t>
  </si>
  <si>
    <t>9C0C609F16254BDB8BF6DDC79F3D2034</t>
  </si>
  <si>
    <t>B656F2C23C7529286594E0A3C187B08A</t>
  </si>
  <si>
    <t>B656F2C23C7529283F69421FAD4FFBB8</t>
  </si>
  <si>
    <t>B656F2C23C752928C3EBD78B7CA3CB06</t>
  </si>
  <si>
    <t>037C49595E242FF41BEA029A63DEB036</t>
  </si>
  <si>
    <t>037C49595E242FF43C45DB1336C807C0</t>
  </si>
  <si>
    <t>037C49595E242FF4BDF0E0D653CC6A14</t>
  </si>
  <si>
    <t>037C49595E242FF483D921BCD52FADA1</t>
  </si>
  <si>
    <t>037C49595E242FF40CD84A7F62FD7BA2</t>
  </si>
  <si>
    <t>037C49595E242FF44C6AB28E70B45189</t>
  </si>
  <si>
    <t>037C49595E242FF4E7E6AC1DE665ECF1</t>
  </si>
  <si>
    <t>B3962AD226B93CC45C0BB532423C2540</t>
  </si>
  <si>
    <t>B3962AD226B93CC43626C0974029B71C</t>
  </si>
  <si>
    <t>B3962AD226B93CC4F2B88D53381754B6</t>
  </si>
  <si>
    <t>B3962AD226B93CC4E9F602F4A9878313</t>
  </si>
  <si>
    <t>B3962AD226B93CC4FDBAAAB4B76CAC0B</t>
  </si>
  <si>
    <t>B3962AD226B93CC439B0FDCB345AC387</t>
  </si>
  <si>
    <t>5952F1CE13100986B76CED3CAFA4B78E</t>
  </si>
  <si>
    <t>E0D41FEE7B246621294A57F4ED0A6A4C</t>
  </si>
  <si>
    <t>5E81547B73389D029931A4F3945998C5</t>
  </si>
  <si>
    <t>E0D41FEE7B246621CF8EDD632FD02373</t>
  </si>
  <si>
    <t>E0D41FEE7B246621FEDF4F53E78C3298</t>
  </si>
  <si>
    <t>E0D41FEE7B2466216D18D16F021B03B7</t>
  </si>
  <si>
    <t>E0D41FEE7B246621688FED8E51868AC6</t>
  </si>
  <si>
    <t>E0D41FEE7B24662183633B1F5EED626B</t>
  </si>
  <si>
    <t>45DB78EF48D2EBBB4447AA75500083EA</t>
  </si>
  <si>
    <t>45DB78EF48D2EBBB58F559067744F10E</t>
  </si>
  <si>
    <t>45DB78EF48D2EBBBC98872704E33BB86</t>
  </si>
  <si>
    <t>45DB78EF48D2EBBB7119D2ACBFCAF49B</t>
  </si>
  <si>
    <t>45DB78EF48D2EBBB36D2A38C60F6BB68</t>
  </si>
  <si>
    <t>A3DA45B25869FE0A4093A4D1D754C54D</t>
  </si>
  <si>
    <t>A3DA45B25869FE0A171DD36FDBF12720</t>
  </si>
  <si>
    <t>73C98A486B76720222C4EEC9127183CF</t>
  </si>
  <si>
    <t>73C98A486B7672023071FA7282BDAF0C</t>
  </si>
  <si>
    <t>73C98A486B767202C952CF8CC489DBCA</t>
  </si>
  <si>
    <t>73C98A486B767202389E0EE787958F3B</t>
  </si>
  <si>
    <t>73C98A486B7672024FCB3F4E4875E600</t>
  </si>
  <si>
    <t>73C98A486B767202B2391FFF81A525FE</t>
  </si>
  <si>
    <t>73C98A486B767202BE8F180E2A631A43</t>
  </si>
  <si>
    <t>092CC1271A7F2829492DAC63568360F7</t>
  </si>
  <si>
    <t>092CC1271A7F2829ED472C74CFE652BB</t>
  </si>
  <si>
    <t>092CC1271A7F28296A66C6A765478BDF</t>
  </si>
  <si>
    <t>092CC1271A7F2829C125776B238B80DE</t>
  </si>
  <si>
    <t>D21FEE0E46E82A10E1C914E000FB777D</t>
  </si>
  <si>
    <t>D21FEE0E46E82A10A7D405C35554F962</t>
  </si>
  <si>
    <t>D21FEE0E46E82A1077C25A23AC6F2C62</t>
  </si>
  <si>
    <t>C66EC0603D5E46B8B510835E8EC8CFCF</t>
  </si>
  <si>
    <t>C66EC0603D5E46B82BA65D3F1FE0EF46</t>
  </si>
  <si>
    <t>C66EC0603D5E46B8E7ADA8EAEF59A0C1</t>
  </si>
  <si>
    <t>C66EC0603D5E46B8462C53FE9D4246CC</t>
  </si>
  <si>
    <t>C66EC0603D5E46B8CC69B1F500A0E773</t>
  </si>
  <si>
    <t>C66EC0603D5E46B8A91B70DA013C1049</t>
  </si>
  <si>
    <t>C66EC0603D5E46B81DD5B1624104F428</t>
  </si>
  <si>
    <t>74BEC389D7FD4B14FF7D236DA253BF3A</t>
  </si>
  <si>
    <t>74BEC389D7FD4B1467D975BD103F7473</t>
  </si>
  <si>
    <t>74BEC389D7FD4B1419C5A9A708BEF920</t>
  </si>
  <si>
    <t>15BFEE2FA4015CCF3D35CDE76DFE2B84</t>
  </si>
  <si>
    <t>15BFEE2FA4015CCF6EEF791322939D75</t>
  </si>
  <si>
    <t>15BFEE2FA4015CCF1A0C8F4C9B096463</t>
  </si>
  <si>
    <t>15BFEE2FA4015CCF6C43899DCF32ACB7</t>
  </si>
  <si>
    <t>4BDA8A23541F03F115B7704DBCF4FD93</t>
  </si>
  <si>
    <t>4BDA8A23541F03F16AB58831FB244CBB</t>
  </si>
  <si>
    <t>4BDA8A23541F03F184BA8A543857CEAC</t>
  </si>
  <si>
    <t>4BDA8A23541F03F17D486DD19AADC562</t>
  </si>
  <si>
    <t>4BDA8A23541F03F1566533361F3E8EF6</t>
  </si>
  <si>
    <t>4BDA8A23541F03F1A9F6451C6B650BD4</t>
  </si>
  <si>
    <t>91B4D13B677CEDAD3690A0DB4146AA65</t>
  </si>
  <si>
    <t>258C293F36051E2F9D2020A0104A27DE</t>
  </si>
  <si>
    <t>258C293F36051E2F7EBE901173888065</t>
  </si>
  <si>
    <t>9318491A0069D8724557B3CD273F2AFE</t>
  </si>
  <si>
    <t>9318491A0069D872FC5291D17764D743</t>
  </si>
  <si>
    <t>9318491A0069D872F59C6977983100AF</t>
  </si>
  <si>
    <t>9318491A0069D872D8E0D684165F2C6E</t>
  </si>
  <si>
    <t>9318491A0069D8724A9859E19CDFD7BE</t>
  </si>
  <si>
    <t>223B554B20BB517EE3AE9412374ED95D</t>
  </si>
  <si>
    <t>223B554B20BB517E285DAA99AC00ECBB</t>
  </si>
  <si>
    <t>223B554B20BB517E07FD8E9AA2E80BCA</t>
  </si>
  <si>
    <t>223B554B20BB517E3809CA42061C934C</t>
  </si>
  <si>
    <t>223B554B20BB517E7E42CF9C2B93742A</t>
  </si>
  <si>
    <t>C21717AFB673D4A3B6AB97222FFD6ECF</t>
  </si>
  <si>
    <t>C21717AFB673D4A30A6747CAAD81D972</t>
  </si>
  <si>
    <t>ABA7893336D419304ABFEE207C3C34FD</t>
  </si>
  <si>
    <t>D46EBA856B6067F19C10C016FEC1CAD7</t>
  </si>
  <si>
    <t>ABA7893336D419308B0B80D2F3E6CD2F</t>
  </si>
  <si>
    <t>ABA7893336D41930433C9D7A854A7BE1</t>
  </si>
  <si>
    <t>ABA7893336D41930EADD602794CF54C1</t>
  </si>
  <si>
    <t>ABA7893336D419304F651789B6F63B38</t>
  </si>
  <si>
    <t>ABA7893336D4193097A5D9AC64A833B8</t>
  </si>
  <si>
    <t>DD4DF1FAE85141FD0C00480183AC21E2</t>
  </si>
  <si>
    <t>DD4DF1FAE85141FD6FCD276C61892C40</t>
  </si>
  <si>
    <t>A7B216FF62E7AD27A77E630D6E174E7B</t>
  </si>
  <si>
    <t>A7B216FF62E7AD27A14B76E6473957AA</t>
  </si>
  <si>
    <t>A7B216FF62E7AD274FB4B8B27FAD06C3</t>
  </si>
  <si>
    <t>A7B216FF62E7AD27D9B1940C2A08CFEA</t>
  </si>
  <si>
    <t>14782AC9ACA219703E734E6481DEFD95</t>
  </si>
  <si>
    <t>14782AC9ACA21970F6EB70712E5F514C</t>
  </si>
  <si>
    <t>14782AC9ACA21970A5929327C2854E4E</t>
  </si>
  <si>
    <t>14782AC9ACA21970F8B89F8871A8047F</t>
  </si>
  <si>
    <t>14782AC9ACA21970FBDB2FA7E1290BAC</t>
  </si>
  <si>
    <t>14782AC9ACA2197092928361B478086F</t>
  </si>
  <si>
    <t>14782AC9ACA21970EE91E97C691BBBE9</t>
  </si>
  <si>
    <t>D9AB84F320AA82D2798A5B27D501F54A</t>
  </si>
  <si>
    <t>5E8F149D8894378CC059E3A32CC4BB42</t>
  </si>
  <si>
    <t>5E8F149D8894378C4BA9D91E85425833</t>
  </si>
  <si>
    <t>5E8F149D8894378C63DB537667F11043</t>
  </si>
  <si>
    <t>D9AB84F320AA82D2342B557DB58BD8FB</t>
  </si>
  <si>
    <t>D9AB84F320AA82D2A9C5E5CD07DF4F9E</t>
  </si>
  <si>
    <t>D9AB84F320AA82D2E491737075B655C1</t>
  </si>
  <si>
    <t>A438869FB327AAD01420A094D79F3FAA</t>
  </si>
  <si>
    <t>A438869FB327AAD0E4506202E0246B8B</t>
  </si>
  <si>
    <t>4466251C2BB924A4330E05F53A07768C</t>
  </si>
  <si>
    <t>4466251C2BB924A44B7294524E0CE79B</t>
  </si>
  <si>
    <t>4466251C2BB924A41582EB0E36B1D1EB</t>
  </si>
  <si>
    <t>4466251C2BB924A44728C2EDE527574D</t>
  </si>
  <si>
    <t>4466251C2BB924A457F283A4D8BE1AF2</t>
  </si>
  <si>
    <t>BC5BC7163DA2F28165DE63B79A0A3B5A</t>
  </si>
  <si>
    <t>BC5BC7163DA2F281F0EA49154904D0C8</t>
  </si>
  <si>
    <t>BC5BC7163DA2F281ACFDE172952A5AE9</t>
  </si>
  <si>
    <t>BC5BC7163DA2F281476A71BDFA62DCF6</t>
  </si>
  <si>
    <t>BC5BC7163DA2F2814719C9E108888D61</t>
  </si>
  <si>
    <t>BC5BC7163DA2F281FC9CC2BD53A50016</t>
  </si>
  <si>
    <t>9012C7A0EB486F72A24393E401006D27</t>
  </si>
  <si>
    <t>028D8670FDE7DE4AD9C20FE843A8239A</t>
  </si>
  <si>
    <t>38D5006F985B01CBEAADAB982997EB53</t>
  </si>
  <si>
    <t>38D5006F985B01CB79A3A5FF3179C737</t>
  </si>
  <si>
    <t>38D5006F985B01CB258B9CA9B7114824</t>
  </si>
  <si>
    <t>38D5006F985B01CBAEC9A2D56F728B47</t>
  </si>
  <si>
    <t>38D5006F985B01CB6FAA2B112BD0A3D5</t>
  </si>
  <si>
    <t>38D5006F985B01CB154AF0CD35E09F53</t>
  </si>
  <si>
    <t>B656F2C23C752928B5892E4B36D9D2A2</t>
  </si>
  <si>
    <t>B656F2C23C752928F1445C4E9B57220F</t>
  </si>
  <si>
    <t>B656F2C23C7529282BC44C7026BE1FDC</t>
  </si>
  <si>
    <t>B656F2C23C75292830EDB7780FA2F220</t>
  </si>
  <si>
    <t>B656F2C23C752928ABCC9FC585371EDF</t>
  </si>
  <si>
    <t>2886841EC16877404A3276B53CD31683</t>
  </si>
  <si>
    <t>2886841EC168774032B6DD5A2050A3B8</t>
  </si>
  <si>
    <t>7F5F77C5DCDA6BF282D5FD5F735B8799</t>
  </si>
  <si>
    <t>7F5F77C5DCDA6BF2961CDA4C3A87C5DA</t>
  </si>
  <si>
    <t>7F5F77C5DCDA6BF2882B8DD68597ED69</t>
  </si>
  <si>
    <t>7F5F77C5DCDA6BF2C3ED17EB827B4561</t>
  </si>
  <si>
    <t>7F5F77C5DCDA6BF2850E3BF53FD63183</t>
  </si>
  <si>
    <t>7F5F77C5DCDA6BF28034501696817AC4</t>
  </si>
  <si>
    <t>7F5F77C5DCDA6BF2324958C7151B5EF8</t>
  </si>
  <si>
    <t>5952F1CE13100986DF7EAACBF293B2F7</t>
  </si>
  <si>
    <t>5952F1CE13100986BEDE92211E8CA04E</t>
  </si>
  <si>
    <t>5952F1CE131009861CC987739F46A809</t>
  </si>
  <si>
    <t>5952F1CE13100986A86B14159F45B1BE</t>
  </si>
  <si>
    <t>5952F1CE13100986D60DF03E5679C4A0</t>
  </si>
  <si>
    <t>5952F1CE1310098679F567EAD5D0C0EA</t>
  </si>
  <si>
    <t>66BCD7D7C02186E8F18816774A76524E</t>
  </si>
  <si>
    <t>3C015658C1A897B6376ACF70DF2D7559</t>
  </si>
  <si>
    <t>E0D41FEE7B2466212734431F1F8C4E66</t>
  </si>
  <si>
    <t>E0D41FEE7B2466218BD08963C82E85FA</t>
  </si>
  <si>
    <t>3C015658C1A897B61837C010E6F68122</t>
  </si>
  <si>
    <t>3C015658C1A897B63EBFDBE194883396</t>
  </si>
  <si>
    <t>3C015658C1A897B68B2F5A9FDDA9B32E</t>
  </si>
  <si>
    <t>3C015658C1A897B6221178DBFED3A61E</t>
  </si>
  <si>
    <t>A3DA45B25869FE0A0CEF41EF49E355EC</t>
  </si>
  <si>
    <t>A3DA45B25869FE0AD0B71B4D8E7F8B8B</t>
  </si>
  <si>
    <t>A3DA45B25869FE0AF288C2A779BE578F</t>
  </si>
  <si>
    <t>A3DA45B25869FE0A6AEABED093F79503</t>
  </si>
  <si>
    <t>A3DA45B25869FE0ABD9CEA2687835C6D</t>
  </si>
  <si>
    <t>D9D93C4AA24B8CDA5BB629B502D36B2F</t>
  </si>
  <si>
    <t>D9D93C4AA24B8CDA4A8C638ACB4A3F0C</t>
  </si>
  <si>
    <t>2D7DFDF136414FD333AC37D9D5A53267</t>
  </si>
  <si>
    <t>73C98A486B767202332B6D4FDEB2ACBB</t>
  </si>
  <si>
    <t>2D7DFDF136414FD37B5B6DB1345323D3</t>
  </si>
  <si>
    <t>2D7DFDF136414FD31EA38176030ADA64</t>
  </si>
  <si>
    <t>2D7DFDF136414FD38283CA639097855C</t>
  </si>
  <si>
    <t>2D7DFDF136414FD3570B94FA4FA411C4</t>
  </si>
  <si>
    <t>2D7DFDF136414FD39CE22A8FE98A8006</t>
  </si>
  <si>
    <t>D21FEE0E46E82A10AA90D99AC92E9C8F</t>
  </si>
  <si>
    <t>D21FEE0E46E82A101564F7FDAEEC3DEE</t>
  </si>
  <si>
    <t>D21FEE0E46E82A1047C6D2B772A49940</t>
  </si>
  <si>
    <t>D21FEE0E46E82A1035B5C3148C51E260</t>
  </si>
  <si>
    <t>57939A6904C05D9EE62EA28F6503C35E</t>
  </si>
  <si>
    <t>57939A6904C05D9E5C3B80833AEE044B</t>
  </si>
  <si>
    <t>57939A6904C05D9E899B21047B43CB3F</t>
  </si>
  <si>
    <t>EA8BAD3F88233596160CA10A7399292C</t>
  </si>
  <si>
    <t>EA8BAD3F8823359625AF91F61B1BF7F2</t>
  </si>
  <si>
    <t>EA8BAD3F882335962FC88701AAFAD3DD</t>
  </si>
  <si>
    <t>EA8BAD3F882335962D30AB7998BFAE59</t>
  </si>
  <si>
    <t>EA8BAD3F882335967138E51968B43CD2</t>
  </si>
  <si>
    <t>EA8BAD3F88233596A406A1C2D6544430</t>
  </si>
  <si>
    <t>EA8BAD3F88233596FA7501E16B23030D</t>
  </si>
  <si>
    <t>15BFEE2FA4015CCF572C6F10DE87B536</t>
  </si>
  <si>
    <t>15BFEE2FA4015CCFE28ED424C813EA3C</t>
  </si>
  <si>
    <t>15BFEE2FA4015CCFF6695047F4F535C8</t>
  </si>
  <si>
    <t>15BFEE2FA4015CCFDA1841EA7B9D9F7E</t>
  </si>
  <si>
    <t>34B374E71833C0B5ADECA7DB5D247022</t>
  </si>
  <si>
    <t>34B374E71833C0B54746642F21B75333</t>
  </si>
  <si>
    <t>34B374E71833C0B507F00004FB5CEF1B</t>
  </si>
  <si>
    <t>91B4D13B677CEDADF1CF9D28DDC3E614</t>
  </si>
  <si>
    <t>91B4D13B677CEDAD8B9C1BC12E9D3567</t>
  </si>
  <si>
    <t>91B4D13B677CEDAD981DFEDC9C2CEE87</t>
  </si>
  <si>
    <t>91B4D13B677CEDAD13AC37B7B951ACB6</t>
  </si>
  <si>
    <t>91B4D13B677CEDAD12146A8A14617E0E</t>
  </si>
  <si>
    <t>91B4D13B677CEDADC355BB134055F02B</t>
  </si>
  <si>
    <t>91B4D13B677CEDAD03F2B97765D44A52</t>
  </si>
  <si>
    <t>9318491A0069D872BF151930AF2DB5BD</t>
  </si>
  <si>
    <t>9318491A0069D872500A494426099C2C</t>
  </si>
  <si>
    <t>9318491A0069D872AEAA52A2534F88F3</t>
  </si>
  <si>
    <t>FF4A109826201A55CE0513C8A08C43AB</t>
  </si>
  <si>
    <t>FF4A109826201A551009175FC4F7ABD1</t>
  </si>
  <si>
    <t>FF4A109826201A5560333C4105B5E86C</t>
  </si>
  <si>
    <t>FF4A109826201A55A5D06FF7EB4D9108</t>
  </si>
  <si>
    <t>C21717AFB673D4A3A02FE988C10BF49D</t>
  </si>
  <si>
    <t>C21717AFB673D4A3F19675E5A959DCB3</t>
  </si>
  <si>
    <t>C21717AFB673D4A395ECA4DBFFE1A3D6</t>
  </si>
  <si>
    <t>C21717AFB673D4A37964BBEE3E1EBD78</t>
  </si>
  <si>
    <t>C21717AFB673D4A33ECFF155AC1BEC56</t>
  </si>
  <si>
    <t>C21717AFB673D4A39856C06E514497E1</t>
  </si>
  <si>
    <t>B10144688F2A19563884DF42707CCA47</t>
  </si>
  <si>
    <t>ABA7893336D41930D3206F004B482A70</t>
  </si>
  <si>
    <t>ABA7893336D419302742A6137E44A49F</t>
  </si>
  <si>
    <t>95A559AD165E1903B43CDC798355F848</t>
  </si>
  <si>
    <t>95A559AD165E1903EC8FD0C6F192C9B9</t>
  </si>
  <si>
    <t>95A559AD165E190342DBE017EBB1565B</t>
  </si>
  <si>
    <t>95A559AD165E19034F406AB7193DD190</t>
  </si>
  <si>
    <t>95A559AD165E1903C3ED2AE354F0A412</t>
  </si>
  <si>
    <t>52632895B93A1C4E9DA3A824B3BFA7A7</t>
  </si>
  <si>
    <t>52632895B93A1C4E01360AB5266453F9</t>
  </si>
  <si>
    <t>52632895B93A1C4ECC97739A38DF6D7D</t>
  </si>
  <si>
    <t>52632895B93A1C4E32751CCCB67D7A2F</t>
  </si>
  <si>
    <t>52632895B93A1C4E9B8458ABF186357B</t>
  </si>
  <si>
    <t>52632895B93A1C4E4C6A31E0599B40A5</t>
  </si>
  <si>
    <t>52632895B93A1C4EBBB78525A016D607</t>
  </si>
  <si>
    <t>D9AB84F320AA82D2DA5EFE26A35941A7</t>
  </si>
  <si>
    <t>D9AB84F320AA82D2348576367DA0D162</t>
  </si>
  <si>
    <t>D9AB84F320AA82D296645A3DF600C02F</t>
  </si>
  <si>
    <t>D9AB84F320AA82D2079B62135C6582F1</t>
  </si>
  <si>
    <t>AE89DDEB91BF9DD9FBD0FD0BC1BF4265</t>
  </si>
  <si>
    <t>AE89DDEB91BF9DD9876E754808B749F4</t>
  </si>
  <si>
    <t>AE89DDEB91BF9DD9A0270D696279A665</t>
  </si>
  <si>
    <t>C6E02E62106EFC163D8A9FE664416BAE</t>
  </si>
  <si>
    <t>4466251C2BB924A40DD91E7C52FEAD27</t>
  </si>
  <si>
    <t>4466251C2BB924A49C267E0E90834F57</t>
  </si>
  <si>
    <t>4466251C2BB924A497E4B23DDCC4BF77</t>
  </si>
  <si>
    <t>C6E02E62106EFC163137B0A1EAC0E50F</t>
  </si>
  <si>
    <t>C6E02E62106EFC164F791535F9419104</t>
  </si>
  <si>
    <t>C6E02E62106EFC16F21FB43BD8734297</t>
  </si>
  <si>
    <t>9012C7A0EB486F72782A2D0A784125CC</t>
  </si>
  <si>
    <t>9012C7A0EB486F724C2CE9DE0B42092D</t>
  </si>
  <si>
    <t>9012C7A0EB486F7224AEFD7DAB497449</t>
  </si>
  <si>
    <t>9012C7A0EB486F721C495062A87DDE87</t>
  </si>
  <si>
    <t>9012C7A0EB486F7263C766C799C32E57</t>
  </si>
  <si>
    <t>9012C7A0EB486F72344ED8AC3C85D72B</t>
  </si>
  <si>
    <t>7F8C4FD3C62F6469CDB542216AED2302</t>
  </si>
  <si>
    <t>C342DAD75124F6F2BD2E393598C2B485</t>
  </si>
  <si>
    <t>38D5006F985B01CBB4C11E325983CE41</t>
  </si>
  <si>
    <t>38D5006F985B01CB197136EB30890B0F</t>
  </si>
  <si>
    <t>C342DAD75124F6F2536426D1C04019A8</t>
  </si>
  <si>
    <t>C342DAD75124F6F2EEC9CC7C1E75580B</t>
  </si>
  <si>
    <t>C342DAD75124F6F2A8E001631D86ABAA</t>
  </si>
  <si>
    <t>C342DAD75124F6F2689292D74EF5333D</t>
  </si>
  <si>
    <t>2886841EC1687740BA9BAC57F41E1FB8</t>
  </si>
  <si>
    <t>2886841EC16877409CB35AE62E280837</t>
  </si>
  <si>
    <t>2886841EC168774051D735D8CF49A99B</t>
  </si>
  <si>
    <t>2886841EC1687740492D72B332AAF8BD</t>
  </si>
  <si>
    <t>2886841EC1687740AB479AA4BE384A2D</t>
  </si>
  <si>
    <t>77ECFE96BF8A3F10F0F53B561862A769</t>
  </si>
  <si>
    <t>77ECFE96BF8A3F10E68188EDE8473D63</t>
  </si>
  <si>
    <t>7F5F77C5DCDA6BF2C5DD9F6FA6B5100A</t>
  </si>
  <si>
    <t>09CA7DC25416DF925CC483F8848C5F36</t>
  </si>
  <si>
    <t>09CA7DC25416DF92A6EE790D28F541EE</t>
  </si>
  <si>
    <t>09CA7DC25416DF9277195D2FE1960FA0</t>
  </si>
  <si>
    <t>09CA7DC25416DF9217B7A60C3CE3EABC</t>
  </si>
  <si>
    <t>09CA7DC25416DF92801B736593952D7F</t>
  </si>
  <si>
    <t>09CA7DC25416DF9222F080B09F679209</t>
  </si>
  <si>
    <t>66BCD7D7C02186E8FD4871C613E21F20</t>
  </si>
  <si>
    <t>66BCD7D7C02186E8418405F70A79F154</t>
  </si>
  <si>
    <t>66BCD7D7C02186E8D5C168C471E69819</t>
  </si>
  <si>
    <t>66BCD7D7C02186E86A22EF03A664E068</t>
  </si>
  <si>
    <t>66BCD7D7C02186E8337DC9F4B9777CFD</t>
  </si>
  <si>
    <t>66BCD7D7C02186E88766587A900B4109</t>
  </si>
  <si>
    <t>66BCD7D7C02186E80A46F941D47253CC</t>
  </si>
  <si>
    <t>3C015658C1A897B61A189B81B7691379</t>
  </si>
  <si>
    <t>3C015658C1A897B62709811A00375B90</t>
  </si>
  <si>
    <t>3C015658C1A897B6217A2D0DE93847C1</t>
  </si>
  <si>
    <t>DDD7B05C4136EBEDCAB584E14431135A</t>
  </si>
  <si>
    <t>DDD7B05C4136EBED5F160C4E1487C25F</t>
  </si>
  <si>
    <t>DDD7B05C4136EBED73D0B27A3F166607</t>
  </si>
  <si>
    <t>DDD7B05C4136EBED61C2AA99EA40AE0D</t>
  </si>
  <si>
    <t>D9D93C4AA24B8CDA4D614F61FEB51C6D</t>
  </si>
  <si>
    <t>D9D93C4AA24B8CDADEBDE33793ABBE98</t>
  </si>
  <si>
    <t>D9D93C4AA24B8CDAD49C5F5E054AEA6A</t>
  </si>
  <si>
    <t>D9D93C4AA24B8CDA1BF4890BFBA0C680</t>
  </si>
  <si>
    <t>D9D93C4AA24B8CDA2BC13FD193ABEBA4</t>
  </si>
  <si>
    <t>D9D93C4AA24B8CDA48EF23551BF1724D</t>
  </si>
  <si>
    <t>50FA824DA4FCC12BC47E7D599B98C94D</t>
  </si>
  <si>
    <t>EC7F96B8F4D609D63A9F8C5749CE48DB</t>
  </si>
  <si>
    <t>2D7DFDF136414FD32DADA0203B7F8C7F</t>
  </si>
  <si>
    <t>2D7DFDF136414FD3B9FC38B3CDDD0B5A</t>
  </si>
  <si>
    <t>EC7F96B8F4D609D66B5FB3640E76D9B5</t>
  </si>
  <si>
    <t>EC7F96B8F4D609D6600A1981DD4AA3BC</t>
  </si>
  <si>
    <t>EC7F96B8F4D609D68AFD0D285F3CB4E8</t>
  </si>
  <si>
    <t>EC7F96B8F4D609D6C6D678A29A08CDBE</t>
  </si>
  <si>
    <t>57939A6904C05D9EB26EDA08BEF9484F</t>
  </si>
  <si>
    <t>57939A6904C05D9E5BF448AD0D0F30FC</t>
  </si>
  <si>
    <t>57939A6904C05D9EC9EB41B5648B2504</t>
  </si>
  <si>
    <t>57939A6904C05D9EE837C4FF1FADE488</t>
  </si>
  <si>
    <t>57939A6904C05D9ED9CBAEB29E675A0F</t>
  </si>
  <si>
    <t>AA4D367304BE84F9C645D78D44FE562C</t>
  </si>
  <si>
    <t>AA4D367304BE84F9BE5A64394E9AD5AC</t>
  </si>
  <si>
    <t>81707F6E949C556B623C15D06BBC9121</t>
  </si>
  <si>
    <t>EA8BAD3F882335960D7B7A3D7C7DB35B</t>
  </si>
  <si>
    <t>81707F6E949C556BBC8AE900253BD548</t>
  </si>
  <si>
    <t>81707F6E949C556BB288DEEB868846D5</t>
  </si>
  <si>
    <t>81707F6E949C556BE8BC3BDAEF9020D7</t>
  </si>
  <si>
    <t>81707F6E949C556BE787530F16951528</t>
  </si>
  <si>
    <t>81707F6E949C556BB358CF11A229C9D6</t>
  </si>
  <si>
    <t>34B374E71833C0B590878F25821217B2</t>
  </si>
  <si>
    <t>34B374E71833C0B55268D79023C3D2DF</t>
  </si>
  <si>
    <t>34B374E71833C0B545A88AF476FB211A</t>
  </si>
  <si>
    <t>34B374E71833C0B5611CEA59FC97FA4D</t>
  </si>
  <si>
    <t>4AAB3F18500AB7CB23921830814B6EE3</t>
  </si>
  <si>
    <t>4AAB3F18500AB7CB89744B0C165DE69A</t>
  </si>
  <si>
    <t>4AAB3F18500AB7CB95A24EFA55AC3266</t>
  </si>
  <si>
    <t>80D95319A0184D49EF6F94CFF0B1E3C9</t>
  </si>
  <si>
    <t>80D95319A0184D49D1DC135A02F9147B</t>
  </si>
  <si>
    <t>80D95319A0184D490AA70EBF78421D51</t>
  </si>
  <si>
    <t>80D95319A0184D49834635227AF81410</t>
  </si>
  <si>
    <t>80D95319A0184D49B60A3A586DAABA7A</t>
  </si>
  <si>
    <t>80D95319A0184D492E4986BB933244E8</t>
  </si>
  <si>
    <t>80D95319A0184D491980C9B2267C019A</t>
  </si>
  <si>
    <t>FF4A109826201A5536FA7D71581E6CE8</t>
  </si>
  <si>
    <t>FF4A109826201A557DBD9D4EC1C572FD</t>
  </si>
  <si>
    <t>FF4A109826201A55718C3F6792F9E213</t>
  </si>
  <si>
    <t>0679F019AC1C20E79EE2F2C8F2B28162</t>
  </si>
  <si>
    <t>0679F019AC1C20E7A559E7DA584F9939</t>
  </si>
  <si>
    <t>0679F019AC1C20E7BAE6CE9841774B9A</t>
  </si>
  <si>
    <t>0679F019AC1C20E7AEC7A6ABDE4A4AE3</t>
  </si>
  <si>
    <t>B10144688F2A195674A5EAADB2506E63</t>
  </si>
  <si>
    <t>B10144688F2A19564CBD66ED1077D3EF</t>
  </si>
  <si>
    <t>B10144688F2A19565C5E57EC2C84625D</t>
  </si>
  <si>
    <t>B10144688F2A195678BE0482D3E362FB</t>
  </si>
  <si>
    <t>B10144688F2A1956E49253FC1B761803</t>
  </si>
  <si>
    <t>B10144688F2A19563D438C0CCAFBF4E3</t>
  </si>
  <si>
    <t>B10144688F2A1956170EF1B7EAE495D0</t>
  </si>
  <si>
    <t>95A559AD165E190368278ACB970A15DD</t>
  </si>
  <si>
    <t>95A559AD165E19037543747E9B0CE161</t>
  </si>
  <si>
    <t>3576BB6FEA0B85867453BE1D79AFB72D</t>
  </si>
  <si>
    <t>3576BB6FEA0B8586AE68D16608724F4F</t>
  </si>
  <si>
    <t>3576BB6FEA0B8586FA3CEF74FBD9A4CD</t>
  </si>
  <si>
    <t>3576BB6FEA0B8586834030C1DE52947C</t>
  </si>
  <si>
    <t>3576BB6FEA0B8586EBFE62C69DAB113F</t>
  </si>
  <si>
    <t>2346857DE15A99D8A11EBEF7FFE033A5</t>
  </si>
  <si>
    <t>52632895B93A1C4EE94E6BD242CBA27F</t>
  </si>
  <si>
    <t>2346857DE15A99D82148DF3D04A5B3B2</t>
  </si>
  <si>
    <t>2346857DE15A99D8743604A4811E6DE0</t>
  </si>
  <si>
    <t>2346857DE15A99D82B3244F70A66DDF3</t>
  </si>
  <si>
    <t>2346857DE15A99D8619081019F592B0E</t>
  </si>
  <si>
    <t>2346857DE15A99D88B2AF3E0A3AFBD77</t>
  </si>
  <si>
    <t>AE89DDEB91BF9DD9449F178D5A260140</t>
  </si>
  <si>
    <t>AE89DDEB91BF9DD9135258A864C89B46</t>
  </si>
  <si>
    <t>AE89DDEB91BF9DD920EE0EF48834ACF0</t>
  </si>
  <si>
    <t>AE89DDEB91BF9DD9F8E7833B5007BCA9</t>
  </si>
  <si>
    <t>1DE9C84A43AB52F673CDE3168CCBD854</t>
  </si>
  <si>
    <t>1DE9C84A43AB52F67B3BF514F0D3E7A1</t>
  </si>
  <si>
    <t>1DE9C84A43AB52F66BA81C6CB1364698</t>
  </si>
  <si>
    <t>C6E02E62106EFC16C8FF96ACCB35E470</t>
  </si>
  <si>
    <t>C6E02E62106EFC16A2E96938AF7A8714</t>
  </si>
  <si>
    <t>C6E02E62106EFC166C308984D2A1ACA3</t>
  </si>
  <si>
    <t>C6E02E62106EFC16C7B92A65E8CA8030</t>
  </si>
  <si>
    <t>7389BE56072C9DB6A035D1F28CB80745</t>
  </si>
  <si>
    <t>7389BE56072C9DB6CB39099A4DAA5E93</t>
  </si>
  <si>
    <t>7389BE56072C9DB692CE6A6FC868780C</t>
  </si>
  <si>
    <t>7F8C4FD3C62F64690F9448EC449148B9</t>
  </si>
  <si>
    <t>7F8C4FD3C62F6469D90FE75E9951FD2B</t>
  </si>
  <si>
    <t>7F8C4FD3C62F6469C138A9C152C7C990</t>
  </si>
  <si>
    <t>7F8C4FD3C62F64699C7E291595EF884C</t>
  </si>
  <si>
    <t>7F8C4FD3C62F646955E46C590E5E51DF</t>
  </si>
  <si>
    <t>7F8C4FD3C62F6469B2D98E6B8C5D2DF7</t>
  </si>
  <si>
    <t>7F8C4FD3C62F6469003CD6B2E2ECE2AF</t>
  </si>
  <si>
    <t>C342DAD75124F6F2FD6C7D71224F05F3</t>
  </si>
  <si>
    <t>C342DAD75124F6F26A0B91CD5E3B2DF0</t>
  </si>
  <si>
    <t>C342DAD75124F6F2DE4780565C938157</t>
  </si>
  <si>
    <t>15E75BAA493D425562FF45D3A15849E2</t>
  </si>
  <si>
    <t>15E75BAA493D42553946B45CEBB56235</t>
  </si>
  <si>
    <t>15E75BAA493D425550F1ABEF5FFA7420</t>
  </si>
  <si>
    <t>15E75BAA493D42554CD4E2AB1C8AEB5F</t>
  </si>
  <si>
    <t>77ECFE96BF8A3F105DC611993D3D7609</t>
  </si>
  <si>
    <t>77ECFE96BF8A3F10C30E652EB957E4CC</t>
  </si>
  <si>
    <t>77ECFE96BF8A3F100872286C233D4860</t>
  </si>
  <si>
    <t>77ECFE96BF8A3F1056F7795F51182D59</t>
  </si>
  <si>
    <t>77ECFE96BF8A3F10CE968AA4B09DB9C9</t>
  </si>
  <si>
    <t>77ECFE96BF8A3F108AE6BDE5722B10BF</t>
  </si>
  <si>
    <t>6DCD627E5529E2C44FB6B7EBF297AC0B</t>
  </si>
  <si>
    <t>355B486CF94B9F1006FF58F4D01201FA</t>
  </si>
  <si>
    <t>09CA7DC25416DF92779B22986A19CD80</t>
  </si>
  <si>
    <t>09CA7DC25416DF9206E2ED3461D4B522</t>
  </si>
  <si>
    <t>355B486CF94B9F1003ADD19B0D956D3B</t>
  </si>
  <si>
    <t>355B486CF94B9F102C119B939CED06FB</t>
  </si>
  <si>
    <t>355B486CF94B9F105DA9BE03450BF200</t>
  </si>
  <si>
    <t>355B486CF94B9F10E3DE7116C0FA98F5</t>
  </si>
  <si>
    <t>49DE29CFB4F5855D03ACC3B3ADD9163D</t>
  </si>
  <si>
    <t>49DE29CFB4F5855DB3AF80C3DA162102</t>
  </si>
  <si>
    <t>49DE29CFB4F5855DE6D1FD0261FFD508</t>
  </si>
  <si>
    <t>49DE29CFB4F5855D0040CA1EBCC58410</t>
  </si>
  <si>
    <t>49DE29CFB4F5855D2D47B01F66C36B8B</t>
  </si>
  <si>
    <t>49DE29CFB4F5855D217616085AC5F8DC</t>
  </si>
  <si>
    <t>49DE29CFB4F5855D718DAACA7C2EA02B</t>
  </si>
  <si>
    <t>DDD7B05C4136EBED463FDFAE2F1E695C</t>
  </si>
  <si>
    <t>DDD7B05C4136EBED5B10CA96EAC7238D</t>
  </si>
  <si>
    <t>DDD7B05C4136EBED91681109C682AB05</t>
  </si>
  <si>
    <t>F819A4E61FCFD81FEBE02AFF2AD0E68B</t>
  </si>
  <si>
    <t>F819A4E61FCFD81F4A13804C6C6BB5F2</t>
  </si>
  <si>
    <t>F819A4E61FCFD81F8F37623F9FD5427B</t>
  </si>
  <si>
    <t>F819A4E61FCFD81FFB8D2EB6FDF12C35</t>
  </si>
  <si>
    <t>50FA824DA4FCC12B799D6E7A51DFF921</t>
  </si>
  <si>
    <t>50FA824DA4FCC12B7980BD87A5C7FBED</t>
  </si>
  <si>
    <t>50FA824DA4FCC12B1A333DCEDAA9F74D</t>
  </si>
  <si>
    <t>50FA824DA4FCC12BA21AB8EE5506CD5F</t>
  </si>
  <si>
    <t>50FA824DA4FCC12B7CCAE30CBD02D2E6</t>
  </si>
  <si>
    <t>50FA824DA4FCC12BAC524EC37B0C4BE8</t>
  </si>
  <si>
    <t>50FA824DA4FCC12B493DA1B0492CAF5E</t>
  </si>
  <si>
    <t>EC7F96B8F4D609D6E582F9AA797E1E6C</t>
  </si>
  <si>
    <t>EC7F96B8F4D609D62D4ABFD931A5DFE9</t>
  </si>
  <si>
    <t>CE6C658E5A8C6967CA7EEE7D442066D5</t>
  </si>
  <si>
    <t>CE6C658E5A8C69674344B82062F92623</t>
  </si>
  <si>
    <t>CE6C658E5A8C6967C34C4CE4BF95914C</t>
  </si>
  <si>
    <t>CE6C658E5A8C69672A54F21546E60B11</t>
  </si>
  <si>
    <t>CE6C658E5A8C6967DA0EFF53D5469511</t>
  </si>
  <si>
    <t>AA4D367304BE84F9589903EDAD1FF2A2</t>
  </si>
  <si>
    <t>AA4D367304BE84F91D5FAAF5D9947957</t>
  </si>
  <si>
    <t>AA4D367304BE84F91D2F09D728279C46</t>
  </si>
  <si>
    <t>AA4D367304BE84F96A95EBA67B561E22</t>
  </si>
  <si>
    <t>AA4D367304BE84F9C7417A97476EA028</t>
  </si>
  <si>
    <t>AA4D367304BE84F9DAF21FE2DAFF923E</t>
  </si>
  <si>
    <t>0EFBDAC59AF860C4DA7E775DDE8D4A66</t>
  </si>
  <si>
    <t>81707F6E949C556B29DE08B952A6D30A</t>
  </si>
  <si>
    <t>81707F6E949C556B52747FB7E4DA4B45</t>
  </si>
  <si>
    <t>9077DEC27675AD25E9BB8C76F297FF13</t>
  </si>
  <si>
    <t>9077DEC27675AD25DEFC0D532CA1F09E</t>
  </si>
  <si>
    <t>9077DEC27675AD25F0F88083B3BA2077</t>
  </si>
  <si>
    <t>9077DEC27675AD259067E300333A7605</t>
  </si>
  <si>
    <t>9077DEC27675AD258B40D38AA96D8953</t>
  </si>
  <si>
    <t>4AAB3F18500AB7CB577771E13B254BDD</t>
  </si>
  <si>
    <t>4AAB3F18500AB7CB411ED75D32F7BF17</t>
  </si>
  <si>
    <t>4AAB3F18500AB7CBA666EE772F2042B1</t>
  </si>
  <si>
    <t>4AAB3F18500AB7CBAEC376369509ABE8</t>
  </si>
  <si>
    <t>4AAB3F18500AB7CB88BE44D8024E9290</t>
  </si>
  <si>
    <t>F43F13F804055757B894363FE0C34BCA</t>
  </si>
  <si>
    <t>F43F13F8040557574F725708EC1A283D</t>
  </si>
  <si>
    <t>80D95319A0184D49CA40E2F8C0A002FA</t>
  </si>
  <si>
    <t>0337951F82A60A98D42EBE62E21D46A6</t>
  </si>
  <si>
    <t>0337951F82A60A98BF631FAE059C020A</t>
  </si>
  <si>
    <t>0337951F82A60A9813179FA2469AD5BF</t>
  </si>
  <si>
    <t>0337951F82A60A98EA74AA3DD42F9B86</t>
  </si>
  <si>
    <t>0337951F82A60A988E93DAC3CD2392AA</t>
  </si>
  <si>
    <t>0337951F82A60A980FA4ADA260A40310</t>
  </si>
  <si>
    <t>0679F019AC1C20E72CD5BE43B2753A90</t>
  </si>
  <si>
    <t>0679F019AC1C20E7ADFA5D803FB483A6</t>
  </si>
  <si>
    <t>0679F019AC1C20E79E76A38ACACE97D7</t>
  </si>
  <si>
    <t>0679F019AC1C20E776B377C829A2EC6D</t>
  </si>
  <si>
    <t>3F3CA670CF1B915FCC64A4C620B1DE6C</t>
  </si>
  <si>
    <t>3F3CA670CF1B915F5AFA5784D724FFE4</t>
  </si>
  <si>
    <t>3F3CA670CF1B915F4401A4BBF858375E</t>
  </si>
  <si>
    <t>D402147171D0B2AA4C505EF2F4AA1761</t>
  </si>
  <si>
    <t>D402147171D0B2AA8978225C6F1CF9C7</t>
  </si>
  <si>
    <t>D402147171D0B2AABA954A58EF951F3D</t>
  </si>
  <si>
    <t>D402147171D0B2AA327E958BB7572979</t>
  </si>
  <si>
    <t>D402147171D0B2AA0C14C1249DACA740</t>
  </si>
  <si>
    <t>D402147171D0B2AAC13C248DBBFE341A</t>
  </si>
  <si>
    <t>D402147171D0B2AA88B5E8CEF2832B06</t>
  </si>
  <si>
    <t>3576BB6FEA0B85869A3E45F83147CDA7</t>
  </si>
  <si>
    <t>3576BB6FEA0B858677F1F3FF9958FCA3</t>
  </si>
  <si>
    <t>3576BB6FEA0B85867B1E941E465081F4</t>
  </si>
  <si>
    <t>3556BC4E805D0D86EFA62B408EEF5606</t>
  </si>
  <si>
    <t>3556BC4E805D0D86A44C1B1FA519D213</t>
  </si>
  <si>
    <t>3556BC4E805D0D86EA1A6A541D2F7B5B</t>
  </si>
  <si>
    <t>3556BC4E805D0D869B9A5CFD62402CF2</t>
  </si>
  <si>
    <t>2346857DE15A99D8D89F935363B3072F</t>
  </si>
  <si>
    <t>2346857DE15A99D88D15A6A171999AF7</t>
  </si>
  <si>
    <t>EF476AA47066DFDC579882D9E821B756</t>
  </si>
  <si>
    <t>EF476AA47066DFDCD961AE84FFD8BB34</t>
  </si>
  <si>
    <t>EF476AA47066DFDC1C0C1DD83121541C</t>
  </si>
  <si>
    <t>EF476AA47066DFDCFDD732D02DE0D6AC</t>
  </si>
  <si>
    <t>EF476AA47066DFDC77EB60898C810142</t>
  </si>
  <si>
    <t>1DE9C84A43AB52F6DCB40E22EC708C1A</t>
  </si>
  <si>
    <t>1DE9C84A43AB52F6E709C0F9B88894B5</t>
  </si>
  <si>
    <t>1DE9C84A43AB52F685F86702AE4E0DC9</t>
  </si>
  <si>
    <t>1DE9C84A43AB52F6DD827951D0B31852</t>
  </si>
  <si>
    <t>1DE9C84A43AB52F6D08EE32031ECAF5C</t>
  </si>
  <si>
    <t>A4378719B6EF6F22617D11FB42F27E9A</t>
  </si>
  <si>
    <t>A4378719B6EF6F22B9514A162764A404</t>
  </si>
  <si>
    <t>7389BE56072C9DB6A936E01708A2C38B</t>
  </si>
  <si>
    <t>7389BE56072C9DB62354B2FFEC5E5DF3</t>
  </si>
  <si>
    <t>7389BE56072C9DB650B124CDFD61C074</t>
  </si>
  <si>
    <t>7389BE56072C9DB6A6AECE978031A772</t>
  </si>
  <si>
    <t>C6766FC03911A8FA161D21AEECD39D06</t>
  </si>
  <si>
    <t>C6766FC03911A8FA5EAB8EE97D1925B7</t>
  </si>
  <si>
    <t>C6766FC03911A8FA2FFFDE2CF3871812</t>
  </si>
  <si>
    <t>3BFAB845D66115CFCF0D913D174F349F</t>
  </si>
  <si>
    <t>3BFAB845D66115CF8039BCF48816AFEE</t>
  </si>
  <si>
    <t>3BFAB845D66115CFE2C7AEB9E11A14C2</t>
  </si>
  <si>
    <t>3BFAB845D66115CF75F36AA914849845</t>
  </si>
  <si>
    <t>3BFAB845D66115CF28000BAC3472B1C6</t>
  </si>
  <si>
    <t>3BFAB845D66115CFC965DBB9954C2FDF</t>
  </si>
  <si>
    <t>3BFAB845D66115CF0B0D631112412F3B</t>
  </si>
  <si>
    <t>15E75BAA493D425516AE3F7FCA580B11</t>
  </si>
  <si>
    <t>15E75BAA493D42552A26FB902C5AF087</t>
  </si>
  <si>
    <t>15E75BAA493D42554E75D7B4941F7494</t>
  </si>
  <si>
    <t>FD0ADDDC21AC9FC173BAF56CBD1A1088</t>
  </si>
  <si>
    <t>FD0ADDDC21AC9FC1356E8DBF525D136A</t>
  </si>
  <si>
    <t>FD0ADDDC21AC9FC1858C7ACFB8659EF4</t>
  </si>
  <si>
    <t>FD0ADDDC21AC9FC1E1B6F895319C98A8</t>
  </si>
  <si>
    <t>6DCD627E5529E2C437A0DA9FF9BCF001</t>
  </si>
  <si>
    <t>6DCD627E5529E2C466EB2559FACC14CC</t>
  </si>
  <si>
    <t>6DCD627E5529E2C489E120649D9B5AD9</t>
  </si>
  <si>
    <t>6DCD627E5529E2C4B2E4138C6F6DFDE3</t>
  </si>
  <si>
    <t>6DCD627E5529E2C4BFC8409886D257ED</t>
  </si>
  <si>
    <t>6DCD627E5529E2C4A0100C6394F17372</t>
  </si>
  <si>
    <t>6DCD627E5529E2C45EAE7BBF55FC4CAF</t>
  </si>
  <si>
    <t>355B486CF94B9F101553D57B4C0FA366</t>
  </si>
  <si>
    <t>355B486CF94B9F1040E4193BB8D0C5DD</t>
  </si>
  <si>
    <t>355B486CF94B9F10B3BA62EB14B5810B</t>
  </si>
  <si>
    <t>498A0B9582E594E7CD31F2C7E5720EA7</t>
  </si>
  <si>
    <t>498A0B9582E594E7BBEF40849752E063</t>
  </si>
  <si>
    <t>498A0B9582E594E7CC64CB2E28631819</t>
  </si>
  <si>
    <t>498A0B9582E594E7C72392E92095D615</t>
  </si>
  <si>
    <t>03B47A11ED556A5EEF279E56FE40CE55</t>
  </si>
  <si>
    <t>49DE29CFB4F5855DF711D3BBD826215C</t>
  </si>
  <si>
    <t>03B47A11ED556A5EC2AC239BE3DC8D6E</t>
  </si>
  <si>
    <t>03B47A11ED556A5E18D0E336A8E6078A</t>
  </si>
  <si>
    <t>03B47A11ED556A5EF4F9F59A35E5BC64</t>
  </si>
  <si>
    <t>03B47A11ED556A5EFCC33598A4CF10B8</t>
  </si>
  <si>
    <t>03B47A11ED556A5E81CE775E14CD2DAD</t>
  </si>
  <si>
    <t>F819A4E61FCFD81F96DFFE63A1F76C53</t>
  </si>
  <si>
    <t>F819A4E61FCFD81F49FAE2B327BC23EE</t>
  </si>
  <si>
    <t>F819A4E61FCFD81FEE61B06AF8658622</t>
  </si>
  <si>
    <t>F819A4E61FCFD81F73CA0AE6949C5869</t>
  </si>
  <si>
    <t>E512E55A8F9A35881E643093AEA16EE6</t>
  </si>
  <si>
    <t>E512E55A8F9A358867BFF75F5893B4D1</t>
  </si>
  <si>
    <t>E512E55A8F9A3588302FF45E9B1B7EEF</t>
  </si>
  <si>
    <t>0DA89DAA4869A7F7E50B6832F34D155E</t>
  </si>
  <si>
    <t>0DA89DAA4869A7F7E9A9FD10C2D66BCD</t>
  </si>
  <si>
    <t>0DA89DAA4869A7F74E68A3738ABAC86C</t>
  </si>
  <si>
    <t>0DA89DAA4869A7F71EF1BF2B7BEA76F5</t>
  </si>
  <si>
    <t>0DA89DAA4869A7F75B1F315A2A3DB5F0</t>
  </si>
  <si>
    <t>0DA89DAA4869A7F7A88E14E306258F49</t>
  </si>
  <si>
    <t>0DA89DAA4869A7F79DD7A202BAFC67C8</t>
  </si>
  <si>
    <t>9887E08348AE15B9E870B5322B40120E</t>
  </si>
  <si>
    <t>CE6C658E5A8C6967CFE1EF97212339E6</t>
  </si>
  <si>
    <t>CE6C658E5A8C69673D27235988D0C5AD</t>
  </si>
  <si>
    <t>CE6C658E5A8C696757A59F9BAD7F655F</t>
  </si>
  <si>
    <t>9887E08348AE15B997A30307C16D52A2</t>
  </si>
  <si>
    <t>9887E08348AE15B9A159C10EB1F217B2</t>
  </si>
  <si>
    <t>9887E08348AE15B919811BDA7E250D77</t>
  </si>
  <si>
    <t>0EFBDAC59AF860C418E32DD191365D84</t>
  </si>
  <si>
    <t>0EFBDAC59AF860C4C88E33BA10021CD6</t>
  </si>
  <si>
    <t>0EFBDAC59AF860C424EAC0E709FEC5CE</t>
  </si>
  <si>
    <t>0EFBDAC59AF860C4B77D55BC558CEF56</t>
  </si>
  <si>
    <t>0EFBDAC59AF860C46C5C645C60C1DFC8</t>
  </si>
  <si>
    <t>0EFBDAC59AF860C41C525D4A33C1C63A</t>
  </si>
  <si>
    <t>0EFBDAC59AF860C4F6387E0FBF74DF4A</t>
  </si>
  <si>
    <t>9077DEC27675AD25325932EF618C7963</t>
  </si>
  <si>
    <t>9077DEC27675AD25AC7C647E41938322</t>
  </si>
  <si>
    <t>5D7871A11F55316A79FDD8B85ABE3D4A</t>
  </si>
  <si>
    <t>5D7871A11F55316A41FBB907EF526DCA</t>
  </si>
  <si>
    <t>5D7871A11F55316A1CDCE679AF003496</t>
  </si>
  <si>
    <t>5D7871A11F55316A6A2AEDA948D5DB5D</t>
  </si>
  <si>
    <t>5D7871A11F55316A297196D219811D28</t>
  </si>
  <si>
    <t>F43F13F804055757CAE3AE39DFCDDAE9</t>
  </si>
  <si>
    <t>F43F13F80405575724C0B0A5E8ECD781</t>
  </si>
  <si>
    <t>F43F13F804055757ACC60F8102189E29</t>
  </si>
  <si>
    <t>F43F13F8040557575D9A166FD1B4FEF1</t>
  </si>
  <si>
    <t>F43F13F8040557570F02463F7C9115D2</t>
  </si>
  <si>
    <t>F43F13F80405575738F05BCCA6097892</t>
  </si>
  <si>
    <t>9CE011F521B6928C267B92074225ABF6</t>
  </si>
  <si>
    <t>6E970D1390552FECDCB5832F3A602DC6</t>
  </si>
  <si>
    <t>0337951F82A60A987E4AB566F32570A2</t>
  </si>
  <si>
    <t>6E970D1390552FECDCD8EAFB776FCC3F</t>
  </si>
  <si>
    <t>6E970D1390552FEC1AE3FF9EABD917F2</t>
  </si>
  <si>
    <t>6E970D1390552FEC89FEE4A0CC9AF933</t>
  </si>
  <si>
    <t>6E970D1390552FEC99D96FD9B663FE5E</t>
  </si>
  <si>
    <t>6E970D1390552FEC3B9DCC861D64010F</t>
  </si>
  <si>
    <t>3F3CA670CF1B915F577B133AA8740F1B</t>
  </si>
  <si>
    <t>3F3CA670CF1B915F7918A30F9661F349</t>
  </si>
  <si>
    <t>3F3CA670CF1B915F5A929B9576BE6DAA</t>
  </si>
  <si>
    <t>3F3CA670CF1B915F17FC449A6DC5484F</t>
  </si>
  <si>
    <t>3F3CA670CF1B915F844A5C8E0F6CD295</t>
  </si>
  <si>
    <t>A3AC31096ED8BAEFBB423200535EAF98</t>
  </si>
  <si>
    <t>A3AC31096ED8BAEF9849808B2F8A4F10</t>
  </si>
  <si>
    <t>F7AC5BB75F092C9DEA62E2DA2E5A70D0</t>
  </si>
  <si>
    <t>F7AC5BB75F092C9D2408C7DF882746EC</t>
  </si>
  <si>
    <t>F7AC5BB75F092C9D1221A668964178AB</t>
  </si>
  <si>
    <t>F7AC5BB75F092C9D1F149325B3AD552B</t>
  </si>
  <si>
    <t>F7AC5BB75F092C9D528C3E34C3362703</t>
  </si>
  <si>
    <t>F7AC5BB75F092C9D067CBF9536D333DE</t>
  </si>
  <si>
    <t>F7AC5BB75F092C9D3A9B9DA2AFADB57F</t>
  </si>
  <si>
    <t>3556BC4E805D0D8630B2EA45998BBF9A</t>
  </si>
  <si>
    <t>3556BC4E805D0D869B6280643FBB7CA7</t>
  </si>
  <si>
    <t>3556BC4E805D0D86B731B16C7950FD8C</t>
  </si>
  <si>
    <t>3556BC4E805D0D86EAD2E0ACE2EB4EBB</t>
  </si>
  <si>
    <t>250953314FEB8FB49D14096B880E66ED</t>
  </si>
  <si>
    <t>250953314FEB8FB422533A0FF08A432A</t>
  </si>
  <si>
    <t>250953314FEB8FB4CB217BE74F238446</t>
  </si>
  <si>
    <t>EF476AA47066DFDC3EA5C0D2607F1C6E</t>
  </si>
  <si>
    <t>EF476AA47066DFDC6946F59F75B05FCB</t>
  </si>
  <si>
    <t>33E24F53C95A881B417327A172133CCF</t>
  </si>
  <si>
    <t>33E24F53C95A881B6F4AD672BB525012</t>
  </si>
  <si>
    <t>33E24F53C95A881B21EFBC84E0243F20</t>
  </si>
  <si>
    <t>33E24F53C95A881B5A06D586BABA0948</t>
  </si>
  <si>
    <t>33E24F53C95A881B85DAAC87030D511D</t>
  </si>
  <si>
    <t>A4378719B6EF6F22FBE7D2F1F63A4D53</t>
  </si>
  <si>
    <t>A4378719B6EF6F227F60DC17D8E4D6ED</t>
  </si>
  <si>
    <t>A4378719B6EF6F22B7F55D753DD18ABD</t>
  </si>
  <si>
    <t>A4378719B6EF6F22E01863B72CC129E2</t>
  </si>
  <si>
    <t>A4378719B6EF6F22081D4B3A75B1CC7D</t>
  </si>
  <si>
    <t>A4378719B6EF6F226AD64F7369612F9D</t>
  </si>
  <si>
    <t>2B3923CA75E6A9A3F8DF1DAF764F1B27</t>
  </si>
  <si>
    <t>C6766FC03911A8FA9CC5F135BA299886</t>
  </si>
  <si>
    <t>C6766FC03911A8FA2DC5BC138FD7A892</t>
  </si>
  <si>
    <t>C6766FC03911A8FAC1AD20DD5A8810A2</t>
  </si>
  <si>
    <t>C6766FC03911A8FAE717761B1CC24AF8</t>
  </si>
  <si>
    <t>C6766FC03911A8FA1A43A7463E096892</t>
  </si>
  <si>
    <t>573661F44E525BC4AE85634B2F85F235</t>
  </si>
  <si>
    <t>573661F44E525BC4FFA1FBE514BEDDDB</t>
  </si>
  <si>
    <t>3BFAB845D66115CF0785444A0773733D</t>
  </si>
  <si>
    <t>F7D6C0247E661CEEF8C12F5B43193732</t>
  </si>
  <si>
    <t>F7D6C0247E661CEE1F48E3C3A0AB1CFF</t>
  </si>
  <si>
    <t>F7D6C0247E661CEEC066DE796A00331C</t>
  </si>
  <si>
    <t>F7D6C0247E661CEE0FFA17183403724B</t>
  </si>
  <si>
    <t>F7D6C0247E661CEE32883886C13A21DB</t>
  </si>
  <si>
    <t>F7D6C0247E661CEE6AB4B699022FA0C7</t>
  </si>
  <si>
    <t>FD0ADDDC21AC9FC192E4F360281D477A</t>
  </si>
  <si>
    <t>FD0ADDDC21AC9FC1795F30F46934C35B</t>
  </si>
  <si>
    <t>FD0ADDDC21AC9FC156B1C8177E4619EF</t>
  </si>
  <si>
    <t>FD0ADDDC21AC9FC17A1C5770B5415825</t>
  </si>
  <si>
    <t>6D84CE9511475B52C5636BCD41E80CEF</t>
  </si>
  <si>
    <t>6D84CE9511475B528561FB83070AFFD2</t>
  </si>
  <si>
    <t>6D84CE9511475B5230A0251AAFCA7FB0</t>
  </si>
  <si>
    <t>A4911217FD1DF0DB5E346696C78AB92A</t>
  </si>
  <si>
    <t>A4911217FD1DF0DBFE62100AE4FEE1A7</t>
  </si>
  <si>
    <t>A4911217FD1DF0DBE36A2B92D1A1D03C</t>
  </si>
  <si>
    <t>A4911217FD1DF0DB539D49102EA8B919</t>
  </si>
  <si>
    <t>A4911217FD1DF0DBEFF071F33F84FE28</t>
  </si>
  <si>
    <t>A4911217FD1DF0DB7260B8732A8AF405</t>
  </si>
  <si>
    <t>A4911217FD1DF0DBB262F49467CB7477</t>
  </si>
  <si>
    <t>58960FC5FDADEFC952CAC7AD8A53AA90</t>
  </si>
  <si>
    <t>498A0B9582E594E7FA5DD7AEAB0E5D4A</t>
  </si>
  <si>
    <t>498A0B9582E594E78936CFD72C260DF5</t>
  </si>
  <si>
    <t>498A0B9582E594E7869F901A1D6D3CEB</t>
  </si>
  <si>
    <t>58960FC5FDADEFC933C0A12D707EAE77</t>
  </si>
  <si>
    <t>58960FC5FDADEFC9B8AAA216F46A5915</t>
  </si>
  <si>
    <t>58960FC5FDADEFC9EFF89FB0405FCEFB</t>
  </si>
  <si>
    <t>6B68558247B02D1F0B6533E3291AA7D5</t>
  </si>
  <si>
    <t>03B47A11ED556A5E4C2EDAC7174076B4</t>
  </si>
  <si>
    <t>6B68558247B02D1FCA3DB7336B5B80E2</t>
  </si>
  <si>
    <t>6B68558247B02D1F1B6E44CF3417CA02</t>
  </si>
  <si>
    <t>6B68558247B02D1F4FDE0E59266714ED</t>
  </si>
  <si>
    <t>6B68558247B02D1FADCDD040C797A7BF</t>
  </si>
  <si>
    <t>6B68558247B02D1F62A5275407B7C3B6</t>
  </si>
  <si>
    <t>E512E55A8F9A3588BB23517A57B4F9E3</t>
  </si>
  <si>
    <t>E512E55A8F9A3588EEE679BD5FF56F64</t>
  </si>
  <si>
    <t>E512E55A8F9A3588D33803CF7CC06B4E</t>
  </si>
  <si>
    <t>E512E55A8F9A3588BA0F883526F1BF27</t>
  </si>
  <si>
    <t>E512E55A8F9A3588B43BF86B3AEB6051</t>
  </si>
  <si>
    <t>D0AE56AF3085BC425D67630403949BA2</t>
  </si>
  <si>
    <t>D0AE56AF3085BC4273F208DF5C228EBF</t>
  </si>
  <si>
    <t>7F58A8F2A53F2F334E38BC3A42CF3AE4</t>
  </si>
  <si>
    <t>7F58A8F2A53F2F33F428DB60D9467AE6</t>
  </si>
  <si>
    <t>7F58A8F2A53F2F33E8397A851EBC1CFC</t>
  </si>
  <si>
    <t>7F58A8F2A53F2F33B98A601D5E573C40</t>
  </si>
  <si>
    <t>7F58A8F2A53F2F33C7E12E12667A5257</t>
  </si>
  <si>
    <t>7F58A8F2A53F2F338B75C94E645FA7E8</t>
  </si>
  <si>
    <t>7F58A8F2A53F2F337B7A69A2D0D1AE32</t>
  </si>
  <si>
    <t>9887E08348AE15B941AFB1FF05823E4B</t>
  </si>
  <si>
    <t>9887E08348AE15B9D8633964FF812438</t>
  </si>
  <si>
    <t>9887E08348AE15B957A919C8994712A8</t>
  </si>
  <si>
    <t>9887E08348AE15B9CD5B582E78E52E8A</t>
  </si>
  <si>
    <t>5D18C4B5253DAC87B8DC62707F96CB13</t>
  </si>
  <si>
    <t>5D18C4B5253DAC8722235CDB75D5CE50</t>
  </si>
  <si>
    <t>5D18C4B5253DAC87BE4A3430323095BE</t>
  </si>
  <si>
    <t>C37C11B8099C48D86018625437716D1D</t>
  </si>
  <si>
    <t>C37C11B8099C48D8E55461B925F913C8</t>
  </si>
  <si>
    <t>C37C11B8099C48D8CB9A07B295995A38</t>
  </si>
  <si>
    <t>C37C11B8099C48D80C98949525CE221C</t>
  </si>
  <si>
    <t>C37C11B8099C48D86561738D3C250017</t>
  </si>
  <si>
    <t>C37C11B8099C48D8DC21BE5FDCECEF04</t>
  </si>
  <si>
    <t>C37C11B8099C48D8741472389A42EEFA</t>
  </si>
  <si>
    <t>5D7871A11F55316A8DA1A9C53D03D0B8</t>
  </si>
  <si>
    <t>5D7871A11F55316A32507780789DDCE4</t>
  </si>
  <si>
    <t>5D7871A11F55316ADCD81D0CFBB341BC</t>
  </si>
  <si>
    <t>02E6D64DE545678B69DE8BFC961568A1</t>
  </si>
  <si>
    <t>02E6D64DE545678B7027ADBE04103494</t>
  </si>
  <si>
    <t>02E6D64DE545678B18255FEBCD50CBFC</t>
  </si>
  <si>
    <t>02E6D64DE545678B5EA971A9815B953A</t>
  </si>
  <si>
    <t>9CE011F521B6928C6D34D159476BA875</t>
  </si>
  <si>
    <t>9CE011F521B6928CE1A5AB52D7F4FC14</t>
  </si>
  <si>
    <t>9CE011F521B6928C1AAAF1AB220A5F89</t>
  </si>
  <si>
    <t>9CE011F521B6928C0DAC5FA4B4672510</t>
  </si>
  <si>
    <t>9CE011F521B6928C0D045F96302B98F3</t>
  </si>
  <si>
    <t>9CE011F521B6928CBE83FDC0A30DAB77</t>
  </si>
  <si>
    <t>2469FDAE5DE95A735E1E631870AC0A2F</t>
  </si>
  <si>
    <t>6E970D1390552FECB06BE7A163EB7607</t>
  </si>
  <si>
    <t>6E970D1390552FECB82F34C70FEB29C2</t>
  </si>
  <si>
    <t>A54E62EC20B1EB0AF4EF68FEA4CD9AB4</t>
  </si>
  <si>
    <t>A54E62EC20B1EB0AA7136052B7FE6A86</t>
  </si>
  <si>
    <t>A54E62EC20B1EB0A1327E1AB9620D4E1</t>
  </si>
  <si>
    <t>A54E62EC20B1EB0A0C7E1A78F33E88AD</t>
  </si>
  <si>
    <t>A54E62EC20B1EB0AB768200371A40BC0</t>
  </si>
  <si>
    <t>A3AC31096ED8BAEF5EFB29E8D22B4206</t>
  </si>
  <si>
    <t>A3AC31096ED8BAEF1A8F94513714AEF2</t>
  </si>
  <si>
    <t>A3AC31096ED8BAEFB9738AEB9755F22F</t>
  </si>
  <si>
    <t>A3AC31096ED8BAEF7B89ED4B8BF78BDB</t>
  </si>
  <si>
    <t>A3AC31096ED8BAEF1304559DBB12CBA0</t>
  </si>
  <si>
    <t>55F5B280880C722C6BBF6DE827A86739</t>
  </si>
  <si>
    <t>55F5B280880C722CFA2E894CC8EE9FFF</t>
  </si>
  <si>
    <t>F7AC5BB75F092C9D3466121157528092</t>
  </si>
  <si>
    <t>1C82A65DCA68DA8A97F3592F43B9BB68</t>
  </si>
  <si>
    <t>1C82A65DCA68DA8AD56D4EFB4B562B01</t>
  </si>
  <si>
    <t>1C82A65DCA68DA8A06782B6BCF1E884B</t>
  </si>
  <si>
    <t>1C82A65DCA68DA8A26B8014AD2CE87D7</t>
  </si>
  <si>
    <t>1C82A65DCA68DA8A43BCC708B12549ED</t>
  </si>
  <si>
    <t>1C82A65DCA68DA8A8C95F0093821B0C9</t>
  </si>
  <si>
    <t>250953314FEB8FB4E26BD8ADBC5E04E9</t>
  </si>
  <si>
    <t>250953314FEB8FB47F82CB7D4B6A377C</t>
  </si>
  <si>
    <t>250953314FEB8FB497E7C72D2A2B16D0</t>
  </si>
  <si>
    <t>250953314FEB8FB47C48F16D7DFD2F6E</t>
  </si>
  <si>
    <t>15AF8578AFBBBF8A6663C6609B58AF95</t>
  </si>
  <si>
    <t>15AF8578AFBBBF8AAFB0032C82A91D09</t>
  </si>
  <si>
    <t>15AF8578AFBBBF8A305C98CDAF324849</t>
  </si>
  <si>
    <t>33E24F53C95A881B18CC885A0E4B0995</t>
  </si>
  <si>
    <t>33E24F53C95A881B5B88F7FEA523BFBB</t>
  </si>
  <si>
    <t>33E24F53C95A881B183AE35A74AB30DB</t>
  </si>
  <si>
    <t>D3B10A0C15E1BEFFE533ED670DEF7F83</t>
  </si>
  <si>
    <t>D3B10A0C15E1BEFF78E4B2A2F5B6A0B1</t>
  </si>
  <si>
    <t>D3B10A0C15E1BEFFF871DF70D38436AB</t>
  </si>
  <si>
    <t>D3B10A0C15E1BEFF1315C2146081642F</t>
  </si>
  <si>
    <t>2B3923CA75E6A9A3DEF283C9898D6261</t>
  </si>
  <si>
    <t>2B3923CA75E6A9A377C6568E89942D25</t>
  </si>
  <si>
    <t>2B3923CA75E6A9A3C51CA15E157C58CA</t>
  </si>
  <si>
    <t>2B3923CA75E6A9A37CE661151358AEE4</t>
  </si>
  <si>
    <t>2B3923CA75E6A9A3EBB8719F91205ABA</t>
  </si>
  <si>
    <t>2B3923CA75E6A9A307534FF9448883E1</t>
  </si>
  <si>
    <t>F4AB1293171BC7A9AAA331742F9407A5</t>
  </si>
  <si>
    <t>573661F44E525BC4B83FB72B0C6AEF74</t>
  </si>
  <si>
    <t>573661F44E525BC4D9B923E3824AA8D3</t>
  </si>
  <si>
    <t>573661F44E525BC471DCF7DC42D7731C</t>
  </si>
  <si>
    <t>573661F44E525BC408F299E7AE301E35</t>
  </si>
  <si>
    <t>573661F44E525BC4F13FAA8F9633974F</t>
  </si>
  <si>
    <t>573661F44E525BC4773304185F6B6E89</t>
  </si>
  <si>
    <t>049A190355327C6B9C87915468A32B54</t>
  </si>
  <si>
    <t>F7D6C0247E661CEE7E348FFC1DD3DD30</t>
  </si>
  <si>
    <t>E87C1B6B298489BB94B1517B8C49EF5F</t>
  </si>
  <si>
    <t>E87C1B6B298489BBE7D65D947BA2B907</t>
  </si>
  <si>
    <t>E87C1B6B298489BB935C60302E6F0536</t>
  </si>
  <si>
    <t>E87C1B6B298489BBBC5D02B681722CEC</t>
  </si>
  <si>
    <t>E87C1B6B298489BBF3D61FDB5C7665E8</t>
  </si>
  <si>
    <t>E87C1B6B298489BBAD46FA4BD57BBFC9</t>
  </si>
  <si>
    <t>6D84CE9511475B5258CC7A529A28FB08</t>
  </si>
  <si>
    <t>6D84CE9511475B52061C5AD9696AE865</t>
  </si>
  <si>
    <t>6D84CE9511475B5297313217E5F83B8F</t>
  </si>
  <si>
    <t>6D84CE9511475B5268FAC68BF703CB4E</t>
  </si>
  <si>
    <t>6D84CE9511475B521F5E1AE260103A88</t>
  </si>
  <si>
    <t>96BFA96BFF4FD4F962D561819A1C18B5</t>
  </si>
  <si>
    <t>96BFA96BFF4FD4F928B453D26486F7CB</t>
  </si>
  <si>
    <t>A4911217FD1DF0DB4117EDA99BFF8F84</t>
  </si>
  <si>
    <t>65651B5401B170B6A64EE2C595C98E3F</t>
  </si>
  <si>
    <t>65651B5401B170B6B9069472450F9981</t>
  </si>
  <si>
    <t>65651B5401B170B65898211A17A1C462</t>
  </si>
  <si>
    <t>65651B5401B170B600DE168702BBF866</t>
  </si>
  <si>
    <t>65651B5401B170B629F805FEEA321384</t>
  </si>
  <si>
    <t>65651B5401B170B62C9F23DE9C3DB844</t>
  </si>
  <si>
    <t>58960FC5FDADEFC936A1FF320901F436</t>
  </si>
  <si>
    <t>58960FC5FDADEFC9E8B0761AFE16190E</t>
  </si>
  <si>
    <t>58960FC5FDADEFC97EC67CF507835943</t>
  </si>
  <si>
    <t>58960FC5FDADEFC96430D039FD68B782</t>
  </si>
  <si>
    <t>A7649192213447F029CF5F0F96412236</t>
  </si>
  <si>
    <t>A7649192213447F03E84697FB07ECD4E</t>
  </si>
  <si>
    <t>A7649192213447F0F7A2A6C778160BA4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</si>
  <si>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</si>
  <si>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</si>
  <si>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</si>
  <si>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</si>
  <si>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</si>
  <si>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6B68558247B02D1F5B243E6431B7D0D5</t>
  </si>
  <si>
    <t>SALARIO</t>
  </si>
  <si>
    <t>6B68558247B02D1F27F87B2A90EBF7DD</t>
  </si>
  <si>
    <t>44FF3DC2AF5FB4E67740E510AE3ED133</t>
  </si>
  <si>
    <t>44FF3DC2AF5FB4E61ED88B503896237B</t>
  </si>
  <si>
    <t>44FF3DC2AF5FB4E627E9C606508AFF39</t>
  </si>
  <si>
    <t>44FF3DC2AF5FB4E624ED227F324B0B20</t>
  </si>
  <si>
    <t>44FF3DC2AF5FB4E6898F29A6522C1A3C</t>
  </si>
  <si>
    <t>D0AE56AF3085BC42CD9A39E780D239E3</t>
  </si>
  <si>
    <t>D0AE56AF3085BC421DF1B1F419A40295</t>
  </si>
  <si>
    <t>D0AE56AF3085BC42A2093C2A07D73D96</t>
  </si>
  <si>
    <t>D0AE56AF3085BC42DD4330D8FC168327</t>
  </si>
  <si>
    <t>D0AE56AF3085BC42A8EB3605A26C1F8A</t>
  </si>
  <si>
    <t>E0B5FFEF3275FA9163225BCC4AB145A3</t>
  </si>
  <si>
    <t>E0B5FFEF3275FA9126164F205659BD79</t>
  </si>
  <si>
    <t>7F58A8F2A53F2F33B1E44EA5D0D676B8</t>
  </si>
  <si>
    <t>C8E0DEF66E5DF6415E4AACD144C9119A</t>
  </si>
  <si>
    <t>C8E0DEF66E5DF64151FFD2AE1C9CB72A</t>
  </si>
  <si>
    <t>C8E0DEF66E5DF6410B68197798D0F444</t>
  </si>
  <si>
    <t>C8E0DEF66E5DF6416795D1660C2D3882</t>
  </si>
  <si>
    <t>C8E0DEF66E5DF641B31092459B39520E</t>
  </si>
  <si>
    <t>C8E0DEF66E5DF641745A522EDFA656D4</t>
  </si>
  <si>
    <t>5D18C4B5253DAC87EF991CB4E0111134</t>
  </si>
  <si>
    <t>5D18C4B5253DAC87F25598CDB5151D76</t>
  </si>
  <si>
    <t>5D18C4B5253DAC879000F27053995371</t>
  </si>
  <si>
    <t>5D18C4B5253DAC87BBBC2A98E8D2F7CE</t>
  </si>
  <si>
    <t>46CF250BD16DD9B89C3C8DD70C0859F6</t>
  </si>
  <si>
    <t>46CF250BD16DD9B883E315B08C9E3A04</t>
  </si>
  <si>
    <t>46CF250BD16DD9B82771B63747C9FD6A</t>
  </si>
  <si>
    <t>07ADC2283EB4138045116A7D42D58BAC</t>
  </si>
  <si>
    <t>07ADC2283EB4138039D4075293BDF002</t>
  </si>
  <si>
    <t>07ADC2283EB4138081D6982CB0DF37C9</t>
  </si>
  <si>
    <t>07ADC2283EB4138089CB33DA8600AB54</t>
  </si>
  <si>
    <t>07ADC2283EB413800E9567D89CE986ED</t>
  </si>
  <si>
    <t>07ADC2283EB413805EBF2909F6AC06E6</t>
  </si>
  <si>
    <t>07ADC2283EB4138077256D12A9CCBE27</t>
  </si>
  <si>
    <t>B4E97FAF1067D5F69C93F410956C44BE</t>
  </si>
  <si>
    <t>02E6D64DE545678B78800819C8CDBCB1</t>
  </si>
  <si>
    <t>02E6D64DE545678BA660BA63EE200516</t>
  </si>
  <si>
    <t>02E6D64DE545678B484BC9C5BB32D07A</t>
  </si>
  <si>
    <t>B4E97FAF1067D5F6569CB443BF885A44</t>
  </si>
  <si>
    <t>B4E97FAF1067D5F671EB805AF8D6D87A</t>
  </si>
  <si>
    <t>B4E97FAF1067D5F6CD9A08A9D7E4173C</t>
  </si>
  <si>
    <t>2469FDAE5DE95A739E157E0327D009F8</t>
  </si>
  <si>
    <t>2469FDAE5DE95A73CDD89975698A53B5</t>
  </si>
  <si>
    <t>2469FDAE5DE95A7339DD739B904309C3</t>
  </si>
  <si>
    <t>2469FDAE5DE95A7322A49F8466F11BCD</t>
  </si>
  <si>
    <t>2469FDAE5DE95A732A6B52C78A1D065B</t>
  </si>
  <si>
    <t>2469FDAE5DE95A734133BDECDBFFC3E5</t>
  </si>
  <si>
    <t>2469FDAE5DE95A73ED88CDE93DB5DE34</t>
  </si>
  <si>
    <t>A54E62EC20B1EB0A32DC67A229D0C6F9</t>
  </si>
  <si>
    <t>A54E62EC20B1EB0A882D0E4D2F376223</t>
  </si>
  <si>
    <t>A54E62EC20B1EB0A54050F200E6E19D8</t>
  </si>
  <si>
    <t>D940FF8AC436055AC729F33EC2331E04</t>
  </si>
  <si>
    <t>D940FF8AC436055A623895025BD565DA</t>
  </si>
  <si>
    <t>D940FF8AC436055A6495E1AC7D10B2E1</t>
  </si>
  <si>
    <t>D940FF8AC436055A8E3E91BEA4A81336</t>
  </si>
  <si>
    <t>55F5B280880C722C64B2A8BBE28E11A0</t>
  </si>
  <si>
    <t>55F5B280880C722C96002382E4AB36EB</t>
  </si>
  <si>
    <t>55F5B280880C722CAEEE1BC2560B2CE2</t>
  </si>
  <si>
    <t>55F5B280880C722C91F5203177A26B32</t>
  </si>
  <si>
    <t>55F5B280880C722C63884AC8E72A1B30</t>
  </si>
  <si>
    <t>55F5B280880C722C693B8DD03FBC3D24</t>
  </si>
  <si>
    <t>24DE85586C1DB34375851007B72BF81E</t>
  </si>
  <si>
    <t>1C82A65DCA68DA8AF208097A939A86C6</t>
  </si>
  <si>
    <t>1C82A65DCA68DA8A5E2B822370F4EF0C</t>
  </si>
  <si>
    <t>C7F3A0901022010D6DFD89A89CA04097</t>
  </si>
  <si>
    <t>C7F3A0901022010DE2516D5CB3696F62</t>
  </si>
  <si>
    <t>C7F3A0901022010D28A1725479FEA5BF</t>
  </si>
  <si>
    <t>C7F3A0901022010DFDDF243D3481248A</t>
  </si>
  <si>
    <t>C7F3A0901022010DF7A12A88E5E66EB5</t>
  </si>
  <si>
    <t>15AF8578AFBBBF8A236D96C7404E9DC2</t>
  </si>
  <si>
    <t>15AF8578AFBBBF8A8B2A528677CFE656</t>
  </si>
  <si>
    <t>15AF8578AFBBBF8A11F9829749F4E465</t>
  </si>
  <si>
    <t>15AF8578AFBBBF8AE93741B854C6251B</t>
  </si>
  <si>
    <t>15AF8578AFBBBF8A52F5D1800AE2A925</t>
  </si>
  <si>
    <t>5A096F00672383589B937F6121C202D2</t>
  </si>
  <si>
    <t>5A096F0067238358A87A2A44BAF48319</t>
  </si>
  <si>
    <t>D3B10A0C15E1BEFF230ED65B62E068AB</t>
  </si>
  <si>
    <t>D3B10A0C15E1BEFF55D084A0E947AE3B</t>
  </si>
  <si>
    <t>D3B10A0C15E1BEFF68AF0BEB3E190FBD</t>
  </si>
  <si>
    <t>D3B10A0C15E1BEFF23F7250F1B934FD5</t>
  </si>
  <si>
    <t>5083AB7CB701A722D8E949807512A563</t>
  </si>
  <si>
    <t>5083AB7CB701A7225922FDE0D9878699</t>
  </si>
  <si>
    <t>5083AB7CB701A7221123CBA1988F2AD5</t>
  </si>
  <si>
    <t>F4AB1293171BC7A9F67CCABD723C3404</t>
  </si>
  <si>
    <t>F4AB1293171BC7A916BC3E0047D2E4AE</t>
  </si>
  <si>
    <t>F4AB1293171BC7A9D5A3F6E3B161B498</t>
  </si>
  <si>
    <t>F4AB1293171BC7A9C872F282C45C607B</t>
  </si>
  <si>
    <t>F4AB1293171BC7A9222055D6E3B16DBB</t>
  </si>
  <si>
    <t>F4AB1293171BC7A97CCB0DCCC9D19999</t>
  </si>
  <si>
    <t>F4AB1293171BC7A982E8A13C247F6689</t>
  </si>
  <si>
    <t>049A190355327C6B5C2E2887AFF52A82</t>
  </si>
  <si>
    <t>049A190355327C6BBEE3783E0BC65DA3</t>
  </si>
  <si>
    <t>049A190355327C6B7B25023496E48F80</t>
  </si>
  <si>
    <t>049A190355327C6B3B0D310F4BE3899C</t>
  </si>
  <si>
    <t>049A190355327C6B4421A398F7A71D7A</t>
  </si>
  <si>
    <t>049A190355327C6B3C8519B0C1A00429</t>
  </si>
  <si>
    <t>D6A315124F5D029AF0D7F78CC05CCA10</t>
  </si>
  <si>
    <t>E87C1B6B298489BB06618F2BDE72135E</t>
  </si>
  <si>
    <t>E87C1B6B298489BB5B57719ACB1BF9F2</t>
  </si>
  <si>
    <t>91FBFB347C0248C80770C8FDB3EE4F99</t>
  </si>
  <si>
    <t>91FBFB347C0248C83B49B95530DD02D5</t>
  </si>
  <si>
    <t>91FBFB347C0248C8D02BBF927564A1F9</t>
  </si>
  <si>
    <t>91FBFB347C0248C85D007C4F52672411</t>
  </si>
  <si>
    <t>91FBFB347C0248C8A087F3A7FB03FB5E</t>
  </si>
  <si>
    <t>96BFA96BFF4FD4F914E48EC8724AFBA3</t>
  </si>
  <si>
    <t>96BFA96BFF4FD4F90DAEDBE6EBF055BC</t>
  </si>
  <si>
    <t>96BFA96BFF4FD4F9512925A6F246A43D</t>
  </si>
  <si>
    <t>96BFA96BFF4FD4F9C1864D2D11FA032A</t>
  </si>
  <si>
    <t>96BFA96BFF4FD4F969BC7F9B70AF255E</t>
  </si>
  <si>
    <t>E03BFAAFC8C746A2D47309495B426878</t>
  </si>
  <si>
    <t>E03BFAAFC8C746A2C78B92C41AA7AC0A</t>
  </si>
  <si>
    <t>2B60D33AE3B2DE781630973EA40B7F53</t>
  </si>
  <si>
    <t>65651B5401B170B677CE85C2AD5C8ADE</t>
  </si>
  <si>
    <t>2B60D33AE3B2DE78E682146A5745CBB5</t>
  </si>
  <si>
    <t>2B60D33AE3B2DE784AFF88BE7C3D227D</t>
  </si>
  <si>
    <t>2B60D33AE3B2DE789037E246488B5F5A</t>
  </si>
  <si>
    <t>2B60D33AE3B2DE78A4B9A168F7AFB7B8</t>
  </si>
  <si>
    <t>2B60D33AE3B2DE787737164E4CAD45BC</t>
  </si>
  <si>
    <t>A7649192213447F09C7E3CB10919903E</t>
  </si>
  <si>
    <t>A7649192213447F0E5B365B5FF5CCD16</t>
  </si>
  <si>
    <t>A7649192213447F03408582669FD9AC7</t>
  </si>
  <si>
    <t>A7649192213447F03CCD3CD5D83D3702</t>
  </si>
  <si>
    <t>A7649192213447F08065ABB4D0E5A950</t>
  </si>
  <si>
    <t>107CAF1F655E998EC5905C59DA9A96F8</t>
  </si>
  <si>
    <t>107CAF1F655E998EA31C9D4ABE93E723</t>
  </si>
  <si>
    <t>AAE7775CF3BE01E55A812A5F6918F818</t>
  </si>
  <si>
    <t>44FF3DC2AF5FB4E668084DBD252EE582</t>
  </si>
  <si>
    <t>44FF3DC2AF5FB4E6D93149C6446EE4E8</t>
  </si>
  <si>
    <t>44FF3DC2AF5FB4E61B92B05B3EB23A46</t>
  </si>
  <si>
    <t>AAE7775CF3BE01E54E4CF4F8D8070712</t>
  </si>
  <si>
    <t>AAE7775CF3BE01E58CE760AAFBE2EE63</t>
  </si>
  <si>
    <t>AAE7775CF3BE01E5A7223C92436EE6CC</t>
  </si>
  <si>
    <t>E0B5FFEF3275FA912C0E0641E52C7BA4</t>
  </si>
  <si>
    <t>E0B5FFEF3275FA91528657BD3C8A81FC</t>
  </si>
  <si>
    <t>E0B5FFEF3275FA91249D53CA8C3CFC43</t>
  </si>
  <si>
    <t>E0B5FFEF3275FA914CEF3C852A11B5D9</t>
  </si>
  <si>
    <t>E0B5FFEF3275FA914F3D249C5CAE5142</t>
  </si>
  <si>
    <t>E0B5FFEF3275FA915AC4000A5D950788</t>
  </si>
  <si>
    <t>EE7320D6E3E7A8B780C34C23678C41CB</t>
  </si>
  <si>
    <t>2D62AC640B350EFAC5CC976D8304789C</t>
  </si>
  <si>
    <t>C8E0DEF66E5DF6416163D545AB795D2D</t>
  </si>
  <si>
    <t>C8E0DEF66E5DF641A6B463B084481CEE</t>
  </si>
  <si>
    <t>2D62AC640B350EFA569A69351D607DCA</t>
  </si>
  <si>
    <t>2D62AC640B350EFAB3F7475369B79A44</t>
  </si>
  <si>
    <t>2D62AC640B350EFAA081C7868777E3B9</t>
  </si>
  <si>
    <t>2D62AC640B350EFA76F6F0271715FC4D</t>
  </si>
  <si>
    <t>46CF250BD16DD9B8EC8CE7C6247D6237</t>
  </si>
  <si>
    <t>46CF250BD16DD9B8FED1C88F66182E51</t>
  </si>
  <si>
    <t>46CF250BD16DD9B8F62E7512D098E3F7</t>
  </si>
  <si>
    <t>46CF250BD16DD9B82D8E38FD9EE5FCF2</t>
  </si>
  <si>
    <t>46CF250BD16DD9B8A546FEF41FB2347F</t>
  </si>
  <si>
    <t>2BD5AE3F8464AA0B217490F4FC8F2C60</t>
  </si>
  <si>
    <t>2BD5AE3F8464AA0B5FEF29891CD612FE</t>
  </si>
  <si>
    <t>D062B5BDE935F900491B4F321D501B43</t>
  </si>
  <si>
    <t>07ADC2283EB4138027D8C753744D8DAD</t>
  </si>
  <si>
    <t>D062B5BDE935F900C6E1EF0DA1C0FBAE</t>
  </si>
  <si>
    <t>D062B5BDE935F900CD189F2F4040F8C5</t>
  </si>
  <si>
    <t>D062B5BDE935F9003D822E067E3C4A0B</t>
  </si>
  <si>
    <t>D062B5BDE935F9001C20396942397B74</t>
  </si>
  <si>
    <t>D062B5BDE935F900DE693F2F781C9965</t>
  </si>
  <si>
    <t>B4E97FAF1067D5F6D440BB11EE325BAF</t>
  </si>
  <si>
    <t>B4E97FAF1067D5F6E7C8D67471F2763C</t>
  </si>
  <si>
    <t>B4E97FAF1067D5F640F6168847055C78</t>
  </si>
  <si>
    <t>B4E97FAF1067D5F6C31FA1E7D6F3F242</t>
  </si>
  <si>
    <t>0B3426FE89B3B9F85B275623A62DC4CF</t>
  </si>
  <si>
    <t>0B3426FE89B3B9F88D14CC7320207243</t>
  </si>
  <si>
    <t>0B3426FE89B3B9F88486CEAAB701E65A</t>
  </si>
  <si>
    <t>E95D7D34647DE74EAD127317A7FE2237</t>
  </si>
  <si>
    <t>E95D7D34647DE74E7195F04DE656206F</t>
  </si>
  <si>
    <t>E95D7D34647DE74EA234034AC9FE21A4</t>
  </si>
  <si>
    <t>E95D7D34647DE74E488DBA67058578DA</t>
  </si>
  <si>
    <t>E95D7D34647DE74E7A32110F8096961C</t>
  </si>
  <si>
    <t>E95D7D34647DE74E657FB4C3A4D30F86</t>
  </si>
  <si>
    <t>E95D7D34647DE74E39D4ED2B2D5A2AA3</t>
  </si>
  <si>
    <t>33EEC2C0004FCFEF3BF427BFA88B64C8</t>
  </si>
  <si>
    <t>D940FF8AC436055A6CB77026EFE35E18</t>
  </si>
  <si>
    <t>D940FF8AC436055A3F2FF0D047C675CC</t>
  </si>
  <si>
    <t>D940FF8AC436055AF514BB716302DC12</t>
  </si>
  <si>
    <t>33EEC2C0004FCFEF5E7D2E16B20AA5AD</t>
  </si>
  <si>
    <t>33EEC2C0004FCFEFB96853B6C2E69D4F</t>
  </si>
  <si>
    <t>33EEC2C0004FCFEF1619AF72D4899320</t>
  </si>
  <si>
    <t>24DE85586C1DB343A143AE42E7890C00</t>
  </si>
  <si>
    <t>24DE85586C1DB34366F11B9E3F681868</t>
  </si>
  <si>
    <t>24DE85586C1DB34396ABDDAFEA866298</t>
  </si>
  <si>
    <t>24DE85586C1DB343C2F899A47B71BE96</t>
  </si>
  <si>
    <t>24DE85586C1DB3437835B2CDA1D1911D</t>
  </si>
  <si>
    <t>24DE85586C1DB3432D9305150A1352F7</t>
  </si>
  <si>
    <t>24DE85586C1DB343F26EC691116D1D95</t>
  </si>
  <si>
    <t>29CD919934A37B3A5DB719A633ABC24A</t>
  </si>
  <si>
    <t>C7F3A0901022010D36AD6D0C88B7D6BC</t>
  </si>
  <si>
    <t>C7F3A0901022010D1DCF2EFD723C6BFF</t>
  </si>
  <si>
    <t>29CD919934A37B3AB00CF942108556D4</t>
  </si>
  <si>
    <t>29CD919934A37B3A920C6EC6DC657CA3</t>
  </si>
  <si>
    <t>29CD919934A37B3A2E1F2C033C9F73D2</t>
  </si>
  <si>
    <t>29CD919934A37B3A8D83D1BC231D377E</t>
  </si>
  <si>
    <t>5A096F0067238358C9720D3E51175A34</t>
  </si>
  <si>
    <t>5A096F006723835894AAE7E295D06AA6</t>
  </si>
  <si>
    <t>5A096F0067238358F4F69D3C2A82363D</t>
  </si>
  <si>
    <t>5A096F0067238358067F8DA54DCD721F</t>
  </si>
  <si>
    <t>5A096F006723835802B129D2D9194AF3</t>
  </si>
  <si>
    <t>5A096F006723835833BE8A9F166D1892</t>
  </si>
  <si>
    <t>1A46D0A62F4243C2ED7A464BCF710A85</t>
  </si>
  <si>
    <t>5083AB7CB701A722AAC9B1675848DE6A</t>
  </si>
  <si>
    <t>5083AB7CB701A7222E6E94982653997F</t>
  </si>
  <si>
    <t>5083AB7CB701A722923BB84C8BF3F74F</t>
  </si>
  <si>
    <t>5083AB7CB701A722B9C3E59F5EF5F16F</t>
  </si>
  <si>
    <t>F3E1AE474973F3A0BE76F93CA9701A2E</t>
  </si>
  <si>
    <t>F3E1AE474973F3A0F6C46F2D2A568AB8</t>
  </si>
  <si>
    <t>F3E1AE474973F3A0E5D43E0F137B4091</t>
  </si>
  <si>
    <t>B308565C218F53EDBB7A5410C9B96588</t>
  </si>
  <si>
    <t>B308565C218F53ED05D5CA02269C07B1</t>
  </si>
  <si>
    <t>B308565C218F53ED562D5CCA8A5B9728</t>
  </si>
  <si>
    <t>B308565C218F53ED10518C328D4D74EC</t>
  </si>
  <si>
    <t>B308565C218F53ED62EBFA4109B9FCA5</t>
  </si>
  <si>
    <t>B308565C218F53ED209A97FE088A8665</t>
  </si>
  <si>
    <t>B308565C218F53EDBE3447890565EBC9</t>
  </si>
  <si>
    <t>D6A315124F5D029AA429332B4958830D</t>
  </si>
  <si>
    <t>D6A315124F5D029AA6E2B3BF2B5CE300</t>
  </si>
  <si>
    <t>D6A315124F5D029A5F0218D2A8BDD94E</t>
  </si>
  <si>
    <t>D6A315124F5D029A3AFF50D4D2A4896D</t>
  </si>
  <si>
    <t>D6A315124F5D029A726A1B7B587F9B15</t>
  </si>
  <si>
    <t>D6A315124F5D029A068FAC3C1B760D3F</t>
  </si>
  <si>
    <t>D6A315124F5D029AFD56A4EDB430C1E7</t>
  </si>
  <si>
    <t>91FBFB347C0248C821610C86F3E04A06</t>
  </si>
  <si>
    <t>91FBFB347C0248C826B54A953FF47FDD</t>
  </si>
  <si>
    <t>91FBFB347C0248C878917FDEF6EAD49E</t>
  </si>
  <si>
    <t>1E8DB6EC03BF1D5660090D04DBDEA62E</t>
  </si>
  <si>
    <t>1E8DB6EC03BF1D5621493033388FD85B</t>
  </si>
  <si>
    <t>1E8DB6EC03BF1D56125789F34EE2BAFC</t>
  </si>
  <si>
    <t>1E8DB6EC03BF1D56698E42CCFE5E2FE1</t>
  </si>
  <si>
    <t>E03BFAAFC8C746A22DFA9B1FF581D9E3</t>
  </si>
  <si>
    <t>E03BFAAFC8C746A28FF3971B701643EC</t>
  </si>
  <si>
    <t>E03BFAAFC8C746A21B267C414E7DE3DE</t>
  </si>
  <si>
    <t>E03BFAAFC8C746A2E5DFBEBBC4291DE8</t>
  </si>
  <si>
    <t>E03BFAAFC8C746A258BB610A1DC45AA8</t>
  </si>
  <si>
    <t>E03BFAAFC8C746A24ABB6048E0CF0D61</t>
  </si>
  <si>
    <t>39C02E4071F9A72261AF9F508A321DDC</t>
  </si>
  <si>
    <t>2B60D33AE3B2DE786663FE03F5F2E5DD</t>
  </si>
  <si>
    <t>2B60D33AE3B2DE7818E4F30DA003DC2D</t>
  </si>
  <si>
    <t>E1E4EAF51DC367A9B228937BDD8F6142</t>
  </si>
  <si>
    <t>E1E4EAF51DC367A98C521342C9C8B718</t>
  </si>
  <si>
    <t>E1E4EAF51DC367A9CD1151BAF5F31C9F</t>
  </si>
  <si>
    <t>E1E4EAF51DC367A970BB5FB978D646F4</t>
  </si>
  <si>
    <t>E1E4EAF51DC367A9404BAFA8B7BCE853</t>
  </si>
  <si>
    <t>107CAF1F655E998EE04B4D91AE63B817</t>
  </si>
  <si>
    <t>107CAF1F655E998E3A51C22D6164C304</t>
  </si>
  <si>
    <t>107CAF1F655E998E1EA871F7EE314C09</t>
  </si>
  <si>
    <t>107CAF1F655E998EF7063DCBD31F7BEB</t>
  </si>
  <si>
    <t>107CAF1F655E998EFE23A318AD275F15</t>
  </si>
  <si>
    <t>92BA1B708631FDB0D90EEE9E534210D7</t>
  </si>
  <si>
    <t>92BA1B708631FDB0B7CF3DC131E9B917</t>
  </si>
  <si>
    <t>AAE7775CF3BE01E55EFA96EF050D3FF2</t>
  </si>
  <si>
    <t>AAE7775CF3BE01E5D0E8A46734479AD7</t>
  </si>
  <si>
    <t>AAE7775CF3BE01E5CBAF89DEE28A9722</t>
  </si>
  <si>
    <t>E19787E05CB527638363EC78D696E7D2</t>
  </si>
  <si>
    <t>E19787E05CB52763431252744D07E790</t>
  </si>
  <si>
    <t>E19787E05CB5276308693B4AEFF58734</t>
  </si>
  <si>
    <t>E19787E05CB527632A9F1E3AAE546E7A</t>
  </si>
  <si>
    <t>EE7320D6E3E7A8B7325616718F952007</t>
  </si>
  <si>
    <t>EE7320D6E3E7A8B75D1D2DF8EAC549BF</t>
  </si>
  <si>
    <t>EE7320D6E3E7A8B79A97DD788B2E5BB9</t>
  </si>
  <si>
    <t>EE7320D6E3E7A8B76877420D603BC161</t>
  </si>
  <si>
    <t>EE7320D6E3E7A8B75D66F95C85D10C90</t>
  </si>
  <si>
    <t>EE7320D6E3E7A8B7F95A74F124EF7B2A</t>
  </si>
  <si>
    <t>EE7320D6E3E7A8B718375622D2B433E9</t>
  </si>
  <si>
    <t>2D62AC640B350EFAAB5956F2D31EB174</t>
  </si>
  <si>
    <t>2D62AC640B350EFADE4F445317E89C10</t>
  </si>
  <si>
    <t>2FB4121823ACA995964C56CD340ADF8E</t>
  </si>
  <si>
    <t>2FB4121823ACA995EB0CC288629479C0</t>
  </si>
  <si>
    <t>2FB4121823ACA9956A2B5312EE42F378</t>
  </si>
  <si>
    <t>2FB4121823ACA995DE8CF7CF649986CF</t>
  </si>
  <si>
    <t>2FB4121823ACA995D7DF9DA90F650023</t>
  </si>
  <si>
    <t>2BD5AE3F8464AA0B663E0D277456A678</t>
  </si>
  <si>
    <t>2BD5AE3F8464AA0BB34D016379BA5867</t>
  </si>
  <si>
    <t>2BD5AE3F8464AA0B3C53EEBA42EF9183</t>
  </si>
  <si>
    <t>2BD5AE3F8464AA0BD99CBF93AABF071B</t>
  </si>
  <si>
    <t>2BD5AE3F8464AA0B3E1C2C072B172398</t>
  </si>
  <si>
    <t>2BD5AE3F8464AA0B9E385F0710563808</t>
  </si>
  <si>
    <t>5DA8EE736B821B8A439875DE5F38EE8F</t>
  </si>
  <si>
    <t>D062B5BDE935F900C141C46CA62C6301</t>
  </si>
  <si>
    <t>CC03E50853F74F5F99FDE78A97CEC6C1</t>
  </si>
  <si>
    <t>CC03E50853F74F5F1E2B8988CB1D9DC5</t>
  </si>
  <si>
    <t>CC03E50853F74F5F8A0B37564EC6457B</t>
  </si>
  <si>
    <t>CC03E50853F74F5F4620F5006F850F02</t>
  </si>
  <si>
    <t>CC03E50853F74F5FB98BE4BD06A30299</t>
  </si>
  <si>
    <t>CC03E50853F74F5F4A12524690573D06</t>
  </si>
  <si>
    <t>0B3426FE89B3B9F8A893DAC939E49EBD</t>
  </si>
  <si>
    <t>0B3426FE89B3B9F8140E1B79AB68F115</t>
  </si>
  <si>
    <t>0B3426FE89B3B9F8A74CF9AB5EA4D05D</t>
  </si>
  <si>
    <t>0B3426FE89B3B9F8998A4A2BA36FA75D</t>
  </si>
  <si>
    <t>0B3426FE89B3B9F813E664ABA09F7D64</t>
  </si>
  <si>
    <t>211E0F7F0B5AB9150A3323A775FAF62E</t>
  </si>
  <si>
    <t>211E0F7F0B5AB915F51F0CCBFAB183E7</t>
  </si>
  <si>
    <t>E95D7D34647DE74EF7727CCE7A5D1283</t>
  </si>
  <si>
    <t>E71AAD3379BAFE5F6E8ECB4D78DF1346</t>
  </si>
  <si>
    <t>E71AAD3379BAFE5FBC28F1D52C6445E2</t>
  </si>
  <si>
    <t>E71AAD3379BAFE5FF8917A62092DE745</t>
  </si>
  <si>
    <t>E71AAD3379BAFE5F1448D65EAFA30BA4</t>
  </si>
  <si>
    <t>E71AAD3379BAFE5F5F6B17D0AA078B76</t>
  </si>
  <si>
    <t>E71AAD3379BAFE5FF955474D790C7A1B</t>
  </si>
  <si>
    <t>33EEC2C0004FCFEF741994661D442561</t>
  </si>
  <si>
    <t>33EEC2C0004FCFEF0B21465FEB14C93B</t>
  </si>
  <si>
    <t>33EEC2C0004FCFEFA3AE6FEA4085C391</t>
  </si>
  <si>
    <t>33EEC2C0004FCFEF8C57F4B0D04F95AB</t>
  </si>
  <si>
    <t>CAD81A209F6D4D30DE1A45284B6CCF50</t>
  </si>
  <si>
    <t>CAD81A209F6D4D30F8D5BB6A83916F47</t>
  </si>
  <si>
    <t>CAD81A209F6D4D30E9C9C4E6EC8E5410</t>
  </si>
  <si>
    <t>2F35515D98B9FAF93C1A8EBED76D77DD</t>
  </si>
  <si>
    <t>2F35515D98B9FAF9ED6CE373B1896C07</t>
  </si>
  <si>
    <t>2F35515D98B9FAF9B8918DCED3DBEB9D</t>
  </si>
  <si>
    <t>2F35515D98B9FAF9ED04CBC9EFF374E3</t>
  </si>
  <si>
    <t>2F35515D98B9FAF97FD6551F7FB9A552</t>
  </si>
  <si>
    <t>2F35515D98B9FAF9976C5A96F30FBAC2</t>
  </si>
  <si>
    <t>2F35515D98B9FAF9C22B7EDE9844085A</t>
  </si>
  <si>
    <t>29CD919934A37B3AB5D265E6708F73C6</t>
  </si>
  <si>
    <t>29CD919934A37B3AB434875B44AA6096</t>
  </si>
  <si>
    <t>29CD919934A37B3AD8CB17C3688D29D8</t>
  </si>
  <si>
    <t>DDCBA8CADB2E55D29D478A648120C9EE</t>
  </si>
  <si>
    <t>DDCBA8CADB2E55D2BBCE04CA74B09980</t>
  </si>
  <si>
    <t>DDCBA8CADB2E55D2B31493B08D134DBF</t>
  </si>
  <si>
    <t>DDCBA8CADB2E55D2AB74ED1E7A140CC5</t>
  </si>
  <si>
    <t>1A46D0A62F4243C2C9243B852FCBE6C1</t>
  </si>
  <si>
    <t>1A46D0A62F4243C2A3BC9B4F7A7B370C</t>
  </si>
  <si>
    <t>1A46D0A62F4243C25B711EF8B4B87C16</t>
  </si>
  <si>
    <t>1A46D0A62F4243C27CCB67A3547FF745</t>
  </si>
  <si>
    <t>1A46D0A62F4243C254C16B7B4E6A0B17</t>
  </si>
  <si>
    <t>1A46D0A62F4243C2ECC0E7A271796F6A</t>
  </si>
  <si>
    <t>7C8CF004D376446B157505E9234F7147</t>
  </si>
  <si>
    <t>F3E1AE474973F3A0E081098D4D775C0E</t>
  </si>
  <si>
    <t>F3E1AE474973F3A0867A835DAA77ECCB</t>
  </si>
  <si>
    <t>F3E1AE474973F3A0DE575E6EAA6607AB</t>
  </si>
  <si>
    <t>F3E1AE474973F3A058230B792E91313F</t>
  </si>
  <si>
    <t>F3E1AE474973F3A074C18C7482532DA1</t>
  </si>
  <si>
    <t>B477AE89D0B0ADE98211E08D26E1E53E</t>
  </si>
  <si>
    <t>B477AE89D0B0ADE9BB41AE8B387A3BEC</t>
  </si>
  <si>
    <t>B308565C218F53ED064ACB7B2D8B6573</t>
  </si>
  <si>
    <t>A17F2383B413A98FA59749E21128FC2C</t>
  </si>
  <si>
    <t>A17F2383B413A98F11C49F2AE79708D0</t>
  </si>
  <si>
    <t>A17F2383B413A98FB76E17663B7645C1</t>
  </si>
  <si>
    <t>A17F2383B413A98F3636BCE931F2BA54</t>
  </si>
  <si>
    <t>A17F2383B413A98F0FA8080A98F5F7EA</t>
  </si>
  <si>
    <t>A17F2383B413A98F98B7EB0294FF95D0</t>
  </si>
  <si>
    <t>0D66668A80406AD4BB6301F4DD6DA80A</t>
  </si>
  <si>
    <t>0D66668A80406AD44F083B96E07DCB22</t>
  </si>
  <si>
    <t>0D66668A80406AD480285A791AE164FC</t>
  </si>
  <si>
    <t>0D66668A80406AD4FCE0E7EB80D457B7</t>
  </si>
  <si>
    <t>0D66668A80406AD4FC8BFCBD971C88FD</t>
  </si>
  <si>
    <t>0D66668A80406AD4E0761FCF41AF0E6C</t>
  </si>
  <si>
    <t>0D66668A80406AD49B868A400A20F4B5</t>
  </si>
  <si>
    <t>1E8DB6EC03BF1D56B6A3F20EEB8AC402</t>
  </si>
  <si>
    <t>1E8DB6EC03BF1D568A76D50927A7C78D</t>
  </si>
  <si>
    <t>1E8DB6EC03BF1D561C1592B031BA6C03</t>
  </si>
  <si>
    <t>30F1AFBB610C332443992DC8759AAE08</t>
  </si>
  <si>
    <t>30F1AFBB610C33248AE3A86B588A7175</t>
  </si>
  <si>
    <t>30F1AFBB610C33249B6D3A5B9712467B</t>
  </si>
  <si>
    <t>30F1AFBB610C3324EEC56DCCD7A43330</t>
  </si>
  <si>
    <t>39C02E4071F9A7229FA94507ED2DF93B</t>
  </si>
  <si>
    <t>39C02E4071F9A722396B646B20BD9097</t>
  </si>
  <si>
    <t>39C02E4071F9A722ADBFD1F0703C35F0</t>
  </si>
  <si>
    <t>39C02E4071F9A7229BD3C5B449F200CA</t>
  </si>
  <si>
    <t>39C02E4071F9A72257B7CEB16755F751</t>
  </si>
  <si>
    <t>39C02E4071F9A7221A481A05C29D2FBE</t>
  </si>
  <si>
    <t>39C02E4071F9A722824FF8DB2B00B3DC</t>
  </si>
  <si>
    <t>C39BD575C30B80A12778922951065536</t>
  </si>
  <si>
    <t>E1E4EAF51DC367A9989090C9CE683C75</t>
  </si>
  <si>
    <t>E1E4EAF51DC367A978D49D62C8A96F46</t>
  </si>
  <si>
    <t>E1E4EAF51DC367A95332D611E87D754C</t>
  </si>
  <si>
    <t>C39BD575C30B80A1D866B450B7B4617C</t>
  </si>
  <si>
    <t>C39BD575C30B80A106A24E0DB5E9BA15</t>
  </si>
  <si>
    <t>C39BD575C30B80A1759A8A4020B146FD</t>
  </si>
  <si>
    <t>92BA1B708631FDB01C3C002ABF1E9D5D</t>
  </si>
  <si>
    <t>92BA1B708631FDB0E9502211912C5DAA</t>
  </si>
  <si>
    <t>92BA1B708631FDB0D44E88DA7E5AF1D9</t>
  </si>
  <si>
    <t>92BA1B708631FDB04CD4CCD2225C0FF1</t>
  </si>
  <si>
    <t>92BA1B708631FDB09DA8AE540D47509D</t>
  </si>
  <si>
    <t>92BA1B708631FDB077F705016DD48AB9</t>
  </si>
  <si>
    <t>AB3A47AF0634D103E01EE170C6EB248E</t>
  </si>
  <si>
    <t>E19787E05CB52763377EE335E2911CA5</t>
  </si>
  <si>
    <t>E19787E05CB5276310B1A91603F39B24</t>
  </si>
  <si>
    <t>E19787E05CB52763BBA55AE303EE8967</t>
  </si>
  <si>
    <t>E19787E05CB52763E973A7A2F478A599</t>
  </si>
  <si>
    <t>D10E1B94FBCA147D7548DB2198259B3D</t>
  </si>
  <si>
    <t>D10E1B94FBCA147D0FEFD99201D1BE23</t>
  </si>
  <si>
    <t>D10E1B94FBCA147D49ACB21431374CF9</t>
  </si>
  <si>
    <t>B5217A42E5741D28DDFA076A7390E53F</t>
  </si>
  <si>
    <t>B5217A42E5741D28B691E1128CE1501A</t>
  </si>
  <si>
    <t>B5217A42E5741D28BECD7B55328BE1F3</t>
  </si>
  <si>
    <t>B5217A42E5741D287A24332FAD05B22A</t>
  </si>
  <si>
    <t>B5217A42E5741D28152FF48349904703</t>
  </si>
  <si>
    <t>B5217A42E5741D28086B27AF2CF1089E</t>
  </si>
  <si>
    <t>B5217A42E5741D280C4AE75FC416FCCF</t>
  </si>
  <si>
    <t>2FB4121823ACA995E615E787AE72B025</t>
  </si>
  <si>
    <t>2FB4121823ACA9954E9595FF78A7B2A4</t>
  </si>
  <si>
    <t>2FB4121823ACA995BEAEE05EB650D9A2</t>
  </si>
  <si>
    <t>A5F81726C6EB7F20C0E8C968C200D850</t>
  </si>
  <si>
    <t>A5F81726C6EB7F2084BFDBDAEC22F142</t>
  </si>
  <si>
    <t>A5F81726C6EB7F202F5DF5409AFD1C7B</t>
  </si>
  <si>
    <t>A5F81726C6EB7F207AF167DEBD35E9C8</t>
  </si>
  <si>
    <t>5DA8EE736B821B8A4F13F14A797B65D2</t>
  </si>
  <si>
    <t>5DA8EE736B821B8A174895225621DB0C</t>
  </si>
  <si>
    <t>5DA8EE736B821B8AA2FF19C1867FC056</t>
  </si>
  <si>
    <t>5DA8EE736B821B8AF469D762DBDE1B08</t>
  </si>
  <si>
    <t>5DA8EE736B821B8AF1E40F598E2B1E69</t>
  </si>
  <si>
    <t>5DA8EE736B821B8A24AD1E1C5369C426</t>
  </si>
  <si>
    <t>6CCAB83DDB2A94C0E19F6F80D31396C2</t>
  </si>
  <si>
    <t>0A8222BAF42833C323FD26D1012ABB44</t>
  </si>
  <si>
    <t>CC03E50853F74F5F0E268ADAEC48DE7D</t>
  </si>
  <si>
    <t>CC03E50853F74F5FB7DC4CCE7C0FE1CE</t>
  </si>
  <si>
    <t>0A8222BAF42833C30E7F5576C80FC367</t>
  </si>
  <si>
    <t>0A8222BAF42833C322607C2541A898DE</t>
  </si>
  <si>
    <t>0A8222BAF42833C3E2E19EBFAF3A3A46</t>
  </si>
  <si>
    <t>0A8222BAF42833C3768F669237FAEE9B</t>
  </si>
  <si>
    <t>211E0F7F0B5AB915A7BD18D68CED09D9</t>
  </si>
  <si>
    <t>211E0F7F0B5AB915E7DF2FA0E663F73E</t>
  </si>
  <si>
    <t>211E0F7F0B5AB91562CF6282C46E5861</t>
  </si>
  <si>
    <t>211E0F7F0B5AB915791FC39351CA28DB</t>
  </si>
  <si>
    <t>211E0F7F0B5AB9157BD9B5146CE1B88C</t>
  </si>
  <si>
    <t>211E0F7F0B5AB9155F2282F5C438FE29</t>
  </si>
  <si>
    <t>57C0427C98ABA2ABD3C3848E0BB57324</t>
  </si>
  <si>
    <t>6A3F6FD56F9BD980A6A7991DC07EFF20</t>
  </si>
  <si>
    <t>E71AAD3379BAFE5FCBAA513EB2440945</t>
  </si>
  <si>
    <t>6A3F6FD56F9BD980B40F81D5AEC9802D</t>
  </si>
  <si>
    <t>6A3F6FD56F9BD9803D9529A5B4BEE882</t>
  </si>
  <si>
    <t>6A3F6FD56F9BD980016E3C58E0FE7A7B</t>
  </si>
  <si>
    <t>6A3F6FD56F9BD980789892B1F977FF63</t>
  </si>
  <si>
    <t>6A3F6FD56F9BD9809361616D42C435D9</t>
  </si>
  <si>
    <t>CAD81A209F6D4D308D219A77556BAB59</t>
  </si>
  <si>
    <t>CAD81A209F6D4D30455576EEA700F8D0</t>
  </si>
  <si>
    <t>CAD81A209F6D4D3087D08E27EB745B33</t>
  </si>
  <si>
    <t>CAD81A209F6D4D309070A21D68D94F2B</t>
  </si>
  <si>
    <t>CAD81A209F6D4D30D158373340042725</t>
  </si>
  <si>
    <t>AC32FBC42306E154A64EFF91FD2A7B00</t>
  </si>
  <si>
    <t>AC32FBC42306E15490E5D6E0172354C0</t>
  </si>
  <si>
    <t>5E69484C547975DD6E9572C692DE6DBE</t>
  </si>
  <si>
    <t>5E69484C547975DD4E1F19C24F900577</t>
  </si>
  <si>
    <t>5E69484C547975DDF37E82118A400577</t>
  </si>
  <si>
    <t>5E69484C547975DD18D1846603CAF3F8</t>
  </si>
  <si>
    <t>5E69484C547975DDF460757711B96D5A</t>
  </si>
  <si>
    <t>5E69484C547975DD326A27E608A4A386</t>
  </si>
  <si>
    <t>5E69484C547975DD80E44704D4391670</t>
  </si>
  <si>
    <t>DDCBA8CADB2E55D2950047B8C0AADE00</t>
  </si>
  <si>
    <t>DDCBA8CADB2E55D2932151151E04BAD5</t>
  </si>
  <si>
    <t>DDCBA8CADB2E55D2D411806E60345AD6</t>
  </si>
  <si>
    <t>DDCBA8CADB2E55D264B55207810D6FD9</t>
  </si>
  <si>
    <t>AAAA8DF5A5304ABD6CA533F4C448261A</t>
  </si>
  <si>
    <t>AAAA8DF5A5304ABD3F886DE0AC6286D0</t>
  </si>
  <si>
    <t>AAAA8DF5A5304ABDC730EE0F080E09BE</t>
  </si>
  <si>
    <t>7C8CF004D376446B624781DD617D086C</t>
  </si>
  <si>
    <t>7C8CF004D376446B07AEB848B5E739FD</t>
  </si>
  <si>
    <t>7C8CF004D376446BA04D82AD5075ACCF</t>
  </si>
  <si>
    <t>7C8CF004D376446BF3D4059838B4E61E</t>
  </si>
  <si>
    <t>7C8CF004D376446B776D05E911C08FF8</t>
  </si>
  <si>
    <t>7C8CF004D376446B5D211FEC61AD56B9</t>
  </si>
  <si>
    <t>7C8CF004D376446B005DC71069692FEF</t>
  </si>
  <si>
    <t>A7B216FF62E7AD27CA2AF29A13202E2F</t>
  </si>
  <si>
    <t>B477AE89D0B0ADE9FF3E13C8CCD26B10</t>
  </si>
  <si>
    <t>B477AE89D0B0ADE9108BE884230C4C06</t>
  </si>
  <si>
    <t>B477AE89D0B0ADE91AB9B767559F5A3B</t>
  </si>
  <si>
    <t>B477AE89D0B0ADE9F2F251BE7574060F</t>
  </si>
  <si>
    <t>B477AE89D0B0ADE90F0BC1E7AA42B1F7</t>
  </si>
  <si>
    <t>B477AE89D0B0ADE9640C381041262AFF</t>
  </si>
  <si>
    <t>26C74D1E4A11F2027CBA59B4A37A671A</t>
  </si>
  <si>
    <t>6B6432155E919FF3FE907927A7ED52FB</t>
  </si>
  <si>
    <t>A17F2383B413A98F4CC1544868BE5511</t>
  </si>
  <si>
    <t>6B6432155E919FF379E9FCE0E371AE02</t>
  </si>
  <si>
    <t>6B6432155E919FF3BB14A0A2CC709032</t>
  </si>
  <si>
    <t>6B6432155E919FF3AEBB1D68CFC15FD6</t>
  </si>
  <si>
    <t>6B6432155E919FF3C90C5BA9DFA4D510</t>
  </si>
  <si>
    <t>6B6432155E919FF396293CC2E03B71FF</t>
  </si>
  <si>
    <t>971F375174D2E3F603D4C1296FBDBE0F</t>
  </si>
  <si>
    <t>0D66668A80406AD4559807F36D5D7A52</t>
  </si>
  <si>
    <t>971F375174D2E3F66F47CF6BEE3D8F83</t>
  </si>
  <si>
    <t>971F375174D2E3F602CB99733F1A9B9F</t>
  </si>
  <si>
    <t>971F375174D2E3F61E943B8E37D76B8F</t>
  </si>
  <si>
    <t>971F375174D2E3F6C0EC629E2E855D4C</t>
  </si>
  <si>
    <t>971F375174D2E3F65234C5AAAEFADEB5</t>
  </si>
  <si>
    <t>30F1AFBB610C332450BDF95D0A586E3A</t>
  </si>
  <si>
    <t>30F1AFBB610C332463E60FC51461A865</t>
  </si>
  <si>
    <t>30F1AFBB610C3324121D74598257E780</t>
  </si>
  <si>
    <t>30F1AFBB610C33245F022764531CC680</t>
  </si>
  <si>
    <t>7628E5490C53F4DEE0AB2404BD66B08E</t>
  </si>
  <si>
    <t>7628E5490C53F4DE0EFC524653B9F623</t>
  </si>
  <si>
    <t>7628E5490C53F4DED832C30E374AA91A</t>
  </si>
  <si>
    <t>68D5029DFB7B9AA686AD0A36BC6AE7E2</t>
  </si>
  <si>
    <t>68D5029DFB7B9AA61133B94225237F67</t>
  </si>
  <si>
    <t>68D5029DFB7B9AA6389C5FD7A505895E</t>
  </si>
  <si>
    <t>68D5029DFB7B9AA6ECA8B00649D0D8CB</t>
  </si>
  <si>
    <t>68D5029DFB7B9AA67F57B6E4378EDCBB</t>
  </si>
  <si>
    <t>68D5029DFB7B9AA62DD13DC0773AC724</t>
  </si>
  <si>
    <t>68D5029DFB7B9AA627DD6A7D579B6CE9</t>
  </si>
  <si>
    <t>4BEED2F3A0E993986244D50430BAA4F3</t>
  </si>
  <si>
    <t>C39BD575C30B80A111A4A0884CDE506C</t>
  </si>
  <si>
    <t>C39BD575C30B80A1786A18A63CBF28EE</t>
  </si>
  <si>
    <t>C39BD575C30B80A1E3E79AB909F2BCBE</t>
  </si>
  <si>
    <t>4BEED2F3A0E9939856E2498AE60243DC</t>
  </si>
  <si>
    <t>4BEED2F3A0E99398DAC43D6A01D3937D</t>
  </si>
  <si>
    <t>4BEED2F3A0E99398D7DD983F1495DA7B</t>
  </si>
  <si>
    <t>AB3A47AF0634D103AB9A06BB95430A0E</t>
  </si>
  <si>
    <t>AB3A47AF0634D1031665199784406674</t>
  </si>
  <si>
    <t>AB3A47AF0634D10326715D2A62F68BFC</t>
  </si>
  <si>
    <t>AB3A47AF0634D103D55B82722CC5CA8C</t>
  </si>
  <si>
    <t>AB3A47AF0634D103B13105F025A6C1EF</t>
  </si>
  <si>
    <t>AB3A47AF0634D10383AC2E1A9C5AAD82</t>
  </si>
  <si>
    <t>AB3A47AF0634D1031BCEA779FA41324D</t>
  </si>
  <si>
    <t>D10E1B94FBCA147D5A7F22410C2C7E28</t>
  </si>
  <si>
    <t>D10E1B94FBCA147D7C397D882FFC83C6</t>
  </si>
  <si>
    <t>D10E1B94FBCA147D30B08A2DA9483949</t>
  </si>
  <si>
    <t>D10E1B94FBCA147D564FD3928E653F6B</t>
  </si>
  <si>
    <t>D10E1B94FBCA147DE8F79BB21374AC13</t>
  </si>
  <si>
    <t>7683BEA4D643AD2FDAAB1BC90C251108</t>
  </si>
  <si>
    <t>7683BEA4D643AD2F5AE0BD23A5B212D9</t>
  </si>
  <si>
    <t>6B0B999BD8E2995B8E6BDF824E21F434</t>
  </si>
  <si>
    <t>6B0B999BD8E2995B9126EB6551208E42</t>
  </si>
  <si>
    <t>6B0B999BD8E2995B3E4FD6CDB3E98830</t>
  </si>
  <si>
    <t>6B0B999BD8E2995B35DB36327B03ABAD</t>
  </si>
  <si>
    <t>6B0B999BD8E2995B4549C999F7C5A575</t>
  </si>
  <si>
    <t>6B0B999BD8E2995BFAC6BFEEF6EB4091</t>
  </si>
  <si>
    <t>6B0B999BD8E2995BEEACA2A3816CCDB1</t>
  </si>
  <si>
    <t>A5F81726C6EB7F20E12E9CE0A17FD9D7</t>
  </si>
  <si>
    <t>A5F81726C6EB7F20AA6C54E600E40712</t>
  </si>
  <si>
    <t>A5F81726C6EB7F2044CCC043C5A4903E</t>
  </si>
  <si>
    <t>A5F81726C6EB7F20CCDF103A269AAC68</t>
  </si>
  <si>
    <t>6BF3468F97EEC153587A5F22E349786E</t>
  </si>
  <si>
    <t>6BF3468F97EEC153D4C9BA3B55453FF6</t>
  </si>
  <si>
    <t>6BF3468F97EEC153A0E35C0B305FD669</t>
  </si>
  <si>
    <t>6CCAB83DDB2A94C04FA873A997349047</t>
  </si>
  <si>
    <t>6CCAB83DDB2A94C0EC4C7CEF759641D5</t>
  </si>
  <si>
    <t>6CCAB83DDB2A94C057F431CE50F0290C</t>
  </si>
  <si>
    <t>6CCAB83DDB2A94C0081DFD95B75CCFD7</t>
  </si>
  <si>
    <t>6CCAB83DDB2A94C02BECCD556B56C327</t>
  </si>
  <si>
    <t>6CCAB83DDB2A94C0FDF29CD0C010E3DF</t>
  </si>
  <si>
    <t>6CCAB83DDB2A94C0AB34F94301B54279</t>
  </si>
  <si>
    <t>4571715C9FA29E490F8B18EB7BE6F8B3</t>
  </si>
  <si>
    <t>0A8222BAF42833C325FCA5A49B132962</t>
  </si>
  <si>
    <t>0A8222BAF42833C3B71117CB3921105B</t>
  </si>
  <si>
    <t>0A8222BAF42833C3BCC6CF77B3A382F1</t>
  </si>
  <si>
    <t>4571715C9FA29E490D04F5C6BDCA5A52</t>
  </si>
  <si>
    <t>4571715C9FA29E49B7C69EC1D4749F5A</t>
  </si>
  <si>
    <t>4571715C9FA29E493EADA3FF42AD235A</t>
  </si>
  <si>
    <t>57C0427C98ABA2ABF93A1D04C1CB23BF</t>
  </si>
  <si>
    <t>57C0427C98ABA2AB4781793065E84F15</t>
  </si>
  <si>
    <t>57C0427C98ABA2ABB58D6D90482C4E6D</t>
  </si>
  <si>
    <t>57C0427C98ABA2AB22A73EECB5B6FCC0</t>
  </si>
  <si>
    <t>57C0427C98ABA2ABED833E47965D824E</t>
  </si>
  <si>
    <t>57C0427C98ABA2AB65D5BED1928238DF</t>
  </si>
  <si>
    <t>1B94155B6F6304A5201FBD60325DE816</t>
  </si>
  <si>
    <t>6A3F6FD56F9BD9806DDD85908B22CE41</t>
  </si>
  <si>
    <t>6A3F6FD56F9BD980BCB838F974F3817B</t>
  </si>
  <si>
    <t>A0C61EE7807B9FAAC14D7AC6EF8CF6E9</t>
  </si>
  <si>
    <t>A0C61EE7807B9FAAAA856760001925D5</t>
  </si>
  <si>
    <t>A0C61EE7807B9FAAE34763F52C305AAD</t>
  </si>
  <si>
    <t>A0C61EE7807B9FAA1B381EAD276942B8</t>
  </si>
  <si>
    <t>A0C61EE7807B9FAA196F137634E5BA86</t>
  </si>
  <si>
    <t>AC32FBC42306E1546BD3C25178EB3AE8</t>
  </si>
  <si>
    <t>AC32FBC42306E154AE17F7F6D3748BE5</t>
  </si>
  <si>
    <t>AC32FBC42306E154AD58E5BB0465AF83</t>
  </si>
  <si>
    <t>AC32FBC42306E15468758DBC6AC172BC</t>
  </si>
  <si>
    <t>AC32FBC42306E154CB84B5AE53492464</t>
  </si>
  <si>
    <t>867C1A850737E71E51A247B5E74051F3</t>
  </si>
  <si>
    <t>867C1A850737E71EDBE195231E28B2B9</t>
  </si>
  <si>
    <t>5E69484C547975DDFB72BA392B0AF41D</t>
  </si>
  <si>
    <t>844D96C1CB2684F8CF4BEFA3B5EFF335</t>
  </si>
  <si>
    <t>844D96C1CB2684F85E43629739A75BDD</t>
  </si>
  <si>
    <t>844D96C1CB2684F8EE0BEA49B4530A5F</t>
  </si>
  <si>
    <t>844D96C1CB2684F871DB21BA6D0780BE</t>
  </si>
  <si>
    <t>844D96C1CB2684F8F3A761D823C4A51D</t>
  </si>
  <si>
    <t>844D96C1CB2684F8B6293C7A52A232EA</t>
  </si>
  <si>
    <t>AAAA8DF5A5304ABD257D955376428C67</t>
  </si>
  <si>
    <t>AAAA8DF5A5304ABD9E9AD5FAF65246EE</t>
  </si>
  <si>
    <t>AAAA8DF5A5304ABD9DB4C1745D9BF2DF</t>
  </si>
  <si>
    <t>AAAA8DF5A5304ABDBE62BCA88C95DF6B</t>
  </si>
  <si>
    <t>77FE1CB3B47C8B9249779AA353CCE6D8</t>
  </si>
  <si>
    <t>77FE1CB3B47C8B92E2B9923E17E9E498</t>
  </si>
  <si>
    <t>77FE1CB3B47C8B924C1252119CEE4A01</t>
  </si>
  <si>
    <t>E38FB96149CD86FF4AC376FDD0AD8DCA</t>
  </si>
  <si>
    <t>E38FB96149CD86FF384495F3315C43AB</t>
  </si>
  <si>
    <t>E38FB96149CD86FFC15B41C24F1318E0</t>
  </si>
  <si>
    <t>E38FB96149CD86FF877488E56E5ED0CB</t>
  </si>
  <si>
    <t>E38FB96149CD86FF609F3865013CBD1C</t>
  </si>
  <si>
    <t>E38FB96149CD86FF9309AC80E5014741</t>
  </si>
  <si>
    <t>E38FB96149CD86FF36581A0C5DA84B44</t>
  </si>
  <si>
    <t>A7B216FF62E7AD276B0FFF4B27CA3687</t>
  </si>
  <si>
    <t>A7B216FF62E7AD27F395BB982B60FF1E</t>
  </si>
  <si>
    <t>A7B216FF62E7AD27C21664A9550A1246</t>
  </si>
  <si>
    <t>6FD5471AEB9F2B6BEF707E0C23C9E8D0</t>
  </si>
  <si>
    <t>6FD5471AEB9F2B6B9CB3300F337B6E6C</t>
  </si>
  <si>
    <t>6FD5471AEB9F2B6B0A0B5107C03960DD</t>
  </si>
  <si>
    <t>6FD5471AEB9F2B6B8AB7F2E680C7C333</t>
  </si>
  <si>
    <t>26C74D1E4A11F20291A1D43C99C01815</t>
  </si>
  <si>
    <t>26C74D1E4A11F2020CAC4039664BFC49</t>
  </si>
  <si>
    <t>26C74D1E4A11F202E2353772CFB3E70F</t>
  </si>
  <si>
    <t>26C74D1E4A11F202C8517A573BF32850</t>
  </si>
  <si>
    <t>26C74D1E4A11F202CC4D2FA136F57D81</t>
  </si>
  <si>
    <t>26C74D1E4A11F202F9D969130DFBF8B7</t>
  </si>
  <si>
    <t>AD1C7B058EB41B7257D759FE4EA41BC3</t>
  </si>
  <si>
    <t>29F18912CEE070D0AC8F014799392D53</t>
  </si>
  <si>
    <t>6B6432155E919FF38A48A3977C161C8C</t>
  </si>
  <si>
    <t>6B6432155E919FF3100C6BD117ED3A4A</t>
  </si>
  <si>
    <t>29F18912CEE070D09D9FD53B5C08118D</t>
  </si>
  <si>
    <t>29F18912CEE070D00E8D5B889BE882D6</t>
  </si>
  <si>
    <t>29F18912CEE070D0F813C5112DEB22F9</t>
  </si>
  <si>
    <t>29F18912CEE070D0EDB21BC18E7B9753</t>
  </si>
  <si>
    <t>971F375174D2E3F604153CAF3924DF98</t>
  </si>
  <si>
    <t>77EBE06F03BB13B310124CB287E45915</t>
  </si>
  <si>
    <t>77EBE06F03BB13B3F19CC0EA96498C36</t>
  </si>
  <si>
    <t>77EBE06F03BB13B3ACE4DC40045D5B16</t>
  </si>
  <si>
    <t>77EBE06F03BB13B31260B6623CD389F5</t>
  </si>
  <si>
    <t>77EBE06F03BB13B3B4149E9BAC53A690</t>
  </si>
  <si>
    <t>77EBE06F03BB13B3A5D04952D66A3F23</t>
  </si>
  <si>
    <t>7628E5490C53F4DE459A98E4008E05AD</t>
  </si>
  <si>
    <t>7628E5490C53F4DEBFAC09CFBD0DC6F4</t>
  </si>
  <si>
    <t>7628E5490C53F4DE0E35202E506CA40D</t>
  </si>
  <si>
    <t>7628E5490C53F4DEF0728211722173F4</t>
  </si>
  <si>
    <t>7628E5490C53F4DE99164BD5AFB3757C</t>
  </si>
  <si>
    <t>9C5E6E9EB70E31ECDDEF963DA935E8DB</t>
  </si>
  <si>
    <t>9C5E6E9EB70E31EC685714B70A939FEC</t>
  </si>
  <si>
    <t>68D5029DFB7B9AA674137EF37ADD9E1D</t>
  </si>
  <si>
    <t>90CAFA1D9385F88A6ADD3D38DB755C35</t>
  </si>
  <si>
    <t>90CAFA1D9385F88A0DA6E1E2315C2EF7</t>
  </si>
  <si>
    <t>90CAFA1D9385F88AA5FFE38C9D2E1D1B</t>
  </si>
  <si>
    <t>90CAFA1D9385F88AD1017984193CC2C8</t>
  </si>
  <si>
    <t>90CAFA1D9385F88A8D331A49A3546026</t>
  </si>
  <si>
    <t>90CAFA1D9385F88A129C91DD14F3CBC1</t>
  </si>
  <si>
    <t>4BEED2F3A0E99398C8286918A3F2F25E</t>
  </si>
  <si>
    <t>4BEED2F3A0E993984FE460B224EE5DAF</t>
  </si>
  <si>
    <t>4BEED2F3A0E99398C696353E1004FDC8</t>
  </si>
  <si>
    <t>4BEED2F3A0E993980E0613CE4E164369</t>
  </si>
  <si>
    <t>979D6ECF74203B3B8A3D63F2A5E9F8B0</t>
  </si>
  <si>
    <t>979D6ECF74203B3BD6C8C5470A84DD9D</t>
  </si>
  <si>
    <t>979D6ECF74203B3B1A669202A16B9951</t>
  </si>
  <si>
    <t>D8A36538802E20761A80D1C7B16532EC</t>
  </si>
  <si>
    <t>D8A36538802E207642F81AD53314FDBB</t>
  </si>
  <si>
    <t>D8A36538802E2076A4FD883F9E230A16</t>
  </si>
  <si>
    <t>D8A36538802E2076BDB58E2F1B6CB902</t>
  </si>
  <si>
    <t>D8A36538802E2076B2B4AF3CB474E753</t>
  </si>
  <si>
    <t>D8A36538802E2076F91012F5432525DA</t>
  </si>
  <si>
    <t>D8A36538802E2076451EA597763EF7F0</t>
  </si>
  <si>
    <t>7683BEA4D643AD2FA5750D2BFBAD3B18</t>
  </si>
  <si>
    <t>7683BEA4D643AD2FFA8ABDD5D1FB8314</t>
  </si>
  <si>
    <t>7683BEA4D643AD2FD8E6C33063E9C1B5</t>
  </si>
  <si>
    <t>7683BEA4D643AD2F39C998261DE6FB91</t>
  </si>
  <si>
    <t>7683BEA4D643AD2F45D844B3748B83FD</t>
  </si>
  <si>
    <t>5ACDC450710706F525826E7757D64E37</t>
  </si>
  <si>
    <t>5ACDC450710706F5AA23ADF2CCF89CE7</t>
  </si>
  <si>
    <t>A0C6F89FA9BBB068E2C5B090EFBDAD74</t>
  </si>
  <si>
    <t>6B0B999BD8E2995B8545CDD32FBB109D</t>
  </si>
  <si>
    <t>A0C6F89FA9BBB06858F8AF6C14CB66B5</t>
  </si>
  <si>
    <t>A0C6F89FA9BBB068B70E810F915A8D35</t>
  </si>
  <si>
    <t>A0C6F89FA9BBB06824CB2A798A631CBC</t>
  </si>
  <si>
    <t>A0C6F89FA9BBB06823FF82EF815250DF</t>
  </si>
  <si>
    <t>A0C6F89FA9BBB068B9071A9162BB9D34</t>
  </si>
  <si>
    <t>6BF3468F97EEC15324AD418BB22DD2A7</t>
  </si>
  <si>
    <t>6BF3468F97EEC153D6E397D40BD128AF</t>
  </si>
  <si>
    <t>6BF3468F97EEC15356ABFE7CCEA191AA</t>
  </si>
  <si>
    <t>6BF3468F97EEC1531289C384896A8987</t>
  </si>
  <si>
    <t>953597C4B05EC8532D679476EDB2AE61</t>
  </si>
  <si>
    <t>953597C4B05EC8531A4B058BF41AD9E3</t>
  </si>
  <si>
    <t>953597C4B05EC853B63D7EC0ED259A0B</t>
  </si>
  <si>
    <t>23263EE00234399739B7D81097A4BC41</t>
  </si>
  <si>
    <t>23263EE002343997EC23129920849BB4</t>
  </si>
  <si>
    <t>23263EE00234399726805EAF54437B40</t>
  </si>
  <si>
    <t>23263EE002343997499C4CE290AEFDE6</t>
  </si>
  <si>
    <t>23263EE0023439976A214DAF89711513</t>
  </si>
  <si>
    <t>23263EE002343997933B41EA806D1C30</t>
  </si>
  <si>
    <t>23263EE002343997FE48A933B37F245E</t>
  </si>
  <si>
    <t>4571715C9FA29E49F38BD881029EB17C</t>
  </si>
  <si>
    <t>4571715C9FA29E49403B5D57DB5EFA24</t>
  </si>
  <si>
    <t>4571715C9FA29E49728218CD4FE258F6</t>
  </si>
  <si>
    <t>4571715C9FA29E49B81F080B87A50B42</t>
  </si>
  <si>
    <t>A67B457A5BB09EFF850894A9C267721B</t>
  </si>
  <si>
    <t>A67B457A5BB09EFF43BAAB6AD3321B06</t>
  </si>
  <si>
    <t>A67B457A5BB09EFFC1AFC4CFD998EA1A</t>
  </si>
  <si>
    <t>1B94155B6F6304A519A56E2A8BA7DBB4</t>
  </si>
  <si>
    <t>1B94155B6F6304A5325EF4AA1C30775C</t>
  </si>
  <si>
    <t>1B94155B6F6304A5015AD024EA1B8BD2</t>
  </si>
  <si>
    <t>1B94155B6F6304A57757228985174DC6</t>
  </si>
  <si>
    <t>1B94155B6F6304A5B09B36C6FC6D82FA</t>
  </si>
  <si>
    <t>1B94155B6F6304A5A411280650613E61</t>
  </si>
  <si>
    <t>1B94155B6F6304A5DDE7A9AA427E111E</t>
  </si>
  <si>
    <t>45FA131FC9F2B12F2F9A2E4A32D2D44D</t>
  </si>
  <si>
    <t>A0C61EE7807B9FAA0CC515D63EB4FA94</t>
  </si>
  <si>
    <t>A0C61EE7807B9FAA58C524F1CC9FCDFD</t>
  </si>
  <si>
    <t>A0C61EE7807B9FAA0920B88E93553831</t>
  </si>
  <si>
    <t>45FA131FC9F2B12F89CDE6BF28476CBF</t>
  </si>
  <si>
    <t>45FA131FC9F2B12FC6E812B08904CEC6</t>
  </si>
  <si>
    <t>45FA131FC9F2B12F0192E1FF1AEB6387</t>
  </si>
  <si>
    <t>867C1A850737E71E59DE9B0851802F40</t>
  </si>
  <si>
    <t>867C1A850737E71EA686ACF4EAF8A621</t>
  </si>
  <si>
    <t>867C1A850737E71EBAC9FE91A4DA2C2D</t>
  </si>
  <si>
    <t>867C1A850737E71E8882D0E62C0000B7</t>
  </si>
  <si>
    <t>867C1A850737E71EFA6F4CB1044C8B71</t>
  </si>
  <si>
    <t>867C1A850737E71E2A41777562BFA312</t>
  </si>
  <si>
    <t>FD72362B9E89645C656FD887B7BA90D2</t>
  </si>
  <si>
    <t>825E80DC4C9EFCA927E03E852B286E39</t>
  </si>
  <si>
    <t>844D96C1CB2684F819291CDE952BEEC7</t>
  </si>
  <si>
    <t>844D96C1CB2684F8DE80F3E07A70C2F5</t>
  </si>
  <si>
    <t>825E80DC4C9EFCA965A8D31B4930033F</t>
  </si>
  <si>
    <t>825E80DC4C9EFCA9542B3354CF3F5B40</t>
  </si>
  <si>
    <t>825E80DC4C9EFCA90ED1319F8B9778FF</t>
  </si>
  <si>
    <t>825E80DC4C9EFCA96D761D5427ADEC90</t>
  </si>
  <si>
    <t>77FE1CB3B47C8B928C7AF7D1C4F27056</t>
  </si>
  <si>
    <t>77FE1CB3B47C8B923420803F9F73383E</t>
  </si>
  <si>
    <t>77FE1CB3B47C8B92D6D9A559B0D56A3B</t>
  </si>
  <si>
    <t>77FE1CB3B47C8B92C0317E8933D5D852</t>
  </si>
  <si>
    <t>77FE1CB3B47C8B92189EFD4B297878A3</t>
  </si>
  <si>
    <t>6B8CE24C1146393BE3B64640078A38AE</t>
  </si>
  <si>
    <t>6B8CE24C1146393B4FC5BF8148C45A6B</t>
  </si>
  <si>
    <t>9BF72258DA8C5E2AB09AFA53B0CDA8FF</t>
  </si>
  <si>
    <t>E38FB96149CD86FF4E41D38C39C19F08</t>
  </si>
  <si>
    <t>9BF72258DA8C5E2ABAFB546F8F043C89</t>
  </si>
  <si>
    <t>9BF72258DA8C5E2AB4DBE1FECD4E35E7</t>
  </si>
  <si>
    <t>9BF72258DA8C5E2AA3E727DCE4A96EB8</t>
  </si>
  <si>
    <t>9BF72258DA8C5E2AACF825C3FE32BCB2</t>
  </si>
  <si>
    <t>9BF72258DA8C5E2AF893FB7A06049F43</t>
  </si>
  <si>
    <t>6FD5471AEB9F2B6BFD723C61CF8FD42E</t>
  </si>
  <si>
    <t>6FD5471AEB9F2B6B941D2E5FB9DD7C5C</t>
  </si>
  <si>
    <t>6FD5471AEB9F2B6B0741474DC0CCBA3A</t>
  </si>
  <si>
    <t>6FD5471AEB9F2B6B20C9A40CE758BD55</t>
  </si>
  <si>
    <t>48C57FF476BBB62C470D5B1428B35817</t>
  </si>
  <si>
    <t>48C57FF476BBB62C93285DC74AB9B616</t>
  </si>
  <si>
    <t>48C57FF476BBB62CE19B913F657C8395</t>
  </si>
  <si>
    <t>AD1C7B058EB41B7247F941A5F1F42ECC</t>
  </si>
  <si>
    <t>AD1C7B058EB41B72E6204CF7D878074E</t>
  </si>
  <si>
    <t>AD1C7B058EB41B7243AC78F7B29A48C0</t>
  </si>
  <si>
    <t>AD1C7B058EB41B7224DFBCF1973D4E70</t>
  </si>
  <si>
    <t>AD1C7B058EB41B72C86C73BDAD6666F8</t>
  </si>
  <si>
    <t>AD1C7B058EB41B72A019A2ACF5C15FAE</t>
  </si>
  <si>
    <t>AD1C7B058EB41B721E6446CA4DF256CF</t>
  </si>
  <si>
    <t>6C6755E04047D133B4C72BC99CD86A57</t>
  </si>
  <si>
    <t>29F18912CEE070D0AF7D0615D28E46D4</t>
  </si>
  <si>
    <t>29F18912CEE070D0909FEF0BE26E519C</t>
  </si>
  <si>
    <t>29F18912CEE070D020B8EDC97CC81191</t>
  </si>
  <si>
    <t>6C6755E04047D133EC71E7040CDC880D</t>
  </si>
  <si>
    <t>6C6755E04047D1334BD8BAD694D8AA8B</t>
  </si>
  <si>
    <t>6C6755E04047D13305EE934380E0F1CF</t>
  </si>
  <si>
    <t>85986739EA5F6578C6B13F7DA9F26F1E</t>
  </si>
  <si>
    <t>77EBE06F03BB13B357426633991936C4</t>
  </si>
  <si>
    <t>77EBE06F03BB13B3410C3781A32E7EAE</t>
  </si>
  <si>
    <t>85986739EA5F65780C47F54BBD88694A</t>
  </si>
  <si>
    <t>85986739EA5F6578D67B0ADCE534C22D</t>
  </si>
  <si>
    <t>85986739EA5F6578B9FCAFFD92259763</t>
  </si>
  <si>
    <t>85986739EA5F65781FFF9081D904469F</t>
  </si>
  <si>
    <t>9C5E6E9EB70E31EC3294D780445832B1</t>
  </si>
  <si>
    <t>9C5E6E9EB70E31EC799981F6E8B4AB7A</t>
  </si>
  <si>
    <t>9C5E6E9EB70E31ECEC97D6005D7AA6AB</t>
  </si>
  <si>
    <t>9C5E6E9EB70E31EC9D1F61A367AD2334</t>
  </si>
  <si>
    <t>9C5E6E9EB70E31EC7C976662CEFC6870</t>
  </si>
  <si>
    <t>E32957E70EAC5D5C5DD1F9E010939000</t>
  </si>
  <si>
    <t>E32957E70EAC5D5C386E34E7F769F5D1</t>
  </si>
  <si>
    <t>9B86987F62D0AA5FD23315A08BE715A5</t>
  </si>
  <si>
    <t>90CAFA1D9385F88ADE5C5F2D2A23E002</t>
  </si>
  <si>
    <t>9B86987F62D0AA5F9678DDF839B22943</t>
  </si>
  <si>
    <t>9B86987F62D0AA5F0F4DF66358B851EF</t>
  </si>
  <si>
    <t>9B86987F62D0AA5F8106CD60C835E93F</t>
  </si>
  <si>
    <t>9B86987F62D0AA5F5BA521AD058E43BD</t>
  </si>
  <si>
    <t>9B86987F62D0AA5FD42EE33FEBB9A560</t>
  </si>
  <si>
    <t>979D6ECF74203B3BDA73FF7EA5923211</t>
  </si>
  <si>
    <t>979D6ECF74203B3B32626A40B9CECE54</t>
  </si>
  <si>
    <t>979D6ECF74203B3B8B6BBAC402A81FA4</t>
  </si>
  <si>
    <t>979D6ECF74203B3BAA3CDAF27F62AA34</t>
  </si>
  <si>
    <t>979D6ECF74203B3B4C69A7DC223E9E7A</t>
  </si>
  <si>
    <t>9453C0A5BC3550C2D2518F4C37CD5A37</t>
  </si>
  <si>
    <t>9453C0A5BC3550C2B401133B5CE2BD45</t>
  </si>
  <si>
    <t>DEE5A9F00F3CF8B93F060BD7344A8F89</t>
  </si>
  <si>
    <t>DEE5A9F00F3CF8B98DEE07A07D17FBD3</t>
  </si>
  <si>
    <t>DEE5A9F00F3CF8B9DC078136853712F7</t>
  </si>
  <si>
    <t>DEE5A9F00F3CF8B91812AF6357B4071B</t>
  </si>
  <si>
    <t>DEE5A9F00F3CF8B98373122D01DF2B0A</t>
  </si>
  <si>
    <t>DEE5A9F00F3CF8B96873F751A4527976</t>
  </si>
  <si>
    <t>DEE5A9F00F3CF8B97C5F19C5109B8B33</t>
  </si>
  <si>
    <t>5ACDC450710706F511D857877FEF6EE4</t>
  </si>
  <si>
    <t>5ACDC450710706F54AE99AD69DF3E941</t>
  </si>
  <si>
    <t>5ACDC450710706F52F4EABD47405BC36</t>
  </si>
  <si>
    <t>5ACDC450710706F5480E3EA879EC6FD6</t>
  </si>
  <si>
    <t>5ACDC450710706F5E3DF1E514BC5C234</t>
  </si>
  <si>
    <t>5ACDC450710706F58997363C4B755D1A</t>
  </si>
  <si>
    <t>D2A04B91C9348B0EBC6FB99FDB64D610</t>
  </si>
  <si>
    <t>A0C6F89FA9BBB06832A7028B6306F0E0</t>
  </si>
  <si>
    <t>A0C6F89FA9BBB068B2BE82C9BDC7485B</t>
  </si>
  <si>
    <t>275FE32B7D4CC361EC64162C453D4B3C</t>
  </si>
  <si>
    <t>275FE32B7D4CC36141CE14150FF412DD</t>
  </si>
  <si>
    <t>275FE32B7D4CC361CF5438829C7E4E7E</t>
  </si>
  <si>
    <t>275FE32B7D4CC3617C6795049D0AF5CD</t>
  </si>
  <si>
    <t>275FE32B7D4CC361671A4A976CC9E60F</t>
  </si>
  <si>
    <t>953597C4B05EC853B3D096E43612F203</t>
  </si>
  <si>
    <t>953597C4B05EC853CFBA26CDD6FC22AF</t>
  </si>
  <si>
    <t>953597C4B05EC8537F9F9B4A6CBA3841</t>
  </si>
  <si>
    <t>953597C4B05EC8534366239F0FA16CB8</t>
  </si>
  <si>
    <t>953597C4B05EC853857365A691AB24AD</t>
  </si>
  <si>
    <t>7E4C3A6B82413B0E670F56C48252E452</t>
  </si>
  <si>
    <t>7E4C3A6B82413B0EBFE2272974AD3245</t>
  </si>
  <si>
    <t>23263EE002343997E363A967A4442AE8</t>
  </si>
  <si>
    <t>D8C193696451109F44AC7AB273AEEA33</t>
  </si>
  <si>
    <t>D8C193696451109FB0031CA4E2C1EE03</t>
  </si>
  <si>
    <t>D8C193696451109F203F1DB3C45A0B69</t>
  </si>
  <si>
    <t>D8C193696451109F00E89D17B34426ED</t>
  </si>
  <si>
    <t>D8C193696451109FBCFC244A871AEC5E</t>
  </si>
  <si>
    <t>D8C193696451109F4236F55AEBAFB924</t>
  </si>
  <si>
    <t>A67B457A5BB09EFFAE19646A9F73F04D</t>
  </si>
  <si>
    <t>A67B457A5BB09EFF7BE74F6F5E4E55C3</t>
  </si>
  <si>
    <t>A67B457A5BB09EFF3D7D19802017B1B8</t>
  </si>
  <si>
    <t>A67B457A5BB09EFFFF093FA8E646E2F8</t>
  </si>
  <si>
    <t>691FCFECB3818052CA77441ED530C8AA</t>
  </si>
  <si>
    <t>691FCFECB3818052A42CDFA725D14DEE</t>
  </si>
  <si>
    <t>691FCFECB3818052568E34611B9151A7</t>
  </si>
  <si>
    <t>3EDFC8435C101B121F61B278DB01491E</t>
  </si>
  <si>
    <t>3EDFC8435C101B1253F38975D6FEAF70</t>
  </si>
  <si>
    <t>3EDFC8435C101B124A840624BDEDD9B7</t>
  </si>
  <si>
    <t>3EDFC8435C101B12E09FB6A6F3A30E58</t>
  </si>
  <si>
    <t>3EDFC8435C101B124325AA5F9557DB3F</t>
  </si>
  <si>
    <t>3EDFC8435C101B12A50E6D0537694DA3</t>
  </si>
  <si>
    <t>3EDFC8435C101B12DAF82186472B50AF</t>
  </si>
  <si>
    <t>7FC01148F888E800B33317E6FDCFBCEF</t>
  </si>
  <si>
    <t>45FA131FC9F2B12FE52A4C237023ECF8</t>
  </si>
  <si>
    <t>45FA131FC9F2B12FEABACC9EC1F74CF2</t>
  </si>
  <si>
    <t>45FA131FC9F2B12F6999F7DC897C8B7B</t>
  </si>
  <si>
    <t>7FC01148F888E800DDFF97CE7C700A56</t>
  </si>
  <si>
    <t>7FC01148F888E800DC14CDCFBCF15DB3</t>
  </si>
  <si>
    <t>7FC01148F888E8006A15355B163EEDE1</t>
  </si>
  <si>
    <t>FD72362B9E89645C4478985662407695</t>
  </si>
  <si>
    <t>FD72362B9E89645CA33E9B3565923222</t>
  </si>
  <si>
    <t>FD72362B9E89645C9D90B0C25C7F3031</t>
  </si>
  <si>
    <t>FD72362B9E89645C4525333CCC8FD643</t>
  </si>
  <si>
    <t>FD72362B9E89645CBADAF3D58A6CE845</t>
  </si>
  <si>
    <t>FD72362B9E89645C8000A903472AA9D8</t>
  </si>
  <si>
    <t>FD72362B9E89645CF9E8A65ECE398F63</t>
  </si>
  <si>
    <t>825E80DC4C9EFCA94DBBC14ED6AFA4BB</t>
  </si>
  <si>
    <t>825E80DC4C9EFCA906BE1B0C02F939A0</t>
  </si>
  <si>
    <t>AEE378C504459F023F4318CE275E4385</t>
  </si>
  <si>
    <t>AEE378C504459F02EB5E12314AF49330</t>
  </si>
  <si>
    <t>AEE378C504459F02DFA4803BBFA63504</t>
  </si>
  <si>
    <t>AEE378C504459F026046AC7FBED03FC6</t>
  </si>
  <si>
    <t>AEE378C504459F0278FFBBC32CB5112D</t>
  </si>
  <si>
    <t>6B8CE24C1146393BCA283FA905D2134F</t>
  </si>
  <si>
    <t>6B8CE24C1146393BF281DF2756160653</t>
  </si>
  <si>
    <t>6B8CE24C1146393BA9C9ECC66D00D126</t>
  </si>
  <si>
    <t>6B8CE24C1146393B9A1D78FC715E4501</t>
  </si>
  <si>
    <t>6B8CE24C1146393B736AFD5EE7A4E1DA</t>
  </si>
  <si>
    <t>6B8CE24C1146393B9677EF3B2BB87288</t>
  </si>
  <si>
    <t>308042466BF0E764D3395EAB1A3E7FD8</t>
  </si>
  <si>
    <t>9BF72258DA8C5E2AB3C46357A876F4DF</t>
  </si>
  <si>
    <t>DD4DF1FAE85141FDE50AB3DF4261F8F0</t>
  </si>
  <si>
    <t>DD4DF1FAE85141FDBB166651215DE099</t>
  </si>
  <si>
    <t>DD4DF1FAE85141FD3ECC977A727EBBD8</t>
  </si>
  <si>
    <t>DD4DF1FAE85141FDD7DCFF54F327C58A</t>
  </si>
  <si>
    <t>DD4DF1FAE85141FD35C45934E6E71D65</t>
  </si>
  <si>
    <t>DD4DF1FAE85141FDD4D8C0608FB2AC34</t>
  </si>
  <si>
    <t>48C57FF476BBB62CB1ADC99AEB1A780A</t>
  </si>
  <si>
    <t>48C57FF476BBB62C139E35A0FFE49A9B</t>
  </si>
  <si>
    <t>48C57FF476BBB62CC27319A2A181276F</t>
  </si>
  <si>
    <t>48C57FF476BBB62CFFEEA1F9C1F22ABF</t>
  </si>
  <si>
    <t>A70AC56736FBF01C8712B63FA854E8B0</t>
  </si>
  <si>
    <t>A70AC56736FBF01CE8D842090617F37B</t>
  </si>
  <si>
    <t>A70AC56736FBF01C93E5CC341E7B1350</t>
  </si>
  <si>
    <t>8F42BE5D3B29454AAF5E9200E984D9D0</t>
  </si>
  <si>
    <t>8F42BE5D3B29454AE9644624D3D37A76</t>
  </si>
  <si>
    <t>8F42BE5D3B29454AC6245C87311365E0</t>
  </si>
  <si>
    <t>8F42BE5D3B29454AC5489E55B0504619</t>
  </si>
  <si>
    <t>8F42BE5D3B29454A35E04A610DF9EC80</t>
  </si>
  <si>
    <t>8F42BE5D3B29454A86A6303C6DEC29B4</t>
  </si>
  <si>
    <t>8F42BE5D3B29454AF3AFB2738747A624</t>
  </si>
  <si>
    <t>6C6755E04047D1334C92467783FB19E1</t>
  </si>
  <si>
    <t>6C6755E04047D133B8B9C8933AAF31ED</t>
  </si>
  <si>
    <t>6C6755E04047D133C730D0B289729625</t>
  </si>
  <si>
    <t>0F816D43BF70A0B44536CEE5FD042EF2</t>
  </si>
  <si>
    <t>0F816D43BF70A0B44ABA98CC791A190E</t>
  </si>
  <si>
    <t>0F816D43BF70A0B4B776F96C6AD4764C</t>
  </si>
  <si>
    <t>0F816D43BF70A0B41F81D630FF7C7563</t>
  </si>
  <si>
    <t>5921DCB3EB8EB2863797FFA7EF102983</t>
  </si>
  <si>
    <t>85986739EA5F6578480AD256BDE15FD5</t>
  </si>
  <si>
    <t>85986739EA5F65780F9C29BE6D358071</t>
  </si>
  <si>
    <t>85986739EA5F65787167E8ADEEF14C99</t>
  </si>
  <si>
    <t>5921DCB3EB8EB2860D2C75E0F66E936F</t>
  </si>
  <si>
    <t>5921DCB3EB8EB2860C555986FA3EC432</t>
  </si>
  <si>
    <t>5921DCB3EB8EB28651DF1957C337895E</t>
  </si>
  <si>
    <t>E32957E70EAC5D5CC900185C2D922F98</t>
  </si>
  <si>
    <t>E32957E70EAC5D5C4A99476EC284EBE8</t>
  </si>
  <si>
    <t>E32957E70EAC5D5C71728756E8898E40</t>
  </si>
  <si>
    <t>E32957E70EAC5D5CC0C5D27C66B2594F</t>
  </si>
  <si>
    <t>E32957E70EAC5D5C85CA6A86061E2E97</t>
  </si>
  <si>
    <t>E32957E70EAC5D5C158BB17D2C537136</t>
  </si>
  <si>
    <t>8F39B76EAC2A89E25F98A47CCB089C24</t>
  </si>
  <si>
    <t>9BCFC50C0213323058E087F4035AD0E8</t>
  </si>
  <si>
    <t>9B86987F62D0AA5FF624D8F9E92DF6A0</t>
  </si>
  <si>
    <t>9B86987F62D0AA5F2990DB8E9CB796EB</t>
  </si>
  <si>
    <t>9BCFC50C02133230E9569A4719760BDA</t>
  </si>
  <si>
    <t>9BCFC50C02133230BABF9B18D23C0AE2</t>
  </si>
  <si>
    <t>9BCFC50C02133230FD777A1E0F1B2EAC</t>
  </si>
  <si>
    <t>9BCFC50C0213323090E698652ABCEB1C</t>
  </si>
  <si>
    <t>9453C0A5BC3550C2E4F87490AD16CE5B</t>
  </si>
  <si>
    <t>9453C0A5BC3550C2686A912707F1A1A0</t>
  </si>
  <si>
    <t>9453C0A5BC3550C22F3DBAB222EBCC65</t>
  </si>
  <si>
    <t>9453C0A5BC3550C2E51A3284CEB854C6</t>
  </si>
  <si>
    <t>9453C0A5BC3550C26DCCAC929FDCC3FA</t>
  </si>
  <si>
    <t>082CB482FDF105548BEF067B46471538</t>
  </si>
  <si>
    <t>082CB482FDF1055451538E255389B010</t>
  </si>
  <si>
    <t>C88A5A0AAAD5BC780BB865528EE15F91</t>
  </si>
  <si>
    <t>DEE5A9F00F3CF8B9267B3E71B21179E9</t>
  </si>
  <si>
    <t>C88A5A0AAAD5BC78439E06D3C5B2B01A</t>
  </si>
  <si>
    <t>C88A5A0AAAD5BC784ED575921E46D5A5</t>
  </si>
  <si>
    <t>C88A5A0AAAD5BC781779AC72771A6340</t>
  </si>
  <si>
    <t>14094365AB3C953F0007C57FE4B57F8E</t>
  </si>
  <si>
    <t>14094365AB3C953F5092E6AE9C30C126</t>
  </si>
  <si>
    <t>C0B3832EFFA50BD91552897793091457</t>
  </si>
  <si>
    <t>C0B3832EFFA50BD92FC6AB0B65AE6AA2</t>
  </si>
  <si>
    <t>C0B3832EFFA50BD947DC997D6D6E9365</t>
  </si>
  <si>
    <t>C0B3832EFFA50BD95B8F6DC6ED740245</t>
  </si>
  <si>
    <t>D2A04B91C9348B0EE1115A6A20FD4422</t>
  </si>
  <si>
    <t>D2A04B91C9348B0EEB7169F6EF6C9ACB</t>
  </si>
  <si>
    <t>D2A04B91C9348B0E2279D606E72DF74B</t>
  </si>
  <si>
    <t>D2A04B91C9348B0E8ABC248FD2FF65E3</t>
  </si>
  <si>
    <t>D2A04B91C9348B0EF3548E4334E45AD5</t>
  </si>
  <si>
    <t>D2A04B91C9348B0EB6F333B9DE465D2E</t>
  </si>
  <si>
    <t>D2A04B91C9348B0E64E0191E90D6337F</t>
  </si>
  <si>
    <t>F06D3F5B4EA4F323896FD11EA52B2D19</t>
  </si>
  <si>
    <t>275FE32B7D4CC3618A1B7B31E944E723</t>
  </si>
  <si>
    <t>275FE32B7D4CC3618FE49A9108F6A914</t>
  </si>
  <si>
    <t>F06D3F5B4EA4F323C67C29AC381DD576</t>
  </si>
  <si>
    <t>F06D3F5B4EA4F323EFE9159060221A74</t>
  </si>
  <si>
    <t>F06D3F5B4EA4F323717A144A6A194081</t>
  </si>
  <si>
    <t>F06D3F5B4EA4F323E49B9FD9C8896D00</t>
  </si>
  <si>
    <t>7E4C3A6B82413B0E73E64C27079725CA</t>
  </si>
  <si>
    <t>7E4C3A6B82413B0E0D901E6B5784CEF8</t>
  </si>
  <si>
    <t>7E4C3A6B82413B0E6DD96F6B101470D6</t>
  </si>
  <si>
    <t>7E4C3A6B82413B0E35D664072B60E5A5</t>
  </si>
  <si>
    <t>7E4C3A6B82413B0EE6C57EEE25B51C17</t>
  </si>
  <si>
    <t>7E4C3A6B82413B0EED1A2B1B8CE6CB32</t>
  </si>
  <si>
    <t>F8E969507CD162516118A45CB62AC987</t>
  </si>
  <si>
    <t>26775823989909B523D74D3013FACB1F</t>
  </si>
  <si>
    <t>D8C193696451109FD53E549AC9ACF282</t>
  </si>
  <si>
    <t>D8C193696451109F317D0CA39E823ED8</t>
  </si>
  <si>
    <t>26775823989909B52CFA69056C951F5B</t>
  </si>
  <si>
    <t>26775823989909B56939651F1214DB13</t>
  </si>
  <si>
    <t>26775823989909B54F584F98F99CE4BF</t>
  </si>
  <si>
    <t>26775823989909B5DA8013ABAB399E26</t>
  </si>
  <si>
    <t>691FCFECB3818052017AFB94E54BF89A</t>
  </si>
  <si>
    <t>691FCFECB3818052E697CEED83057600</t>
  </si>
  <si>
    <t>691FCFECB3818052683DFD658E339842</t>
  </si>
  <si>
    <t>691FCFECB3818052AA0FE3DAF73A3A99</t>
  </si>
  <si>
    <t>691FCFECB381805222D8727AA28F2FB3</t>
  </si>
  <si>
    <t>7AFA54A75EA302BE7BECEE01C3515D09</t>
  </si>
  <si>
    <t>7AFA54A75EA302BE04211651B6BA8B43</t>
  </si>
  <si>
    <t>EBFCF9C1E663D5FDB6E5A8BE0F216D96</t>
  </si>
  <si>
    <t>3EDFC8435C101B12C345C5A82311AFF7</t>
  </si>
  <si>
    <t>EBFCF9C1E663D5FD26342090C3EFFA0B</t>
  </si>
  <si>
    <t>EBFCF9C1E663D5FDBCAB80E5D6FE1E87</t>
  </si>
  <si>
    <t>EBFCF9C1E663D5FDF0E74CBB886FFF16</t>
  </si>
  <si>
    <t>EBFCF9C1E663D5FDDBCE591CBAF64949</t>
  </si>
  <si>
    <t>EBFCF9C1E663D5FDF3488EF4F05B2202</t>
  </si>
  <si>
    <t>7FC01148F888E80016CFB80A25CE96DE</t>
  </si>
  <si>
    <t>7FC01148F888E8008E5B32ECEB0BA99D</t>
  </si>
  <si>
    <t>7FC01148F888E800843A158C5DBB4992</t>
  </si>
  <si>
    <t>7FC01148F888E80092EE783BAAC0A1D1</t>
  </si>
  <si>
    <t>6862F7FD07F5D99A683C89E1342FAD66</t>
  </si>
  <si>
    <t>6862F7FD07F5D99A97F77D09EFE68C2E</t>
  </si>
  <si>
    <t>6862F7FD07F5D99AD243EB72B15E9421</t>
  </si>
  <si>
    <t>08C2740D0AE0C0FB781FD9D9764BA7A4</t>
  </si>
  <si>
    <t>08C2740D0AE0C0FBDE0A5C3406020F7D</t>
  </si>
  <si>
    <t>08C2740D0AE0C0FB7638FFC858289100</t>
  </si>
  <si>
    <t>08C2740D0AE0C0FB5BC9A49F4B31E0A8</t>
  </si>
  <si>
    <t>08C2740D0AE0C0FBB8F88AE362655A7C</t>
  </si>
  <si>
    <t>08C2740D0AE0C0FB66707979F4BF7B6B</t>
  </si>
  <si>
    <t>08C2740D0AE0C0FB3C9C48BFD30E4D02</t>
  </si>
  <si>
    <t>AEE378C504459F0219017DE8B896F520</t>
  </si>
  <si>
    <t>AEE378C504459F020F9852A1552140D2</t>
  </si>
  <si>
    <t>AEE378C504459F02B9B90EB4AB898D00</t>
  </si>
  <si>
    <t>F77BB2EE443C3628813E1AACE293D5FC</t>
  </si>
  <si>
    <t>F77BB2EE443C3628A3A32CB42FF8A17D</t>
  </si>
  <si>
    <t>F77BB2EE443C36286D711C7AEF12DD1A</t>
  </si>
  <si>
    <t>F77BB2EE443C3628F442946D4952A2D6</t>
  </si>
  <si>
    <t>308042466BF0E764D709FABB8BC4DB16</t>
  </si>
  <si>
    <t>308042466BF0E76462A9A39A474B1941</t>
  </si>
  <si>
    <t>308042466BF0E764948FB2952479536E</t>
  </si>
  <si>
    <t>308042466BF0E764FE7E4F67472444F4</t>
  </si>
  <si>
    <t>308042466BF0E764D0F28BDCE13034F3</t>
  </si>
  <si>
    <t>308042466BF0E764FDEAFF3E7E929878</t>
  </si>
  <si>
    <t>CA45D995617272BE9C3D042B8F4FC528</t>
  </si>
  <si>
    <t>A70AC56736FBF01C6FDD11DED33D367C</t>
  </si>
  <si>
    <t>A70AC56736FBF01CECB6A89CB5241C63</t>
  </si>
  <si>
    <t>A70AC56736FBF01CF90A6D8D580FCA0E</t>
  </si>
  <si>
    <t>A70AC56736FBF01C4B20815A36D7F95C</t>
  </si>
  <si>
    <t>A70AC56736FBF01C593C9F8BED4CA423</t>
  </si>
  <si>
    <t>9BA3FF6C22E55904B920FD8DD17BF74B</t>
  </si>
  <si>
    <t>9BA3FF6C22E55904EB36488DFD3121EF</t>
  </si>
  <si>
    <t>FB35E58D20358F3D6DB17BB5287B5668</t>
  </si>
  <si>
    <t>8F42BE5D3B29454A15BBE464B2246C64</t>
  </si>
  <si>
    <t>FB35E58D20358F3DBC8AA9B8E0D50970</t>
  </si>
  <si>
    <t>FB35E58D20358F3D70EC752F2BF64AC2</t>
  </si>
  <si>
    <t>FB35E58D20358F3D2BD1071861010231</t>
  </si>
  <si>
    <t>FB35E58D20358F3D00311A351020591B</t>
  </si>
  <si>
    <t>FB35E58D20358F3D125442F61A84FD4F</t>
  </si>
  <si>
    <t>0F816D43BF70A0B4606716D1D2E3EFBF</t>
  </si>
  <si>
    <t>0F816D43BF70A0B46C108508D89DD83D</t>
  </si>
  <si>
    <t>0F816D43BF70A0B43B35CD4078C6AAC4</t>
  </si>
  <si>
    <t>0F816D43BF70A0B4572FE19A7280DF67</t>
  </si>
  <si>
    <t>B32C21A980DEA865D9B40C1916458A61</t>
  </si>
  <si>
    <t>B32C21A980DEA8651F78EA0299B33F4D</t>
  </si>
  <si>
    <t>B32C21A980DEA86595965324DAEAF4B6</t>
  </si>
  <si>
    <t>B32C21A980DEA8650A80DC9CC7753F27</t>
  </si>
  <si>
    <t>B32C21A980DEA8654C66DB13715C57E0</t>
  </si>
  <si>
    <t>B32C21A980DEA865DB0E251D7D52E7BE</t>
  </si>
  <si>
    <t>B32C21A980DEA86547EB6887DC7E469A</t>
  </si>
  <si>
    <t>5921DCB3EB8EB286C108324E0AA13C5C</t>
  </si>
  <si>
    <t>5921DCB3EB8EB2868E9BE227EF7479E6</t>
  </si>
  <si>
    <t>5921DCB3EB8EB286B1629F982425595F</t>
  </si>
  <si>
    <t>8BE3105790C52AAED2D19FFD01102EA3</t>
  </si>
  <si>
    <t>8BE3105790C52AAE3774247A04E96917</t>
  </si>
  <si>
    <t>8BE3105790C52AAE418427011E32A254</t>
  </si>
  <si>
    <t>8BE3105790C52AAEBD5BA074B1F5A75D</t>
  </si>
  <si>
    <t>8F39B76EAC2A89E2DC63E90199CD28FF</t>
  </si>
  <si>
    <t>8F39B76EAC2A89E2772544A07E4EA396</t>
  </si>
  <si>
    <t>8F39B76EAC2A89E2EC4FE27B2A7A6252</t>
  </si>
  <si>
    <t>8F39B76EAC2A89E239F9D7070F2AA40F</t>
  </si>
  <si>
    <t>8F39B76EAC2A89E28328B99BD6865587</t>
  </si>
  <si>
    <t>8F39B76EAC2A89E20D97F0A0554E2470</t>
  </si>
  <si>
    <t>8F39B76EAC2A89E2601CB6EB8909BE62</t>
  </si>
  <si>
    <t>9BCFC50C02133230193B25B904818502</t>
  </si>
  <si>
    <t>9BCFC50C021332300F80C2023D10C405</t>
  </si>
  <si>
    <t>9BCFC50C02133230ACCC3A6716B8DDEF</t>
  </si>
  <si>
    <t>598AC21AAFF2117ACBBFB9C56CC5DD12</t>
  </si>
  <si>
    <t>598AC21AAFF2117ABA66C1AF01ABDA41</t>
  </si>
  <si>
    <t>598AC21AAFF2117A8331063091E22BA8</t>
  </si>
  <si>
    <t>598AC21AAFF2117A1E24A23F032B027C</t>
  </si>
  <si>
    <t>082CB482FDF10554CB2A1B3BF979A8B7</t>
  </si>
  <si>
    <t>082CB482FDF105546A2364C7BB0F74AC</t>
  </si>
  <si>
    <t>082CB482FDF105546DCF87EDF6197946</t>
  </si>
  <si>
    <t>082CB482FDF1055476165085DDC6A12E</t>
  </si>
  <si>
    <t>082CB482FDF1055442D4433DA667FEA3</t>
  </si>
  <si>
    <t>082CB482FDF105548C56424522B731C1</t>
  </si>
  <si>
    <t>F6D4E481C1DFC7D6BE5F045560C7E220</t>
  </si>
  <si>
    <t>C0B3832EFFA50BD9BE36B4D67C7777C4</t>
  </si>
  <si>
    <t>C0B3832EFFA50BD9F56053FEC2FCF31C</t>
  </si>
  <si>
    <t>C0B3832EFFA50BD9983CD843B74A635B</t>
  </si>
  <si>
    <t>C0B3832EFFA50BD9529B590955364787</t>
  </si>
  <si>
    <t>FFCECB43F777F0034E92E5495E0903D5</t>
  </si>
  <si>
    <t>FFCECB43F777F0036F08CF67BF4BC1D0</t>
  </si>
  <si>
    <t>FFCECB43F777F003505D28AE0405B9A7</t>
  </si>
  <si>
    <t>1C0ADCA41BE22946D99C6F17ACEED95D</t>
  </si>
  <si>
    <t>1C0ADCA41BE22946267F432EA351C405</t>
  </si>
  <si>
    <t>1C0ADCA41BE229469F20DACA973FC6BE</t>
  </si>
  <si>
    <t>1C0ADCA41BE22946C92785F1E4D64F9A</t>
  </si>
  <si>
    <t>1C0ADCA41BE22946503EF7689781555C</t>
  </si>
  <si>
    <t>1C0ADCA41BE22946CB2CD2B0AD59BAF5</t>
  </si>
  <si>
    <t>1C0ADCA41BE2294680EDC15FA6540930</t>
  </si>
  <si>
    <t>F06D3F5B4EA4F323E1459EE80AD39F0E</t>
  </si>
  <si>
    <t>F06D3F5B4EA4F3237BF4F6208295F681</t>
  </si>
  <si>
    <t>F06D3F5B4EA4F32344BE312DAA892002</t>
  </si>
  <si>
    <t>973B4A81C2BE3CCBDCFB2C22791FE0C2</t>
  </si>
  <si>
    <t>973B4A81C2BE3CCB259B8625677FEA73</t>
  </si>
  <si>
    <t>973B4A81C2BE3CCB331249EFEF3A83F6</t>
  </si>
  <si>
    <t>973B4A81C2BE3CCBEE9D1C6590BD4711</t>
  </si>
  <si>
    <t>F8E969507CD1625132E7245019047E67</t>
  </si>
  <si>
    <t>F8E969507CD16251D710B6477AFE7A43</t>
  </si>
  <si>
    <t>F8E969507CD162514932631F8D1E34D1</t>
  </si>
  <si>
    <t>F8E969507CD162512A00CC2B6C4F9249</t>
  </si>
  <si>
    <t>F8E969507CD162514A11697EDE056F51</t>
  </si>
  <si>
    <t>F8E969507CD1625154C4B877C93CDF7A</t>
  </si>
  <si>
    <t>F8E969507CD162519016B38D6045F9BD</t>
  </si>
  <si>
    <t>26775823989909B513B295B40EE6AF2A</t>
  </si>
  <si>
    <t>26775823989909B56034B2AC039B6505</t>
  </si>
  <si>
    <t>3894AE701E488256DBD2BBFD3A2D24E2</t>
  </si>
  <si>
    <t>3894AE701E48825661034699943FD764</t>
  </si>
  <si>
    <t>3894AE701E48825664C1B0860337EF96</t>
  </si>
  <si>
    <t>3894AE701E48825641DD40528023C04A</t>
  </si>
  <si>
    <t>3894AE701E488256D83E2E186F755175</t>
  </si>
  <si>
    <t>7AFA54A75EA302BE911E701FF9868B62</t>
  </si>
  <si>
    <t>7AFA54A75EA302BE073EFA4556C69E10</t>
  </si>
  <si>
    <t>7AFA54A75EA302BE16C0E338F6C51EE1</t>
  </si>
  <si>
    <t>7AFA54A75EA302BE707B40C2E17A83CD</t>
  </si>
  <si>
    <t>7AFA54A75EA302BEF0736DF88A54FDE6</t>
  </si>
  <si>
    <t>7AFA54A75EA302BE340266FFD8339B1D</t>
  </si>
  <si>
    <t>1E5956A468E607E4B355B29BB4D7B87D</t>
  </si>
  <si>
    <t>EBFCF9C1E663D5FD9766AB429F0906B1</t>
  </si>
  <si>
    <t>AC13E6EA050A722FBA262000EB827368</t>
  </si>
  <si>
    <t>AC13E6EA050A722F90C250B6499FE56B</t>
  </si>
  <si>
    <t>AC13E6EA050A722F23C90A55B040A990</t>
  </si>
  <si>
    <t>AC13E6EA050A722F62DB789042A8F181</t>
  </si>
  <si>
    <t>AC13E6EA050A722FB50AF6B4CE675114</t>
  </si>
  <si>
    <t>AC13E6EA050A722FBF94966D2B64AB37</t>
  </si>
  <si>
    <t>6862F7FD07F5D99AA823011CE70AA91F</t>
  </si>
  <si>
    <t>6862F7FD07F5D99ACCA4B55F335A5A26</t>
  </si>
  <si>
    <t>6862F7FD07F5D99ADFAF2D26C44522A4</t>
  </si>
  <si>
    <t>6862F7FD07F5D99A5D0FFCCABD6F67CE</t>
  </si>
  <si>
    <t>6862F7FD07F5D99A6A0087C45A3F1CF7</t>
  </si>
  <si>
    <t>C221C45D0DF6FBC43E48340705092995</t>
  </si>
  <si>
    <t>C221C45D0DF6FBC4A99CE6E9E069F842</t>
  </si>
  <si>
    <t>7908704E96CAB66B088E46092C2E19EB</t>
  </si>
  <si>
    <t>7908704E96CAB66B9605335374CDFB07</t>
  </si>
  <si>
    <t>7908704E96CAB66B40A0F503DB4FBDC2</t>
  </si>
  <si>
    <t>7908704E96CAB66BE256D9F1271ABDC2</t>
  </si>
  <si>
    <t>7908704E96CAB66B429F147C2E331CDA</t>
  </si>
  <si>
    <t>7908704E96CAB66BE080FC72526DE421</t>
  </si>
  <si>
    <t>7908704E96CAB66B472BB5493B881842</t>
  </si>
  <si>
    <t>F77BB2EE443C3628C3B40D1BE41C2A15</t>
  </si>
  <si>
    <t>F77BB2EE443C362803FE96BB462448A2</t>
  </si>
  <si>
    <t>F77BB2EE443C36288F7A0F0936E3644C</t>
  </si>
  <si>
    <t>F77BB2EE443C3628E069AE426B6CBAF4</t>
  </si>
  <si>
    <t>9093843BBDD55837D343CB019FFA3FAA</t>
  </si>
  <si>
    <t>9093843BBDD55837326540D34BCE0AD5</t>
  </si>
  <si>
    <t>9093843BBDD55837F9265C473D75908D</t>
  </si>
  <si>
    <t>CA45D995617272BE171FE9B1EBBD9762</t>
  </si>
  <si>
    <t>CA45D995617272BEAF04D6B1D5DC08AE</t>
  </si>
  <si>
    <t>CA45D995617272BEF11641645BC771F9</t>
  </si>
  <si>
    <t>CA45D995617272BE2CFBA6421E2E76A3</t>
  </si>
  <si>
    <t>CA45D995617272BE1A210BEA4D09005B</t>
  </si>
  <si>
    <t>CA45D995617272BE91196AC1C52F9124</t>
  </si>
  <si>
    <t>CA45D995617272BE25966F6EC1A7B3BA</t>
  </si>
  <si>
    <t>9BA3FF6C22E559045EA775CAAEF5E8F8</t>
  </si>
  <si>
    <t>9BA3FF6C22E55904D4C889D978D84950</t>
  </si>
  <si>
    <t>9BA3FF6C22E559045A5D1FEB9C7808F2</t>
  </si>
  <si>
    <t>9BA3FF6C22E559046A2A45BF4277A6A7</t>
  </si>
  <si>
    <t>9BA3FF6C22E55904198331287E9AEE86</t>
  </si>
  <si>
    <t>9BA3FF6C22E55904E8E921D9A7AAA116</t>
  </si>
  <si>
    <t>D311DA6E0268717594D7EA5BFE6FA4D4</t>
  </si>
  <si>
    <t>FB35E58D20358F3DEDF2198421593DDB</t>
  </si>
  <si>
    <t>68477D958343271C179D0A40771BED05</t>
  </si>
  <si>
    <t>68477D958343271C9D290439BDA3E9C2</t>
  </si>
  <si>
    <t>68477D958343271C585A33C5102AEBBB</t>
  </si>
  <si>
    <t>68477D958343271C811C38ACE72DF29F</t>
  </si>
  <si>
    <t>68477D958343271C087426B20C221D6A</t>
  </si>
  <si>
    <t>68477D958343271C8CFBBFDC4291B09D</t>
  </si>
  <si>
    <t>B32C21A980DEA8651B583752795ECCD8</t>
  </si>
  <si>
    <t>1F681DCDC95758CED60962343B23D312</t>
  </si>
  <si>
    <t>1F681DCDC95758CE33225F899C77F4AC</t>
  </si>
  <si>
    <t>1F681DCDC95758CE24540CBD9905DE79</t>
  </si>
  <si>
    <t>1F681DCDC95758CEDDCA6341EEE05277</t>
  </si>
  <si>
    <t>1F681DCDC95758CE92E447D2693EF892</t>
  </si>
  <si>
    <t>1F681DCDC95758CEB16413EE4A71D619</t>
  </si>
  <si>
    <t>8BE3105790C52AAE0F3FC5FF354FFAF8</t>
  </si>
  <si>
    <t>8BE3105790C52AAEBED6C4D2738252FF</t>
  </si>
  <si>
    <t>8BE3105790C52AAED1F961730CC344FB</t>
  </si>
  <si>
    <t>8BE3105790C52AAE047A485ED70D7A77</t>
  </si>
  <si>
    <t>4E26974D30745B1A39359D63AE9BF77C</t>
  </si>
  <si>
    <t>4E26974D30745B1ACD497E66D00E6004</t>
  </si>
  <si>
    <t>4E26974D30745B1A82A7DAF2EAF82E46</t>
  </si>
  <si>
    <t>9309C149E91EF1F3AF2A000E60AA5703</t>
  </si>
  <si>
    <t>9309C149E91EF1F391AEA2EE32578F48</t>
  </si>
  <si>
    <t>9309C149E91EF1F39EA95604D0AB7404</t>
  </si>
  <si>
    <t>9309C149E91EF1F38CB79F6DE6058FD3</t>
  </si>
  <si>
    <t>9309C149E91EF1F3707506C47D2D0DD1</t>
  </si>
  <si>
    <t>9309C149E91EF1F37A00242F85BE9235</t>
  </si>
  <si>
    <t>9309C149E91EF1F3F6D8CC1F338E1C99</t>
  </si>
  <si>
    <t>9C0C609F16254BDB1F4E91CE8A49A633</t>
  </si>
  <si>
    <t>598AC21AAFF2117AE3161F5237FF70BF</t>
  </si>
  <si>
    <t>598AC21AAFF2117A5181A82AE7BDBA6D</t>
  </si>
  <si>
    <t>598AC21AAFF2117A75D13F67020BC344</t>
  </si>
  <si>
    <t>9C0C609F16254BDB8A8ADE9A03C86665</t>
  </si>
  <si>
    <t>9C0C609F16254BDBC97DDB3CDDFD5F28</t>
  </si>
  <si>
    <t>9C0C609F16254BDB927D99FE2CA34F46</t>
  </si>
  <si>
    <t>F6D4E481C1DFC7D6DAB33C0AE7477EE4</t>
  </si>
  <si>
    <t>F6D4E481C1DFC7D6EA56014DB66ED7A6</t>
  </si>
  <si>
    <t>F6D4E481C1DFC7D64413D728530C3827</t>
  </si>
  <si>
    <t>F6D4E481C1DFC7D6E9212057C23934E3</t>
  </si>
  <si>
    <t>F6D4E481C1DFC7D68411682D9CA02448</t>
  </si>
  <si>
    <t>F6D4E481C1DFC7D60B29BEFAAF326808</t>
  </si>
  <si>
    <t>F6D4E481C1DFC7D63BE6F833814854D2</t>
  </si>
  <si>
    <t>FFCECB43F777F00348FD107DE683FEFF</t>
  </si>
  <si>
    <t>FFCECB43F777F00300DF18EB4A61AD1D</t>
  </si>
  <si>
    <t>FFCECB43F777F0035F759B8ABEE0B0C6</t>
  </si>
  <si>
    <t>FFCECB43F777F00359CB2E9958928D6C</t>
  </si>
  <si>
    <t>FFCECB43F777F003863B07400A2B9FDB</t>
  </si>
  <si>
    <t>B3962AD226B93CC42380FFE47ED38764</t>
  </si>
  <si>
    <t>B3962AD226B93CC449F3457B348C25CA</t>
  </si>
  <si>
    <t>5E81547B73389D02D40962DCD94AB66F</t>
  </si>
  <si>
    <t>5E81547B73389D0290524263EF8707D2</t>
  </si>
  <si>
    <t>5E81547B73389D02587DAA250C98C1D4</t>
  </si>
  <si>
    <t>5E81547B73389D0251CC16C7C2E0F853</t>
  </si>
  <si>
    <t>5E81547B73389D02FBBF61E23B7A7C88</t>
  </si>
  <si>
    <t>5E81547B73389D02CC1447628F0B746B</t>
  </si>
  <si>
    <t>5E81547B73389D0229E8F2185D2118FE</t>
  </si>
  <si>
    <t>973B4A81C2BE3CCBE52D2E6899DBF6C6</t>
  </si>
  <si>
    <t>973B4A81C2BE3CCB6B92DAF4EC0803F9</t>
  </si>
  <si>
    <t>973B4A81C2BE3CCB3E67CCE4BA2FB7AC</t>
  </si>
  <si>
    <t>973B4A81C2BE3CCB0931FB19C8BAC888</t>
  </si>
  <si>
    <t>45DB78EF48D2EBBBDEB6EC99508005EE</t>
  </si>
  <si>
    <t>45DB78EF48D2EBBBB44706A9CFE2A8A8</t>
  </si>
  <si>
    <t>45DB78EF48D2EBBB63003ACA0A043DA1</t>
  </si>
  <si>
    <t>595CDB4BE891AD60BD142A538444048D</t>
  </si>
  <si>
    <t>595CDB4BE891AD6014F5BAB2E6AAD3E7</t>
  </si>
  <si>
    <t>595CDB4BE891AD60C5F63DE1DFA8990B</t>
  </si>
  <si>
    <t>595CDB4BE891AD602374560DB57CA7DB</t>
  </si>
  <si>
    <t>595CDB4BE891AD60F42D2B16F449F924</t>
  </si>
  <si>
    <t>595CDB4BE891AD60D30403378A5F461F</t>
  </si>
  <si>
    <t>595CDB4BE891AD605984D3CE56CC7C40</t>
  </si>
  <si>
    <t>3894AE701E4882567B84BC1C4E977079</t>
  </si>
  <si>
    <t>3894AE701E4882562BADBACD683EEF4E</t>
  </si>
  <si>
    <t>3894AE701E488256EEA95FCF5213F17A</t>
  </si>
  <si>
    <t>092CC1271A7F2829CFCF472DE4738780</t>
  </si>
  <si>
    <t>092CC1271A7F282967CDA7ABD7A9026A</t>
  </si>
  <si>
    <t>092CC1271A7F28296C5518E2D20EB696</t>
  </si>
  <si>
    <t>092CC1271A7F282974497C859F6282A1</t>
  </si>
  <si>
    <t>1E5956A468E607E4F78A00030573FDEB</t>
  </si>
  <si>
    <t>1E5956A468E607E45A8605201E447992</t>
  </si>
  <si>
    <t>1E5956A468E607E496E6C4A93E0D0EBF</t>
  </si>
  <si>
    <t>1E5956A468E607E46C06633169B28B58</t>
  </si>
  <si>
    <t>1E5956A468E607E48AFB5F37CE6258C5</t>
  </si>
  <si>
    <t>1E5956A468E607E478EE74BAE15D6175</t>
  </si>
  <si>
    <t>C66EC0603D5E46B8851F1D3E6F879C78</t>
  </si>
  <si>
    <t>AC13E6EA050A722F68EC32ACF07A95F6</t>
  </si>
  <si>
    <t>AC13E6EA050A722F58CEC46CDF1F40EC</t>
  </si>
  <si>
    <t>74BEC389D7FD4B142FE997D44F596BE4</t>
  </si>
  <si>
    <t>74BEC389D7FD4B140C84A551B86F7702</t>
  </si>
  <si>
    <t>74BEC389D7FD4B147433D3D32E7A7B3B</t>
  </si>
  <si>
    <t>74BEC389D7FD4B14676B89CC0608196A</t>
  </si>
  <si>
    <t>74BEC389D7FD4B14367BC9776A05A9AA</t>
  </si>
  <si>
    <t>C221C45D0DF6FBC45E87A445CCAD1AA0</t>
  </si>
  <si>
    <t>C221C45D0DF6FBC4808504608A9B70C5</t>
  </si>
  <si>
    <t>C221C45D0DF6FBC4009153A7033E71F5</t>
  </si>
  <si>
    <t>C221C45D0DF6FBC47231E2455DEFB489</t>
  </si>
  <si>
    <t>C221C45D0DF6FBC474C3E0D95A676B41</t>
  </si>
  <si>
    <t>4BDA8A23541F03F159FF6BA1CD2FFB6F</t>
  </si>
  <si>
    <t>4BDA8A23541F03F1CF706F6B5E6E17D7</t>
  </si>
  <si>
    <t>7908704E96CAB66B4D05C692835B404A</t>
  </si>
  <si>
    <t>258C293F36051E2FEF84C5EFBE522070</t>
  </si>
  <si>
    <t>258C293F36051E2F1E0648CDF256DEB8</t>
  </si>
  <si>
    <t>258C293F36051E2F46C4D3ABE55A3BDE</t>
  </si>
  <si>
    <t>258C293F36051E2FC9B441E4F088534E</t>
  </si>
  <si>
    <t>258C293F36051E2FD7ABFB354E14A78B</t>
  </si>
  <si>
    <t>258C293F36051E2FE0634AF9772FBEA6</t>
  </si>
  <si>
    <t>9093843BBDD55837ED14A04A033CECC0</t>
  </si>
  <si>
    <t>9093843BBDD55837DADAEA56E020B7E5</t>
  </si>
  <si>
    <t>9093843BBDD5583732C78CBC9607BDBE</t>
  </si>
  <si>
    <t>9093843BBDD558370ED91C389352E25E</t>
  </si>
  <si>
    <t>223B554B20BB517E071BA843EC1A35B8</t>
  </si>
  <si>
    <t>223B554B20BB517E3F2198E4EF53D869</t>
  </si>
  <si>
    <t>223B554B20BB517E1A327E6ABC648C9C</t>
  </si>
  <si>
    <t>D46EBA856B6067F1BCDD8BECE5910F11</t>
  </si>
  <si>
    <t>D46EBA856B6067F166ED715575BB15ED</t>
  </si>
  <si>
    <t>D46EBA856B6067F157B8A1291B5F1C72</t>
  </si>
  <si>
    <t>D46EBA856B6067F19C656EEE27525279</t>
  </si>
  <si>
    <t>D46EBA856B6067F10B8A800A5BA9D754</t>
  </si>
  <si>
    <t>D46EBA856B6067F112D1BDA73737958E</t>
  </si>
  <si>
    <t>D46EBA856B6067F1947C224945E42062</t>
  </si>
  <si>
    <t>D311DA6E02687175628C8409BC2D159F</t>
  </si>
  <si>
    <t>D311DA6E026871758DC092695350D7E6</t>
  </si>
  <si>
    <t>D311DA6E0268717509D6F84153D0DAA5</t>
  </si>
  <si>
    <t>D311DA6E026871755123BA5539794115</t>
  </si>
  <si>
    <t>D311DA6E02687175C0D697229FFC3B9A</t>
  </si>
  <si>
    <t>D311DA6E026871758468B36340CF2A5E</t>
  </si>
  <si>
    <t>14782AC9ACA21970097D7830C0AEAF08</t>
  </si>
  <si>
    <t>5E8F149D8894378C0F466B2165D39989</t>
  </si>
  <si>
    <t>68477D958343271C93520B6076DA3195</t>
  </si>
  <si>
    <t>68477D958343271C61BAD937043D386C</t>
  </si>
  <si>
    <t>5E8F149D8894378C5280BA70A65C0EA1</t>
  </si>
  <si>
    <t>5E8F149D8894378C46B6DD28DB31C5FE</t>
  </si>
  <si>
    <t>5E8F149D8894378CCC959C5B864831FC</t>
  </si>
  <si>
    <t>5E8F149D8894378CD532E234E487362C</t>
  </si>
  <si>
    <t>A438869FB327AAD0287E602116849B0F</t>
  </si>
  <si>
    <t>1F681DCDC95758CE75EE5BE03029A01A</t>
  </si>
  <si>
    <t>A438869FB327AAD0F589DB6B0D71193E</t>
  </si>
  <si>
    <t>A438869FB327AAD03FA6CDF377AC0228</t>
  </si>
  <si>
    <t>A438869FB327AAD0D8D7C64D1A478A7D</t>
  </si>
  <si>
    <t>A438869FB327AAD0DA2DC43DDE90F0C2</t>
  </si>
  <si>
    <t>A438869FB327AAD03ADB50A0437FEF1A</t>
  </si>
  <si>
    <t>4E26974D30745B1A14BC6CEC4E905FFB</t>
  </si>
  <si>
    <t>4E26974D30745B1A0F507294F5A43ED2</t>
  </si>
  <si>
    <t>4E26974D30745B1A15B4BA27DC6C26B7</t>
  </si>
  <si>
    <t>4E26974D30745B1A35A4903FA8681F91</t>
  </si>
  <si>
    <t>4E26974D30745B1A9F4F36074D27178D</t>
  </si>
  <si>
    <t>BC5BC7163DA2F281764E2AFCCFA0028F</t>
  </si>
  <si>
    <t>BC5BC7163DA2F281F24F1D76AE533275</t>
  </si>
  <si>
    <t>028D8670FDE7DE4AF3A48D33695F30C9</t>
  </si>
  <si>
    <t>9309C149E91EF1F39AC371E0B6A87F2B</t>
  </si>
  <si>
    <t>028D8670FDE7DE4A5D9857E1064B18B4</t>
  </si>
  <si>
    <t>028D8670FDE7DE4A37138CDA0E009C45</t>
  </si>
  <si>
    <t>028D8670FDE7DE4AB7C6BCAA8D467408</t>
  </si>
  <si>
    <t>028D8670FDE7DE4A917D305594D0B999</t>
  </si>
  <si>
    <t>028D8670FDE7DE4A0C4D4A89A1CCDFE1</t>
  </si>
  <si>
    <t>9C0C609F16254BDBF7118D756E13087A</t>
  </si>
  <si>
    <t>9C0C609F16254BDB2D33CB9C006B8CC1</t>
  </si>
  <si>
    <t>9C0C609F16254BDB7C0660EB9BCAD29F</t>
  </si>
  <si>
    <t>9C0C609F16254BDB68337F119BEC02E7</t>
  </si>
  <si>
    <t>B656F2C23C75292861E97DD65F150A4D</t>
  </si>
  <si>
    <t>B656F2C23C752928C99C86309B527D6C</t>
  </si>
  <si>
    <t>B656F2C23C752928D3D3849687150C84</t>
  </si>
  <si>
    <t>037C49595E242FF456B1E974B6AACCA7</t>
  </si>
  <si>
    <t>037C49595E242FF45A5412968926BDFE</t>
  </si>
  <si>
    <t>037C49595E242FF4DEB43FE826F5CED5</t>
  </si>
  <si>
    <t>037C49595E242FF4C656B88268405B9F</t>
  </si>
  <si>
    <t>037C49595E242FF4514C27ACEBA5E246</t>
  </si>
  <si>
    <t>037C49595E242FF4545DA25898CC1662</t>
  </si>
  <si>
    <t>037C49595E242FF4A68A3322EB8371C5</t>
  </si>
  <si>
    <t>B3962AD226B93CC42739003B96814F3C</t>
  </si>
  <si>
    <t>B3962AD226B93CC495C7FE17F8FCB23D</t>
  </si>
  <si>
    <t>B3962AD226B93CC4D329BB1A070638B3</t>
  </si>
  <si>
    <t>B3962AD226B93CC4687B042D60276983</t>
  </si>
  <si>
    <t>B3962AD226B93CC4C890242DE65651CE</t>
  </si>
  <si>
    <t>5952F1CE13100986DC8AFF2B9F6F838E</t>
  </si>
  <si>
    <t>5952F1CE131009864F9E30E9BA67D918</t>
  </si>
  <si>
    <t>E0D41FEE7B24662106008E30F86E3804</t>
  </si>
  <si>
    <t>5E81547B73389D028666A8F013AF382E</t>
  </si>
  <si>
    <t>E0D41FEE7B2466211D5D6E5833D693C4</t>
  </si>
  <si>
    <t>E0D41FEE7B2466211368CC0911A1C728</t>
  </si>
  <si>
    <t>E0D41FEE7B246621C3161B8CB6F36D78</t>
  </si>
  <si>
    <t>E0D41FEE7B246621C8D9582CEB714013</t>
  </si>
  <si>
    <t>E0D41FEE7B2466218E1A55BBB9E15CA4</t>
  </si>
  <si>
    <t>45DB78EF48D2EBBB871FAC3FBF213291</t>
  </si>
  <si>
    <t>45DB78EF48D2EBBBCA5434A103B49249</t>
  </si>
  <si>
    <t>45DB78EF48D2EBBBA34C085CA22C349D</t>
  </si>
  <si>
    <t>45DB78EF48D2EBBB075179D17E7D2529</t>
  </si>
  <si>
    <t>45DB78EF48D2EBBBCE033E2F2FC8221F</t>
  </si>
  <si>
    <t>A3DA45B25869FE0A57E8EE15D829DE12</t>
  </si>
  <si>
    <t>A3DA45B25869FE0ABBDC9262D64E521F</t>
  </si>
  <si>
    <t>73C98A486B7672024EF9E97FC1772F27</t>
  </si>
  <si>
    <t>73C98A486B767202BF9C0924B3A6FD39</t>
  </si>
  <si>
    <t>73C98A486B7672028881BA741B9EF25C</t>
  </si>
  <si>
    <t>73C98A486B767202E417DB1591B78F06</t>
  </si>
  <si>
    <t>73C98A486B76720206E6DE9C5D0E7DC2</t>
  </si>
  <si>
    <t>73C98A486B76720243E50C381FD2E12E</t>
  </si>
  <si>
    <t>73C98A486B76720279386199485C8C7F</t>
  </si>
  <si>
    <t>092CC1271A7F2829C00E07BC9AC42525</t>
  </si>
  <si>
    <t>092CC1271A7F282998A585EA2E06E24C</t>
  </si>
  <si>
    <t>092CC1271A7F282970B45709257FEBE4</t>
  </si>
  <si>
    <t>092CC1271A7F2829A3CBA0FDA4790C4C</t>
  </si>
  <si>
    <t>D21FEE0E46E82A106480A0C0BADC9B7A</t>
  </si>
  <si>
    <t>D21FEE0E46E82A1030B68ECE06A5BBDE</t>
  </si>
  <si>
    <t>D21FEE0E46E82A10557AE7704A156656</t>
  </si>
  <si>
    <t>C66EC0603D5E46B81DA1D31AF18FDB17</t>
  </si>
  <si>
    <t>C66EC0603D5E46B8ED58A9BAC2D10610</t>
  </si>
  <si>
    <t>C66EC0603D5E46B89C4C770892F79171</t>
  </si>
  <si>
    <t>C66EC0603D5E46B858DE449A49E62B4D</t>
  </si>
  <si>
    <t>C66EC0603D5E46B8D8BCE9E0D2C13BEE</t>
  </si>
  <si>
    <t>C66EC0603D5E46B8263BAEF3A38482F2</t>
  </si>
  <si>
    <t>C66EC0603D5E46B897CC679E1D3DF29A</t>
  </si>
  <si>
    <t>74BEC389D7FD4B144F032CAB5FA108AB</t>
  </si>
  <si>
    <t>74BEC389D7FD4B14AAA6FA16A8CA3E85</t>
  </si>
  <si>
    <t>74BEC389D7FD4B14B000331A48F2E36D</t>
  </si>
  <si>
    <t>15BFEE2FA4015CCFE176C2801D716E66</t>
  </si>
  <si>
    <t>15BFEE2FA4015CCFA7474EC31FFDEF2E</t>
  </si>
  <si>
    <t>15BFEE2FA4015CCF4F37CC1BCD9B5916</t>
  </si>
  <si>
    <t>15BFEE2FA4015CCF576E7913820B55B2</t>
  </si>
  <si>
    <t>4BDA8A23541F03F1AB766FBAFA978507</t>
  </si>
  <si>
    <t>4BDA8A23541F03F18866F1E9580E2469</t>
  </si>
  <si>
    <t>4BDA8A23541F03F103C74D0D2A0BE97A</t>
  </si>
  <si>
    <t>4BDA8A23541F03F187322B63CE5F1A29</t>
  </si>
  <si>
    <t>4BDA8A23541F03F152207F8BA1960622</t>
  </si>
  <si>
    <t>4BDA8A23541F03F12373A7FFA5F0E9D8</t>
  </si>
  <si>
    <t>91B4D13B677CEDADF035034EA5702F35</t>
  </si>
  <si>
    <t>258C293F36051E2FBC87839C989C1A80</t>
  </si>
  <si>
    <t>258C293F36051E2FCBA3868DCF67544A</t>
  </si>
  <si>
    <t>9318491A0069D872E1D38840B8FD2075</t>
  </si>
  <si>
    <t>9318491A0069D872B739ABDF02B4F2CF</t>
  </si>
  <si>
    <t>9318491A0069D8727F68527D442EF7B5</t>
  </si>
  <si>
    <t>9318491A0069D872632018AE184B04F9</t>
  </si>
  <si>
    <t>9318491A0069D87209A94AD0F89F5862</t>
  </si>
  <si>
    <t>223B554B20BB517E592B9870A572C79E</t>
  </si>
  <si>
    <t>223B554B20BB517EB3DFFBEBA2E53BA2</t>
  </si>
  <si>
    <t>223B554B20BB517EBC5070266A69A044</t>
  </si>
  <si>
    <t>223B554B20BB517E38788D2D5516EF90</t>
  </si>
  <si>
    <t>223B554B20BB517E4A54E6559D1AFBF3</t>
  </si>
  <si>
    <t>C21717AFB673D4A3EBC23D0AABCE2BC7</t>
  </si>
  <si>
    <t>C21717AFB673D4A38EA343C6E5BDE0E6</t>
  </si>
  <si>
    <t>ABA7893336D419305ACC364F5C8E75D1</t>
  </si>
  <si>
    <t>D46EBA856B6067F154BB26D703F68B5A</t>
  </si>
  <si>
    <t>ABA7893336D419303DC73090E09812B1</t>
  </si>
  <si>
    <t>ABA7893336D41930C6B0C0565A4EC225</t>
  </si>
  <si>
    <t>ABA7893336D419307AF63B2C8CEC20FA</t>
  </si>
  <si>
    <t>ABA7893336D41930A9420BFAA69BBEA2</t>
  </si>
  <si>
    <t>ABA7893336D4193039DA7F02394DF873</t>
  </si>
  <si>
    <t>DD4DF1FAE85141FDE08452ED21E5922F</t>
  </si>
  <si>
    <t>DD4DF1FAE85141FD50718CD7E6035376</t>
  </si>
  <si>
    <t>A7B216FF62E7AD27DB1BE03FBFA242CF</t>
  </si>
  <si>
    <t>A7B216FF62E7AD2703F3CC123127F6CC</t>
  </si>
  <si>
    <t>A7B216FF62E7AD27797CE1C1D33F47D0</t>
  </si>
  <si>
    <t>A7B216FF62E7AD27DA64FA716043C793</t>
  </si>
  <si>
    <t>14782AC9ACA21970F4C1C55FBCFD0B25</t>
  </si>
  <si>
    <t>14782AC9ACA219703615323BBEB06193</t>
  </si>
  <si>
    <t>14782AC9ACA21970E0F98DFD3991E724</t>
  </si>
  <si>
    <t>14782AC9ACA21970F80F62687C59C46B</t>
  </si>
  <si>
    <t>14782AC9ACA2197091C0C624C3554960</t>
  </si>
  <si>
    <t>14782AC9ACA2197058CECEC4929EAAAA</t>
  </si>
  <si>
    <t>14782AC9ACA21970671E88BBE17CCD30</t>
  </si>
  <si>
    <t>D9AB84F320AA82D219EC5B1C2B177D06</t>
  </si>
  <si>
    <t>5E8F149D8894378C9B6419B729BA0331</t>
  </si>
  <si>
    <t>5E8F149D8894378C4631BD771C2AE44D</t>
  </si>
  <si>
    <t>5E8F149D8894378C353C52D514100FE1</t>
  </si>
  <si>
    <t>D9AB84F320AA82D2323D350732FB035C</t>
  </si>
  <si>
    <t>D9AB84F320AA82D2E6ABC68993ACB495</t>
  </si>
  <si>
    <t>D9AB84F320AA82D26E9ECCA98AA5D89F</t>
  </si>
  <si>
    <t>A438869FB327AAD0A06BB969AA4A78CF</t>
  </si>
  <si>
    <t>A438869FB327AAD07F9F682FFAC54077</t>
  </si>
  <si>
    <t>4466251C2BB924A4F34926D6C6C8A97D</t>
  </si>
  <si>
    <t>4466251C2BB924A47719FA36F39C6F30</t>
  </si>
  <si>
    <t>4466251C2BB924A454F0F99F40B387EC</t>
  </si>
  <si>
    <t>4466251C2BB924A41C6C47813A9562A6</t>
  </si>
  <si>
    <t>4466251C2BB924A41F1B542050F0CA6A</t>
  </si>
  <si>
    <t>BC5BC7163DA2F2818B2C8E9540CBBAD3</t>
  </si>
  <si>
    <t>BC5BC7163DA2F2818B03D5CB2401203B</t>
  </si>
  <si>
    <t>BC5BC7163DA2F2814103D732A23ED554</t>
  </si>
  <si>
    <t>BC5BC7163DA2F28142ACBB0B94C7EF35</t>
  </si>
  <si>
    <t>BC5BC7163DA2F28154AED062B03FE4AC</t>
  </si>
  <si>
    <t>BC5BC7163DA2F281E7F71F5377312FE8</t>
  </si>
  <si>
    <t>9012C7A0EB486F72B1A63BFB6B4B6ED9</t>
  </si>
  <si>
    <t>028D8670FDE7DE4A1FCB16A31ABC0D7A</t>
  </si>
  <si>
    <t>38D5006F985B01CB24D4E90EAE972CC4</t>
  </si>
  <si>
    <t>38D5006F985B01CBBFBED067330E6C4D</t>
  </si>
  <si>
    <t>38D5006F985B01CB7876FE392F5744AA</t>
  </si>
  <si>
    <t>38D5006F985B01CBB3E61537F1070EF9</t>
  </si>
  <si>
    <t>38D5006F985B01CB65252CE5E6DB362C</t>
  </si>
  <si>
    <t>38D5006F985B01CB373D3E37D17BF69D</t>
  </si>
  <si>
    <t>B656F2C23C752928656A38573F4C306A</t>
  </si>
  <si>
    <t>B656F2C23C752928285F6E6F6D844942</t>
  </si>
  <si>
    <t>B656F2C23C752928698CA20CB0602872</t>
  </si>
  <si>
    <t>B656F2C23C752928F9C0311BE131B8EA</t>
  </si>
  <si>
    <t>B656F2C23C75292816747E0025E6F9A1</t>
  </si>
  <si>
    <t>2886841EC16877407721C99DA7014A2D</t>
  </si>
  <si>
    <t>2886841EC1687740618960C41481D4E5</t>
  </si>
  <si>
    <t>7F5F77C5DCDA6BF24C2DC4BE121152D8</t>
  </si>
  <si>
    <t>7F5F77C5DCDA6BF2DF42FB50A4782F87</t>
  </si>
  <si>
    <t>7F5F77C5DCDA6BF2ED7AA64C9C553882</t>
  </si>
  <si>
    <t>7F5F77C5DCDA6BF247648402A422E7DE</t>
  </si>
  <si>
    <t>7F5F77C5DCDA6BF296878AD5012A9739</t>
  </si>
  <si>
    <t>7F5F77C5DCDA6BF23773B0F27B0921BF</t>
  </si>
  <si>
    <t>7F5F77C5DCDA6BF23A0DE4D71CF23BD7</t>
  </si>
  <si>
    <t>5952F1CE13100986EB38ABEDEBC8FC68</t>
  </si>
  <si>
    <t>5952F1CE131009865F2AB5F8E1A5C11C</t>
  </si>
  <si>
    <t>5952F1CE13100986ADDFA48E6AFE7B9D</t>
  </si>
  <si>
    <t>5952F1CE13100986BE93C9C4B61911C2</t>
  </si>
  <si>
    <t>5952F1CE13100986A755585F3F783C36</t>
  </si>
  <si>
    <t>5952F1CE13100986F72F73AB3C3F8E94</t>
  </si>
  <si>
    <t>66BCD7D7C02186E895E0CB455E5437B8</t>
  </si>
  <si>
    <t>3C015658C1A897B64D03E83A6749053E</t>
  </si>
  <si>
    <t>E0D41FEE7B246621E4D083CE4B7003A8</t>
  </si>
  <si>
    <t>E0D41FEE7B246621EE748B77CA33C8B0</t>
  </si>
  <si>
    <t>3C015658C1A897B605FCD8436D1103BB</t>
  </si>
  <si>
    <t>3C015658C1A897B641E27514E4651EC7</t>
  </si>
  <si>
    <t>3C015658C1A897B6057B1FAB4DCB1F9C</t>
  </si>
  <si>
    <t>3C015658C1A897B6F99D53716AAD51C0</t>
  </si>
  <si>
    <t>A3DA45B25869FE0AEC14F7A969EA6F7D</t>
  </si>
  <si>
    <t>A3DA45B25869FE0A11A914B9667A8B8A</t>
  </si>
  <si>
    <t>A3DA45B25869FE0A788CA3AB3F9C6045</t>
  </si>
  <si>
    <t>A3DA45B25869FE0A43C28478CC0169DB</t>
  </si>
  <si>
    <t>A3DA45B25869FE0A423BE82CCA6E56B8</t>
  </si>
  <si>
    <t>D9D93C4AA24B8CDA3B5CAF88D2166733</t>
  </si>
  <si>
    <t>D9D93C4AA24B8CDAB9B10601FCCD69AA</t>
  </si>
  <si>
    <t>2D7DFDF136414FD33C82A8F658BA7BF2</t>
  </si>
  <si>
    <t>73C98A486B76720263B7C982A9D61C44</t>
  </si>
  <si>
    <t>2D7DFDF136414FD33B829081C5619734</t>
  </si>
  <si>
    <t>2D7DFDF136414FD3D48020F4A791FCC9</t>
  </si>
  <si>
    <t>2D7DFDF136414FD34511C7B9A9B83D58</t>
  </si>
  <si>
    <t>2D7DFDF136414FD37F6DD8C397A28779</t>
  </si>
  <si>
    <t>2D7DFDF136414FD36FF8DBA265F369EF</t>
  </si>
  <si>
    <t>D21FEE0E46E82A10632A341BECE14E79</t>
  </si>
  <si>
    <t>D21FEE0E46E82A105FF471EF682E406D</t>
  </si>
  <si>
    <t>D21FEE0E46E82A107A5D7BB409033208</t>
  </si>
  <si>
    <t>D21FEE0E46E82A104EFC83E44AEEF2E6</t>
  </si>
  <si>
    <t>57939A6904C05D9E3D671D395DE773AE</t>
  </si>
  <si>
    <t>57939A6904C05D9EC9564ED0A8FE0F01</t>
  </si>
  <si>
    <t>57939A6904C05D9ED14DFF7F67896438</t>
  </si>
  <si>
    <t>EA8BAD3F88233596EA0D13036D8C7E02</t>
  </si>
  <si>
    <t>EA8BAD3F88233596489028B808694D23</t>
  </si>
  <si>
    <t>EA8BAD3F882335964B34DF2DBC85D0C3</t>
  </si>
  <si>
    <t>EA8BAD3F882335966C2A1B53111A768F</t>
  </si>
  <si>
    <t>EA8BAD3F88233596A1225125B5053F3A</t>
  </si>
  <si>
    <t>EA8BAD3F8823359613D89BB57519A4D9</t>
  </si>
  <si>
    <t>EA8BAD3F882335961EB6F2CB4042C513</t>
  </si>
  <si>
    <t>34B374E71833C0B5A17474C2840D4868</t>
  </si>
  <si>
    <t>15BFEE2FA4015CCF850E0CDF283802F0</t>
  </si>
  <si>
    <t>15BFEE2FA4015CCF71AFEB43E798168C</t>
  </si>
  <si>
    <t>15BFEE2FA4015CCFC11A8200D00AC538</t>
  </si>
  <si>
    <t>34B374E71833C0B56A76708071C56E5C</t>
  </si>
  <si>
    <t>34B374E71833C0B5690C5F741CEC369E</t>
  </si>
  <si>
    <t>34B374E71833C0B546C19408509AE439</t>
  </si>
  <si>
    <t>91B4D13B677CEDAD618893B88A6EC607</t>
  </si>
  <si>
    <t>91B4D13B677CEDAD338576A878F77697</t>
  </si>
  <si>
    <t>91B4D13B677CEDAD0C1B34166BDCB442</t>
  </si>
  <si>
    <t>91B4D13B677CEDAD8E3B4D781CC6C4E7</t>
  </si>
  <si>
    <t>91B4D13B677CEDADD4041571377AC7A2</t>
  </si>
  <si>
    <t>91B4D13B677CEDAD035ADE79954B865A</t>
  </si>
  <si>
    <t>91B4D13B677CEDAD762CF32C59D69CB3</t>
  </si>
  <si>
    <t>9318491A0069D872AEC6A3397E78C1C6</t>
  </si>
  <si>
    <t>9318491A0069D8726EF26D74D157EB02</t>
  </si>
  <si>
    <t>FF4A109826201A559476E72D4EFD6A13</t>
  </si>
  <si>
    <t>FF4A109826201A55C6116BCAEAD9549E</t>
  </si>
  <si>
    <t>FF4A109826201A556A1BFD238653C75D</t>
  </si>
  <si>
    <t>FF4A109826201A554F9023F27E5BD7EE</t>
  </si>
  <si>
    <t>FF4A109826201A55E2C6BC804BCBDC9B</t>
  </si>
  <si>
    <t>C21717AFB673D4A3CBA7B2DC8E5DF410</t>
  </si>
  <si>
    <t>C21717AFB673D4A31DC801D6D749145E</t>
  </si>
  <si>
    <t>C21717AFB673D4A35DB1CD0DEC7A2CD4</t>
  </si>
  <si>
    <t>C21717AFB673D4A37CDC9FF83E760BBB</t>
  </si>
  <si>
    <t>C21717AFB673D4A3A1E7EB02425C180C</t>
  </si>
  <si>
    <t>C21717AFB673D4A33D2E9FD5F9B0C056</t>
  </si>
  <si>
    <t>B10144688F2A19561A9235B0488C2194</t>
  </si>
  <si>
    <t>ABA7893336D419307108832D2AD8E50D</t>
  </si>
  <si>
    <t>ABA7893336D41930CF3D553AD5A56E4A</t>
  </si>
  <si>
    <t>95A559AD165E1903CF69AA0A321E07F4</t>
  </si>
  <si>
    <t>95A559AD165E190379896AF4046CA2B1</t>
  </si>
  <si>
    <t>95A559AD165E1903DEAAB20C9D4B45EC</t>
  </si>
  <si>
    <t>95A559AD165E19036A8888B83C611300</t>
  </si>
  <si>
    <t>95A559AD165E1903F608EF9C3006B0A6</t>
  </si>
  <si>
    <t>52632895B93A1C4E3FBA480A79558483</t>
  </si>
  <si>
    <t>52632895B93A1C4E38373B40FA636ACA</t>
  </si>
  <si>
    <t>52632895B93A1C4E6DF310058A794D38</t>
  </si>
  <si>
    <t>52632895B93A1C4E3687CC571712697D</t>
  </si>
  <si>
    <t>52632895B93A1C4EFFBB44430F641CCE</t>
  </si>
  <si>
    <t>52632895B93A1C4E180A4F6BD02C6FD0</t>
  </si>
  <si>
    <t>52632895B93A1C4E1AEC8CC4BDA5ED40</t>
  </si>
  <si>
    <t>AE89DDEB91BF9DD9F35FD098DFC9FF93</t>
  </si>
  <si>
    <t>D9AB84F320AA82D204704D56ED74F9E5</t>
  </si>
  <si>
    <t>D9AB84F320AA82D2B1E6B58751BAA138</t>
  </si>
  <si>
    <t>D9AB84F320AA82D228A8BCD142437FD3</t>
  </si>
  <si>
    <t>AE89DDEB91BF9DD95D0CD526A53E0C50</t>
  </si>
  <si>
    <t>AE89DDEB91BF9DD9EE7740CFE0C21A00</t>
  </si>
  <si>
    <t>AE89DDEB91BF9DD9364A97080666E7FA</t>
  </si>
  <si>
    <t>C6E02E62106EFC1654B7D75775EA6023</t>
  </si>
  <si>
    <t>4466251C2BB924A43CD845D9F7EC7EFC</t>
  </si>
  <si>
    <t>4466251C2BB924A4ADAA9A1E6A291233</t>
  </si>
  <si>
    <t>4466251C2BB924A4E25900E981CA4BBB</t>
  </si>
  <si>
    <t>C6E02E62106EFC160E73186940B91A3D</t>
  </si>
  <si>
    <t>C6E02E62106EFC16F2CC96C2F634F8D5</t>
  </si>
  <si>
    <t>C6E02E62106EFC16DF0864B7249CEDD1</t>
  </si>
  <si>
    <t>9012C7A0EB486F72683DF0E3489DEF36</t>
  </si>
  <si>
    <t>9012C7A0EB486F72F9600EB7F64F24D1</t>
  </si>
  <si>
    <t>9012C7A0EB486F72060002E095066BD1</t>
  </si>
  <si>
    <t>9012C7A0EB486F7285866300C347FE0F</t>
  </si>
  <si>
    <t>9012C7A0EB486F720B2D3094FADE23A8</t>
  </si>
  <si>
    <t>9012C7A0EB486F72C6D2AE6F9F17A56C</t>
  </si>
  <si>
    <t>7F8C4FD3C62F64693D787A20E7285E11</t>
  </si>
  <si>
    <t>C342DAD75124F6F26EB4B2DDA150F70E</t>
  </si>
  <si>
    <t>38D5006F985B01CBB674FA23457FD748</t>
  </si>
  <si>
    <t>38D5006F985B01CBC6B595DA8A75D0C3</t>
  </si>
  <si>
    <t>C342DAD75124F6F2A8D25B45675A0ABA</t>
  </si>
  <si>
    <t>C342DAD75124F6F27F461C6AD0769350</t>
  </si>
  <si>
    <t>C342DAD75124F6F23940E5574F5876EE</t>
  </si>
  <si>
    <t>C342DAD75124F6F2174DA3C1FD602298</t>
  </si>
  <si>
    <t>2886841EC1687740278A7719F2CC9222</t>
  </si>
  <si>
    <t>2886841EC1687740BB729021E9BE684F</t>
  </si>
  <si>
    <t>2886841EC1687740BF2EF65484283864</t>
  </si>
  <si>
    <t>2886841EC16877404B63774D02C1D88D</t>
  </si>
  <si>
    <t>2886841EC1687740C4F0021800284DDC</t>
  </si>
  <si>
    <t>77ECFE96BF8A3F101579D6A211B294F4</t>
  </si>
  <si>
    <t>77ECFE96BF8A3F10C07C55E7AF1A94A3</t>
  </si>
  <si>
    <t>7F5F77C5DCDA6BF29ABB59F0A71FECA7</t>
  </si>
  <si>
    <t>09CA7DC25416DF9284C18ADFF05FC2BB</t>
  </si>
  <si>
    <t>09CA7DC25416DF928867E1DBB90A4C74</t>
  </si>
  <si>
    <t>09CA7DC25416DF924DE03F7CBCEA0F7D</t>
  </si>
  <si>
    <t>09CA7DC25416DF9200F793DEC95FDEE8</t>
  </si>
  <si>
    <t>09CA7DC25416DF92D605549DD969CC20</t>
  </si>
  <si>
    <t>09CA7DC25416DF922FC9E4468C349B44</t>
  </si>
  <si>
    <t>66BCD7D7C02186E80C8AE91A889F6EDB</t>
  </si>
  <si>
    <t>66BCD7D7C02186E877F6F78F0708C584</t>
  </si>
  <si>
    <t>66BCD7D7C02186E80EE6BA839475309C</t>
  </si>
  <si>
    <t>66BCD7D7C02186E853D66535F8AD8E03</t>
  </si>
  <si>
    <t>66BCD7D7C02186E8A9B776545EC51C59</t>
  </si>
  <si>
    <t>66BCD7D7C02186E8335563D34FD66F65</t>
  </si>
  <si>
    <t>66BCD7D7C02186E8625D48FE512450CA</t>
  </si>
  <si>
    <t>3C015658C1A897B605CB3CC15BDAD49A</t>
  </si>
  <si>
    <t>3C015658C1A897B6D745A72F8A043BF6</t>
  </si>
  <si>
    <t>3C015658C1A897B64A3361ADC29AD97E</t>
  </si>
  <si>
    <t>DDD7B05C4136EBEDE72B7F45AFBFD1CF</t>
  </si>
  <si>
    <t>DDD7B05C4136EBED3349E09BC1D5E72F</t>
  </si>
  <si>
    <t>DDD7B05C4136EBED2C3B70EBBD76465C</t>
  </si>
  <si>
    <t>DDD7B05C4136EBEDD885AF67D16E4BCF</t>
  </si>
  <si>
    <t>D9D93C4AA24B8CDAB2F7C72282469135</t>
  </si>
  <si>
    <t>D9D93C4AA24B8CDAF25552E1B646731A</t>
  </si>
  <si>
    <t>D9D93C4AA24B8CDAA3660C60FEF18EB5</t>
  </si>
  <si>
    <t>D9D93C4AA24B8CDA1FAC1533C08ECCCF</t>
  </si>
  <si>
    <t>D9D93C4AA24B8CDAA124785AC46F41CD</t>
  </si>
  <si>
    <t>D9D93C4AA24B8CDA643C142F91FB87A9</t>
  </si>
  <si>
    <t>50FA824DA4FCC12BE7C38D0A9A8D1597</t>
  </si>
  <si>
    <t>EC7F96B8F4D609D67565D2ED54BFB922</t>
  </si>
  <si>
    <t>2D7DFDF136414FD3C52F8DB77077F820</t>
  </si>
  <si>
    <t>2D7DFDF136414FD33C6420EC5913BE1E</t>
  </si>
  <si>
    <t>EC7F96B8F4D609D6B287BE73673041B4</t>
  </si>
  <si>
    <t>EC7F96B8F4D609D6AAF2465D2171F0E7</t>
  </si>
  <si>
    <t>EC7F96B8F4D609D638DC9DC5C8D2BB25</t>
  </si>
  <si>
    <t>EC7F96B8F4D609D6291F34784E7EA618</t>
  </si>
  <si>
    <t>57939A6904C05D9EC330A036580402A6</t>
  </si>
  <si>
    <t>57939A6904C05D9E19609CA1F4E12FBE</t>
  </si>
  <si>
    <t>57939A6904C05D9E42F28FE446334B2E</t>
  </si>
  <si>
    <t>57939A6904C05D9E5D57F36F382D3D29</t>
  </si>
  <si>
    <t>57939A6904C05D9E78ED7BA4687174C2</t>
  </si>
  <si>
    <t>AA4D367304BE84F9C44E8C77AB4CD4C4</t>
  </si>
  <si>
    <t>AA4D367304BE84F965BF0FF46DC40ACF</t>
  </si>
  <si>
    <t>81707F6E949C556B33A852B0E4FE76C4</t>
  </si>
  <si>
    <t>EA8BAD3F88233596EC1A14590E776B15</t>
  </si>
  <si>
    <t>81707F6E949C556B98056D1E643F6EAF</t>
  </si>
  <si>
    <t>81707F6E949C556BB3270CA88761AD12</t>
  </si>
  <si>
    <t>81707F6E949C556B339259AE46AA5D21</t>
  </si>
  <si>
    <t>81707F6E949C556B1394B62FE3AA2190</t>
  </si>
  <si>
    <t>81707F6E949C556BFC5BAF2AAD85F647</t>
  </si>
  <si>
    <t>34B374E71833C0B59E9D5ABD2080B601</t>
  </si>
  <si>
    <t>34B374E71833C0B527ED656CBD611E7F</t>
  </si>
  <si>
    <t>34B374E71833C0B5CBD4063F78007FAE</t>
  </si>
  <si>
    <t>34B374E71833C0B554412708051B61CB</t>
  </si>
  <si>
    <t>4AAB3F18500AB7CBA4671D3F2D7E4ACE</t>
  </si>
  <si>
    <t>4AAB3F18500AB7CB3E084F4E1F7B27D3</t>
  </si>
  <si>
    <t>4AAB3F18500AB7CB27BF38817E45C6A9</t>
  </si>
  <si>
    <t>80D95319A0184D492523084D143AED2E</t>
  </si>
  <si>
    <t>80D95319A0184D491F680D1DF28F548A</t>
  </si>
  <si>
    <t>80D95319A0184D499DD84BF3254EC4EC</t>
  </si>
  <si>
    <t>80D95319A0184D49BEA3B7A279B01686</t>
  </si>
  <si>
    <t>80D95319A0184D49750C89C090F692BC</t>
  </si>
  <si>
    <t>80D95319A0184D496C3BD1F63A365E5E</t>
  </si>
  <si>
    <t>80D95319A0184D49BAE31FFA46269A64</t>
  </si>
  <si>
    <t>FF4A109826201A55C682E768BCA39E25</t>
  </si>
  <si>
    <t>FF4A109826201A55DA52F6BB828CEFBF</t>
  </si>
  <si>
    <t>FF4A109826201A5524EF5E419D5ED8E5</t>
  </si>
  <si>
    <t>0679F019AC1C20E7725398C3B9597D39</t>
  </si>
  <si>
    <t>0679F019AC1C20E7CD1DE8AD19A70E10</t>
  </si>
  <si>
    <t>0679F019AC1C20E72A93B77EBB1BB80E</t>
  </si>
  <si>
    <t>0679F019AC1C20E71E7B1018529E7288</t>
  </si>
  <si>
    <t>B10144688F2A1956E52A9B6A5AE94616</t>
  </si>
  <si>
    <t>B10144688F2A1956C1E2CFFF26FF9D8F</t>
  </si>
  <si>
    <t>B10144688F2A19567894DE4A83BEF3BE</t>
  </si>
  <si>
    <t>B10144688F2A1956B5ECCA0EFC680481</t>
  </si>
  <si>
    <t>B10144688F2A19560D6843A858686A95</t>
  </si>
  <si>
    <t>B10144688F2A1956526A401F2086FFE4</t>
  </si>
  <si>
    <t>B10144688F2A1956A7654C9C20A6B3AF</t>
  </si>
  <si>
    <t>95A559AD165E19030EF92A1769A1D1E0</t>
  </si>
  <si>
    <t>95A559AD165E1903E761C5AB4221B00C</t>
  </si>
  <si>
    <t>3576BB6FEA0B8586A7BFEEC91EF6E24E</t>
  </si>
  <si>
    <t>3576BB6FEA0B8586EC9F48E7EF3D6A46</t>
  </si>
  <si>
    <t>3576BB6FEA0B8586BA31193617CA1B93</t>
  </si>
  <si>
    <t>3576BB6FEA0B85865FB0A416700257AF</t>
  </si>
  <si>
    <t>3576BB6FEA0B8586186EFD66C95D48FF</t>
  </si>
  <si>
    <t>2346857DE15A99D8DB93A5CE0FAFBBA0</t>
  </si>
  <si>
    <t>52632895B93A1C4E2835593056FF9345</t>
  </si>
  <si>
    <t>2346857DE15A99D82CA0FF0085664BF4</t>
  </si>
  <si>
    <t>2346857DE15A99D81892A0B253A69548</t>
  </si>
  <si>
    <t>2346857DE15A99D8B8DF16DDA58F929C</t>
  </si>
  <si>
    <t>2346857DE15A99D8AD1FD3BF7749827C</t>
  </si>
  <si>
    <t>2346857DE15A99D86DFF9EB8F713E3D3</t>
  </si>
  <si>
    <t>AE89DDEB91BF9DD93ADCC39A885D1A01</t>
  </si>
  <si>
    <t>AE89DDEB91BF9DD90F0B6815941DA9B2</t>
  </si>
  <si>
    <t>AE89DDEB91BF9DD9DD7F93AB0E31E82B</t>
  </si>
  <si>
    <t>AE89DDEB91BF9DD99558C1FD2534B5CE</t>
  </si>
  <si>
    <t>1DE9C84A43AB52F69018AB11E23CDC82</t>
  </si>
  <si>
    <t>1DE9C84A43AB52F661B2810F74354403</t>
  </si>
  <si>
    <t>1DE9C84A43AB52F62058C636E90F1C20</t>
  </si>
  <si>
    <t>C6E02E62106EFC168F44A6140C859408</t>
  </si>
  <si>
    <t>C6E02E62106EFC16F72E043968794800</t>
  </si>
  <si>
    <t>C6E02E62106EFC1631CF5768EB27A9C0</t>
  </si>
  <si>
    <t>C6E02E62106EFC16E7EE14DCBC506EA2</t>
  </si>
  <si>
    <t>7389BE56072C9DB69C4362948CE9D591</t>
  </si>
  <si>
    <t>7389BE56072C9DB6BD2483D5C3C8F8D4</t>
  </si>
  <si>
    <t>7389BE56072C9DB64729DB4DB6BF8D85</t>
  </si>
  <si>
    <t>7F8C4FD3C62F6469DA1FD8C3D7961593</t>
  </si>
  <si>
    <t>7F8C4FD3C62F64696F4986D10B04965A</t>
  </si>
  <si>
    <t>7F8C4FD3C62F646993D8EC856CDA91E7</t>
  </si>
  <si>
    <t>7F8C4FD3C62F646927646332D70938D6</t>
  </si>
  <si>
    <t>7F8C4FD3C62F6469310BB3DCB9CB394B</t>
  </si>
  <si>
    <t>7F8C4FD3C62F6469C2BE8E1C4BBE0D7D</t>
  </si>
  <si>
    <t>7F8C4FD3C62F6469F24709B672B68A23</t>
  </si>
  <si>
    <t>C342DAD75124F6F277E233D09B15DE5C</t>
  </si>
  <si>
    <t>C342DAD75124F6F26AAFF2417A9622E4</t>
  </si>
  <si>
    <t>C342DAD75124F6F2B90771EC1741C5C7</t>
  </si>
  <si>
    <t>15E75BAA493D4255B04B0A90FB006FAB</t>
  </si>
  <si>
    <t>15E75BAA493D4255A681215E79780F9D</t>
  </si>
  <si>
    <t>15E75BAA493D425525FD7A0EB50E5AA7</t>
  </si>
  <si>
    <t>15E75BAA493D4255B53B12260281AC9E</t>
  </si>
  <si>
    <t>77ECFE96BF8A3F104AFB81EFCCB1D521</t>
  </si>
  <si>
    <t>77ECFE96BF8A3F10DF6931670B12D520</t>
  </si>
  <si>
    <t>77ECFE96BF8A3F108DF4E0E4B4748CF2</t>
  </si>
  <si>
    <t>77ECFE96BF8A3F10ED0B13B72E15E063</t>
  </si>
  <si>
    <t>77ECFE96BF8A3F10A3CA4B7D578A7653</t>
  </si>
  <si>
    <t>77ECFE96BF8A3F10FC3E54BE69BCBC43</t>
  </si>
  <si>
    <t>6DCD627E5529E2C4E51AFB10FD7F3ACB</t>
  </si>
  <si>
    <t>355B486CF94B9F1040F52D2EC8D471A1</t>
  </si>
  <si>
    <t>09CA7DC25416DF921FA0D900E1E54D6C</t>
  </si>
  <si>
    <t>09CA7DC25416DF920EAEE767F27D93A4</t>
  </si>
  <si>
    <t>355B486CF94B9F1019DAF5D0418B555E</t>
  </si>
  <si>
    <t>355B486CF94B9F104B8F94075DFAF909</t>
  </si>
  <si>
    <t>355B486CF94B9F102E36C8E3C99EE7C5</t>
  </si>
  <si>
    <t>355B486CF94B9F108D031AA9CE45A2E0</t>
  </si>
  <si>
    <t>49DE29CFB4F5855D197DBE398831F634</t>
  </si>
  <si>
    <t>49DE29CFB4F5855D680E93CF4A96873D</t>
  </si>
  <si>
    <t>49DE29CFB4F5855DAE3FB1F80CEF8648</t>
  </si>
  <si>
    <t>49DE29CFB4F5855D3139D1C9E10FBDC0</t>
  </si>
  <si>
    <t>49DE29CFB4F5855D1FD82B52495F4E20</t>
  </si>
  <si>
    <t>49DE29CFB4F5855D6C5CE4784446B9AB</t>
  </si>
  <si>
    <t>49DE29CFB4F5855D542197ACBA44A6E4</t>
  </si>
  <si>
    <t>DDD7B05C4136EBED57A37EF813DF0287</t>
  </si>
  <si>
    <t>DDD7B05C4136EBED2F3F4804BC23B8C1</t>
  </si>
  <si>
    <t>DDD7B05C4136EBED6D7976AAB46585FD</t>
  </si>
  <si>
    <t>F819A4E61FCFD81FB6ABF29B442B4603</t>
  </si>
  <si>
    <t>F819A4E61FCFD81F816B8B3872381DD3</t>
  </si>
  <si>
    <t>F819A4E61FCFD81FFE1CD6BBF3517729</t>
  </si>
  <si>
    <t>F819A4E61FCFD81FA1BAE38228DA1C1C</t>
  </si>
  <si>
    <t>50FA824DA4FCC12B62341FDBFC611496</t>
  </si>
  <si>
    <t>50FA824DA4FCC12B7B340DAAFCE50562</t>
  </si>
  <si>
    <t>50FA824DA4FCC12BFAE6EBA7FBF9F84A</t>
  </si>
  <si>
    <t>50FA824DA4FCC12BDF477C9BFFF6F256</t>
  </si>
  <si>
    <t>50FA824DA4FCC12B885DCD9328F24E73</t>
  </si>
  <si>
    <t>50FA824DA4FCC12B0F43A9975BC2F384</t>
  </si>
  <si>
    <t>50FA824DA4FCC12B2C312EEC81B27403</t>
  </si>
  <si>
    <t>EC7F96B8F4D609D6EAF4E461621A5173</t>
  </si>
  <si>
    <t>EC7F96B8F4D609D602018CA447BF0FC0</t>
  </si>
  <si>
    <t>CE6C658E5A8C6967E5BAFDC6D9F804FD</t>
  </si>
  <si>
    <t>CE6C658E5A8C6967AAB5B7F74FF16784</t>
  </si>
  <si>
    <t>CE6C658E5A8C69679928188E3C197679</t>
  </si>
  <si>
    <t>CE6C658E5A8C6967EC32E91CA5A20F50</t>
  </si>
  <si>
    <t>CE6C658E5A8C6967DAC45E48E1010D19</t>
  </si>
  <si>
    <t>AA4D367304BE84F95A4ED0A9360DF626</t>
  </si>
  <si>
    <t>AA4D367304BE84F94672E20619C79429</t>
  </si>
  <si>
    <t>AA4D367304BE84F9A0F2B4709EB044B2</t>
  </si>
  <si>
    <t>AA4D367304BE84F90DBD13EF253502CE</t>
  </si>
  <si>
    <t>AA4D367304BE84F93212F691F038C625</t>
  </si>
  <si>
    <t>AA4D367304BE84F9EB78FAC35916CAD0</t>
  </si>
  <si>
    <t>0EFBDAC59AF860C44CF7053789137CAA</t>
  </si>
  <si>
    <t>81707F6E949C556BE0DC86F030871684</t>
  </si>
  <si>
    <t>9077DEC27675AD2567945298224B85A4</t>
  </si>
  <si>
    <t>9077DEC27675AD259FE4C46743DDC487</t>
  </si>
  <si>
    <t>9077DEC27675AD2544C1B41BA4F327DA</t>
  </si>
  <si>
    <t>9077DEC27675AD257E33F8DB23E996CF</t>
  </si>
  <si>
    <t>9077DEC27675AD253DD256DAD4157CB8</t>
  </si>
  <si>
    <t>9077DEC27675AD2500AB27070E72C52D</t>
  </si>
  <si>
    <t>4AAB3F18500AB7CB197E662C291DAFDA</t>
  </si>
  <si>
    <t>4AAB3F18500AB7CB5C2849F440725CFE</t>
  </si>
  <si>
    <t>4AAB3F18500AB7CB1A343E47DC93C402</t>
  </si>
  <si>
    <t>4AAB3F18500AB7CBB38434AF18B745F4</t>
  </si>
  <si>
    <t>4AAB3F18500AB7CBE3614A79C11334FE</t>
  </si>
  <si>
    <t>F43F13F8040557571822289528FE9667</t>
  </si>
  <si>
    <t>F43F13F80405575768673415D74928BA</t>
  </si>
  <si>
    <t>0337951F82A60A98DFE8D5D2D86B9225</t>
  </si>
  <si>
    <t>0337951F82A60A987CDBE2BA639667EA</t>
  </si>
  <si>
    <t>0337951F82A60A9800C345ED07862287</t>
  </si>
  <si>
    <t>0337951F82A60A98F62F386180A95CE5</t>
  </si>
  <si>
    <t>0337951F82A60A98210FF7F904C89A41</t>
  </si>
  <si>
    <t>0337951F82A60A98EC8A662BD259E82B</t>
  </si>
  <si>
    <t>0337951F82A60A98DC0F29CFFE4582C7</t>
  </si>
  <si>
    <t>0679F019AC1C20E7753E49373DD0FBD1</t>
  </si>
  <si>
    <t>0679F019AC1C20E73583A2D8A160BDF7</t>
  </si>
  <si>
    <t>0679F019AC1C20E72517C7686FCCF28F</t>
  </si>
  <si>
    <t>0679F019AC1C20E744A6D20D49FB7BE3</t>
  </si>
  <si>
    <t>3F3CA670CF1B915FB0C695B6F6B869BC</t>
  </si>
  <si>
    <t>3F3CA670CF1B915F394DC475DE575B84</t>
  </si>
  <si>
    <t>3F3CA670CF1B915F9D25ABE7A2CDA7AE</t>
  </si>
  <si>
    <t>D402147171D0B2AAFF80BBE78CE5EE3C</t>
  </si>
  <si>
    <t>D402147171D0B2AA5ACD7E992DC818C2</t>
  </si>
  <si>
    <t>D402147171D0B2AA3FC98C504201C7F2</t>
  </si>
  <si>
    <t>D402147171D0B2AACFD7408CA2E4D8C0</t>
  </si>
  <si>
    <t>D402147171D0B2AA38B02C365C58FD11</t>
  </si>
  <si>
    <t>D402147171D0B2AAC9D48AC52FFFECB0</t>
  </si>
  <si>
    <t>D402147171D0B2AAB52E4DB088C0ADFB</t>
  </si>
  <si>
    <t>3576BB6FEA0B8586D88C034593951BEB</t>
  </si>
  <si>
    <t>3576BB6FEA0B85860A75A61C72813F40</t>
  </si>
  <si>
    <t>3576BB6FEA0B85861CFCAA46498E0024</t>
  </si>
  <si>
    <t>3556BC4E805D0D86D2F5390AD6ABC71B</t>
  </si>
  <si>
    <t>3556BC4E805D0D86DDF85EAD23EEBB5B</t>
  </si>
  <si>
    <t>3556BC4E805D0D86E56AD9AC1D1F9CF5</t>
  </si>
  <si>
    <t>3556BC4E805D0D865407CE8B09EE57FB</t>
  </si>
  <si>
    <t>2346857DE15A99D8F6455970CA47FB3B</t>
  </si>
  <si>
    <t>EF476AA47066DFDCCAD946975453E044</t>
  </si>
  <si>
    <t>EF476AA47066DFDC2B431514D9A0B1A9</t>
  </si>
  <si>
    <t>EF476AA47066DFDC2EF990DEBC3CFFEB</t>
  </si>
  <si>
    <t>EF476AA47066DFDC68B50F501352BBE9</t>
  </si>
  <si>
    <t>EF476AA47066DFDC0694868C2814BC8F</t>
  </si>
  <si>
    <t>EF476AA47066DFDC487D0408BE07722E</t>
  </si>
  <si>
    <t>1DE9C84A43AB52F6B9FCA67989B15D88</t>
  </si>
  <si>
    <t>1DE9C84A43AB52F6D0598AD2CD96E424</t>
  </si>
  <si>
    <t>1DE9C84A43AB52F6A33D86A5F5373D55</t>
  </si>
  <si>
    <t>1DE9C84A43AB52F6954C1C01C2602719</t>
  </si>
  <si>
    <t>1DE9C84A43AB52F64E8ECAB2D9A3C74C</t>
  </si>
  <si>
    <t>A4378719B6EF6F2233E76EF6319F21ED</t>
  </si>
  <si>
    <t>A4378719B6EF6F222C48162D2961CFF5</t>
  </si>
  <si>
    <t>7389BE56072C9DB6610464F842420369</t>
  </si>
  <si>
    <t>7389BE56072C9DB641B07A198FF20CE1</t>
  </si>
  <si>
    <t>7389BE56072C9DB69DF5F2A1F30CAC68</t>
  </si>
  <si>
    <t>7389BE56072C9DB63A6BF2BF57F73AA7</t>
  </si>
  <si>
    <t>C6766FC03911A8FA9CF6A406418EBC93</t>
  </si>
  <si>
    <t>C6766FC03911A8FADE233849AD965ACC</t>
  </si>
  <si>
    <t>C6766FC03911A8FA7330B33F3718A2D6</t>
  </si>
  <si>
    <t>3BFAB845D66115CFCF90CD3789B9847D</t>
  </si>
  <si>
    <t>3BFAB845D66115CFD7A1709669333FCC</t>
  </si>
  <si>
    <t>3BFAB845D66115CF90BE5B1F7FC156C7</t>
  </si>
  <si>
    <t>3BFAB845D66115CFBCE0D143ACF2C810</t>
  </si>
  <si>
    <t>3BFAB845D66115CF08B151C280C18221</t>
  </si>
  <si>
    <t>3BFAB845D66115CF624EBECE2E287A67</t>
  </si>
  <si>
    <t>3BFAB845D66115CFEE72942D35D6D384</t>
  </si>
  <si>
    <t>15E75BAA493D425592F4E0DD22E5BB2A</t>
  </si>
  <si>
    <t>15E75BAA493D4255CBE92A770EC716DB</t>
  </si>
  <si>
    <t>15E75BAA493D4255C446B899299A5020</t>
  </si>
  <si>
    <t>FD0ADDDC21AC9FC1BC963B96E356D39B</t>
  </si>
  <si>
    <t>FD0ADDDC21AC9FC16EA055E9F480D186</t>
  </si>
  <si>
    <t>FD0ADDDC21AC9FC18543E43429933246</t>
  </si>
  <si>
    <t>FD0ADDDC21AC9FC1FB6945F795ECC8F3</t>
  </si>
  <si>
    <t>6DCD627E5529E2C4036024BB0CA28BB9</t>
  </si>
  <si>
    <t>6DCD627E5529E2C4F75FAE0B44237B34</t>
  </si>
  <si>
    <t>6DCD627E5529E2C41CF5691839483B3E</t>
  </si>
  <si>
    <t>6DCD627E5529E2C4D43A4E0AFC08C6EC</t>
  </si>
  <si>
    <t>6DCD627E5529E2C42EF9C08CD1297870</t>
  </si>
  <si>
    <t>6DCD627E5529E2C48392BC3BA7181C87</t>
  </si>
  <si>
    <t>6DCD627E5529E2C4348739EE188FBD51</t>
  </si>
  <si>
    <t>355B486CF94B9F10A5665E7D1FBE1B60</t>
  </si>
  <si>
    <t>355B486CF94B9F104C2B2DE33D335B61</t>
  </si>
  <si>
    <t>498A0B9582E594E71F134C2277BC65ED</t>
  </si>
  <si>
    <t>498A0B9582E594E706B468E523796688</t>
  </si>
  <si>
    <t>498A0B9582E594E73692A61984402B53</t>
  </si>
  <si>
    <t>498A0B9582E594E7D289C613534C212F</t>
  </si>
  <si>
    <t>498A0B9582E594E73E49674E586CA88F</t>
  </si>
  <si>
    <t>03B47A11ED556A5E5A67414C7E579D8F</t>
  </si>
  <si>
    <t>49DE29CFB4F5855D3FA21BDD116BAA3C</t>
  </si>
  <si>
    <t>03B47A11ED556A5ECA5DCC28EBCD7632</t>
  </si>
  <si>
    <t>03B47A11ED556A5E325CD6EDFDE37673</t>
  </si>
  <si>
    <t>03B47A11ED556A5EB46093830ED314E0</t>
  </si>
  <si>
    <t>03B47A11ED556A5EA593E82A6B3C73F0</t>
  </si>
  <si>
    <t>03B47A11ED556A5EEF67FBB13BA155B8</t>
  </si>
  <si>
    <t>F819A4E61FCFD81F4F70A1986E1B3977</t>
  </si>
  <si>
    <t>F819A4E61FCFD81F61888CCBCACF6CC6</t>
  </si>
  <si>
    <t>F819A4E61FCFD81F0C8F1CE4A533E6BD</t>
  </si>
  <si>
    <t>F819A4E61FCFD81FC81F423DDF54441D</t>
  </si>
  <si>
    <t>E512E55A8F9A3588BF982478CA091EA8</t>
  </si>
  <si>
    <t>E512E55A8F9A35881CDC1E6146BD6989</t>
  </si>
  <si>
    <t>E512E55A8F9A358844CBEF330067E208</t>
  </si>
  <si>
    <t>0DA89DAA4869A7F7F22F7C21934E04BD</t>
  </si>
  <si>
    <t>0DA89DAA4869A7F78CDFAFDCB519FE0E</t>
  </si>
  <si>
    <t>0DA89DAA4869A7F7C00B029E8EBDD5FB</t>
  </si>
  <si>
    <t>0DA89DAA4869A7F7DC26FBCAF6BFD43F</t>
  </si>
  <si>
    <t>0DA89DAA4869A7F708AB2CAAA649038D</t>
  </si>
  <si>
    <t>0DA89DAA4869A7F78497C613DA9089F7</t>
  </si>
  <si>
    <t>0DA89DAA4869A7F7C95950904929C92D</t>
  </si>
  <si>
    <t>9887E08348AE15B9B33642FCCF969319</t>
  </si>
  <si>
    <t>CE6C658E5A8C69676D980EAF6CC19091</t>
  </si>
  <si>
    <t>CE6C658E5A8C6967EBED14333F22EAD9</t>
  </si>
  <si>
    <t>CE6C658E5A8C69676B0CC19CDD461B24</t>
  </si>
  <si>
    <t>9887E08348AE15B9512EBFFEAAC6B0DD</t>
  </si>
  <si>
    <t>9887E08348AE15B94C793A2E9F9BD68A</t>
  </si>
  <si>
    <t>9887E08348AE15B9B08376793928FAF9</t>
  </si>
  <si>
    <t>0EFBDAC59AF860C4CDC0BF036D1C1689</t>
  </si>
  <si>
    <t>0EFBDAC59AF860C459C1A69853917BE1</t>
  </si>
  <si>
    <t>0EFBDAC59AF860C487BE579D63456B9A</t>
  </si>
  <si>
    <t>0EFBDAC59AF860C4D9F2D60852BB1E70</t>
  </si>
  <si>
    <t>0EFBDAC59AF860C40ADDACA52DB2AFD3</t>
  </si>
  <si>
    <t>0EFBDAC59AF860C468630598A0472D16</t>
  </si>
  <si>
    <t>C37C11B8099C48D8201AA96A49D25D08</t>
  </si>
  <si>
    <t>9077DEC27675AD25E5551D7A1F890325</t>
  </si>
  <si>
    <t>9077DEC27675AD25E1FC017062BE1272</t>
  </si>
  <si>
    <t>5D7871A11F55316A530A8EBECD54E88A</t>
  </si>
  <si>
    <t>5D7871A11F55316A09357D49E8F4E584</t>
  </si>
  <si>
    <t>5D7871A11F55316A88BC69DF1F17A855</t>
  </si>
  <si>
    <t>5D7871A11F55316A31AB8351EFB6A256</t>
  </si>
  <si>
    <t>5D7871A11F55316A334938B70BE4B0CA</t>
  </si>
  <si>
    <t>F43F13F804055757A0F41AE418F1417A</t>
  </si>
  <si>
    <t>F43F13F804055757C073900BE6AA7654</t>
  </si>
  <si>
    <t>F43F13F804055757DFAB39783C8347E4</t>
  </si>
  <si>
    <t>F43F13F804055757420D73BB78AB5BD5</t>
  </si>
  <si>
    <t>F43F13F8040557575CAC57A4EA9239FF</t>
  </si>
  <si>
    <t>9CE011F521B6928CF457BD767B0B9290</t>
  </si>
  <si>
    <t>9CE011F521B6928C12DA95F560FF9606</t>
  </si>
  <si>
    <t>6E970D1390552FECD138B3A1791D8BAF</t>
  </si>
  <si>
    <t>0337951F82A60A9857290CC043317777</t>
  </si>
  <si>
    <t>6E970D1390552FECA5A3C1435B813CE2</t>
  </si>
  <si>
    <t>6E970D1390552FEC29215F29A5A5FB80</t>
  </si>
  <si>
    <t>6E970D1390552FECD43A629C16556D9C</t>
  </si>
  <si>
    <t>6E970D1390552FEC72FA9E9704DA19AC</t>
  </si>
  <si>
    <t>6E970D1390552FECEBDAEFCDC290A308</t>
  </si>
  <si>
    <t>3F3CA670CF1B915F5BA69A3FA0641FC2</t>
  </si>
  <si>
    <t>3F3CA670CF1B915F4EE6726058AB461D</t>
  </si>
  <si>
    <t>3F3CA670CF1B915F5F7E3658D76CD893</t>
  </si>
  <si>
    <t>3F3CA670CF1B915F193393994B95C2F4</t>
  </si>
  <si>
    <t>3F3CA670CF1B915F1D2E485FB80A4030</t>
  </si>
  <si>
    <t>A3AC31096ED8BAEF5296E60B52A9E3D5</t>
  </si>
  <si>
    <t>A3AC31096ED8BAEFBB75CB6A2433336F</t>
  </si>
  <si>
    <t>F7AC5BB75F092C9DED0163745E98EA3C</t>
  </si>
  <si>
    <t>F7AC5BB75F092C9D84912DED3FFF133A</t>
  </si>
  <si>
    <t>F7AC5BB75F092C9DC0D27EE3CEA05EAB</t>
  </si>
  <si>
    <t>F7AC5BB75F092C9DA9F31A08704376CD</t>
  </si>
  <si>
    <t>F7AC5BB75F092C9DAF135A7AB182F00B</t>
  </si>
  <si>
    <t>F7AC5BB75F092C9D9252989C98E94354</t>
  </si>
  <si>
    <t>F7AC5BB75F092C9D4A87BCD51D1F4158</t>
  </si>
  <si>
    <t>3556BC4E805D0D869EA24D07EC755AC3</t>
  </si>
  <si>
    <t>3556BC4E805D0D86FD8BB2C080D44B09</t>
  </si>
  <si>
    <t>3556BC4E805D0D861BC3E0C98618525C</t>
  </si>
  <si>
    <t>3556BC4E805D0D86D584943F90437993</t>
  </si>
  <si>
    <t>250953314FEB8FB47AEB493555ED1BAF</t>
  </si>
  <si>
    <t>250953314FEB8FB4D6ED490DC5E6CB57</t>
  </si>
  <si>
    <t>250953314FEB8FB44BD6A63FFC7645E1</t>
  </si>
  <si>
    <t>EF476AA47066DFDC6C851219FD01DE93</t>
  </si>
  <si>
    <t>EF476AA47066DFDC384AC930C8897B40</t>
  </si>
  <si>
    <t>33E24F53C95A881B1FF32DF2A3167761</t>
  </si>
  <si>
    <t>33E24F53C95A881BF26F111AAFDEAEF8</t>
  </si>
  <si>
    <t>33E24F53C95A881B3C7DA2844CE53808</t>
  </si>
  <si>
    <t>33E24F53C95A881BDF5C63B62F4D892F</t>
  </si>
  <si>
    <t>33E24F53C95A881B84963B36D4633BA7</t>
  </si>
  <si>
    <t>A4378719B6EF6F22239F33CCAD8834A7</t>
  </si>
  <si>
    <t>A4378719B6EF6F229E7573385D4F8415</t>
  </si>
  <si>
    <t>A4378719B6EF6F22D75961FDD3D9E610</t>
  </si>
  <si>
    <t>A4378719B6EF6F22EF64467CC89033BA</t>
  </si>
  <si>
    <t>A4378719B6EF6F22E01F392D38B2C6D5</t>
  </si>
  <si>
    <t>A4378719B6EF6F2297BF2A45A37A2C7C</t>
  </si>
  <si>
    <t>2B3923CA75E6A9A383E34B6C8ADA5C05</t>
  </si>
  <si>
    <t>C6766FC03911A8FAB10B93A8F689B0A2</t>
  </si>
  <si>
    <t>C6766FC03911A8FA49487E905ADA77F2</t>
  </si>
  <si>
    <t>C6766FC03911A8FA62660459AFD3BEC0</t>
  </si>
  <si>
    <t>C6766FC03911A8FAA6CAC76365C09754</t>
  </si>
  <si>
    <t>C6766FC03911A8FA7CA6B127E9B26AFA</t>
  </si>
  <si>
    <t>573661F44E525BC4950CDA45150F715F</t>
  </si>
  <si>
    <t>573661F44E525BC4D6D20EA32A4488CC</t>
  </si>
  <si>
    <t>3BFAB845D66115CF74013BCEC2E8BC84</t>
  </si>
  <si>
    <t>F7D6C0247E661CEEDD421C8FDD4C93FE</t>
  </si>
  <si>
    <t>F7D6C0247E661CEED2053C4B18A91EF4</t>
  </si>
  <si>
    <t>F7D6C0247E661CEE024F5AF9EB0C2358</t>
  </si>
  <si>
    <t>F7D6C0247E661CEE68BB22333E78091D</t>
  </si>
  <si>
    <t>F7D6C0247E661CEEA31FB0F6665F0F5B</t>
  </si>
  <si>
    <t>F7D6C0247E661CEE86F0E47F8D61BE30</t>
  </si>
  <si>
    <t>FD0ADDDC21AC9FC1EFB221A5C9E97875</t>
  </si>
  <si>
    <t>FD0ADDDC21AC9FC1003A56C98B0606C2</t>
  </si>
  <si>
    <t>FD0ADDDC21AC9FC16A8F15DE2DD95166</t>
  </si>
  <si>
    <t>FD0ADDDC21AC9FC1A9890BC0365E751E</t>
  </si>
  <si>
    <t>6D84CE9511475B52196B3EB99A227361</t>
  </si>
  <si>
    <t>6D84CE9511475B5271095856DAF8D917</t>
  </si>
  <si>
    <t>6D84CE9511475B52AA57031C9A402A76</t>
  </si>
  <si>
    <t>A4911217FD1DF0DB3995032EA1965B54</t>
  </si>
  <si>
    <t>A4911217FD1DF0DB52387F4D9DE33435</t>
  </si>
  <si>
    <t>A4911217FD1DF0DBA42E12D6F75131DA</t>
  </si>
  <si>
    <t>A4911217FD1DF0DB425FAC6612DD5691</t>
  </si>
  <si>
    <t>A4911217FD1DF0DBCD6BC1DDD1A1D226</t>
  </si>
  <si>
    <t>A4911217FD1DF0DBFFC37B57F0E62A01</t>
  </si>
  <si>
    <t>A4911217FD1DF0DB5DCBD31539F7967F</t>
  </si>
  <si>
    <t>58960FC5FDADEFC9D74CC83C44D7C867</t>
  </si>
  <si>
    <t>498A0B9582E594E77EEF9085036726AE</t>
  </si>
  <si>
    <t>498A0B9582E594E78EB15D1DAED56262</t>
  </si>
  <si>
    <t>498A0B9582E594E7BAB4B0CF81E884EE</t>
  </si>
  <si>
    <t>58960FC5FDADEFC9F2DFCD10E9D5FF52</t>
  </si>
  <si>
    <t>58960FC5FDADEFC930450E5DA57F2875</t>
  </si>
  <si>
    <t>58960FC5FDADEFC9180BCBFC17E0011B</t>
  </si>
  <si>
    <t>6B68558247B02D1FB335E1005C4B22F3</t>
  </si>
  <si>
    <t>03B47A11ED556A5E3089A550D5EFC4BA</t>
  </si>
  <si>
    <t>6B68558247B02D1FA71FAE7E1831C8FA</t>
  </si>
  <si>
    <t>6B68558247B02D1F09FE40D3A68A39FD</t>
  </si>
  <si>
    <t>6B68558247B02D1FEC979E39235701A8</t>
  </si>
  <si>
    <t>6B68558247B02D1FDB14568128A693D7</t>
  </si>
  <si>
    <t>6B68558247B02D1FF4B09C53A9BDAC1C</t>
  </si>
  <si>
    <t>E512E55A8F9A358838F1592FDD2DC45F</t>
  </si>
  <si>
    <t>E512E55A8F9A35883F01F6EF9324E271</t>
  </si>
  <si>
    <t>E512E55A8F9A358887865EFEF552E42F</t>
  </si>
  <si>
    <t>E512E55A8F9A3588368F012AA70B249A</t>
  </si>
  <si>
    <t>E512E55A8F9A3588CD2A61E8B3F8DB5D</t>
  </si>
  <si>
    <t>D0AE56AF3085BC42C3EC8B150A4BD181</t>
  </si>
  <si>
    <t>D0AE56AF3085BC4235BDC5D922ED799C</t>
  </si>
  <si>
    <t>7F58A8F2A53F2F3380D27A316FE17B50</t>
  </si>
  <si>
    <t>7F58A8F2A53F2F334A387101B3833667</t>
  </si>
  <si>
    <t>7F58A8F2A53F2F3313CE84CAD1E3D4D4</t>
  </si>
  <si>
    <t>7F58A8F2A53F2F3359A67E9DDF6DBA0E</t>
  </si>
  <si>
    <t>7F58A8F2A53F2F332B9E2D8A3EF629F4</t>
  </si>
  <si>
    <t>7F58A8F2A53F2F33C7F2110A0069F7C0</t>
  </si>
  <si>
    <t>7F58A8F2A53F2F339E79A723C5DCDF08</t>
  </si>
  <si>
    <t>9887E08348AE15B9C86B33C031FFA6DA</t>
  </si>
  <si>
    <t>9887E08348AE15B9DAAB7892345A53BE</t>
  </si>
  <si>
    <t>9887E08348AE15B9EA5409956671400E</t>
  </si>
  <si>
    <t>9887E08348AE15B95F3C20670DA14C34</t>
  </si>
  <si>
    <t>5D18C4B5253DAC871B9CADFEC00D5902</t>
  </si>
  <si>
    <t>5D18C4B5253DAC87C2D481A43E1F3832</t>
  </si>
  <si>
    <t>5D18C4B5253DAC870FA22660F1880FF9</t>
  </si>
  <si>
    <t>C37C11B8099C48D82AA3AC543E5EFDA1</t>
  </si>
  <si>
    <t>C37C11B8099C48D888CE529CF095E00F</t>
  </si>
  <si>
    <t>C37C11B8099C48D873F578EF13D3388D</t>
  </si>
  <si>
    <t>C37C11B8099C48D85C8C64626DC81707</t>
  </si>
  <si>
    <t>C37C11B8099C48D8851357A8A8EFA6B9</t>
  </si>
  <si>
    <t>C37C11B8099C48D8239DDD9938296CD3</t>
  </si>
  <si>
    <t>C37C11B8099C48D88F3CA5CA89EECECB</t>
  </si>
  <si>
    <t>5D7871A11F55316A131D7F0D14289AD2</t>
  </si>
  <si>
    <t>5D7871A11F55316A6574071781669675</t>
  </si>
  <si>
    <t>5D7871A11F55316A642EBD331DDB5A0F</t>
  </si>
  <si>
    <t>02E6D64DE545678B4E45D6E4FB71CF03</t>
  </si>
  <si>
    <t>02E6D64DE545678BD858DEA95CE3626C</t>
  </si>
  <si>
    <t>02E6D64DE545678B53E725969D6577E9</t>
  </si>
  <si>
    <t>02E6D64DE545678B8B5A1FEE7784B9FB</t>
  </si>
  <si>
    <t>9CE011F521B6928C0CA927D3138764C8</t>
  </si>
  <si>
    <t>9CE011F521B6928C37082773B57CD121</t>
  </si>
  <si>
    <t>9CE011F521B6928CE3CBAFCAD719322E</t>
  </si>
  <si>
    <t>9CE011F521B6928C391B87D77546BBA7</t>
  </si>
  <si>
    <t>9CE011F521B6928CE1C7D90E82B07B15</t>
  </si>
  <si>
    <t>9CE011F521B6928C653B40D5D4310FB8</t>
  </si>
  <si>
    <t>2469FDAE5DE95A73E722F6EDB4FE3004</t>
  </si>
  <si>
    <t>6E970D1390552FEC76794F6F24C30F72</t>
  </si>
  <si>
    <t>6E970D1390552FEC53B5CE486A37F21B</t>
  </si>
  <si>
    <t>A54E62EC20B1EB0AA4DE27F21A937993</t>
  </si>
  <si>
    <t>A54E62EC20B1EB0AE9E784C375E4E70A</t>
  </si>
  <si>
    <t>A54E62EC20B1EB0A5DF5BC840CD669BB</t>
  </si>
  <si>
    <t>A54E62EC20B1EB0A69AC76EC8CAB8553</t>
  </si>
  <si>
    <t>A54E62EC20B1EB0AB86021D56DA1B6B3</t>
  </si>
  <si>
    <t>A3AC31096ED8BAEF7A7BC88A8A5699FA</t>
  </si>
  <si>
    <t>A3AC31096ED8BAEF1290F54CC2750A4F</t>
  </si>
  <si>
    <t>A3AC31096ED8BAEF9DCB2D62717C1932</t>
  </si>
  <si>
    <t>A3AC31096ED8BAEF0B6AD0A2381C5453</t>
  </si>
  <si>
    <t>A3AC31096ED8BAEF88F8ED062456BD93</t>
  </si>
  <si>
    <t>55F5B280880C722C50C88E0A276BF25D</t>
  </si>
  <si>
    <t>55F5B280880C722C04F995E24CAF3244</t>
  </si>
  <si>
    <t>F7AC5BB75F092C9D00C1AF89942123C8</t>
  </si>
  <si>
    <t>1C82A65DCA68DA8A48B85ADF71D508B1</t>
  </si>
  <si>
    <t>1C82A65DCA68DA8AB46C42035A4E1A01</t>
  </si>
  <si>
    <t>1C82A65DCA68DA8AE16EA5C2441E1394</t>
  </si>
  <si>
    <t>1C82A65DCA68DA8A8828B83CAF99F556</t>
  </si>
  <si>
    <t>1C82A65DCA68DA8AEDE144A6172A0412</t>
  </si>
  <si>
    <t>1C82A65DCA68DA8AE3188070ACB3FC1E</t>
  </si>
  <si>
    <t>250953314FEB8FB408BA3C9F92592F43</t>
  </si>
  <si>
    <t>250953314FEB8FB4FC02924EA483409F</t>
  </si>
  <si>
    <t>250953314FEB8FB484519986DC3C1B63</t>
  </si>
  <si>
    <t>250953314FEB8FB46CDF6DE83EC2BB2A</t>
  </si>
  <si>
    <t>15AF8578AFBBBF8ACA566647177DB1BE</t>
  </si>
  <si>
    <t>15AF8578AFBBBF8AA6150379373833D2</t>
  </si>
  <si>
    <t>15AF8578AFBBBF8AB674F221B17FD506</t>
  </si>
  <si>
    <t>33E24F53C95A881B1A09489D6E811C9F</t>
  </si>
  <si>
    <t>33E24F53C95A881BAF629759094129EF</t>
  </si>
  <si>
    <t>33E24F53C95A881B9AA4DB881C9B471D</t>
  </si>
  <si>
    <t>D3B10A0C15E1BEFF76F881D590B018D3</t>
  </si>
  <si>
    <t>D3B10A0C15E1BEFF8D6FEA19F14702A4</t>
  </si>
  <si>
    <t>D3B10A0C15E1BEFF131B5F865F5447CA</t>
  </si>
  <si>
    <t>D3B10A0C15E1BEFFC585C6055A032E80</t>
  </si>
  <si>
    <t>2B3923CA75E6A9A39E5EF2A1951F2526</t>
  </si>
  <si>
    <t>2B3923CA75E6A9A3EC5255F75E17D539</t>
  </si>
  <si>
    <t>2B3923CA75E6A9A31A844EE5B26C16AD</t>
  </si>
  <si>
    <t>2B3923CA75E6A9A3B1751CC1B2218F68</t>
  </si>
  <si>
    <t>2B3923CA75E6A9A3A601E516CC1F904D</t>
  </si>
  <si>
    <t>2B3923CA75E6A9A3E866524BCAC0AD98</t>
  </si>
  <si>
    <t>F4AB1293171BC7A9BA7133DCA90E0D3C</t>
  </si>
  <si>
    <t>573661F44E525BC4F868D2DAE8FBF232</t>
  </si>
  <si>
    <t>573661F44E525BC4CC1C4799843B5916</t>
  </si>
  <si>
    <t>573661F44E525BC477BEF9113E7E7405</t>
  </si>
  <si>
    <t>573661F44E525BC43BC44E7343E23FCC</t>
  </si>
  <si>
    <t>573661F44E525BC46A470533B95F2809</t>
  </si>
  <si>
    <t>573661F44E525BC4F037E725376378C4</t>
  </si>
  <si>
    <t>049A190355327C6B1C060E839A95CE7A</t>
  </si>
  <si>
    <t>F7D6C0247E661CEE7D259254F6F2CCF2</t>
  </si>
  <si>
    <t>E87C1B6B298489BB5CCF3CCD0DB23792</t>
  </si>
  <si>
    <t>E87C1B6B298489BB939AF49A29081BC4</t>
  </si>
  <si>
    <t>E87C1B6B298489BB7B34BD45E04EAEA7</t>
  </si>
  <si>
    <t>E87C1B6B298489BB0499660A93144151</t>
  </si>
  <si>
    <t>E87C1B6B298489BBBF68D5BF07EC6B16</t>
  </si>
  <si>
    <t>E87C1B6B298489BB39596DBA68D75C07</t>
  </si>
  <si>
    <t>6D84CE9511475B528B5E93091F094E7A</t>
  </si>
  <si>
    <t>6D84CE9511475B52D766846FA7F41928</t>
  </si>
  <si>
    <t>6D84CE9511475B52C650F536A40A6B04</t>
  </si>
  <si>
    <t>6D84CE9511475B52B3F57C6A053B9D0B</t>
  </si>
  <si>
    <t>6D84CE9511475B521F842F15FEF9D4BF</t>
  </si>
  <si>
    <t>96BFA96BFF4FD4F9D515C0D2A5B61A57</t>
  </si>
  <si>
    <t>96BFA96BFF4FD4F9C6A650AA359A37FD</t>
  </si>
  <si>
    <t>65651B5401B170B6BD285E13188CA5F3</t>
  </si>
  <si>
    <t>65651B5401B170B6116EA078BCEC326C</t>
  </si>
  <si>
    <t>65651B5401B170B6F7C5D116DF98BECF</t>
  </si>
  <si>
    <t>65651B5401B170B6A7005340DDD227AB</t>
  </si>
  <si>
    <t>65651B5401B170B63E268C6E0ED8B957</t>
  </si>
  <si>
    <t>65651B5401B170B6F47C285DE79EE21E</t>
  </si>
  <si>
    <t>65651B5401B170B6D97BD3E2BDAB3186</t>
  </si>
  <si>
    <t>58960FC5FDADEFC9DA32DDC4513FE978</t>
  </si>
  <si>
    <t>58960FC5FDADEFC92662458406E71A3E</t>
  </si>
  <si>
    <t>58960FC5FDADEFC9A5F3D31FCC64116C</t>
  </si>
  <si>
    <t>58960FC5FDADEFC9FCD13D09823917B2</t>
  </si>
  <si>
    <t>A7649192213447F0E8800622F6BB1137</t>
  </si>
  <si>
    <t>A7649192213447F0EDCCB4788B2C0B83</t>
  </si>
  <si>
    <t>A7649192213447F04B13E52116E8549E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</si>
  <si>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</si>
  <si>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</si>
  <si>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</si>
  <si>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</si>
  <si>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</si>
  <si>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6B68558247B02D1FDD16968E5570074D</t>
  </si>
  <si>
    <t>NINGUNO</t>
  </si>
  <si>
    <t>44FF3DC2AF5FB4E6BF2925EBBDDB026A</t>
  </si>
  <si>
    <t>44FF3DC2AF5FB4E6DD8A25DF6845FB8E</t>
  </si>
  <si>
    <t>44FF3DC2AF5FB4E688BE5079C9A26922</t>
  </si>
  <si>
    <t>44FF3DC2AF5FB4E645987C7C2B96934D</t>
  </si>
  <si>
    <t>44FF3DC2AF5FB4E63DD1C88F296D114C</t>
  </si>
  <si>
    <t>44FF3DC2AF5FB4E623F3CEBCE7A8D964</t>
  </si>
  <si>
    <t>D0AE56AF3085BC42DAD38273DD58F4AE</t>
  </si>
  <si>
    <t>D0AE56AF3085BC425BCEB142E7367B0C</t>
  </si>
  <si>
    <t>D0AE56AF3085BC42602E69154145B41D</t>
  </si>
  <si>
    <t>D0AE56AF3085BC42CBCF02F4B6DDB9AB</t>
  </si>
  <si>
    <t>D0AE56AF3085BC4298B52D162E84C9B1</t>
  </si>
  <si>
    <t>E0B5FFEF3275FA91240BD2991A80F38F</t>
  </si>
  <si>
    <t>E0B5FFEF3275FA9169DB3690BEFB8C7B</t>
  </si>
  <si>
    <t>7F58A8F2A53F2F33436E9AC8C039DB82</t>
  </si>
  <si>
    <t>C8E0DEF66E5DF641EA8B7123F9ED8A17</t>
  </si>
  <si>
    <t>C8E0DEF66E5DF641B9C9E2B793142679</t>
  </si>
  <si>
    <t>C8E0DEF66E5DF641795D5626298E2B3B</t>
  </si>
  <si>
    <t>C8E0DEF66E5DF6417D746B6DEEBA0E79</t>
  </si>
  <si>
    <t>C8E0DEF66E5DF641D7D2787FA355E339</t>
  </si>
  <si>
    <t>C8E0DEF66E5DF641D27AAB577167C142</t>
  </si>
  <si>
    <t>5D18C4B5253DAC87F8CA5946E977DC74</t>
  </si>
  <si>
    <t>5D18C4B5253DAC87EE9826164EC0CA98</t>
  </si>
  <si>
    <t>5D18C4B5253DAC87A9EFCA1DE1F60E0A</t>
  </si>
  <si>
    <t>5D18C4B5253DAC8729ACFF53796F0317</t>
  </si>
  <si>
    <t>46CF250BD16DD9B814DC1F6876804225</t>
  </si>
  <si>
    <t>46CF250BD16DD9B8F84BED3BA7CC39C8</t>
  </si>
  <si>
    <t>46CF250BD16DD9B8C8DB6680BDC9F197</t>
  </si>
  <si>
    <t>07ADC2283EB41380835ADE855A47D4AD</t>
  </si>
  <si>
    <t>07ADC2283EB413805350C43844BB6EC4</t>
  </si>
  <si>
    <t>07ADC2283EB413802DA99E7517E1C9E6</t>
  </si>
  <si>
    <t>07ADC2283EB4138043139F4CAB13BEB2</t>
  </si>
  <si>
    <t>07ADC2283EB4138005C1C5C52AFE1A6D</t>
  </si>
  <si>
    <t>07ADC2283EB41380B05CBDEB15DC4F8E</t>
  </si>
  <si>
    <t>07ADC2283EB41380EC6F4BDEAE2EF39A</t>
  </si>
  <si>
    <t>B4E97FAF1067D5F6B358C2565CCE268A</t>
  </si>
  <si>
    <t>02E6D64DE545678BC63D82BB551C6EC2</t>
  </si>
  <si>
    <t>02E6D64DE545678B721C6196D9F259E7</t>
  </si>
  <si>
    <t>02E6D64DE545678B12163A993E286BA7</t>
  </si>
  <si>
    <t>B4E97FAF1067D5F684478FE65A3E4770</t>
  </si>
  <si>
    <t>B4E97FAF1067D5F60F26B8D1C344C21D</t>
  </si>
  <si>
    <t>B4E97FAF1067D5F658DE59EF19FFDD07</t>
  </si>
  <si>
    <t>2469FDAE5DE95A73618711FC1E7E75BA</t>
  </si>
  <si>
    <t>2469FDAE5DE95A732CD89E5ED172A7A9</t>
  </si>
  <si>
    <t>2469FDAE5DE95A73001DE2FE0FE42F4B</t>
  </si>
  <si>
    <t>2469FDAE5DE95A7376D343F49A94B742</t>
  </si>
  <si>
    <t>2469FDAE5DE95A7368D1E2416D8D5C25</t>
  </si>
  <si>
    <t>2469FDAE5DE95A73BE4771C38503D042</t>
  </si>
  <si>
    <t>E95D7D34647DE74EA1D03FC760C03246</t>
  </si>
  <si>
    <t>A54E62EC20B1EB0A757A6E19CFDBC3CC</t>
  </si>
  <si>
    <t>A54E62EC20B1EB0ACC6AB8F86D0788B6</t>
  </si>
  <si>
    <t>D940FF8AC436055AA4AA8E740420A9F8</t>
  </si>
  <si>
    <t>D940FF8AC436055A55B13159EFEAC7AC</t>
  </si>
  <si>
    <t>D940FF8AC436055A6B96EDA5A0B5E50E</t>
  </si>
  <si>
    <t>D940FF8AC436055A16D639C8A7D16F14</t>
  </si>
  <si>
    <t>D940FF8AC436055AA850CEE293815174</t>
  </si>
  <si>
    <t>55F5B280880C722C17360090AC1B32F6</t>
  </si>
  <si>
    <t>55F5B280880C722C4C6D4C48A37A113F</t>
  </si>
  <si>
    <t>55F5B280880C722CFD4A8040CE3E633A</t>
  </si>
  <si>
    <t>55F5B280880C722C2687EA3E75484A62</t>
  </si>
  <si>
    <t>55F5B280880C722CAB7ED8311566D718</t>
  </si>
  <si>
    <t>24DE85586C1DB343CE4603519071F060</t>
  </si>
  <si>
    <t>24DE85586C1DB34351DEF6C5F31D394B</t>
  </si>
  <si>
    <t>1C82A65DCA68DA8A464988DFE2DD7C0A</t>
  </si>
  <si>
    <t>C7F3A0901022010DAA027DB1A8E372DA</t>
  </si>
  <si>
    <t>C7F3A0901022010D75852AF5CD2B0010</t>
  </si>
  <si>
    <t>C7F3A0901022010D7D5166289B0E0B19</t>
  </si>
  <si>
    <t>C7F3A0901022010D2BC9FB9F3596F38D</t>
  </si>
  <si>
    <t>C7F3A0901022010DEF43BDC01B419B3E</t>
  </si>
  <si>
    <t>C7F3A0901022010D8B287ACE58E339C1</t>
  </si>
  <si>
    <t>15AF8578AFBBBF8A4CFBE53BD72A0C88</t>
  </si>
  <si>
    <t>15AF8578AFBBBF8A88F892B4B7DE110A</t>
  </si>
  <si>
    <t>15AF8578AFBBBF8A7DFC712D8409D83B</t>
  </si>
  <si>
    <t>15AF8578AFBBBF8A8A1BC205F86B09F9</t>
  </si>
  <si>
    <t>15AF8578AFBBBF8A7EDAFF541556D866</t>
  </si>
  <si>
    <t>5A096F0067238358472968F98E6F396D</t>
  </si>
  <si>
    <t>5A096F00672383582F58C7D678EBC5C2</t>
  </si>
  <si>
    <t>5083AB7CB701A722D9E73230A3C71DC6</t>
  </si>
  <si>
    <t>D3B10A0C15E1BEFF65ADDA6BD4B5B58E</t>
  </si>
  <si>
    <t>D3B10A0C15E1BEFF24DB50A9603A284D</t>
  </si>
  <si>
    <t>D3B10A0C15E1BEFF7F42AF50089D82AE</t>
  </si>
  <si>
    <t>5083AB7CB701A722D0A570B5D6ED2ACE</t>
  </si>
  <si>
    <t>5083AB7CB701A722162490AE3FA82E76</t>
  </si>
  <si>
    <t>5083AB7CB701A7229551EA67F45EB02F</t>
  </si>
  <si>
    <t>F4AB1293171BC7A984E96570188990FA</t>
  </si>
  <si>
    <t>F4AB1293171BC7A9FE6F9825AFF73A66</t>
  </si>
  <si>
    <t>F4AB1293171BC7A9E8E491F8EFFC16C3</t>
  </si>
  <si>
    <t>F4AB1293171BC7A922D8604A46CF7650</t>
  </si>
  <si>
    <t>F4AB1293171BC7A95C29F9C637B33AB3</t>
  </si>
  <si>
    <t>F4AB1293171BC7A94D48C6806C24A1A1</t>
  </si>
  <si>
    <t>B308565C218F53EDDDE7DA271BFB546C</t>
  </si>
  <si>
    <t>049A190355327C6B9A1417C218F5AA45</t>
  </si>
  <si>
    <t>049A190355327C6BF402EF0EB2E3EB6F</t>
  </si>
  <si>
    <t>049A190355327C6B750F38524C692E17</t>
  </si>
  <si>
    <t>049A190355327C6B144102F988EEA5FC</t>
  </si>
  <si>
    <t>049A190355327C6B319E20DFDBDEF72A</t>
  </si>
  <si>
    <t>049A190355327C6B8E8A8ECE269138D1</t>
  </si>
  <si>
    <t>D6A315124F5D029A0EDA0FFC0DF0ABF0</t>
  </si>
  <si>
    <t>E87C1B6B298489BB754D4364FE66C6AA</t>
  </si>
  <si>
    <t>91FBFB347C0248C83BB6CCD7AF3BAD54</t>
  </si>
  <si>
    <t>91FBFB347C0248C8600721089CEE4094</t>
  </si>
  <si>
    <t>91FBFB347C0248C85AF0212BE095DE2A</t>
  </si>
  <si>
    <t>91FBFB347C0248C8ABB648202E5AB865</t>
  </si>
  <si>
    <t>91FBFB347C0248C87E8F925BDBFFFE4F</t>
  </si>
  <si>
    <t>91FBFB347C0248C860124589C1EB8E8F</t>
  </si>
  <si>
    <t>96BFA96BFF4FD4F9D6E5B921DC3C317C</t>
  </si>
  <si>
    <t>96BFA96BFF4FD4F9D7B9413D213C10CD</t>
  </si>
  <si>
    <t>96BFA96BFF4FD4F92556B6E7E2F85F7C</t>
  </si>
  <si>
    <t>96BFA96BFF4FD4F9C3E9230F62496ECA</t>
  </si>
  <si>
    <t>96BFA96BFF4FD4F938B11420B8C7139F</t>
  </si>
  <si>
    <t>E03BFAAFC8C746A234051D1A482C51B9</t>
  </si>
  <si>
    <t>E03BFAAFC8C746A26F378851EDCFC808</t>
  </si>
  <si>
    <t>2B60D33AE3B2DE78CD76DDD122DEB003</t>
  </si>
  <si>
    <t>2B60D33AE3B2DE787529600C0D7EC0B0</t>
  </si>
  <si>
    <t>2B60D33AE3B2DE78D8A122890617D7DF</t>
  </si>
  <si>
    <t>2B60D33AE3B2DE78F922A7F36D18983D</t>
  </si>
  <si>
    <t>2B60D33AE3B2DE78DA1C427C6A50FF05</t>
  </si>
  <si>
    <t>2B60D33AE3B2DE7824C4ABA3B7F02BA1</t>
  </si>
  <si>
    <t>2B60D33AE3B2DE78CE728B34578F4853</t>
  </si>
  <si>
    <t>A7649192213447F09E8C0A6701AC3B54</t>
  </si>
  <si>
    <t>A7649192213447F05406862165E80AD1</t>
  </si>
  <si>
    <t>A7649192213447F0DD7E5530C6C79157</t>
  </si>
  <si>
    <t>A7649192213447F0A89C26B2860A4C2A</t>
  </si>
  <si>
    <t>107CAF1F655E998E1B752BF52B10AD70</t>
  </si>
  <si>
    <t>107CAF1F655E998EA4A1A20B9F3FBFFC</t>
  </si>
  <si>
    <t>107CAF1F655E998EAA7365553CE39C21</t>
  </si>
  <si>
    <t>AAE7775CF3BE01E5EF3E0B8A7AF2AFB2</t>
  </si>
  <si>
    <t>44FF3DC2AF5FB4E6958D21E86447F1A9</t>
  </si>
  <si>
    <t>44FF3DC2AF5FB4E627085C13FB93E097</t>
  </si>
  <si>
    <t>AAE7775CF3BE01E5DFABE67867775783</t>
  </si>
  <si>
    <t>AAE7775CF3BE01E5E15F08A42CFF61D3</t>
  </si>
  <si>
    <t>AAE7775CF3BE01E554DC4F812BB4EB3A</t>
  </si>
  <si>
    <t>AAE7775CF3BE01E5B3D10630AAA88E1B</t>
  </si>
  <si>
    <t>E0B5FFEF3275FA91CA89C8A64961F6FB</t>
  </si>
  <si>
    <t>E0B5FFEF3275FA916C2C6284EF5B0017</t>
  </si>
  <si>
    <t>E0B5FFEF3275FA91C8B97BD2DB03C017</t>
  </si>
  <si>
    <t>E0B5FFEF3275FA91DF2885444C0DE26A</t>
  </si>
  <si>
    <t>E0B5FFEF3275FA91394F83E9F7354A44</t>
  </si>
  <si>
    <t>E0B5FFEF3275FA916DA718D53F499639</t>
  </si>
  <si>
    <t>EE7320D6E3E7A8B7AB5881252547253F</t>
  </si>
  <si>
    <t>2D62AC640B350EFA83644489D2F85B3A</t>
  </si>
  <si>
    <t>C8E0DEF66E5DF6418F18BF88C14EFB1B</t>
  </si>
  <si>
    <t>2D62AC640B350EFA281734B4963E9523</t>
  </si>
  <si>
    <t>2D62AC640B350EFA74A99E9D96CB4253</t>
  </si>
  <si>
    <t>2D62AC640B350EFAED3D839A8C6C02CA</t>
  </si>
  <si>
    <t>2D62AC640B350EFA7448DBC9248A85B7</t>
  </si>
  <si>
    <t>2D62AC640B350EFA8877E6DBD8A58344</t>
  </si>
  <si>
    <t>46CF250BD16DD9B86C1E6B6E6B959F6E</t>
  </si>
  <si>
    <t>46CF250BD16DD9B8474843928875E743</t>
  </si>
  <si>
    <t>46CF250BD16DD9B864C41C5CCD1595F3</t>
  </si>
  <si>
    <t>46CF250BD16DD9B8AF0C4DB58793310D</t>
  </si>
  <si>
    <t>46CF250BD16DD9B8141A13CC363FDA45</t>
  </si>
  <si>
    <t>2BD5AE3F8464AA0B68EBAEF5DE739D44</t>
  </si>
  <si>
    <t>2BD5AE3F8464AA0B99707A0D7A4BB861</t>
  </si>
  <si>
    <t>D062B5BDE935F900FB55448F28AA1774</t>
  </si>
  <si>
    <t>D062B5BDE935F90018DEFE3F5C5DCEA0</t>
  </si>
  <si>
    <t>D062B5BDE935F900C4E845ED5D1E5BE7</t>
  </si>
  <si>
    <t>D062B5BDE935F900C4720EE3DC72930F</t>
  </si>
  <si>
    <t>D062B5BDE935F9001BDC7431BDF8D841</t>
  </si>
  <si>
    <t>D062B5BDE935F9005D7FE01A997DF3A5</t>
  </si>
  <si>
    <t>D062B5BDE935F90074D2673FBF48323A</t>
  </si>
  <si>
    <t>B4E97FAF1067D5F61115C7CEF6BF3788</t>
  </si>
  <si>
    <t>B4E97FAF1067D5F64CA16A2182AA3D67</t>
  </si>
  <si>
    <t>B4E97FAF1067D5F65F19E93E4F2574F2</t>
  </si>
  <si>
    <t>B4E97FAF1067D5F6A43D0B5999AFFE0B</t>
  </si>
  <si>
    <t>0B3426FE89B3B9F86D6356D494D13A98</t>
  </si>
  <si>
    <t>0B3426FE89B3B9F843340E4EBF5F4688</t>
  </si>
  <si>
    <t>0B3426FE89B3B9F89CCA42AEC81D5BF3</t>
  </si>
  <si>
    <t>E95D7D34647DE74EB2DAD6C03042640F</t>
  </si>
  <si>
    <t>E95D7D34647DE74ECAF0A69A9969D78D</t>
  </si>
  <si>
    <t>E95D7D34647DE74EAA90DC51BFCC3BF4</t>
  </si>
  <si>
    <t>E95D7D34647DE74EA7B6730F750DBE16</t>
  </si>
  <si>
    <t>E95D7D34647DE74EB1F624CA455C4AF5</t>
  </si>
  <si>
    <t>E95D7D34647DE74E4ED8A0562CC29B4D</t>
  </si>
  <si>
    <t>E95D7D34647DE74E52139906B6DD34F7</t>
  </si>
  <si>
    <t>33EEC2C0004FCFEFFA6FFA4D63FFDC41</t>
  </si>
  <si>
    <t>D940FF8AC436055A5797BF74E8FCED66</t>
  </si>
  <si>
    <t>D940FF8AC436055A3CEEE341B8AE28C0</t>
  </si>
  <si>
    <t>D940FF8AC436055A2ABC634DD0FF9FA6</t>
  </si>
  <si>
    <t>33EEC2C0004FCFEF71B8A54CC4B1451D</t>
  </si>
  <si>
    <t>33EEC2C0004FCFEFE0C34C72A28AEE1C</t>
  </si>
  <si>
    <t>33EEC2C0004FCFEFDCBA2202B92067A1</t>
  </si>
  <si>
    <t>24DE85586C1DB343A27B45DE743AB441</t>
  </si>
  <si>
    <t>24DE85586C1DB34363903F155B669542</t>
  </si>
  <si>
    <t>24DE85586C1DB3430799B695E049C394</t>
  </si>
  <si>
    <t>24DE85586C1DB343E1DC275FE3D14A72</t>
  </si>
  <si>
    <t>24DE85586C1DB34315F116FB479BFD17</t>
  </si>
  <si>
    <t>24DE85586C1DB3437702F78CD850B48D</t>
  </si>
  <si>
    <t>2F35515D98B9FAF91964FA18D5910120</t>
  </si>
  <si>
    <t>29CD919934A37B3A3A3D15D9CFF08226</t>
  </si>
  <si>
    <t>C7F3A0901022010D6EE58CED33194436</t>
  </si>
  <si>
    <t>C7F3A0901022010DC854678B3563A275</t>
  </si>
  <si>
    <t>29CD919934A37B3AA4109707F452DEDA</t>
  </si>
  <si>
    <t>29CD919934A37B3AAA7CED62FAEAE2C6</t>
  </si>
  <si>
    <t>29CD919934A37B3AB8BDE6A4C08FDF8B</t>
  </si>
  <si>
    <t>29CD919934A37B3A73F0F0BE82F46D21</t>
  </si>
  <si>
    <t>5A096F006723835810224E6C2AED60B1</t>
  </si>
  <si>
    <t>5A096F00672383585A3F6689E596E921</t>
  </si>
  <si>
    <t>5A096F0067238358F7F8E28E036B6593</t>
  </si>
  <si>
    <t>5A096F006723835820B61FA13001D05D</t>
  </si>
  <si>
    <t>5A096F0067238358A967A402B0C1B384</t>
  </si>
  <si>
    <t>1A46D0A62F4243C23DD8BF1C4092CEF8</t>
  </si>
  <si>
    <t>1A46D0A62F4243C29BE01F561330596D</t>
  </si>
  <si>
    <t>5083AB7CB701A72257C3E224332C59E5</t>
  </si>
  <si>
    <t>5083AB7CB701A722FDE90D95D2201BF4</t>
  </si>
  <si>
    <t>5083AB7CB701A722AABD6FA2731923F0</t>
  </si>
  <si>
    <t>5083AB7CB701A722F4A19A0EBDFA47B5</t>
  </si>
  <si>
    <t>F3E1AE474973F3A0203A906687950DBE</t>
  </si>
  <si>
    <t>F3E1AE474973F3A0A20160FD3AF8D6D6</t>
  </si>
  <si>
    <t>F3E1AE474973F3A0C4ED7496D5734A1A</t>
  </si>
  <si>
    <t>B308565C218F53EDB2B92562501E1749</t>
  </si>
  <si>
    <t>B308565C218F53EDE49BB0F414D4788F</t>
  </si>
  <si>
    <t>B308565C218F53EDCBFF2651C171C9B1</t>
  </si>
  <si>
    <t>B308565C218F53EDB48F2D4A97207C4A</t>
  </si>
  <si>
    <t>B308565C218F53EDD99DB7CBAD772216</t>
  </si>
  <si>
    <t>B308565C218F53ED18B96B4FBDD34C25</t>
  </si>
  <si>
    <t>B308565C218F53ED685C03C75C318EF0</t>
  </si>
  <si>
    <t>D6A315124F5D029A1B3369A5F169499B</t>
  </si>
  <si>
    <t>D6A315124F5D029A9858C583F2F14D3F</t>
  </si>
  <si>
    <t>D6A315124F5D029A45CE67ED010FC969</t>
  </si>
  <si>
    <t>D6A315124F5D029A3E465A3FB3D6B1AA</t>
  </si>
  <si>
    <t>D6A315124F5D029A9417F1CE6CFF3EC4</t>
  </si>
  <si>
    <t>D6A315124F5D029A75060AD62D1EE894</t>
  </si>
  <si>
    <t>0D66668A80406AD4585B4576F4A8AB24</t>
  </si>
  <si>
    <t>91FBFB347C0248C8AB73C82B3527A173</t>
  </si>
  <si>
    <t>91FBFB347C0248C8F2E47E0B03C2ECD2</t>
  </si>
  <si>
    <t>1E8DB6EC03BF1D562965420B79B4F13A</t>
  </si>
  <si>
    <t>1E8DB6EC03BF1D5653CBC3EE3B86BA88</t>
  </si>
  <si>
    <t>1E8DB6EC03BF1D56A78E44CBE8D42C7A</t>
  </si>
  <si>
    <t>1E8DB6EC03BF1D56E6EDC8232C2F8245</t>
  </si>
  <si>
    <t>1E8DB6EC03BF1D5699747E4BA18D88CE</t>
  </si>
  <si>
    <t>E03BFAAFC8C746A2F82E685946DDC305</t>
  </si>
  <si>
    <t>E03BFAAFC8C746A278D4740811E215C3</t>
  </si>
  <si>
    <t>E03BFAAFC8C746A245AF57BD7EB95814</t>
  </si>
  <si>
    <t>E03BFAAFC8C746A29A7A4F01B966F35F</t>
  </si>
  <si>
    <t>E03BFAAFC8C746A2C5958035B45EB610</t>
  </si>
  <si>
    <t>39C02E4071F9A722EC30155A979685F4</t>
  </si>
  <si>
    <t>39C02E4071F9A72245AD6F0E9CB7D875</t>
  </si>
  <si>
    <t>2B60D33AE3B2DE785ECBA3CB96C6344A</t>
  </si>
  <si>
    <t>E1E4EAF51DC367A960672EEAD2D92362</t>
  </si>
  <si>
    <t>E1E4EAF51DC367A9750BA776E0B4E362</t>
  </si>
  <si>
    <t>E1E4EAF51DC367A94D6A720C072B08DA</t>
  </si>
  <si>
    <t>E1E4EAF51DC367A99C36296E2CE72373</t>
  </si>
  <si>
    <t>E1E4EAF51DC367A91630E881D691D581</t>
  </si>
  <si>
    <t>E1E4EAF51DC367A93E8A403A395C98F2</t>
  </si>
  <si>
    <t>107CAF1F655E998E59DE260E319EDCB4</t>
  </si>
  <si>
    <t>107CAF1F655E998EE626A3A9D5CF3BE7</t>
  </si>
  <si>
    <t>107CAF1F655E998E9344669D313106DC</t>
  </si>
  <si>
    <t>107CAF1F655E998E8B9E40F6F954F224</t>
  </si>
  <si>
    <t>92BA1B708631FDB03D3FDEA4AB6C763B</t>
  </si>
  <si>
    <t>92BA1B708631FDB03A9008D7173DFF1E</t>
  </si>
  <si>
    <t>92BA1B708631FDB05AA9A3F721A464DD</t>
  </si>
  <si>
    <t>AAE7775CF3BE01E58A8387715AA026AC</t>
  </si>
  <si>
    <t>AAE7775CF3BE01E5B5ECD772802DC73D</t>
  </si>
  <si>
    <t>AAE7775CF3BE01E5D16D0B87C7D39FC0</t>
  </si>
  <si>
    <t>E19787E05CB527637E646B8B4E18DB3F</t>
  </si>
  <si>
    <t>E19787E05CB52763737CA35CB3745346</t>
  </si>
  <si>
    <t>E19787E05CB52763132D2A9F1212A508</t>
  </si>
  <si>
    <t>E19787E05CB52763931E8138113D8A9F</t>
  </si>
  <si>
    <t>EE7320D6E3E7A8B767DC0BC56601A49E</t>
  </si>
  <si>
    <t>EE7320D6E3E7A8B7A5DDC66490457D90</t>
  </si>
  <si>
    <t>EE7320D6E3E7A8B7D693DD737321FF05</t>
  </si>
  <si>
    <t>EE7320D6E3E7A8B73E8832EE3DFBA805</t>
  </si>
  <si>
    <t>EE7320D6E3E7A8B73C761623533220BD</t>
  </si>
  <si>
    <t>EE7320D6E3E7A8B729DD603C2BC020D2</t>
  </si>
  <si>
    <t>B5217A42E5741D28023D421543973BAD</t>
  </si>
  <si>
    <t>2D62AC640B350EFA9844FA8883E563AD</t>
  </si>
  <si>
    <t>2D62AC640B350EFA969C9588942D795F</t>
  </si>
  <si>
    <t>2FB4121823ACA99551AEF8842ACA3FC9</t>
  </si>
  <si>
    <t>2FB4121823ACA995326E8558951749BE</t>
  </si>
  <si>
    <t>2FB4121823ACA9956498789C1A72E873</t>
  </si>
  <si>
    <t>2FB4121823ACA995A0E199698FA1CDE2</t>
  </si>
  <si>
    <t>2FB4121823ACA995137D8D63D6D29671</t>
  </si>
  <si>
    <t>2BD5AE3F8464AA0B955B4531D7A9341A</t>
  </si>
  <si>
    <t>2BD5AE3F8464AA0B57C94CE10ACA5C8A</t>
  </si>
  <si>
    <t>2BD5AE3F8464AA0B5A92E374D27E789C</t>
  </si>
  <si>
    <t>2BD5AE3F8464AA0B14FAF96F2994E123</t>
  </si>
  <si>
    <t>2BD5AE3F8464AA0BEB1E529813ED382B</t>
  </si>
  <si>
    <t>5DA8EE736B821B8ADFEDC165B1BC457E</t>
  </si>
  <si>
    <t>5DA8EE736B821B8A6410394596EA2B74</t>
  </si>
  <si>
    <t>D062B5BDE935F90088C537D09E17A468</t>
  </si>
  <si>
    <t>CC03E50853F74F5FCB6131D110384752</t>
  </si>
  <si>
    <t>CC03E50853F74F5F5D1EC2C9F0DE248D</t>
  </si>
  <si>
    <t>CC03E50853F74F5FD5FEBBE6EFE86510</t>
  </si>
  <si>
    <t>CC03E50853F74F5FB15A093216D77FC8</t>
  </si>
  <si>
    <t>CC03E50853F74F5F5B6DBE8A72308087</t>
  </si>
  <si>
    <t>CC03E50853F74F5F788A1EC27FBC5A9D</t>
  </si>
  <si>
    <t>0B3426FE89B3B9F88F17456197F498A3</t>
  </si>
  <si>
    <t>0B3426FE89B3B9F8514D76EBCDC9EA15</t>
  </si>
  <si>
    <t>0B3426FE89B3B9F8689EDDD2AC237431</t>
  </si>
  <si>
    <t>0B3426FE89B3B9F8EF5BCC3FA9550F4A</t>
  </si>
  <si>
    <t>211E0F7F0B5AB915107E61C81258AB13</t>
  </si>
  <si>
    <t>211E0F7F0B5AB9155E8C7782B26138F8</t>
  </si>
  <si>
    <t>211E0F7F0B5AB9152329B1ECAC1140CB</t>
  </si>
  <si>
    <t>E71AAD3379BAFE5FA135C8678C7714FD</t>
  </si>
  <si>
    <t>E71AAD3379BAFE5FD85B95AF39222D59</t>
  </si>
  <si>
    <t>E71AAD3379BAFE5FCE1503D06282E5AC</t>
  </si>
  <si>
    <t>E71AAD3379BAFE5FFF4EC43620D205CD</t>
  </si>
  <si>
    <t>E71AAD3379BAFE5FC42DEA1C6033D8C3</t>
  </si>
  <si>
    <t>E71AAD3379BAFE5F7637CBF535F20B14</t>
  </si>
  <si>
    <t>E71AAD3379BAFE5FF3F591EB15B37565</t>
  </si>
  <si>
    <t>33EEC2C0004FCFEF73507ABD68B794FB</t>
  </si>
  <si>
    <t>33EEC2C0004FCFEF71B89A2AEBFF952C</t>
  </si>
  <si>
    <t>33EEC2C0004FCFEFCF686DD9995A3749</t>
  </si>
  <si>
    <t>CAD81A209F6D4D30DBD10228454111CA</t>
  </si>
  <si>
    <t>CAD81A209F6D4D30A26ADBF89FC008D5</t>
  </si>
  <si>
    <t>CAD81A209F6D4D30B843E17A6445E0E8</t>
  </si>
  <si>
    <t>CAD81A209F6D4D30E735B698A93CBB08</t>
  </si>
  <si>
    <t>2F35515D98B9FAF970A8F5D1D34814F5</t>
  </si>
  <si>
    <t>2F35515D98B9FAF976B2AC97648EB343</t>
  </si>
  <si>
    <t>2F35515D98B9FAF917AE9B712E97C430</t>
  </si>
  <si>
    <t>2F35515D98B9FAF9749A5150CD229B4B</t>
  </si>
  <si>
    <t>2F35515D98B9FAF976E8AFB57DC5770E</t>
  </si>
  <si>
    <t>2F35515D98B9FAF9DC7E7183F2E67CFE</t>
  </si>
  <si>
    <t>2F35515D98B9FAF946B95BF606DE23FA</t>
  </si>
  <si>
    <t>29CD919934A37B3AEEE7B302811DBE9C</t>
  </si>
  <si>
    <t>29CD919934A37B3AD43443E6DDD79E3C</t>
  </si>
  <si>
    <t>29CD919934A37B3A8AF994C1F95B312D</t>
  </si>
  <si>
    <t>DDCBA8CADB2E55D21CE8EB6F31F92CE9</t>
  </si>
  <si>
    <t>DDCBA8CADB2E55D26EB8D7E09AE6EADD</t>
  </si>
  <si>
    <t>DDCBA8CADB2E55D26B7D31262857EA56</t>
  </si>
  <si>
    <t>DDCBA8CADB2E55D2DD3F48EC0A666C18</t>
  </si>
  <si>
    <t>1A46D0A62F4243C2792C7F79C547E7B2</t>
  </si>
  <si>
    <t>1A46D0A62F4243C2D136D40B85F2B215</t>
  </si>
  <si>
    <t>1A46D0A62F4243C23DFAA5AF2D24E09D</t>
  </si>
  <si>
    <t>1A46D0A62F4243C24574A98F7C75F151</t>
  </si>
  <si>
    <t>1A46D0A62F4243C2F8B84F4DE1E8621F</t>
  </si>
  <si>
    <t>1A46D0A62F4243C2ABC86A5E26D1CF71</t>
  </si>
  <si>
    <t>7C8CF004D376446BB4794FEDDA5850D9</t>
  </si>
  <si>
    <t>F3E1AE474973F3A0249B3B972830BCE0</t>
  </si>
  <si>
    <t>F3E1AE474973F3A03EFE5B564615140C</t>
  </si>
  <si>
    <t>F3E1AE474973F3A0DEF2E9C647933E13</t>
  </si>
  <si>
    <t>F3E1AE474973F3A00595FAC223135648</t>
  </si>
  <si>
    <t>B477AE89D0B0ADE9143670129AB5D43E</t>
  </si>
  <si>
    <t>B477AE89D0B0ADE982C6EC0EF2BF67D0</t>
  </si>
  <si>
    <t>B477AE89D0B0ADE9A08D435796FBD443</t>
  </si>
  <si>
    <t>A17F2383B413A98FDFD32E49D12ADF60</t>
  </si>
  <si>
    <t>A17F2383B413A98FF3F39E43634C6467</t>
  </si>
  <si>
    <t>A17F2383B413A98F6C2024A8C3DCA52F</t>
  </si>
  <si>
    <t>A17F2383B413A98F93B28CE37DE999C9</t>
  </si>
  <si>
    <t>A17F2383B413A98F69690FF62B9B9EA5</t>
  </si>
  <si>
    <t>A17F2383B413A98FFB6326E56853A998</t>
  </si>
  <si>
    <t>A17F2383B413A98F24D934E588538DDC</t>
  </si>
  <si>
    <t>0D66668A80406AD46F2D4589BFD1E03E</t>
  </si>
  <si>
    <t>0D66668A80406AD45178A799B5A40BC4</t>
  </si>
  <si>
    <t>0D66668A80406AD46417638D052BD4D1</t>
  </si>
  <si>
    <t>0D66668A80406AD4B85FFD81A3A062CE</t>
  </si>
  <si>
    <t>0D66668A80406AD455314D1DFA9D8F33</t>
  </si>
  <si>
    <t>0D66668A80406AD4FCB602F35B6B2D8D</t>
  </si>
  <si>
    <t>0D66668A80406AD429820768B3C8E75F</t>
  </si>
  <si>
    <t>1E8DB6EC03BF1D56F0FD34FA8C319CCC</t>
  </si>
  <si>
    <t>1E8DB6EC03BF1D56AC182819080702F3</t>
  </si>
  <si>
    <t>1E8DB6EC03BF1D56E180C7DADA7921C4</t>
  </si>
  <si>
    <t>30F1AFBB610C332406536E3AB885D941</t>
  </si>
  <si>
    <t>30F1AFBB610C33245ACE022F238BD58F</t>
  </si>
  <si>
    <t>30F1AFBB610C332405909324D5FAD641</t>
  </si>
  <si>
    <t>30F1AFBB610C3324CCF5561781772ABE</t>
  </si>
  <si>
    <t>39C02E4071F9A7220ED9C6C1AD28D9BE</t>
  </si>
  <si>
    <t>39C02E4071F9A722472FDF2D9CA508C1</t>
  </si>
  <si>
    <t>39C02E4071F9A7223A794A0DD30FC6BB</t>
  </si>
  <si>
    <t>39C02E4071F9A7223EEF5B663307F710</t>
  </si>
  <si>
    <t>39C02E4071F9A722DFE967A10D6CCC15</t>
  </si>
  <si>
    <t>39C02E4071F9A7225E5CDE277AA69C67</t>
  </si>
  <si>
    <t>68D5029DFB7B9AA6D2106F35ED0BE6DD</t>
  </si>
  <si>
    <t>C39BD575C30B80A1A755097C685BC8D5</t>
  </si>
  <si>
    <t>E1E4EAF51DC367A9B7D0025414C47E01</t>
  </si>
  <si>
    <t>E1E4EAF51DC367A9B920C57422D3708C</t>
  </si>
  <si>
    <t>C39BD575C30B80A172D5BDB2EF774CC6</t>
  </si>
  <si>
    <t>C39BD575C30B80A1A405B8C0305C07EF</t>
  </si>
  <si>
    <t>C39BD575C30B80A143CC5F0FECCB3A2C</t>
  </si>
  <si>
    <t>C39BD575C30B80A1A0695D922C6383A7</t>
  </si>
  <si>
    <t>92BA1B708631FDB0A9F45ED92EF9DB50</t>
  </si>
  <si>
    <t>92BA1B708631FDB0AA68255D554B1F9E</t>
  </si>
  <si>
    <t>92BA1B708631FDB026D6D7E8345BFE4F</t>
  </si>
  <si>
    <t>92BA1B708631FDB0E457BD5B2EB3FBA5</t>
  </si>
  <si>
    <t>92BA1B708631FDB0649563AE94DD5B2F</t>
  </si>
  <si>
    <t>AB3A47AF0634D10318414EFF8BA8FA03</t>
  </si>
  <si>
    <t>AB3A47AF0634D1039F5355887D69AA01</t>
  </si>
  <si>
    <t>E19787E05CB52763340C7E2B5A2F0224</t>
  </si>
  <si>
    <t>E19787E05CB5276397CF07138AD9AEC7</t>
  </si>
  <si>
    <t>E19787E05CB527639FD88781A869EB8E</t>
  </si>
  <si>
    <t>E19787E05CB52763576CAB7915F2D77C</t>
  </si>
  <si>
    <t>D10E1B94FBCA147DC1B462E5F29BC584</t>
  </si>
  <si>
    <t>D10E1B94FBCA147D52361FCBCE399034</t>
  </si>
  <si>
    <t>D10E1B94FBCA147DFB12DA0095E81A01</t>
  </si>
  <si>
    <t>B5217A42E5741D289E1D4DA9BF47E3A6</t>
  </si>
  <si>
    <t>B5217A42E5741D282746975FEDE1B99A</t>
  </si>
  <si>
    <t>B5217A42E5741D28BEA74861D00EF556</t>
  </si>
  <si>
    <t>B5217A42E5741D2847B68BE2C1423942</t>
  </si>
  <si>
    <t>B5217A42E5741D2837AEB25911B1707F</t>
  </si>
  <si>
    <t>B5217A42E5741D286E7F106CDB858E45</t>
  </si>
  <si>
    <t>B5217A42E5741D28A9D8EF6DA31BCFEE</t>
  </si>
  <si>
    <t>2FB4121823ACA995F9ACB4A10AD1F859</t>
  </si>
  <si>
    <t>2FB4121823ACA995ED6ACD46412F5884</t>
  </si>
  <si>
    <t>2FB4121823ACA995A35667B09A0F3617</t>
  </si>
  <si>
    <t>A5F81726C6EB7F20C27EBFC4EB577628</t>
  </si>
  <si>
    <t>A5F81726C6EB7F20F2C1E96DF90966B3</t>
  </si>
  <si>
    <t>A5F81726C6EB7F202A9A7BE8123996F4</t>
  </si>
  <si>
    <t>A5F81726C6EB7F201319097BBBA02F4A</t>
  </si>
  <si>
    <t>5DA8EE736B821B8A08D307C5851DD817</t>
  </si>
  <si>
    <t>5DA8EE736B821B8A2312E99D8BCD0A85</t>
  </si>
  <si>
    <t>5DA8EE736B821B8A50F3E12E6E94EF87</t>
  </si>
  <si>
    <t>5DA8EE736B821B8A924B6F4A565A53F6</t>
  </si>
  <si>
    <t>5DA8EE736B821B8AB72E0A6797D57520</t>
  </si>
  <si>
    <t>5DA8EE736B821B8AE05B6CD5FFE68931</t>
  </si>
  <si>
    <t>6CCAB83DDB2A94C0B562A06A95A72C24</t>
  </si>
  <si>
    <t>0A8222BAF42833C3579509584972A8F3</t>
  </si>
  <si>
    <t>CC03E50853F74F5F670DDA605E718DEF</t>
  </si>
  <si>
    <t>CC03E50853F74F5F0BFF4841632C4950</t>
  </si>
  <si>
    <t>0A8222BAF42833C3DCC85092CFA9D65D</t>
  </si>
  <si>
    <t>0A8222BAF42833C3BE84D0F9B4F42C44</t>
  </si>
  <si>
    <t>0A8222BAF42833C320A7622F2F41E714</t>
  </si>
  <si>
    <t>0A8222BAF42833C3395E8DBDDAA2B2AC</t>
  </si>
  <si>
    <t>211E0F7F0B5AB915B16447694DD6C866</t>
  </si>
  <si>
    <t>211E0F7F0B5AB915ABF5259E8BB76DEA</t>
  </si>
  <si>
    <t>211E0F7F0B5AB915C4803C6AD9236BD5</t>
  </si>
  <si>
    <t>211E0F7F0B5AB9153F1331AF5E011068</t>
  </si>
  <si>
    <t>211E0F7F0B5AB915CDF601D6447CE250</t>
  </si>
  <si>
    <t>57C0427C98ABA2AB1534DCA5055BE4BF</t>
  </si>
  <si>
    <t>57C0427C98ABA2AB02EE0DFD0FE5C60A</t>
  </si>
  <si>
    <t>6A3F6FD56F9BD9800BD8BC57D145E6A4</t>
  </si>
  <si>
    <t>E71AAD3379BAFE5F6E776F6231192CF0</t>
  </si>
  <si>
    <t>6A3F6FD56F9BD9803C026CACFD510E00</t>
  </si>
  <si>
    <t>6A3F6FD56F9BD98047FFAA9A135E015B</t>
  </si>
  <si>
    <t>6A3F6FD56F9BD98048A32FB0D9708EE4</t>
  </si>
  <si>
    <t>6A3F6FD56F9BD9805F117B21AE45D000</t>
  </si>
  <si>
    <t>6A3F6FD56F9BD98088BF6D5A1F7BB24A</t>
  </si>
  <si>
    <t>CAD81A209F6D4D3056A4DCDA439B489D</t>
  </si>
  <si>
    <t>CAD81A209F6D4D3039947874383070B3</t>
  </si>
  <si>
    <t>CAD81A209F6D4D30CADC4CA490CFA606</t>
  </si>
  <si>
    <t>CAD81A209F6D4D30D2EDECEF07C5F61E</t>
  </si>
  <si>
    <t>AC32FBC42306E154F4E78197D8516339</t>
  </si>
  <si>
    <t>AC32FBC42306E1546EE4C9BB67AA4EC7</t>
  </si>
  <si>
    <t>AC32FBC42306E154E5392F5103ABEABC</t>
  </si>
  <si>
    <t>5E69484C547975DDC45868098EDDF62C</t>
  </si>
  <si>
    <t>5E69484C547975DD665C59B8AC13E4FA</t>
  </si>
  <si>
    <t>5E69484C547975DD560AE1323E036CC6</t>
  </si>
  <si>
    <t>5E69484C547975DDBF2692A12FD377E8</t>
  </si>
  <si>
    <t>5E69484C547975DDFA7FE18EFD72CF2B</t>
  </si>
  <si>
    <t>5E69484C547975DD4479574D933773B7</t>
  </si>
  <si>
    <t>5E69484C547975DDE41DB86ECEA3639F</t>
  </si>
  <si>
    <t>AAAA8DF5A5304ABD073EBD2F4FC66333</t>
  </si>
  <si>
    <t>DDCBA8CADB2E55D2689E9F3DAC5745E6</t>
  </si>
  <si>
    <t>DDCBA8CADB2E55D27C9E41F9A825901E</t>
  </si>
  <si>
    <t>DDCBA8CADB2E55D27246A88AC0003520</t>
  </si>
  <si>
    <t>AAAA8DF5A5304ABD9BF7DF1AE0FC98F1</t>
  </si>
  <si>
    <t>AAAA8DF5A5304ABDC3BE95760593EE8D</t>
  </si>
  <si>
    <t>AAAA8DF5A5304ABD3FAC992508E02A16</t>
  </si>
  <si>
    <t>7C8CF004D376446BC17C1A68B63FD0FD</t>
  </si>
  <si>
    <t>7C8CF004D376446B1F9BA769BDE19793</t>
  </si>
  <si>
    <t>7C8CF004D376446B40CD44DBA3908AF0</t>
  </si>
  <si>
    <t>7C8CF004D376446B06B1CD6DEA6903EB</t>
  </si>
  <si>
    <t>7C8CF004D376446BB4EA2CFBB7731A4E</t>
  </si>
  <si>
    <t>7C8CF004D376446B97289796C4228726</t>
  </si>
  <si>
    <t>7C8CF004D376446B2BBB116A30CD5D1D</t>
  </si>
  <si>
    <t>A7B216FF62E7AD27413178FA2BDB4532</t>
  </si>
  <si>
    <t>B477AE89D0B0ADE9986B1724F60F7CDF</t>
  </si>
  <si>
    <t>B477AE89D0B0ADE9DD25C6A902138057</t>
  </si>
  <si>
    <t>B477AE89D0B0ADE96ADF3A1A7723D031</t>
  </si>
  <si>
    <t>B477AE89D0B0ADE9A783C91583BD249D</t>
  </si>
  <si>
    <t>B477AE89D0B0ADE95689EFB047746568</t>
  </si>
  <si>
    <t>26C74D1E4A11F202B32716A40621757A</t>
  </si>
  <si>
    <t>26C74D1E4A11F2027ED884248809A896</t>
  </si>
  <si>
    <t>6B6432155E919FF3271602FBCB14986C</t>
  </si>
  <si>
    <t>A17F2383B413A98F3E20348FA4C19713</t>
  </si>
  <si>
    <t>6B6432155E919FF383706307D47846AC</t>
  </si>
  <si>
    <t>6B6432155E919FF34C3813DE661F2D89</t>
  </si>
  <si>
    <t>6B6432155E919FF3A9FFD8D5F99B268C</t>
  </si>
  <si>
    <t>6B6432155E919FF306BB056EC42E30C5</t>
  </si>
  <si>
    <t>6B6432155E919FF3FB50F6B1235338A4</t>
  </si>
  <si>
    <t>971F375174D2E3F6BB5AA4F935A6D893</t>
  </si>
  <si>
    <t>971F375174D2E3F64203FB5D638528F4</t>
  </si>
  <si>
    <t>971F375174D2E3F6C51F2E4680B3D0E1</t>
  </si>
  <si>
    <t>971F375174D2E3F664DF89F76A5BC466</t>
  </si>
  <si>
    <t>971F375174D2E3F69D7CC47AD9406E3D</t>
  </si>
  <si>
    <t>971F375174D2E3F6B1B98434B662AEB5</t>
  </si>
  <si>
    <t>971F375174D2E3F6B8B0BF13748FB2CA</t>
  </si>
  <si>
    <t>7628E5490C53F4DEEAB6DD952CDC3FFC</t>
  </si>
  <si>
    <t>30F1AFBB610C3324C4AE6AA70A221266</t>
  </si>
  <si>
    <t>30F1AFBB610C33244E81F77B0F9FF6A1</t>
  </si>
  <si>
    <t>30F1AFBB610C33241E7F570E3D0B0D02</t>
  </si>
  <si>
    <t>7628E5490C53F4DED38BABB3580D1F37</t>
  </si>
  <si>
    <t>7628E5490C53F4DE447F74F6D7DF33F0</t>
  </si>
  <si>
    <t>7628E5490C53F4DE4A04178BB842516F</t>
  </si>
  <si>
    <t>68D5029DFB7B9AA6E7D4A70349A746F2</t>
  </si>
  <si>
    <t>68D5029DFB7B9AA6B70DA2DCE90311F9</t>
  </si>
  <si>
    <t>68D5029DFB7B9AA649A19889DF73BED7</t>
  </si>
  <si>
    <t>68D5029DFB7B9AA6FB8904921D72E4CC</t>
  </si>
  <si>
    <t>68D5029DFB7B9AA64C70084EBDD23E91</t>
  </si>
  <si>
    <t>68D5029DFB7B9AA6923AD30479CC1E83</t>
  </si>
  <si>
    <t>68D5029DFB7B9AA64CD06291192380DB</t>
  </si>
  <si>
    <t>4BEED2F3A0E99398F5FF837EE92487AF</t>
  </si>
  <si>
    <t>C39BD575C30B80A1BDFBF59E2074F3DC</t>
  </si>
  <si>
    <t>C39BD575C30B80A1F411516778CB7694</t>
  </si>
  <si>
    <t>4BEED2F3A0E993983C4884B172981923</t>
  </si>
  <si>
    <t>4BEED2F3A0E99398977F34C4F7197F40</t>
  </si>
  <si>
    <t>4BEED2F3A0E99398CE3DE3A40E102001</t>
  </si>
  <si>
    <t>4BEED2F3A0E99398CC601D85D6E2CC90</t>
  </si>
  <si>
    <t>AB3A47AF0634D103884B4F56695547C7</t>
  </si>
  <si>
    <t>AB3A47AF0634D1034A04E5C0B72DEA08</t>
  </si>
  <si>
    <t>AB3A47AF0634D103936067356E6C39C5</t>
  </si>
  <si>
    <t>AB3A47AF0634D10309FE00CD054E0FC1</t>
  </si>
  <si>
    <t>AB3A47AF0634D1035DB7E2DABD032880</t>
  </si>
  <si>
    <t>AB3A47AF0634D103DE3E98A17D36A274</t>
  </si>
  <si>
    <t>D8A36538802E20764616C7E02F86CE2F</t>
  </si>
  <si>
    <t>D10E1B94FBCA147D11D385ADC37F016D</t>
  </si>
  <si>
    <t>D10E1B94FBCA147DD0D63CE35268D1BA</t>
  </si>
  <si>
    <t>D10E1B94FBCA147D160310CEE0CC09E1</t>
  </si>
  <si>
    <t>D10E1B94FBCA147DB667C5BF69852679</t>
  </si>
  <si>
    <t>7683BEA4D643AD2FDEF4E34B6CEE0298</t>
  </si>
  <si>
    <t>7683BEA4D643AD2F0253B152A55E0735</t>
  </si>
  <si>
    <t>7683BEA4D643AD2F8BB221FA109FD18D</t>
  </si>
  <si>
    <t>6B0B999BD8E2995B55AA762084D71432</t>
  </si>
  <si>
    <t>6B0B999BD8E2995BCA8C174B6752C651</t>
  </si>
  <si>
    <t>6B0B999BD8E2995B7E604E8A3BF55BBA</t>
  </si>
  <si>
    <t>6B0B999BD8E2995BC4B91C66FD4958E9</t>
  </si>
  <si>
    <t>6B0B999BD8E2995BC929A1E8DD20F21B</t>
  </si>
  <si>
    <t>6B0B999BD8E2995B5AB15406BF9345C1</t>
  </si>
  <si>
    <t>6B0B999BD8E2995BEC46203E3C833407</t>
  </si>
  <si>
    <t>6BF3468F97EEC153DCF236F682E7AF0C</t>
  </si>
  <si>
    <t>A5F81726C6EB7F2095E545D9B459460F</t>
  </si>
  <si>
    <t>A5F81726C6EB7F20FB2AB98682B91F25</t>
  </si>
  <si>
    <t>A5F81726C6EB7F209B0714FB74518562</t>
  </si>
  <si>
    <t>6BF3468F97EEC1538D4D9457C3AD2556</t>
  </si>
  <si>
    <t>6BF3468F97EEC1531C2A68752D8732BA</t>
  </si>
  <si>
    <t>6BF3468F97EEC15362CD78D16496B4AB</t>
  </si>
  <si>
    <t>6CCAB83DDB2A94C00B9E87DFC883A732</t>
  </si>
  <si>
    <t>6CCAB83DDB2A94C0374E78FED3FB3D58</t>
  </si>
  <si>
    <t>6CCAB83DDB2A94C04EBA1BF67ECF7717</t>
  </si>
  <si>
    <t>6CCAB83DDB2A94C0BC3F668397647518</t>
  </si>
  <si>
    <t>6CCAB83DDB2A94C0264572EA466A4CCA</t>
  </si>
  <si>
    <t>6CCAB83DDB2A94C0E05CFC72079637E3</t>
  </si>
  <si>
    <t>6CCAB83DDB2A94C04BBF4ACF1E24A8F3</t>
  </si>
  <si>
    <t>4571715C9FA29E497B4437FB778B9AB5</t>
  </si>
  <si>
    <t>0A8222BAF42833C3F59638A7B77745A6</t>
  </si>
  <si>
    <t>0A8222BAF42833C34B57E794937E48D6</t>
  </si>
  <si>
    <t>4571715C9FA29E49BC529DC01F73677B</t>
  </si>
  <si>
    <t>4571715C9FA29E498043C9014FE1530D</t>
  </si>
  <si>
    <t>4571715C9FA29E4950D121B8295F697B</t>
  </si>
  <si>
    <t>4571715C9FA29E4909FF5664439E04B6</t>
  </si>
  <si>
    <t>57C0427C98ABA2AB47EBD1ABD2834732</t>
  </si>
  <si>
    <t>57C0427C98ABA2ABBF5065DB83ED7390</t>
  </si>
  <si>
    <t>57C0427C98ABA2AB2C4D3654ED807E17</t>
  </si>
  <si>
    <t>57C0427C98ABA2AB4D95CA085356D091</t>
  </si>
  <si>
    <t>57C0427C98ABA2ABF976A276CC6BAE5C</t>
  </si>
  <si>
    <t>57C0427C98ABA2AB6B03AED00FC755B6</t>
  </si>
  <si>
    <t>1B94155B6F6304A58B0595268309CA85</t>
  </si>
  <si>
    <t>6A3F6FD56F9BD98013C526088D876D93</t>
  </si>
  <si>
    <t>A0C61EE7807B9FAAD569E3FBD0AC0FA0</t>
  </si>
  <si>
    <t>A0C61EE7807B9FAA0E576B982CAEB694</t>
  </si>
  <si>
    <t>A0C61EE7807B9FAAD950E1A8C8E131A8</t>
  </si>
  <si>
    <t>A0C61EE7807B9FAA2DA637020961F585</t>
  </si>
  <si>
    <t>A0C61EE7807B9FAA53A02CC1F52BBE56</t>
  </si>
  <si>
    <t>A0C61EE7807B9FAAE3F3BE771192F30D</t>
  </si>
  <si>
    <t>AC32FBC42306E154B4A45DADA7D83D63</t>
  </si>
  <si>
    <t>AC32FBC42306E15460BCB572ABD015A0</t>
  </si>
  <si>
    <t>AC32FBC42306E1549E11C4C7EDC2CBA7</t>
  </si>
  <si>
    <t>AC32FBC42306E154AC0527851B2B82C3</t>
  </si>
  <si>
    <t>AC32FBC42306E154FED02BB70BD2A643</t>
  </si>
  <si>
    <t>867C1A850737E71EB0E73004858BE11A</t>
  </si>
  <si>
    <t>867C1A850737E71EA02B4F018CE7307D</t>
  </si>
  <si>
    <t>5E69484C547975DD6E591660B7490837</t>
  </si>
  <si>
    <t>844D96C1CB2684F81F55B0E1F0C73DB5</t>
  </si>
  <si>
    <t>844D96C1CB2684F8009C694172B4D31A</t>
  </si>
  <si>
    <t>844D96C1CB2684F8D5F7136429B4AB52</t>
  </si>
  <si>
    <t>844D96C1CB2684F8B8168D50532990F0</t>
  </si>
  <si>
    <t>844D96C1CB2684F8AE39AF77C2B702C4</t>
  </si>
  <si>
    <t>844D96C1CB2684F8E18C1C47826F14EB</t>
  </si>
  <si>
    <t>AAAA8DF5A5304ABD60C13A63C2EB6138</t>
  </si>
  <si>
    <t>AAAA8DF5A5304ABD53D8785D20693051</t>
  </si>
  <si>
    <t>AAAA8DF5A5304ABD6BA35A12C5C483A3</t>
  </si>
  <si>
    <t>AAAA8DF5A5304ABD651065169FC7D4A0</t>
  </si>
  <si>
    <t>77FE1CB3B47C8B92E42A4BB4EC3847E5</t>
  </si>
  <si>
    <t>77FE1CB3B47C8B929ED0A9B4B58354D6</t>
  </si>
  <si>
    <t>77FE1CB3B47C8B9243988E20F8F3012A</t>
  </si>
  <si>
    <t>E38FB96149CD86FF4DA82ACE1E9DE3C7</t>
  </si>
  <si>
    <t>E38FB96149CD86FFEB30EE101A65295D</t>
  </si>
  <si>
    <t>E38FB96149CD86FFF33806378E2D883B</t>
  </si>
  <si>
    <t>E38FB96149CD86FF76D266643C29EBDF</t>
  </si>
  <si>
    <t>E38FB96149CD86FFF3481A2855D4A5BA</t>
  </si>
  <si>
    <t>E38FB96149CD86FF280734D815661E8F</t>
  </si>
  <si>
    <t>E38FB96149CD86FF2ADE3B8AC7C9489D</t>
  </si>
  <si>
    <t>A7B216FF62E7AD27555DA72083222C04</t>
  </si>
  <si>
    <t>A7B216FF62E7AD27700CDD25991229B1</t>
  </si>
  <si>
    <t>6FD5471AEB9F2B6BE3A6C1C964BBC549</t>
  </si>
  <si>
    <t>6FD5471AEB9F2B6B64A84ABEB7F8AD30</t>
  </si>
  <si>
    <t>6FD5471AEB9F2B6B9E8DF0D90D39C425</t>
  </si>
  <si>
    <t>6FD5471AEB9F2B6BF24B09877AB6C1AF</t>
  </si>
  <si>
    <t>6FD5471AEB9F2B6BAF1FFB9D533AAD65</t>
  </si>
  <si>
    <t>26C74D1E4A11F20221A42DF1B2213BE2</t>
  </si>
  <si>
    <t>26C74D1E4A11F202BBC606E4F798C82D</t>
  </si>
  <si>
    <t>26C74D1E4A11F202078C61F8443288A1</t>
  </si>
  <si>
    <t>26C74D1E4A11F2027A07244E85CE5AFF</t>
  </si>
  <si>
    <t>26C74D1E4A11F2024F2DD75E05801474</t>
  </si>
  <si>
    <t>26C74D1E4A11F202583348D96CA1CDD5</t>
  </si>
  <si>
    <t>AD1C7B058EB41B72E8FF9FDA51C5B23B</t>
  </si>
  <si>
    <t>29F18912CEE070D0AF5D8DE865F84B2D</t>
  </si>
  <si>
    <t>6B6432155E919FF3344C6574D8AB90ED</t>
  </si>
  <si>
    <t>29F18912CEE070D0312E98B222DC33B1</t>
  </si>
  <si>
    <t>29F18912CEE070D060B373E386094D17</t>
  </si>
  <si>
    <t>29F18912CEE070D09554EBAC9A40909B</t>
  </si>
  <si>
    <t>29F18912CEE070D093C71A63BB9B9316</t>
  </si>
  <si>
    <t>29F18912CEE070D096BB092AF618E154</t>
  </si>
  <si>
    <t>971F375174D2E3F6FB8999B4AFAF18BA</t>
  </si>
  <si>
    <t>77EBE06F03BB13B340787770C268D919</t>
  </si>
  <si>
    <t>77EBE06F03BB13B3DE7946A88B6CC639</t>
  </si>
  <si>
    <t>77EBE06F03BB13B3303DC6BBA21CF0F8</t>
  </si>
  <si>
    <t>77EBE06F03BB13B36C59BDDC85604BCD</t>
  </si>
  <si>
    <t>77EBE06F03BB13B32F3134CC56569C2D</t>
  </si>
  <si>
    <t>77EBE06F03BB13B3F6F2B33E0B92B8EF</t>
  </si>
  <si>
    <t>7628E5490C53F4DEB7546326CCE069CD</t>
  </si>
  <si>
    <t>7628E5490C53F4DED0F1A04DF5A954FD</t>
  </si>
  <si>
    <t>7628E5490C53F4DE9149E602322E9F50</t>
  </si>
  <si>
    <t>7628E5490C53F4DE033071E74D0D9A5C</t>
  </si>
  <si>
    <t>9C5E6E9EB70E31EC063F212B61575A08</t>
  </si>
  <si>
    <t>9C5E6E9EB70E31EC7B35C37E4A1BBC08</t>
  </si>
  <si>
    <t>9C5E6E9EB70E31EC0158FE9501AC396C</t>
  </si>
  <si>
    <t>90CAFA1D9385F88A0CB3DCA9160E6CBC</t>
  </si>
  <si>
    <t>90CAFA1D9385F88A6453B76E716CBAF5</t>
  </si>
  <si>
    <t>90CAFA1D9385F88A3BCD08D0B61C8960</t>
  </si>
  <si>
    <t>90CAFA1D9385F88A2EC8C801E58FED3A</t>
  </si>
  <si>
    <t>90CAFA1D9385F88A0D11B70C04C9D1A1</t>
  </si>
  <si>
    <t>90CAFA1D9385F88ADD34605F0BE0D16F</t>
  </si>
  <si>
    <t>90CAFA1D9385F88A94CFDC65E33C632B</t>
  </si>
  <si>
    <t>979D6ECF74203B3BF0D5929F2A4EBEA2</t>
  </si>
  <si>
    <t>4BEED2F3A0E99398CBB47F0E4C80C7A6</t>
  </si>
  <si>
    <t>4BEED2F3A0E99398A85BE33EB0D756AF</t>
  </si>
  <si>
    <t>4BEED2F3A0E99398985985977FDC7C76</t>
  </si>
  <si>
    <t>979D6ECF74203B3BC0FFB35F903A1F2C</t>
  </si>
  <si>
    <t>979D6ECF74203B3B319F579B96DE974E</t>
  </si>
  <si>
    <t>979D6ECF74203B3B1D153472484C0BF3</t>
  </si>
  <si>
    <t>D8A36538802E2076F2EA22BD49C4C09C</t>
  </si>
  <si>
    <t>D8A36538802E2076D507488CF0FBCB25</t>
  </si>
  <si>
    <t>D8A36538802E2076EBB528455C58B598</t>
  </si>
  <si>
    <t>D8A36538802E2076103CFBA447F5A7CA</t>
  </si>
  <si>
    <t>D8A36538802E207628E38149673BC32A</t>
  </si>
  <si>
    <t>D8A36538802E2076102710A7141C258C</t>
  </si>
  <si>
    <t>D8A36538802E2076D44BED267413F402</t>
  </si>
  <si>
    <t>7683BEA4D643AD2FF8650BD54B3717C7</t>
  </si>
  <si>
    <t>7683BEA4D643AD2F9F2F5A66502573AF</t>
  </si>
  <si>
    <t>7683BEA4D643AD2FC6AAB995DB546F6D</t>
  </si>
  <si>
    <t>7683BEA4D643AD2FCD7639EFC6E4F16D</t>
  </si>
  <si>
    <t>7683BEA4D643AD2F89E2E1535FD46D40</t>
  </si>
  <si>
    <t>5ACDC450710706F521B49EF0217043B9</t>
  </si>
  <si>
    <t>5ACDC450710706F5D2CD9A947B9B633F</t>
  </si>
  <si>
    <t>A0C6F89FA9BBB068CD137E242EC47AEF</t>
  </si>
  <si>
    <t>6B0B999BD8E2995B1CC081D7A0B57479</t>
  </si>
  <si>
    <t>A0C6F89FA9BBB068362041D9192E2257</t>
  </si>
  <si>
    <t>A0C6F89FA9BBB068F7BE3B79C877092B</t>
  </si>
  <si>
    <t>A0C6F89FA9BBB0688B671466007B96A6</t>
  </si>
  <si>
    <t>A0C6F89FA9BBB068CD87989A2736D3C3</t>
  </si>
  <si>
    <t>A0C6F89FA9BBB0689E60AB2C0E5323FC</t>
  </si>
  <si>
    <t>6BF3468F97EEC1532ACCCBA06310D74A</t>
  </si>
  <si>
    <t>6BF3468F97EEC153B3DF6C7B8D09B811</t>
  </si>
  <si>
    <t>6BF3468F97EEC1534B5DDA8C52D13958</t>
  </si>
  <si>
    <t>6BF3468F97EEC153447281CCB9B50BD2</t>
  </si>
  <si>
    <t>953597C4B05EC85330E2EF913D9D61F4</t>
  </si>
  <si>
    <t>953597C4B05EC8539BBC510CC4D8FD1C</t>
  </si>
  <si>
    <t>953597C4B05EC853A72340592B650130</t>
  </si>
  <si>
    <t>23263EE00234399764ADB76FE4DBCFB0</t>
  </si>
  <si>
    <t>23263EE002343997AE754DA9F8A5FB7A</t>
  </si>
  <si>
    <t>23263EE002343997124E2AFCAD8753B0</t>
  </si>
  <si>
    <t>23263EE002343997320796F0CC5099C6</t>
  </si>
  <si>
    <t>23263EE0023439978384CABFA79F64E4</t>
  </si>
  <si>
    <t>23263EE0023439979F28030A7B717AF8</t>
  </si>
  <si>
    <t>23263EE002343997C7DCB926855D5F9F</t>
  </si>
  <si>
    <t>A67B457A5BB09EFF60AA9C5E3A3D48A2</t>
  </si>
  <si>
    <t>4571715C9FA29E49A5348FA8F54B437B</t>
  </si>
  <si>
    <t>4571715C9FA29E4975E4EC173A37EF2E</t>
  </si>
  <si>
    <t>4571715C9FA29E4995029F5261436938</t>
  </si>
  <si>
    <t>A67B457A5BB09EFFBF6C2B09EB9F9B1E</t>
  </si>
  <si>
    <t>A67B457A5BB09EFFB0AFF9A1F352D8FA</t>
  </si>
  <si>
    <t>A67B457A5BB09EFFD946D431423DC30C</t>
  </si>
  <si>
    <t>1B94155B6F6304A52FCCC92160EADFB8</t>
  </si>
  <si>
    <t>1B94155B6F6304A5C6EEFB6801E9AD20</t>
  </si>
  <si>
    <t>1B94155B6F6304A5BF2FAE744354BCE1</t>
  </si>
  <si>
    <t>1B94155B6F6304A5989AEEF9B5710E6E</t>
  </si>
  <si>
    <t>1B94155B6F6304A5545FDC0A4D4F536E</t>
  </si>
  <si>
    <t>1B94155B6F6304A5C8BC0035ED01629D</t>
  </si>
  <si>
    <t>3EDFC8435C101B12D4B5A652F3F54BDC</t>
  </si>
  <si>
    <t>45FA131FC9F2B12F068B0A23A4A44E0D</t>
  </si>
  <si>
    <t>A0C61EE7807B9FAA7E0B068E9F9C272A</t>
  </si>
  <si>
    <t>A0C61EE7807B9FAAAD7BD2A04C50B56A</t>
  </si>
  <si>
    <t>45FA131FC9F2B12F8AEC74BCCC665EDB</t>
  </si>
  <si>
    <t>45FA131FC9F2B12F580122DC70DB51BA</t>
  </si>
  <si>
    <t>45FA131FC9F2B12FE6602E2708CAEC09</t>
  </si>
  <si>
    <t>45FA131FC9F2B12FC76A94B5A14312BC</t>
  </si>
  <si>
    <t>867C1A850737E71EA135E98A6D33738C</t>
  </si>
  <si>
    <t>867C1A850737E71E0523CA7F3F553663</t>
  </si>
  <si>
    <t>867C1A850737E71E6FC58D5F811B2DA5</t>
  </si>
  <si>
    <t>867C1A850737E71EE7CC81CF7C062432</t>
  </si>
  <si>
    <t>867C1A850737E71EE9542B57B95C32E4</t>
  </si>
  <si>
    <t>867C1A850737E71EB3B3DE7A0C2C29D3</t>
  </si>
  <si>
    <t>FD72362B9E89645C9542D2107E3D0D3E</t>
  </si>
  <si>
    <t>825E80DC4C9EFCA96857E76050CC5388</t>
  </si>
  <si>
    <t>844D96C1CB2684F8D0E0E9255B25169D</t>
  </si>
  <si>
    <t>825E80DC4C9EFCA9D10A3A498B4F7993</t>
  </si>
  <si>
    <t>825E80DC4C9EFCA9B41C9AB74E119C9A</t>
  </si>
  <si>
    <t>825E80DC4C9EFCA97E052F709B362E87</t>
  </si>
  <si>
    <t>825E80DC4C9EFCA94F72852E309A5E4E</t>
  </si>
  <si>
    <t>825E80DC4C9EFCA9CE30959AD134B262</t>
  </si>
  <si>
    <t>77FE1CB3B47C8B92F0D7DB3247344137</t>
  </si>
  <si>
    <t>77FE1CB3B47C8B929657909D6AB5E340</t>
  </si>
  <si>
    <t>77FE1CB3B47C8B921CA00B38A77027D0</t>
  </si>
  <si>
    <t>77FE1CB3B47C8B92C9E7C22169667428</t>
  </si>
  <si>
    <t>77FE1CB3B47C8B92EA56BBE59FC33BE0</t>
  </si>
  <si>
    <t>6B8CE24C1146393B899BEC173D4875C3</t>
  </si>
  <si>
    <t>6B8CE24C1146393B2CFD2C4B59332188</t>
  </si>
  <si>
    <t>9BF72258DA8C5E2AF699BCAFE3F22973</t>
  </si>
  <si>
    <t>9BF72258DA8C5E2AB8C13CC4CE8FF7D6</t>
  </si>
  <si>
    <t>9BF72258DA8C5E2A8F2DC6EB16846EB9</t>
  </si>
  <si>
    <t>9BF72258DA8C5E2A829F199F99A43005</t>
  </si>
  <si>
    <t>9BF72258DA8C5E2A01A59B9C87276430</t>
  </si>
  <si>
    <t>9BF72258DA8C5E2A59F7D8375F3A0678</t>
  </si>
  <si>
    <t>9BF72258DA8C5E2A6D48378668C0A156</t>
  </si>
  <si>
    <t>48C57FF476BBB62C72AD6994792B4384</t>
  </si>
  <si>
    <t>6FD5471AEB9F2B6B3784E62088C0596B</t>
  </si>
  <si>
    <t>6FD5471AEB9F2B6BAC5FC52AA6E6A117</t>
  </si>
  <si>
    <t>6FD5471AEB9F2B6BE19DC5E667FA356E</t>
  </si>
  <si>
    <t>48C57FF476BBB62C0BA75EB2E4F87031</t>
  </si>
  <si>
    <t>48C57FF476BBB62C0601A114042858A9</t>
  </si>
  <si>
    <t>48C57FF476BBB62C417CB9989F173FFF</t>
  </si>
  <si>
    <t>AD1C7B058EB41B729C334379EB66074C</t>
  </si>
  <si>
    <t>AD1C7B058EB41B72ECF431E5A937B943</t>
  </si>
  <si>
    <t>AD1C7B058EB41B72C2A713BB7DF232C0</t>
  </si>
  <si>
    <t>AD1C7B058EB41B72302F95A9FD27E596</t>
  </si>
  <si>
    <t>AD1C7B058EB41B7250613FB93CAFABE3</t>
  </si>
  <si>
    <t>AD1C7B058EB41B72DF51E2FE7B6F7B60</t>
  </si>
  <si>
    <t>8F42BE5D3B29454ACAD4102F143C7E49</t>
  </si>
  <si>
    <t>6C6755E04047D1334A45AAB14D9360B1</t>
  </si>
  <si>
    <t>29F18912CEE070D0F0117233B0940BF0</t>
  </si>
  <si>
    <t>29F18912CEE070D0572E1E04B5E2F277</t>
  </si>
  <si>
    <t>6C6755E04047D133DD14BB3F2EE95D15</t>
  </si>
  <si>
    <t>6C6755E04047D1335144C48599C1C54E</t>
  </si>
  <si>
    <t>6C6755E04047D133D31C386ACF97C6F0</t>
  </si>
  <si>
    <t>6C6755E04047D1334CFC9D2623788F45</t>
  </si>
  <si>
    <t>85986739EA5F6578AC406C6A733CD327</t>
  </si>
  <si>
    <t>77EBE06F03BB13B31EFBC6A52C5DF043</t>
  </si>
  <si>
    <t>85986739EA5F6578B6B3A0A505070DE1</t>
  </si>
  <si>
    <t>85986739EA5F65781AA8EFD15453EC48</t>
  </si>
  <si>
    <t>85986739EA5F6578F18133D4A44461FA</t>
  </si>
  <si>
    <t>85986739EA5F65784521329F07536573</t>
  </si>
  <si>
    <t>85986739EA5F6578C8EFC6CD1BA1A4AB</t>
  </si>
  <si>
    <t>9C5E6E9EB70E31EC3EB620E20C410B68</t>
  </si>
  <si>
    <t>9C5E6E9EB70E31EC57AAD0765CE99A2D</t>
  </si>
  <si>
    <t>9C5E6E9EB70E31EC783B7A77807EE65E</t>
  </si>
  <si>
    <t>9C5E6E9EB70E31ECA06FD01F5D9ED501</t>
  </si>
  <si>
    <t>9C5E6E9EB70E31ECB335A87AD127B676</t>
  </si>
  <si>
    <t>E32957E70EAC5D5C30B88AF376EB0942</t>
  </si>
  <si>
    <t>E32957E70EAC5D5CBCE7D2465A5DFED2</t>
  </si>
  <si>
    <t>9B86987F62D0AA5F3AE9275089BB993E</t>
  </si>
  <si>
    <t>9B86987F62D0AA5F03D9E737FD87758E</t>
  </si>
  <si>
    <t>9B86987F62D0AA5F184D788540CF0D80</t>
  </si>
  <si>
    <t>9B86987F62D0AA5F070CB75E61381178</t>
  </si>
  <si>
    <t>9B86987F62D0AA5F2D66FB48A03D639B</t>
  </si>
  <si>
    <t>9B86987F62D0AA5F33BD9B5E5BCD5A30</t>
  </si>
  <si>
    <t>9B86987F62D0AA5FCE9A76FCC9EB4869</t>
  </si>
  <si>
    <t>979D6ECF74203B3BF8244FFC7F92492E</t>
  </si>
  <si>
    <t>979D6ECF74203B3BD50A5DB6ABA20703</t>
  </si>
  <si>
    <t>979D6ECF74203B3B47854EC5D6CB386B</t>
  </si>
  <si>
    <t>979D6ECF74203B3B79F254031BB41262</t>
  </si>
  <si>
    <t>9453C0A5BC3550C2A9366331487758F8</t>
  </si>
  <si>
    <t>9453C0A5BC3550C293EA4F356C68EF64</t>
  </si>
  <si>
    <t>9453C0A5BC3550C2C54C860992915D2C</t>
  </si>
  <si>
    <t>DEE5A9F00F3CF8B95479B3F56CF207B7</t>
  </si>
  <si>
    <t>DEE5A9F00F3CF8B94013B846949FBE6C</t>
  </si>
  <si>
    <t>DEE5A9F00F3CF8B93244F9EC27D08D5C</t>
  </si>
  <si>
    <t>DEE5A9F00F3CF8B9C452EC8D3640DE07</t>
  </si>
  <si>
    <t>DEE5A9F00F3CF8B9B1FAA2B8DA16ACBF</t>
  </si>
  <si>
    <t>DEE5A9F00F3CF8B936B4C8FCBD610A7B</t>
  </si>
  <si>
    <t>DEE5A9F00F3CF8B9F6073AB9E10C5EFF</t>
  </si>
  <si>
    <t>5ACDC450710706F5F822A92A49A15DA4</t>
  </si>
  <si>
    <t>5ACDC450710706F506DCC69728841AF7</t>
  </si>
  <si>
    <t>5ACDC450710706F5E70D5804A6D0BB1D</t>
  </si>
  <si>
    <t>5ACDC450710706F59F4A27E0C61BB83F</t>
  </si>
  <si>
    <t>5ACDC450710706F5FC2BA2CEAC708DAB</t>
  </si>
  <si>
    <t>5ACDC450710706F56BAE2B9C3BA90DB1</t>
  </si>
  <si>
    <t>D2A04B91C9348B0EABB19A3DBA37F091</t>
  </si>
  <si>
    <t>A0C6F89FA9BBB0683F49709A60CD49F0</t>
  </si>
  <si>
    <t>275FE32B7D4CC361A38688FEA88DE942</t>
  </si>
  <si>
    <t>275FE32B7D4CC361CC8BC429712B421B</t>
  </si>
  <si>
    <t>275FE32B7D4CC361EA4167C55398E6CF</t>
  </si>
  <si>
    <t>275FE32B7D4CC3617F492A5F737145D9</t>
  </si>
  <si>
    <t>275FE32B7D4CC3617C1DCC4BC319187B</t>
  </si>
  <si>
    <t>275FE32B7D4CC361FD557C60BBA97F1E</t>
  </si>
  <si>
    <t>953597C4B05EC853521F821E18766BAA</t>
  </si>
  <si>
    <t>953597C4B05EC853D0A6AEA3C6421198</t>
  </si>
  <si>
    <t>953597C4B05EC85380E364F38D25E947</t>
  </si>
  <si>
    <t>953597C4B05EC8539E3219E42863F092</t>
  </si>
  <si>
    <t>953597C4B05EC853C3BDF4C5269229CE</t>
  </si>
  <si>
    <t>7E4C3A6B82413B0E0F972FA65A07A099</t>
  </si>
  <si>
    <t>7E4C3A6B82413B0EB6FD69056C2AF118</t>
  </si>
  <si>
    <t>D8C193696451109F77B74E67B59F498B</t>
  </si>
  <si>
    <t>D8C193696451109F28DBD0FD903C48D8</t>
  </si>
  <si>
    <t>D8C193696451109FDF896E61E9464EAD</t>
  </si>
  <si>
    <t>D8C193696451109F06A1EF61BF284055</t>
  </si>
  <si>
    <t>D8C193696451109FC9F1132C91E9187C</t>
  </si>
  <si>
    <t>D8C193696451109F61DA4A558E55E8F3</t>
  </si>
  <si>
    <t>D8C193696451109FB4E9243C8CE174F5</t>
  </si>
  <si>
    <t>A67B457A5BB09EFFA36F969392C62F0E</t>
  </si>
  <si>
    <t>A67B457A5BB09EFF3E128DF96C11C131</t>
  </si>
  <si>
    <t>A67B457A5BB09EFFDA1DD57CD18FD064</t>
  </si>
  <si>
    <t>A67B457A5BB09EFFD3DE417381485A42</t>
  </si>
  <si>
    <t>691FCFECB3818052618D3E3C5BF2A564</t>
  </si>
  <si>
    <t>691FCFECB3818052DFC6F52775E6EFA5</t>
  </si>
  <si>
    <t>691FCFECB3818052AB1753C4A504E557</t>
  </si>
  <si>
    <t>3EDFC8435C101B12563C218FBC8FA234</t>
  </si>
  <si>
    <t>3EDFC8435C101B1252B189B066B10C9F</t>
  </si>
  <si>
    <t>3EDFC8435C101B12E2EE3C6E918882C1</t>
  </si>
  <si>
    <t>3EDFC8435C101B1214E2BE8825704C3C</t>
  </si>
  <si>
    <t>3EDFC8435C101B12A9AC81D57030D041</t>
  </si>
  <si>
    <t>3EDFC8435C101B12E0EE84A285596E59</t>
  </si>
  <si>
    <t>3EDFC8435C101B12CD67B658EA565171</t>
  </si>
  <si>
    <t>7FC01148F888E800504F0493B3280DED</t>
  </si>
  <si>
    <t>45FA131FC9F2B12F200D3D384F124EC0</t>
  </si>
  <si>
    <t>45FA131FC9F2B12FF3644F6373897644</t>
  </si>
  <si>
    <t>45FA131FC9F2B12FD3E825E399823857</t>
  </si>
  <si>
    <t>7FC01148F888E800FF023DAAC1BDC47D</t>
  </si>
  <si>
    <t>7FC01148F888E800C92203EDBC4A5D7C</t>
  </si>
  <si>
    <t>7FC01148F888E8000FD8DA6E455EF5A2</t>
  </si>
  <si>
    <t>FD72362B9E89645C13FEBC4866CB6218</t>
  </si>
  <si>
    <t>FD72362B9E89645C9C2E5A6567F91F77</t>
  </si>
  <si>
    <t>FD72362B9E89645C9FDDF93305F5991C</t>
  </si>
  <si>
    <t>FD72362B9E89645C1745CA1EF876DDB8</t>
  </si>
  <si>
    <t>FD72362B9E89645CD790DD55D55FD82C</t>
  </si>
  <si>
    <t>FD72362B9E89645C0111F78391A056EF</t>
  </si>
  <si>
    <t>08C2740D0AE0C0FBAD335BD8ABBF3093</t>
  </si>
  <si>
    <t>825E80DC4C9EFCA971A15A8628CAF25D</t>
  </si>
  <si>
    <t>825E80DC4C9EFCA9390B11908D299D2E</t>
  </si>
  <si>
    <t>AEE378C504459F020F4546D45E194902</t>
  </si>
  <si>
    <t>AEE378C504459F022B06BB69B6E0FBDE</t>
  </si>
  <si>
    <t>AEE378C504459F0247E86A7E7A00F15F</t>
  </si>
  <si>
    <t>AEE378C504459F027DBA55AF36DEF8D2</t>
  </si>
  <si>
    <t>AEE378C504459F029D34607550291AD2</t>
  </si>
  <si>
    <t>6B8CE24C1146393BC2ED2C6BB8E7E5E1</t>
  </si>
  <si>
    <t>6B8CE24C1146393BC3F39742F1D5AEB6</t>
  </si>
  <si>
    <t>6B8CE24C1146393B2D60B0FDE4F94584</t>
  </si>
  <si>
    <t>6B8CE24C1146393B4DA7E5CD8D63E45A</t>
  </si>
  <si>
    <t>6B8CE24C1146393BAEC976056B265380</t>
  </si>
  <si>
    <t>308042466BF0E764B8C408BC81194087</t>
  </si>
  <si>
    <t>308042466BF0E764D12337CDBE83B1D0</t>
  </si>
  <si>
    <t>9BF72258DA8C5E2A3247E2C2401E4A28</t>
  </si>
  <si>
    <t>DD4DF1FAE85141FD053B6AEC64F37DA5</t>
  </si>
  <si>
    <t>DD4DF1FAE85141FD919F09195D5FD29A</t>
  </si>
  <si>
    <t>DD4DF1FAE85141FDB27C4E53BEF23A6F</t>
  </si>
  <si>
    <t>DD4DF1FAE85141FDFDE87A08C2396F00</t>
  </si>
  <si>
    <t>DD4DF1FAE85141FD775E05340EF48420</t>
  </si>
  <si>
    <t>DD4DF1FAE85141FD7AC34132B2391327</t>
  </si>
  <si>
    <t>48C57FF476BBB62C0534BD15A92A0E8A</t>
  </si>
  <si>
    <t>48C57FF476BBB62C2EE0CF700F919E8B</t>
  </si>
  <si>
    <t>48C57FF476BBB62CD001BA4BCF042054</t>
  </si>
  <si>
    <t>48C57FF476BBB62C2CCED978BD9BFF0F</t>
  </si>
  <si>
    <t>A70AC56736FBF01C010FCE7BEFEB1E56</t>
  </si>
  <si>
    <t>A70AC56736FBF01C6B7247231E62661E</t>
  </si>
  <si>
    <t>A70AC56736FBF01C694336728B75EAC9</t>
  </si>
  <si>
    <t>8F42BE5D3B29454A07EA4EEB90332A9B</t>
  </si>
  <si>
    <t>8F42BE5D3B29454A33D3EED728327DA1</t>
  </si>
  <si>
    <t>8F42BE5D3B29454A4CFB1CD755BACDB7</t>
  </si>
  <si>
    <t>8F42BE5D3B29454AB3DD598A3A1F8FD8</t>
  </si>
  <si>
    <t>8F42BE5D3B29454A9C360D7EC6631D8A</t>
  </si>
  <si>
    <t>8F42BE5D3B29454AB34F783434F8B3D8</t>
  </si>
  <si>
    <t>8F42BE5D3B29454ADFBF80736CA76F24</t>
  </si>
  <si>
    <t>6C6755E04047D1333CE06862832B099D</t>
  </si>
  <si>
    <t>6C6755E04047D1330586F72F0A9F8E08</t>
  </si>
  <si>
    <t>6C6755E04047D13384C218074A086034</t>
  </si>
  <si>
    <t>0F816D43BF70A0B4A3C8FDAC0A33F217</t>
  </si>
  <si>
    <t>0F816D43BF70A0B4D0E44A1D0E6F2940</t>
  </si>
  <si>
    <t>0F816D43BF70A0B42164402E43EA9982</t>
  </si>
  <si>
    <t>0F816D43BF70A0B4AE759E863F7BCCA0</t>
  </si>
  <si>
    <t>5921DCB3EB8EB2867DCCF6640AD31258</t>
  </si>
  <si>
    <t>85986739EA5F65786CBB225D01499CA8</t>
  </si>
  <si>
    <t>85986739EA5F6578CD11C5A11F56A54A</t>
  </si>
  <si>
    <t>5921DCB3EB8EB2867105F360A1BAE594</t>
  </si>
  <si>
    <t>5921DCB3EB8EB28693E89C116E53F3BD</t>
  </si>
  <si>
    <t>5921DCB3EB8EB28653AE3F0726AAB68C</t>
  </si>
  <si>
    <t>5921DCB3EB8EB28626FBA74F8BF8AE75</t>
  </si>
  <si>
    <t>E32957E70EAC5D5CABDD4E21283E3989</t>
  </si>
  <si>
    <t>E32957E70EAC5D5CFA50BA7E30ABD2C6</t>
  </si>
  <si>
    <t>E32957E70EAC5D5CE21059495C23F4E9</t>
  </si>
  <si>
    <t>E32957E70EAC5D5C1BA27FFE7D49C4D4</t>
  </si>
  <si>
    <t>E32957E70EAC5D5C656F99C925654348</t>
  </si>
  <si>
    <t>8F39B76EAC2A89E2E20B988B215C7B39</t>
  </si>
  <si>
    <t>8F39B76EAC2A89E2FB07099E9B9AE35E</t>
  </si>
  <si>
    <t>9BCFC50C02133230AE102B21A025137E</t>
  </si>
  <si>
    <t>9B86987F62D0AA5F116CDE82401FE236</t>
  </si>
  <si>
    <t>9BCFC50C02133230EA7B8BAB388A31BF</t>
  </si>
  <si>
    <t>9BCFC50C02133230AC352EF6B7765E48</t>
  </si>
  <si>
    <t>9BCFC50C021332305A996DB4D94307EA</t>
  </si>
  <si>
    <t>9BCFC50C02133230E4F8F036FF0802A9</t>
  </si>
  <si>
    <t>9BCFC50C021332308B8F7DBC3E7DCD1E</t>
  </si>
  <si>
    <t>9453C0A5BC3550C21D386CEEEF7B1F9A</t>
  </si>
  <si>
    <t>9453C0A5BC3550C24E8F456FBE8870C5</t>
  </si>
  <si>
    <t>9453C0A5BC3550C22F9B14693348385D</t>
  </si>
  <si>
    <t>9453C0A5BC3550C2104316A308742168</t>
  </si>
  <si>
    <t>9453C0A5BC3550C2D2C9DBC72168D6E1</t>
  </si>
  <si>
    <t>082CB482FDF105546B96529B1B673FE8</t>
  </si>
  <si>
    <t>082CB482FDF10554E46CAEB901439543</t>
  </si>
  <si>
    <t>C88A5A0AAAD5BC78015BBD2755064771</t>
  </si>
  <si>
    <t>C88A5A0AAAD5BC7889A2CD16EEDA1D5D</t>
  </si>
  <si>
    <t>C88A5A0AAAD5BC7820F0F7E340FF9128</t>
  </si>
  <si>
    <t>C88A5A0AAAD5BC78112974F1B8416950</t>
  </si>
  <si>
    <t>C88A5A0AAAD5BC78FAD130B214BEE089</t>
  </si>
  <si>
    <t>14094365AB3C953F6E0088A0DC0AD944</t>
  </si>
  <si>
    <t>14094365AB3C953F5388C47BDA152BBC</t>
  </si>
  <si>
    <t>C0B3832EFFA50BD95F8F2C44B0C51E7A</t>
  </si>
  <si>
    <t>C0B3832EFFA50BD9ED78E2259809FFEF</t>
  </si>
  <si>
    <t>C0B3832EFFA50BD93F03A2DE6D5FBC18</t>
  </si>
  <si>
    <t>C0B3832EFFA50BD96B2B802CA1EFC23F</t>
  </si>
  <si>
    <t>D2A04B91C9348B0ED58D60E87E42F59D</t>
  </si>
  <si>
    <t>D2A04B91C9348B0EC3826C3FE75EB2F7</t>
  </si>
  <si>
    <t>D2A04B91C9348B0EB753F23187DCA32E</t>
  </si>
  <si>
    <t>D2A04B91C9348B0EC2F46C56D20B005C</t>
  </si>
  <si>
    <t>D2A04B91C9348B0EA69CBEA8996E0B2C</t>
  </si>
  <si>
    <t>D2A04B91C9348B0EE0F3994619882E08</t>
  </si>
  <si>
    <t>1C0ADCA41BE22946BA05BC71E4AF5845</t>
  </si>
  <si>
    <t>F06D3F5B4EA4F323D2852E44FED91F56</t>
  </si>
  <si>
    <t>275FE32B7D4CC36167CD21251EA662FF</t>
  </si>
  <si>
    <t>275FE32B7D4CC361B0F3A9A2CD7599FD</t>
  </si>
  <si>
    <t>F06D3F5B4EA4F323C2659B60B1C84F85</t>
  </si>
  <si>
    <t>F06D3F5B4EA4F323BEACD400F667D2A5</t>
  </si>
  <si>
    <t>F06D3F5B4EA4F3230F248914AF7699A3</t>
  </si>
  <si>
    <t>F06D3F5B4EA4F3239FB1C6236161B588</t>
  </si>
  <si>
    <t>7E4C3A6B82413B0E163D0D30784AB56D</t>
  </si>
  <si>
    <t>7E4C3A6B82413B0E0BD95972BEAB36E7</t>
  </si>
  <si>
    <t>7E4C3A6B82413B0E1009D0A675EC666A</t>
  </si>
  <si>
    <t>7E4C3A6B82413B0EDD5C997A7BFC41B7</t>
  </si>
  <si>
    <t>7E4C3A6B82413B0EF7CFD50C9F29C747</t>
  </si>
  <si>
    <t>F8E969507CD16251F70C12ABE5B9251C</t>
  </si>
  <si>
    <t>F8E969507CD16251EE65419FE228A154</t>
  </si>
  <si>
    <t>26775823989909B56F3CF8DA884F7217</t>
  </si>
  <si>
    <t>D8C193696451109FA6975E0E0FABCAB3</t>
  </si>
  <si>
    <t>26775823989909B52A9957A5100ADA06</t>
  </si>
  <si>
    <t>26775823989909B544A37EBAA5075B07</t>
  </si>
  <si>
    <t>26775823989909B523086D7A95083664</t>
  </si>
  <si>
    <t>26775823989909B5C6B98440F7B33E3D</t>
  </si>
  <si>
    <t>26775823989909B5BECEF633FEF26A45</t>
  </si>
  <si>
    <t>691FCFECB3818052D04DA6C3F952AF1D</t>
  </si>
  <si>
    <t>691FCFECB38180520EE6FF3CF55714B9</t>
  </si>
  <si>
    <t>691FCFECB3818052737B62792A9CEE7A</t>
  </si>
  <si>
    <t>691FCFECB3818052F9D8FEFC951FBF9C</t>
  </si>
  <si>
    <t>7AFA54A75EA302BE0678FD4A2DF23868</t>
  </si>
  <si>
    <t>7AFA54A75EA302BEF671C88419F8940E</t>
  </si>
  <si>
    <t>7AFA54A75EA302BE48E4C83909B541E4</t>
  </si>
  <si>
    <t>EBFCF9C1E663D5FDB79E67AD62BD7244</t>
  </si>
  <si>
    <t>EBFCF9C1E663D5FD639F7A5D28EEB8D4</t>
  </si>
  <si>
    <t>EBFCF9C1E663D5FDF4DB45D33AA94C13</t>
  </si>
  <si>
    <t>EBFCF9C1E663D5FD1B8657553121448C</t>
  </si>
  <si>
    <t>EBFCF9C1E663D5FD7E3735D555137909</t>
  </si>
  <si>
    <t>EBFCF9C1E663D5FD8F9D6C9A3B547F2C</t>
  </si>
  <si>
    <t>EBFCF9C1E663D5FD0A1A6AC90475BAC3</t>
  </si>
  <si>
    <t>7FC01148F888E800896B1DAE656C6523</t>
  </si>
  <si>
    <t>7FC01148F888E8009A5B45F5187966C4</t>
  </si>
  <si>
    <t>7FC01148F888E800306FBAF4286DC8D2</t>
  </si>
  <si>
    <t>7FC01148F888E800A0ED675F9B76E1AC</t>
  </si>
  <si>
    <t>6862F7FD07F5D99AEE7CE2848511CDE7</t>
  </si>
  <si>
    <t>6862F7FD07F5D99A423543526D4E7633</t>
  </si>
  <si>
    <t>6862F7FD07F5D99A4BAB90BA741B8737</t>
  </si>
  <si>
    <t>08C2740D0AE0C0FBCB615BB40EBBBEE5</t>
  </si>
  <si>
    <t>08C2740D0AE0C0FBCF7C34736BA7EB3A</t>
  </si>
  <si>
    <t>08C2740D0AE0C0FB880E8D96966E9BD3</t>
  </si>
  <si>
    <t>08C2740D0AE0C0FBED3622D84BB5298F</t>
  </si>
  <si>
    <t>08C2740D0AE0C0FBD669A85CF43036C1</t>
  </si>
  <si>
    <t>08C2740D0AE0C0FB9002DF649A723AAF</t>
  </si>
  <si>
    <t>08C2740D0AE0C0FB6B188A393EE0A2EB</t>
  </si>
  <si>
    <t>AEE378C504459F02362A8D9184BBE64A</t>
  </si>
  <si>
    <t>AEE378C504459F02A2ADCD2299BFAA9E</t>
  </si>
  <si>
    <t>AEE378C504459F02F2E1E9B48A619107</t>
  </si>
  <si>
    <t>F77BB2EE443C362800A8DC86B9C71870</t>
  </si>
  <si>
    <t>F77BB2EE443C362854DC8B8073ACC735</t>
  </si>
  <si>
    <t>F77BB2EE443C362869803527CA328490</t>
  </si>
  <si>
    <t>F77BB2EE443C362872DCD642145F3B6C</t>
  </si>
  <si>
    <t>308042466BF0E7647E9E472BF0F05268</t>
  </si>
  <si>
    <t>308042466BF0E764E1F3AD3D9EA6019E</t>
  </si>
  <si>
    <t>308042466BF0E7648211D4CEC2D9F5FD</t>
  </si>
  <si>
    <t>308042466BF0E764B50579BE198230E1</t>
  </si>
  <si>
    <t>308042466BF0E764C39934BC9222075F</t>
  </si>
  <si>
    <t>308042466BF0E76434CE52576A34347B</t>
  </si>
  <si>
    <t>CA45D995617272BE4FC02A1C899C784F</t>
  </si>
  <si>
    <t>A70AC56736FBF01CA0B297CADE7612A1</t>
  </si>
  <si>
    <t>A70AC56736FBF01C974AB6A60B076B67</t>
  </si>
  <si>
    <t>A70AC56736FBF01C2BC1D7855E8F3E20</t>
  </si>
  <si>
    <t>A70AC56736FBF01CDF7E15A07C518493</t>
  </si>
  <si>
    <t>9BA3FF6C22E55904D1D667181DD58299</t>
  </si>
  <si>
    <t>9BA3FF6C22E5590413B5B1078F777EDA</t>
  </si>
  <si>
    <t>9BA3FF6C22E55904A8CD5004F9E4D6FA</t>
  </si>
  <si>
    <t>FB35E58D20358F3D4DB446E00DC0BFAB</t>
  </si>
  <si>
    <t>FB35E58D20358F3D200910C9AA871038</t>
  </si>
  <si>
    <t>FB35E58D20358F3D316BA6E6B7A46F0D</t>
  </si>
  <si>
    <t>FB35E58D20358F3D5FC55BE1F576FA19</t>
  </si>
  <si>
    <t>FB35E58D20358F3D99EFCB09D207D31B</t>
  </si>
  <si>
    <t>FB35E58D20358F3DC6CCF3A47ACD01A7</t>
  </si>
  <si>
    <t>FB35E58D20358F3D1E485FB0252F3C2F</t>
  </si>
  <si>
    <t>0F816D43BF70A0B4687B4109C2AA5C83</t>
  </si>
  <si>
    <t>0F816D43BF70A0B47007192A55FA318F</t>
  </si>
  <si>
    <t>0F816D43BF70A0B4801B1855D62EED8F</t>
  </si>
  <si>
    <t>B32C21A980DEA865B55586158B04E005</t>
  </si>
  <si>
    <t>B32C21A980DEA865F2308DB12A897BB5</t>
  </si>
  <si>
    <t>B32C21A980DEA865281824843211DEA5</t>
  </si>
  <si>
    <t>B32C21A980DEA8659B4AD19FC4419552</t>
  </si>
  <si>
    <t>B32C21A980DEA86530C8EA845E7BB94E</t>
  </si>
  <si>
    <t>B32C21A980DEA865B24D28CA4D9D799C</t>
  </si>
  <si>
    <t>B32C21A980DEA865A61F1D7D282BD428</t>
  </si>
  <si>
    <t>B32C21A980DEA86530D90ABC5E0AD87F</t>
  </si>
  <si>
    <t>5921DCB3EB8EB28647CFE11D113457F9</t>
  </si>
  <si>
    <t>5921DCB3EB8EB286FB5B6885D60C7EA5</t>
  </si>
  <si>
    <t>5921DCB3EB8EB2866964079F87C09F14</t>
  </si>
  <si>
    <t>8BE3105790C52AAE0CB659E8D3481052</t>
  </si>
  <si>
    <t>8BE3105790C52AAE450639AF5D532DB6</t>
  </si>
  <si>
    <t>8BE3105790C52AAE7F9B025EC9835207</t>
  </si>
  <si>
    <t>8BE3105790C52AAEBEA2DA5383749EEC</t>
  </si>
  <si>
    <t>8F39B76EAC2A89E286804369CBA76B48</t>
  </si>
  <si>
    <t>8F39B76EAC2A89E29E10B67837E2FA56</t>
  </si>
  <si>
    <t>8F39B76EAC2A89E2B8C1AA534085FB8F</t>
  </si>
  <si>
    <t>8F39B76EAC2A89E2BED1C2F9887F1972</t>
  </si>
  <si>
    <t>8F39B76EAC2A89E2D896B094B508678F</t>
  </si>
  <si>
    <t>8F39B76EAC2A89E24A2C6234F5285D08</t>
  </si>
  <si>
    <t>9309C149E91EF1F32EB535460D888D8C</t>
  </si>
  <si>
    <t>9BCFC50C02133230C8501CE578737427</t>
  </si>
  <si>
    <t>9BCFC50C0213323045A7545542AD83AF</t>
  </si>
  <si>
    <t>598AC21AAFF2117A7A16DD43A09B7C21</t>
  </si>
  <si>
    <t>598AC21AAFF2117A1D70D91E8303C716</t>
  </si>
  <si>
    <t>598AC21AAFF2117AAD794E316EACEFD4</t>
  </si>
  <si>
    <t>598AC21AAFF2117AC78E5A70F1EB21B9</t>
  </si>
  <si>
    <t>598AC21AAFF2117A9069FED1820D4B90</t>
  </si>
  <si>
    <t>082CB482FDF1055410BADF3452877789</t>
  </si>
  <si>
    <t>082CB482FDF1055410FE5B67638BA0FC</t>
  </si>
  <si>
    <t>082CB482FDF10554D0385C2A3D570EB8</t>
  </si>
  <si>
    <t>082CB482FDF10554F8B9F8D7C4C91D73</t>
  </si>
  <si>
    <t>082CB482FDF10554FDBF415203007003</t>
  </si>
  <si>
    <t>F6D4E481C1DFC7D6A3583050B252C96E</t>
  </si>
  <si>
    <t>F6D4E481C1DFC7D63BE3D23A769A5815</t>
  </si>
  <si>
    <t>C0B3832EFFA50BD9349912C6CC488FEA</t>
  </si>
  <si>
    <t>C0B3832EFFA50BD95B8B0FFB6778ED4A</t>
  </si>
  <si>
    <t>C0B3832EFFA50BD9AFE8BDC3E296778C</t>
  </si>
  <si>
    <t>C0B3832EFFA50BD9068438DE4F909EE0</t>
  </si>
  <si>
    <t>FFCECB43F777F003602C20B0EE6FD3F0</t>
  </si>
  <si>
    <t>FFCECB43F777F0032E06EDEABD6550A7</t>
  </si>
  <si>
    <t>FFCECB43F777F00339F16501D36B8EB5</t>
  </si>
  <si>
    <t>1C0ADCA41BE229462412BAEA2FE93961</t>
  </si>
  <si>
    <t>1C0ADCA41BE22946DAE761B8449F2A4F</t>
  </si>
  <si>
    <t>1C0ADCA41BE229465B1A20D68A17152C</t>
  </si>
  <si>
    <t>1C0ADCA41BE2294612BDECD6C9FE4812</t>
  </si>
  <si>
    <t>1C0ADCA41BE22946682840C3FF780BDB</t>
  </si>
  <si>
    <t>1C0ADCA41BE22946CF8F892AD33D91A1</t>
  </si>
  <si>
    <t>1C0ADCA41BE22946C78C35CF709E0598</t>
  </si>
  <si>
    <t>F06D3F5B4EA4F3233A1DF7198E03B5E6</t>
  </si>
  <si>
    <t>F06D3F5B4EA4F3233487EC04A9700A58</t>
  </si>
  <si>
    <t>F06D3F5B4EA4F32380F2DCDA3A414733</t>
  </si>
  <si>
    <t>973B4A81C2BE3CCBCCAE0FFD97F56CCD</t>
  </si>
  <si>
    <t>973B4A81C2BE3CCB7FCD4F8113C8E45E</t>
  </si>
  <si>
    <t>973B4A81C2BE3CCB346957E301D1632A</t>
  </si>
  <si>
    <t>973B4A81C2BE3CCBA049CD579721772B</t>
  </si>
  <si>
    <t>F8E969507CD16251DD15FB244CE46554</t>
  </si>
  <si>
    <t>F8E969507CD16251C39D4753635864ED</t>
  </si>
  <si>
    <t>F8E969507CD162514A67972F4FA97502</t>
  </si>
  <si>
    <t>F8E969507CD162512C8C4244F92C13B6</t>
  </si>
  <si>
    <t>F8E969507CD16251D5B0A2C7E6832A7E</t>
  </si>
  <si>
    <t>F8E969507CD16251CB20BAB40B7335B3</t>
  </si>
  <si>
    <t>595CDB4BE891AD607822FCE9447C9526</t>
  </si>
  <si>
    <t>26775823989909B50958371C267C234B</t>
  </si>
  <si>
    <t>26775823989909B5398FC442DCC984F1</t>
  </si>
  <si>
    <t>3894AE701E4882561CD9C50BC88EFB1F</t>
  </si>
  <si>
    <t>3894AE701E4882568D30AA81251351FA</t>
  </si>
  <si>
    <t>3894AE701E488256783D1865EF29340D</t>
  </si>
  <si>
    <t>3894AE701E488256F3BAA5908A38DF90</t>
  </si>
  <si>
    <t>3894AE701E488256B8E6D3921D8A5EF9</t>
  </si>
  <si>
    <t>7AFA54A75EA302BEBBE81C8C56349129</t>
  </si>
  <si>
    <t>7AFA54A75EA302BEE5B600E7AA8D4020</t>
  </si>
  <si>
    <t>7AFA54A75EA302BE50E75E03281AC1EB</t>
  </si>
  <si>
    <t>7AFA54A75EA302BE819AD17A042B86B5</t>
  </si>
  <si>
    <t>7AFA54A75EA302BE996932874015652C</t>
  </si>
  <si>
    <t>1E5956A468E607E4895637AFEE36A3DD</t>
  </si>
  <si>
    <t>1E5956A468E607E40CD6C53217E7E783</t>
  </si>
  <si>
    <t>EBFCF9C1E663D5FD4D1B07F420404642</t>
  </si>
  <si>
    <t>AC13E6EA050A722FFBDA54FFCCB573DC</t>
  </si>
  <si>
    <t>AC13E6EA050A722F56EAF08DE2877AEB</t>
  </si>
  <si>
    <t>AC13E6EA050A722F2748E010FA16C210</t>
  </si>
  <si>
    <t>AC13E6EA050A722FD734B527AEB156A8</t>
  </si>
  <si>
    <t>AC13E6EA050A722F669564D43D250618</t>
  </si>
  <si>
    <t>AC13E6EA050A722FA3FBF04E295858D4</t>
  </si>
  <si>
    <t>6862F7FD07F5D99A478D7400C5C61C51</t>
  </si>
  <si>
    <t>6862F7FD07F5D99AD32A486B7EFD885F</t>
  </si>
  <si>
    <t>6862F7FD07F5D99A1A81CA53ACC29CB9</t>
  </si>
  <si>
    <t>6862F7FD07F5D99A798DB0EFC1CE8C8F</t>
  </si>
  <si>
    <t>C221C45D0DF6FBC41A292385E00C13E1</t>
  </si>
  <si>
    <t>C221C45D0DF6FBC4CF04153322220B0F</t>
  </si>
  <si>
    <t>C221C45D0DF6FBC45FDFE1FE94393CCF</t>
  </si>
  <si>
    <t>7908704E96CAB66B7DBD4E8647D3A085</t>
  </si>
  <si>
    <t>7908704E96CAB66B1EEAD76D33A73A2A</t>
  </si>
  <si>
    <t>7908704E96CAB66BD519622857D9169A</t>
  </si>
  <si>
    <t>7908704E96CAB66BD31160FEB2373F67</t>
  </si>
  <si>
    <t>7908704E96CAB66B73CFFD66A73A72DE</t>
  </si>
  <si>
    <t>7908704E96CAB66BA60F6920EFEDBF20</t>
  </si>
  <si>
    <t>7908704E96CAB66BD10F95A7F82AD30B</t>
  </si>
  <si>
    <t>9093843BBDD5583757B34335FB3DC013</t>
  </si>
  <si>
    <t>F77BB2EE443C36289BEF817F665655BC</t>
  </si>
  <si>
    <t>F77BB2EE443C3628FCC4FB0FD6E4C474</t>
  </si>
  <si>
    <t>F77BB2EE443C3628F65F9963E28B06A8</t>
  </si>
  <si>
    <t>9093843BBDD558378AF8BEC011F15CE7</t>
  </si>
  <si>
    <t>9093843BBDD558371DDC79B8A9B72C02</t>
  </si>
  <si>
    <t>9093843BBDD55837ED36584614EEDB5C</t>
  </si>
  <si>
    <t>CA45D995617272BE194BC07490053848</t>
  </si>
  <si>
    <t>CA45D995617272BE653C652F35FC1B02</t>
  </si>
  <si>
    <t>CA45D995617272BE379D9E4E4E2AFBEB</t>
  </si>
  <si>
    <t>CA45D995617272BE41755F1F8EAFC2D5</t>
  </si>
  <si>
    <t>CA45D995617272BE5494B547A8BB1409</t>
  </si>
  <si>
    <t>CA45D995617272BEDF66936FF4FA8F86</t>
  </si>
  <si>
    <t>CA45D995617272BEA3078B5274975DCB</t>
  </si>
  <si>
    <t>9BA3FF6C22E55904216C48DA7397FF2F</t>
  </si>
  <si>
    <t>9BA3FF6C22E55904FECF6B2F4DF4A46A</t>
  </si>
  <si>
    <t>9BA3FF6C22E55904D439D2A771707C53</t>
  </si>
  <si>
    <t>9BA3FF6C22E5590425F4B8581567E59A</t>
  </si>
  <si>
    <t>9BA3FF6C22E55904D456E4AEC80C1274</t>
  </si>
  <si>
    <t>D311DA6E02687175D78629C9258C81B9</t>
  </si>
  <si>
    <t>D311DA6E0268717527A9C0A63D40E898</t>
  </si>
  <si>
    <t>FB35E58D20358F3DEE3BB32EE274EEBC</t>
  </si>
  <si>
    <t>68477D958343271C8159E40DD4EA8991</t>
  </si>
  <si>
    <t>68477D958343271C0954A33B4DC2DB05</t>
  </si>
  <si>
    <t>68477D958343271C5DBB09E7E60872A4</t>
  </si>
  <si>
    <t>68477D958343271C12B54D1475F56E42</t>
  </si>
  <si>
    <t>68477D958343271C040ECBB9CA7BC5A4</t>
  </si>
  <si>
    <t>68477D958343271C260FAB92F5F65F44</t>
  </si>
  <si>
    <t>1F681DCDC95758CE4E6BB85D14397DC1</t>
  </si>
  <si>
    <t>1F681DCDC95758CE8D23CE61FF85A3E1</t>
  </si>
  <si>
    <t>1F681DCDC95758CEFFF527F9A3DA2C79</t>
  </si>
  <si>
    <t>1F681DCDC95758CEFEE56A2236B8D4E5</t>
  </si>
  <si>
    <t>1F681DCDC95758CEA9F40376252CCD04</t>
  </si>
  <si>
    <t>1F681DCDC95758CE52FFE5DDE86BD7B5</t>
  </si>
  <si>
    <t>1F681DCDC95758CE090A480982F9FDBC</t>
  </si>
  <si>
    <t>8BE3105790C52AAEDD14919CE5013450</t>
  </si>
  <si>
    <t>8BE3105790C52AAE61DD24B2974FC383</t>
  </si>
  <si>
    <t>8BE3105790C52AAE6525BD4F1CBD8211</t>
  </si>
  <si>
    <t>4E26974D30745B1A3E8807AC5A9132F9</t>
  </si>
  <si>
    <t>4E26974D30745B1A5D6C96DB42056006</t>
  </si>
  <si>
    <t>4E26974D30745B1AEB9498676E6B55EC</t>
  </si>
  <si>
    <t>4E26974D30745B1A9FCF5E2CBF3A6250</t>
  </si>
  <si>
    <t>9309C149E91EF1F3A6B160586F7D28EA</t>
  </si>
  <si>
    <t>9309C149E91EF1F3642AF877E0BDA159</t>
  </si>
  <si>
    <t>9309C149E91EF1F35B0133C402F61912</t>
  </si>
  <si>
    <t>9309C149E91EF1F3DE890693CCCADEDC</t>
  </si>
  <si>
    <t>9309C149E91EF1F38C18751CE7E370F2</t>
  </si>
  <si>
    <t>9309C149E91EF1F33DF56F86CDBE6EAF</t>
  </si>
  <si>
    <t>9309C149E91EF1F3F71B3A29492D99A4</t>
  </si>
  <si>
    <t>9C0C609F16254BDB5987A9FE56F75B16</t>
  </si>
  <si>
    <t>598AC21AAFF2117ABD8BF7BA7ED5F841</t>
  </si>
  <si>
    <t>598AC21AAFF2117A946856DBB6AC22A0</t>
  </si>
  <si>
    <t>598AC21AAFF2117A4C8F062C54B5CAB3</t>
  </si>
  <si>
    <t>9C0C609F16254BDB87DC589A2A1057A1</t>
  </si>
  <si>
    <t>9C0C609F16254BDBE64DF801489AB452</t>
  </si>
  <si>
    <t>9C0C609F16254BDB34E76DAA70CA3E83</t>
  </si>
  <si>
    <t>F6D4E481C1DFC7D66008EBCD366CD12F</t>
  </si>
  <si>
    <t>F6D4E481C1DFC7D6DE7B3520DFF5A4E4</t>
  </si>
  <si>
    <t>F6D4E481C1DFC7D625B5B7B89DA217FB</t>
  </si>
  <si>
    <t>F6D4E481C1DFC7D65210CA83E0AB5296</t>
  </si>
  <si>
    <t>F6D4E481C1DFC7D6AAC62F3754222082</t>
  </si>
  <si>
    <t>F6D4E481C1DFC7D612D83BD0B8F7CEAC</t>
  </si>
  <si>
    <t>037C49595E242FF4C285600AB57795AF</t>
  </si>
  <si>
    <t>FFCECB43F777F00372249F8C568D1CDF</t>
  </si>
  <si>
    <t>FFCECB43F777F003D11A79B8669D8883</t>
  </si>
  <si>
    <t>FFCECB43F777F00351D7F3187868372C</t>
  </si>
  <si>
    <t>FFCECB43F777F0035DC6508E8EEA7AFB</t>
  </si>
  <si>
    <t>B3962AD226B93CC4147BBBB5289FC841</t>
  </si>
  <si>
    <t>B3962AD226B93CC403CFF2F8446A5CEA</t>
  </si>
  <si>
    <t>B3962AD226B93CC49CEDB8491A6F9060</t>
  </si>
  <si>
    <t>5E81547B73389D029C265F45E67AF2B6</t>
  </si>
  <si>
    <t>5E81547B73389D02214FE9418DD5E06E</t>
  </si>
  <si>
    <t>5E81547B73389D02AD1055BE97172DD2</t>
  </si>
  <si>
    <t>5E81547B73389D020B0F2596B781F1BC</t>
  </si>
  <si>
    <t>5E81547B73389D02F6E9A3B90FEFD85C</t>
  </si>
  <si>
    <t>5E81547B73389D02D5DE53A9CC7CC8DC</t>
  </si>
  <si>
    <t>5E81547B73389D02383364D3E32F629B</t>
  </si>
  <si>
    <t>45DB78EF48D2EBBB07B832E56099CFCE</t>
  </si>
  <si>
    <t>973B4A81C2BE3CCBFE6A2E297FECBBDA</t>
  </si>
  <si>
    <t>973B4A81C2BE3CCBDE29E4F07875389D</t>
  </si>
  <si>
    <t>973B4A81C2BE3CCBDB8041AFDD359A8E</t>
  </si>
  <si>
    <t>45DB78EF48D2EBBBF67513EB501581A6</t>
  </si>
  <si>
    <t>45DB78EF48D2EBBBA46394B6783F065A</t>
  </si>
  <si>
    <t>595CDB4BE891AD60A49FA44F56DB35F4</t>
  </si>
  <si>
    <t>595CDB4BE891AD604A614ABB9CCA51BB</t>
  </si>
  <si>
    <t>595CDB4BE891AD60E626EB82FD189878</t>
  </si>
  <si>
    <t>595CDB4BE891AD60EF456F34B077C36F</t>
  </si>
  <si>
    <t>595CDB4BE891AD6081A7824FB46DFB12</t>
  </si>
  <si>
    <t>595CDB4BE891AD609DEE53907ACA7399</t>
  </si>
  <si>
    <t>595CDB4BE891AD60BD2B99EFE1432744</t>
  </si>
  <si>
    <t>3894AE701E488256CEA2FAE7646D8D01</t>
  </si>
  <si>
    <t>3894AE701E488256C5D2075599B13722</t>
  </si>
  <si>
    <t>092CC1271A7F28295C69F5A992D2B5E0</t>
  </si>
  <si>
    <t>092CC1271A7F28297F89E9FB9EE07C45</t>
  </si>
  <si>
    <t>092CC1271A7F2829F32269D02D2830D7</t>
  </si>
  <si>
    <t>092CC1271A7F28291FCE19C17C08DA9F</t>
  </si>
  <si>
    <t>092CC1271A7F2829CB3626D8CDBF2012</t>
  </si>
  <si>
    <t>1E5956A468E607E45C04C8C2FFE96CD5</t>
  </si>
  <si>
    <t>1E5956A468E607E41290BFB60A735519</t>
  </si>
  <si>
    <t>1E5956A468E607E4D324E59122BF61CB</t>
  </si>
  <si>
    <t>1E5956A468E607E4F99C50D9E32C8002</t>
  </si>
  <si>
    <t>1E5956A468E607E41677D9007FD98779</t>
  </si>
  <si>
    <t>1E5956A468E607E4E9581B1D37A5ED7A</t>
  </si>
  <si>
    <t>C66EC0603D5E46B84A22B3D75A984211</t>
  </si>
  <si>
    <t>AC13E6EA050A722F7911977CD5590F45</t>
  </si>
  <si>
    <t>AC13E6EA050A722FAEA996D8EB33AFFD</t>
  </si>
  <si>
    <t>74BEC389D7FD4B148539FEADF1DBCB50</t>
  </si>
  <si>
    <t>74BEC389D7FD4B14028F520EE9D528ED</t>
  </si>
  <si>
    <t>74BEC389D7FD4B140AB676A415D8BAE3</t>
  </si>
  <si>
    <t>74BEC389D7FD4B14131C73235B0E6C61</t>
  </si>
  <si>
    <t>74BEC389D7FD4B146ED92C0265852F0E</t>
  </si>
  <si>
    <t>C221C45D0DF6FBC41E57B4AE415E42A3</t>
  </si>
  <si>
    <t>C221C45D0DF6FBC41A71168AAF495377</t>
  </si>
  <si>
    <t>C221C45D0DF6FBC4303BCBCFC5AF5FEB</t>
  </si>
  <si>
    <t>C221C45D0DF6FBC4507619F13C07AD07</t>
  </si>
  <si>
    <t>C221C45D0DF6FBC47A7BF85ED037146A</t>
  </si>
  <si>
    <t>4BDA8A23541F03F125A9F8360F149AF2</t>
  </si>
  <si>
    <t>4BDA8A23541F03F1C8E8E1B8EB8EE469</t>
  </si>
  <si>
    <t>7908704E96CAB66BC49940FD7D7C8AFC</t>
  </si>
  <si>
    <t>258C293F36051E2F23A5B6A9711337DE</t>
  </si>
  <si>
    <t>258C293F36051E2F2A41643D0E3D3CF1</t>
  </si>
  <si>
    <t>258C293F36051E2F6578C9B85318A771</t>
  </si>
  <si>
    <t>258C293F36051E2FB73DF2A376A2F5FA</t>
  </si>
  <si>
    <t>258C293F36051E2F455F1D1C246043F8</t>
  </si>
  <si>
    <t>258C293F36051E2F732174E87260EFFE</t>
  </si>
  <si>
    <t>9093843BBDD55837B86078A75BFFAD68</t>
  </si>
  <si>
    <t>9093843BBDD55837955C01FE013E4D0E</t>
  </si>
  <si>
    <t>9093843BBDD55837A71516B0852DE7D3</t>
  </si>
  <si>
    <t>9093843BBDD55837E3512D57905FDE08</t>
  </si>
  <si>
    <t>223B554B20BB517E9CDDBE88A774AA28</t>
  </si>
  <si>
    <t>223B554B20BB517E7AEEFD390000E9F5</t>
  </si>
  <si>
    <t>223B554B20BB517E80F4818499DBC87D</t>
  </si>
  <si>
    <t>D46EBA856B6067F15EE4A02592C887AD</t>
  </si>
  <si>
    <t>D46EBA856B6067F1094B8061A3D81951</t>
  </si>
  <si>
    <t>D46EBA856B6067F17AAC5045A7D0E494</t>
  </si>
  <si>
    <t>D46EBA856B6067F187D43937C23BE181</t>
  </si>
  <si>
    <t>D46EBA856B6067F16ED28CC2A7816BE4</t>
  </si>
  <si>
    <t>D46EBA856B6067F1AC7FEF2F6DF7021A</t>
  </si>
  <si>
    <t>D46EBA856B6067F17FE63FCFDEB9E621</t>
  </si>
  <si>
    <t>D311DA6E026871754193341EF449CCCE</t>
  </si>
  <si>
    <t>D311DA6E0268717541542A64DCED3508</t>
  </si>
  <si>
    <t>D311DA6E0268717592834D717B717667</t>
  </si>
  <si>
    <t>D311DA6E026871750686474B9ADDCF46</t>
  </si>
  <si>
    <t>D311DA6E02687175CD5D505C40B3ECBE</t>
  </si>
  <si>
    <t>D311DA6E026871759423D1726FF05600</t>
  </si>
  <si>
    <t>14782AC9ACA21970E4FF7F13471A5257</t>
  </si>
  <si>
    <t>5E8F149D8894378C0FEFAAE21183CEE2</t>
  </si>
  <si>
    <t>68477D958343271CBFA4BB8C2D6DF95B</t>
  </si>
  <si>
    <t>68477D958343271CFE13F7B1243464A7</t>
  </si>
  <si>
    <t>5E8F149D8894378C400A689746A5643B</t>
  </si>
  <si>
    <t>5E8F149D8894378C336E365ED6482E9D</t>
  </si>
  <si>
    <t>5E8F149D8894378C4921BBB7DC09498A</t>
  </si>
  <si>
    <t>5E8F149D8894378CFE9D18689FEB2FDB</t>
  </si>
  <si>
    <t>A438869FB327AAD03E228DD3BABC7F5A</t>
  </si>
  <si>
    <t>1F681DCDC95758CEFFC4D1B102277D7A</t>
  </si>
  <si>
    <t>A438869FB327AAD0BD840FC870904654</t>
  </si>
  <si>
    <t>A438869FB327AAD0A449FC1AC109C47F</t>
  </si>
  <si>
    <t>A438869FB327AAD06673344A75D964F2</t>
  </si>
  <si>
    <t>A438869FB327AAD0FA85D40529A3E424</t>
  </si>
  <si>
    <t>A438869FB327AAD0181215058659E597</t>
  </si>
  <si>
    <t>4E26974D30745B1ACA4C01715E625629</t>
  </si>
  <si>
    <t>4E26974D30745B1A1A43BE3FE4A0CA8B</t>
  </si>
  <si>
    <t>4E26974D30745B1AD5C50E9C63D140CC</t>
  </si>
  <si>
    <t>4E26974D30745B1A1A9016EE1EE0666F</t>
  </si>
  <si>
    <t>BC5BC7163DA2F281053369CCB25DA090</t>
  </si>
  <si>
    <t>BC5BC7163DA2F2819D5156C4CD133843</t>
  </si>
  <si>
    <t>BC5BC7163DA2F281BDCE065693B29CD8</t>
  </si>
  <si>
    <t>028D8670FDE7DE4A585914CF930D6445</t>
  </si>
  <si>
    <t>028D8670FDE7DE4AE649F9F8A2B52544</t>
  </si>
  <si>
    <t>028D8670FDE7DE4A8640764D8700CC2E</t>
  </si>
  <si>
    <t>028D8670FDE7DE4AC351E0F58A0EF6B7</t>
  </si>
  <si>
    <t>028D8670FDE7DE4AFF1E812EC34E1AA7</t>
  </si>
  <si>
    <t>028D8670FDE7DE4A68A37482A0E0EBD8</t>
  </si>
  <si>
    <t>028D8670FDE7DE4A035E655067A005CC</t>
  </si>
  <si>
    <t>B656F2C23C7529283FB4B971CE501809</t>
  </si>
  <si>
    <t>9C0C609F16254BDBE8DC896F28859B22</t>
  </si>
  <si>
    <t>9C0C609F16254BDB75502D19F2895D90</t>
  </si>
  <si>
    <t>9C0C609F16254BDBA3E7410DBC9C1DDE</t>
  </si>
  <si>
    <t>B656F2C23C752928BCB563924B410911</t>
  </si>
  <si>
    <t>B656F2C23C752928833CA197B6AF1D5C</t>
  </si>
  <si>
    <t>B656F2C23C75292821ECBA027FE96C8E</t>
  </si>
  <si>
    <t>037C49595E242FF44BC79A9CB8C2FA04</t>
  </si>
  <si>
    <t>037C49595E242FF440B8EB5A0C65910B</t>
  </si>
  <si>
    <t>037C49595E242FF48930B4198A927D1D</t>
  </si>
  <si>
    <t>037C49595E242FF4DD6EA5226B865443</t>
  </si>
  <si>
    <t>037C49595E242FF4F09A07A5872DB49A</t>
  </si>
  <si>
    <t>037C49595E242FF451861A862C8E854D</t>
  </si>
  <si>
    <t>037C49595E242FF49A069B7E77B2F446</t>
  </si>
  <si>
    <t>B3962AD226B93CC40A41D7C1822C1248</t>
  </si>
  <si>
    <t>B3962AD226B93CC4C6BCE113CBC4A352</t>
  </si>
  <si>
    <t>B3962AD226B93CC44F88F4CABCD65F78</t>
  </si>
  <si>
    <t>B3962AD226B93CC4FE63DA75F9154370</t>
  </si>
  <si>
    <t>B3962AD226B93CC4D36319A2C8549365</t>
  </si>
  <si>
    <t>5952F1CE1310098666712425E1F35429</t>
  </si>
  <si>
    <t>5952F1CE13100986A86262F32AC77789</t>
  </si>
  <si>
    <t>E0D41FEE7B2466214C974FC167480122</t>
  </si>
  <si>
    <t>5E81547B73389D02AEC20C09DD4D6D33</t>
  </si>
  <si>
    <t>E0D41FEE7B24662110384069EFB5A0DD</t>
  </si>
  <si>
    <t>E0D41FEE7B2466215221820A11800523</t>
  </si>
  <si>
    <t>E0D41FEE7B24662125FE3AB995910A80</t>
  </si>
  <si>
    <t>E0D41FEE7B2466211AADE79D02631B19</t>
  </si>
  <si>
    <t>E0D41FEE7B2466217BD509D30749B581</t>
  </si>
  <si>
    <t>45DB78EF48D2EBBBBD1F13648DDAE688</t>
  </si>
  <si>
    <t>45DB78EF48D2EBBBF060A76379F8B95B</t>
  </si>
  <si>
    <t>45DB78EF48D2EBBB27ABB1FCDC48CCB6</t>
  </si>
  <si>
    <t>45DB78EF48D2EBBB6F527787FE2D16FE</t>
  </si>
  <si>
    <t>A3DA45B25869FE0A3248686BADB06850</t>
  </si>
  <si>
    <t>A3DA45B25869FE0AB849B3D15C080467</t>
  </si>
  <si>
    <t>A3DA45B25869FE0A93DD26717C7EE965</t>
  </si>
  <si>
    <t>73C98A486B7672029B85545050F0500A</t>
  </si>
  <si>
    <t>73C98A486B767202A95B5527446F9C73</t>
  </si>
  <si>
    <t>73C98A486B767202A9FFD1FA23F4D770</t>
  </si>
  <si>
    <t>73C98A486B76720248698B104016D725</t>
  </si>
  <si>
    <t>73C98A486B7672026D2197232A04C09B</t>
  </si>
  <si>
    <t>73C98A486B7672026FA75BD642AE8584</t>
  </si>
  <si>
    <t>73C98A486B76720223E3FA3E154EE5B3</t>
  </si>
  <si>
    <t>092CC1271A7F282942E8C974B369DEC3</t>
  </si>
  <si>
    <t>092CC1271A7F2829B10323FA986CD926</t>
  </si>
  <si>
    <t>092CC1271A7F2829A90ACB1829C3D1EE</t>
  </si>
  <si>
    <t>D21FEE0E46E82A101A2BB6013A10146A</t>
  </si>
  <si>
    <t>D21FEE0E46E82A10DDE95BB1FA768B46</t>
  </si>
  <si>
    <t>D21FEE0E46E82A10CB912C8F9D832771</t>
  </si>
  <si>
    <t>D21FEE0E46E82A10D4FFAFC5439E2EB7</t>
  </si>
  <si>
    <t>C66EC0603D5E46B86F3BFE4E93D2336F</t>
  </si>
  <si>
    <t>C66EC0603D5E46B8B7AE3A4DFB9A1662</t>
  </si>
  <si>
    <t>C66EC0603D5E46B8B35B872B1FBC5F2E</t>
  </si>
  <si>
    <t>C66EC0603D5E46B84BFAD694FA6B7DB4</t>
  </si>
  <si>
    <t>C66EC0603D5E46B871D47BD707B9C775</t>
  </si>
  <si>
    <t>C66EC0603D5E46B87C7C34460D7554B8</t>
  </si>
  <si>
    <t>C66EC0603D5E46B8948A6A1FE96B43A1</t>
  </si>
  <si>
    <t>74BEC389D7FD4B149152063030C4511F</t>
  </si>
  <si>
    <t>74BEC389D7FD4B147F69D58C30FCE57C</t>
  </si>
  <si>
    <t>15BFEE2FA4015CCF471E7F5408B92EED</t>
  </si>
  <si>
    <t>15BFEE2FA4015CCF968420771E27D288</t>
  </si>
  <si>
    <t>15BFEE2FA4015CCF0A51AE4C5BBE1A11</t>
  </si>
  <si>
    <t>15BFEE2FA4015CCFEBE4BB6CD1F69FF1</t>
  </si>
  <si>
    <t>15BFEE2FA4015CCF89876089F0821690</t>
  </si>
  <si>
    <t>4BDA8A23541F03F167B174606A63DEC5</t>
  </si>
  <si>
    <t>4BDA8A23541F03F146D75FE36106A9BF</t>
  </si>
  <si>
    <t>4BDA8A23541F03F13FF84C74EC51A0FF</t>
  </si>
  <si>
    <t>4BDA8A23541F03F1D490B203A3D7F10D</t>
  </si>
  <si>
    <t>4BDA8A23541F03F1A05423D3E8224D24</t>
  </si>
  <si>
    <t>4BDA8A23541F03F150660B304A0A1FC0</t>
  </si>
  <si>
    <t>91B4D13B677CEDAD2F71BB08EC9D5DFB</t>
  </si>
  <si>
    <t>258C293F36051E2F889BECFDAEF5CCEF</t>
  </si>
  <si>
    <t>9318491A0069D872679E191E0DC58DC4</t>
  </si>
  <si>
    <t>9318491A0069D8726A88EC44CFAB752A</t>
  </si>
  <si>
    <t>9318491A0069D872D64E262D6F7CB623</t>
  </si>
  <si>
    <t>9318491A0069D872983077EAC6817070</t>
  </si>
  <si>
    <t>9318491A0069D872664795135B543AAA</t>
  </si>
  <si>
    <t>9318491A0069D87266B5DEF824578D06</t>
  </si>
  <si>
    <t>223B554B20BB517EC2A005EDCDAD1E9B</t>
  </si>
  <si>
    <t>223B554B20BB517E6C5866680DD0FFA2</t>
  </si>
  <si>
    <t>223B554B20BB517E9F0688FD76ECF1CE</t>
  </si>
  <si>
    <t>223B554B20BB517E7B66D95C7B15A138</t>
  </si>
  <si>
    <t>223B554B20BB517E2A79482196D4225C</t>
  </si>
  <si>
    <t>C21717AFB673D4A3D14024B8055DEEEF</t>
  </si>
  <si>
    <t>C21717AFB673D4A3F30D7B9989D73EE5</t>
  </si>
  <si>
    <t>ABA7893336D419301D243A832D9F8F89</t>
  </si>
  <si>
    <t>ABA7893336D4193039B1B403686AD972</t>
  </si>
  <si>
    <t>ABA7893336D41930D31B3AE6AD567534</t>
  </si>
  <si>
    <t>ABA7893336D41930A837FE8191FA8A16</t>
  </si>
  <si>
    <t>ABA7893336D419306E2B1D8B83E451A8</t>
  </si>
  <si>
    <t>ABA7893336D419307AE14A9A534AA018</t>
  </si>
  <si>
    <t>ABA7893336D41930E9B7B58412442E02</t>
  </si>
  <si>
    <t>DD4DF1FAE85141FDB7C003830C14B23D</t>
  </si>
  <si>
    <t>DD4DF1FAE85141FD7BF4C7CF19EE171C</t>
  </si>
  <si>
    <t>A7B216FF62E7AD2734B393FA2C4C27A4</t>
  </si>
  <si>
    <t>A7B216FF62E7AD271E0E102A7738CA5B</t>
  </si>
  <si>
    <t>A7B216FF62E7AD271AB9A1A55C3F4CDF</t>
  </si>
  <si>
    <t>A7B216FF62E7AD27EEA55B41498318C8</t>
  </si>
  <si>
    <t>14782AC9ACA21970F78938A3B2A26EFB</t>
  </si>
  <si>
    <t>14782AC9ACA2197078EC83C0AE68C158</t>
  </si>
  <si>
    <t>14782AC9ACA21970C197435C275525FA</t>
  </si>
  <si>
    <t>14782AC9ACA21970E2059E3BB7333B28</t>
  </si>
  <si>
    <t>14782AC9ACA21970DD9B01E3F5283916</t>
  </si>
  <si>
    <t>14782AC9ACA21970D5531A98D8501592</t>
  </si>
  <si>
    <t>14782AC9ACA219701F9656F575984FB8</t>
  </si>
  <si>
    <t>D9AB84F320AA82D29E2422FD5847DED7</t>
  </si>
  <si>
    <t>5E8F149D8894378C3D56D4B0875F6A34</t>
  </si>
  <si>
    <t>5E8F149D8894378CF9595D6A6DDF123C</t>
  </si>
  <si>
    <t>D9AB84F320AA82D2B7B557B8CBC30795</t>
  </si>
  <si>
    <t>D9AB84F320AA82D2FEA4377E6C4B1A0C</t>
  </si>
  <si>
    <t>D9AB84F320AA82D26862BF0ABA01F141</t>
  </si>
  <si>
    <t>A438869FB327AAD0E5905B2D515D814A</t>
  </si>
  <si>
    <t>4466251C2BB924A4F370A0FAB1FF3B11</t>
  </si>
  <si>
    <t>4466251C2BB924A43C7494A684315254</t>
  </si>
  <si>
    <t>4466251C2BB924A4723AC6FFB49110A9</t>
  </si>
  <si>
    <t>4466251C2BB924A4309C719933897C3C</t>
  </si>
  <si>
    <t>4466251C2BB924A4E25FFAE15C80751A</t>
  </si>
  <si>
    <t>4466251C2BB924A4B06214BA1A16D0A7</t>
  </si>
  <si>
    <t>BC5BC7163DA2F28125D55A5664E42E0E</t>
  </si>
  <si>
    <t>BC5BC7163DA2F281B1D5A22A1FBF17F5</t>
  </si>
  <si>
    <t>BC5BC7163DA2F281DCDDC3CB12955D93</t>
  </si>
  <si>
    <t>BC5BC7163DA2F2818843AEF2E3C46BF9</t>
  </si>
  <si>
    <t>BC5BC7163DA2F28174CDFB17DE559BBA</t>
  </si>
  <si>
    <t>9012C7A0EB486F723469E4E70F6761BA</t>
  </si>
  <si>
    <t>9012C7A0EB486F72665C52C526BED7FE</t>
  </si>
  <si>
    <t>028D8670FDE7DE4A2D5C7109752CCB1A</t>
  </si>
  <si>
    <t>38D5006F985B01CB59D6B4693B73513A</t>
  </si>
  <si>
    <t>38D5006F985B01CB1FB7AD3BE61B2818</t>
  </si>
  <si>
    <t>38D5006F985B01CB2A338E03FD6D424F</t>
  </si>
  <si>
    <t>38D5006F985B01CBBB28974A6E494712</t>
  </si>
  <si>
    <t>38D5006F985B01CB77AA4C317F862C87</t>
  </si>
  <si>
    <t>38D5006F985B01CB5B6353EB132D2A9A</t>
  </si>
  <si>
    <t>B656F2C23C7529289CBD55600B158B59</t>
  </si>
  <si>
    <t>B656F2C23C752928D75BB57C13F119E5</t>
  </si>
  <si>
    <t>B656F2C23C752928C7DFC52A089A842B</t>
  </si>
  <si>
    <t>B656F2C23C752928769C6E318CBCDE84</t>
  </si>
  <si>
    <t>2886841EC16877405015AB4C87B89B31</t>
  </si>
  <si>
    <t>2886841EC1687740A8DE91FD012819D0</t>
  </si>
  <si>
    <t>2886841EC16877405FA196E600A97006</t>
  </si>
  <si>
    <t>7F5F77C5DCDA6BF2AA48A73EC4E26457</t>
  </si>
  <si>
    <t>7F5F77C5DCDA6BF2302F2A1DFE710903</t>
  </si>
  <si>
    <t>7F5F77C5DCDA6BF2F8D3679A20142AA9</t>
  </si>
  <si>
    <t>7F5F77C5DCDA6BF203202BEA93BBAD45</t>
  </si>
  <si>
    <t>7F5F77C5DCDA6BF24148DC2FA35177C5</t>
  </si>
  <si>
    <t>7F5F77C5DCDA6BF2124C100B91FDC650</t>
  </si>
  <si>
    <t>7F5F77C5DCDA6BF233CB1456862DC7B9</t>
  </si>
  <si>
    <t>5952F1CE13100986EF056DDE33C5BDEE</t>
  </si>
  <si>
    <t>5952F1CE13100986CB7C0BC168430D5B</t>
  </si>
  <si>
    <t>5952F1CE13100986BE25AF48905BD51A</t>
  </si>
  <si>
    <t>5952F1CE13100986064EB88C40F8CB79</t>
  </si>
  <si>
    <t>5952F1CE13100986CE12885DA8D968C0</t>
  </si>
  <si>
    <t>5952F1CE1310098634239DC405FA34BA</t>
  </si>
  <si>
    <t>66BCD7D7C02186E8BAB67C14C1D97FDB</t>
  </si>
  <si>
    <t>3C015658C1A897B660C3F377A04E3B61</t>
  </si>
  <si>
    <t>E0D41FEE7B2466219FC76029A463F8F6</t>
  </si>
  <si>
    <t>3C015658C1A897B69DE5A1CA4071118E</t>
  </si>
  <si>
    <t>3C015658C1A897B6D856C408D5E7C4CB</t>
  </si>
  <si>
    <t>3C015658C1A897B6CA1FB8206B2E1C6D</t>
  </si>
  <si>
    <t>3C015658C1A897B61565289CA13254E9</t>
  </si>
  <si>
    <t>3C015658C1A897B6010A21611B335E6B</t>
  </si>
  <si>
    <t>A3DA45B25869FE0AAA83E7329D9CB596</t>
  </si>
  <si>
    <t>A3DA45B25869FE0A2419B9C70878EEA7</t>
  </si>
  <si>
    <t>A3DA45B25869FE0AB6A6DACE64FD6224</t>
  </si>
  <si>
    <t>A3DA45B25869FE0AE4511FD0326682A5</t>
  </si>
  <si>
    <t>A3DA45B25869FE0AE0B82E004339174A</t>
  </si>
  <si>
    <t>D9D93C4AA24B8CDA64A5CEC0906D41D1</t>
  </si>
  <si>
    <t>D9D93C4AA24B8CDA2445FBFAB5018AEC</t>
  </si>
  <si>
    <t>2D7DFDF136414FD3D8041C18DE633B2D</t>
  </si>
  <si>
    <t>2D7DFDF136414FD341003D554EEADA6B</t>
  </si>
  <si>
    <t>2D7DFDF136414FD30C0A461D46AC90FA</t>
  </si>
  <si>
    <t>2D7DFDF136414FD3D1005F432E8D93AB</t>
  </si>
  <si>
    <t>2D7DFDF136414FD3D4F18F1B6C2A578E</t>
  </si>
  <si>
    <t>2D7DFDF136414FD3CA926088F6799FCB</t>
  </si>
  <si>
    <t>2D7DFDF136414FD34EC9D886C0A8124D</t>
  </si>
  <si>
    <t>D21FEE0E46E82A10C552BDA91C1281A9</t>
  </si>
  <si>
    <t>D21FEE0E46E82A1069710358F2163424</t>
  </si>
  <si>
    <t>D21FEE0E46E82A10610E57360B2F4F66</t>
  </si>
  <si>
    <t>D21FEE0E46E82A10505393ACE8079021</t>
  </si>
  <si>
    <t>57939A6904C05D9E7BF1EA0BB25DB7C1</t>
  </si>
  <si>
    <t>57939A6904C05D9EF9DA784F8962A86F</t>
  </si>
  <si>
    <t>57939A6904C05D9EB54684743AD31DA5</t>
  </si>
  <si>
    <t>EA8BAD3F882335967271C1FEB12F2F07</t>
  </si>
  <si>
    <t>EA8BAD3F88233596A87FA475694DBA74</t>
  </si>
  <si>
    <t>EA8BAD3F882335968030CE8F6F9AE7A5</t>
  </si>
  <si>
    <t>EA8BAD3F8823359607C8803ABE5806BE</t>
  </si>
  <si>
    <t>EA8BAD3F88233596E7F0776DD1F928C0</t>
  </si>
  <si>
    <t>EA8BAD3F882335962BE13D9FA7F3DFEB</t>
  </si>
  <si>
    <t>EA8BAD3F8823359615274F7E53AC24B3</t>
  </si>
  <si>
    <t>34B374E71833C0B5A9C8C5A0122CFD6E</t>
  </si>
  <si>
    <t>15BFEE2FA4015CCFC6937D7728D46308</t>
  </si>
  <si>
    <t>15BFEE2FA4015CCFAE7839B614766E35</t>
  </si>
  <si>
    <t>15BFEE2FA4015CCF5DE19CAEFFA34D4B</t>
  </si>
  <si>
    <t>34B374E71833C0B552E8048714B2B6B1</t>
  </si>
  <si>
    <t>34B374E71833C0B54E1AB52396CCD023</t>
  </si>
  <si>
    <t>34B374E71833C0B5F0012222AC80A396</t>
  </si>
  <si>
    <t>91B4D13B677CEDADF7AB09CF8890EE3B</t>
  </si>
  <si>
    <t>91B4D13B677CEDAD84F9D678FA04097C</t>
  </si>
  <si>
    <t>91B4D13B677CEDADFAF8BA4274268B80</t>
  </si>
  <si>
    <t>91B4D13B677CEDADA8E3F0FFF61CF3FF</t>
  </si>
  <si>
    <t>91B4D13B677CEDADA0482A23915CDA5A</t>
  </si>
  <si>
    <t>91B4D13B677CEDAD02B99DAE8DB51D9B</t>
  </si>
  <si>
    <t>80D95319A0184D49AB228976D6AD233E</t>
  </si>
  <si>
    <t>9318491A0069D872E1B24F6DFC4D61B6</t>
  </si>
  <si>
    <t>9318491A0069D87224D8EF8A1D152B85</t>
  </si>
  <si>
    <t>FF4A109826201A55706407841082DEEF</t>
  </si>
  <si>
    <t>FF4A109826201A5569AA295E1077A70B</t>
  </si>
  <si>
    <t>FF4A109826201A55D3334AB1EA02E94B</t>
  </si>
  <si>
    <t>FF4A109826201A55A9BD109A13E5DA39</t>
  </si>
  <si>
    <t>FF4A109826201A55E0396F2D2A57C40B</t>
  </si>
  <si>
    <t>C21717AFB673D4A321DC0359EB94A66A</t>
  </si>
  <si>
    <t>C21717AFB673D4A338F0461CBE5B90EF</t>
  </si>
  <si>
    <t>C21717AFB673D4A3CAA02BBEB5D8DC1B</t>
  </si>
  <si>
    <t>C21717AFB673D4A3F32654A903ED7491</t>
  </si>
  <si>
    <t>C21717AFB673D4A32E0054A409BBA5A4</t>
  </si>
  <si>
    <t>B10144688F2A19565462953D7C88C6CF</t>
  </si>
  <si>
    <t>B10144688F2A19562A42D3B62EE29AB0</t>
  </si>
  <si>
    <t>ABA7893336D41930A1A9435146A9B6CE</t>
  </si>
  <si>
    <t>95A559AD165E19033F8822F2AB3E226F</t>
  </si>
  <si>
    <t>95A559AD165E190325FC43568ACAA8DE</t>
  </si>
  <si>
    <t>95A559AD165E190396EFB13D8883C682</t>
  </si>
  <si>
    <t>95A559AD165E1903D30043CF80F4005E</t>
  </si>
  <si>
    <t>95A559AD165E190379B2BAEAEA3C98BD</t>
  </si>
  <si>
    <t>95A559AD165E19033B4071B02A9C061F</t>
  </si>
  <si>
    <t>52632895B93A1C4E3C5DE4BEC728BE84</t>
  </si>
  <si>
    <t>52632895B93A1C4EF3C44ADDBF41A8D4</t>
  </si>
  <si>
    <t>52632895B93A1C4EE4FE756E065A38A3</t>
  </si>
  <si>
    <t>52632895B93A1C4ECFF7E85D32A15DB7</t>
  </si>
  <si>
    <t>52632895B93A1C4E1AC6BF4DCE94454C</t>
  </si>
  <si>
    <t>52632895B93A1C4EBFB1F3745A1006EE</t>
  </si>
  <si>
    <t>52632895B93A1C4E745F74B7A372EAD0</t>
  </si>
  <si>
    <t>AE89DDEB91BF9DD934993B55181CEF27</t>
  </si>
  <si>
    <t>D9AB84F320AA82D2F98679C8503866F7</t>
  </si>
  <si>
    <t>D9AB84F320AA82D2A862B7E4B2F4D8EE</t>
  </si>
  <si>
    <t>D9AB84F320AA82D294B73B95E078B6A5</t>
  </si>
  <si>
    <t>AE89DDEB91BF9DD92D91573034B05184</t>
  </si>
  <si>
    <t>AE89DDEB91BF9DD937B7BEE9A0BB94DC</t>
  </si>
  <si>
    <t>AE89DDEB91BF9DD9F90223CC49692B48</t>
  </si>
  <si>
    <t>C6E02E62106EFC16CC53023DF841E57B</t>
  </si>
  <si>
    <t>4466251C2BB924A495110E67E22F47B7</t>
  </si>
  <si>
    <t>4466251C2BB924A46A878E68D4495220</t>
  </si>
  <si>
    <t>C6E02E62106EFC163C76CABD6C36E041</t>
  </si>
  <si>
    <t>C6E02E62106EFC16EB5A751C1570F395</t>
  </si>
  <si>
    <t>C6E02E62106EFC16DB6EFEF79D500118</t>
  </si>
  <si>
    <t>C6E02E62106EFC168A63E5FBABC4D22D</t>
  </si>
  <si>
    <t>9012C7A0EB486F7258BE740A8767E9F2</t>
  </si>
  <si>
    <t>9012C7A0EB486F72CDC82DCB6A17CF26</t>
  </si>
  <si>
    <t>9012C7A0EB486F72007B7820C1F64BEE</t>
  </si>
  <si>
    <t>9012C7A0EB486F7240838576FA1E3DB2</t>
  </si>
  <si>
    <t>9012C7A0EB486F72986B7BA081C4A301</t>
  </si>
  <si>
    <t>9012C7A0EB486F72396AE18960BDADE8</t>
  </si>
  <si>
    <t>7F8C4FD3C62F6469E2D7F21FF27397C3</t>
  </si>
  <si>
    <t>C342DAD75124F6F2589EA8D3982C7DDD</t>
  </si>
  <si>
    <t>38D5006F985B01CB3029B3276017CE72</t>
  </si>
  <si>
    <t>C342DAD75124F6F2F7258D4FA644475B</t>
  </si>
  <si>
    <t>C342DAD75124F6F2539580E51D53BBD6</t>
  </si>
  <si>
    <t>C342DAD75124F6F2725E9E3847586D56</t>
  </si>
  <si>
    <t>C342DAD75124F6F2D9635F4C06B78C4B</t>
  </si>
  <si>
    <t>C342DAD75124F6F27C0BC5DD02C937A2</t>
  </si>
  <si>
    <t>2886841EC1687740753291CAD2489451</t>
  </si>
  <si>
    <t>2886841EC1687740E7A925EB5EAB7447</t>
  </si>
  <si>
    <t>2886841EC16877409A876673ACEBC706</t>
  </si>
  <si>
    <t>2886841EC168774081F0028404D7B683</t>
  </si>
  <si>
    <t>2886841EC1687740B170B7BB3709AEE6</t>
  </si>
  <si>
    <t>77ECFE96BF8A3F10F9B2089158F223B4</t>
  </si>
  <si>
    <t>77ECFE96BF8A3F10356FB2DF23DCAC89</t>
  </si>
  <si>
    <t>09CA7DC25416DF924DBCDA37D1CD56C1</t>
  </si>
  <si>
    <t>09CA7DC25416DF92CC0DCF6845775124</t>
  </si>
  <si>
    <t>09CA7DC25416DF926084F9FA2865F401</t>
  </si>
  <si>
    <t>09CA7DC25416DF9276B14837216AF7F9</t>
  </si>
  <si>
    <t>09CA7DC25416DF9283B8F7784499973F</t>
  </si>
  <si>
    <t>09CA7DC25416DF928547B3C58D3A6963</t>
  </si>
  <si>
    <t>09CA7DC25416DF9204F7B8535B72EF07</t>
  </si>
  <si>
    <t>66BCD7D7C02186E8AD2F97D0C85620D6</t>
  </si>
  <si>
    <t>66BCD7D7C02186E80FA2D2A69EC6A17A</t>
  </si>
  <si>
    <t>66BCD7D7C02186E80DBC47621333410B</t>
  </si>
  <si>
    <t>66BCD7D7C02186E8E3709ED195DCD955</t>
  </si>
  <si>
    <t>66BCD7D7C02186E88D93C1997EB0C903</t>
  </si>
  <si>
    <t>66BCD7D7C02186E8E78C211E2A9B218E</t>
  </si>
  <si>
    <t>49DE29CFB4F5855D2837F4156805514D</t>
  </si>
  <si>
    <t>3C015658C1A897B607A562B4C90030FD</t>
  </si>
  <si>
    <t>3C015658C1A897B655AFCE8036353608</t>
  </si>
  <si>
    <t>DDD7B05C4136EBEDE3DD5BEF6AF02CF7</t>
  </si>
  <si>
    <t>DDD7B05C4136EBED12F5DC671D71EBBF</t>
  </si>
  <si>
    <t>DDD7B05C4136EBED3AF078F4E549B4C7</t>
  </si>
  <si>
    <t>DDD7B05C4136EBEDA6AB5B954773674D</t>
  </si>
  <si>
    <t>DDD7B05C4136EBED52DE6A82B9C9DE50</t>
  </si>
  <si>
    <t>D9D93C4AA24B8CDA110E7819B98C9891</t>
  </si>
  <si>
    <t>D9D93C4AA24B8CDA9CBDCAA963AC2625</t>
  </si>
  <si>
    <t>D9D93C4AA24B8CDA8DD7C5A7CED4AFC3</t>
  </si>
  <si>
    <t>D9D93C4AA24B8CDA934B00698E1DCDFE</t>
  </si>
  <si>
    <t>D9D93C4AA24B8CDAF20493E9D4DFB6D9</t>
  </si>
  <si>
    <t>50FA824DA4FCC12BF20D00E3033042EB</t>
  </si>
  <si>
    <t>50FA824DA4FCC12BB69EAF86ACC33A83</t>
  </si>
  <si>
    <t>EC7F96B8F4D609D6C296E092DB8A5840</t>
  </si>
  <si>
    <t>2D7DFDF136414FD3BFA2ACC4336DF5D7</t>
  </si>
  <si>
    <t>EC7F96B8F4D609D66C4CE1B24A9EB213</t>
  </si>
  <si>
    <t>EC7F96B8F4D609D68A2B4730C660B594</t>
  </si>
  <si>
    <t>EC7F96B8F4D609D676CD517E3B0448C8</t>
  </si>
  <si>
    <t>EC7F96B8F4D609D62F4BC30AF36522BB</t>
  </si>
  <si>
    <t>EC7F96B8F4D609D6D70097F1F1C9D3DF</t>
  </si>
  <si>
    <t>57939A6904C05D9EEC1B8B3FBB1B3BF8</t>
  </si>
  <si>
    <t>57939A6904C05D9E69B65B9A834D1489</t>
  </si>
  <si>
    <t>57939A6904C05D9ED7F7790C44636282</t>
  </si>
  <si>
    <t>57939A6904C05D9E01FCDCE7147118A9</t>
  </si>
  <si>
    <t>57939A6904C05D9E160F79ABC3C39628</t>
  </si>
  <si>
    <t>AA4D367304BE84F9ECC86B2560CB3C1F</t>
  </si>
  <si>
    <t>AA4D367304BE84F92B4F28A8CAD96CB3</t>
  </si>
  <si>
    <t>81707F6E949C556BFA50424B411C7C8F</t>
  </si>
  <si>
    <t>81707F6E949C556B62FF57EBD05D9F68</t>
  </si>
  <si>
    <t>81707F6E949C556BDA68FA736D9E19D3</t>
  </si>
  <si>
    <t>81707F6E949C556BF322527E72CE876B</t>
  </si>
  <si>
    <t>81707F6E949C556B92876AA232C9DEA1</t>
  </si>
  <si>
    <t>81707F6E949C556B4C489334AB94A58F</t>
  </si>
  <si>
    <t>81707F6E949C556BF16D8B1780CFFFA6</t>
  </si>
  <si>
    <t>34B374E71833C0B5B559240442E28864</t>
  </si>
  <si>
    <t>34B374E71833C0B5E89FCB66F72669A3</t>
  </si>
  <si>
    <t>34B374E71833C0B56C7B3AB2E7CA1444</t>
  </si>
  <si>
    <t>34B374E71833C0B58B2DF6A198789E02</t>
  </si>
  <si>
    <t>4AAB3F18500AB7CB9B3B0B265525965C</t>
  </si>
  <si>
    <t>4AAB3F18500AB7CBB0073ECAAD5BDC01</t>
  </si>
  <si>
    <t>4AAB3F18500AB7CBC5A00FDF01307B31</t>
  </si>
  <si>
    <t>80D95319A0184D4910765386E3D2E547</t>
  </si>
  <si>
    <t>80D95319A0184D49E28BDE34C975CB9E</t>
  </si>
  <si>
    <t>80D95319A0184D49F031C70DB6A3A056</t>
  </si>
  <si>
    <t>80D95319A0184D495068CFE404A2078B</t>
  </si>
  <si>
    <t>80D95319A0184D490773D1CB437EA7C5</t>
  </si>
  <si>
    <t>80D95319A0184D499D144591CFA8DC44</t>
  </si>
  <si>
    <t>80D95319A0184D49E4E38F9AB3DB0D11</t>
  </si>
  <si>
    <t>FF4A109826201A5502D084D5ECECFEC8</t>
  </si>
  <si>
    <t>FF4A109826201A55F4A4EC0FCB3EC49A</t>
  </si>
  <si>
    <t>FF4A109826201A559A22EBB7D71803ED</t>
  </si>
  <si>
    <t>0679F019AC1C20E75C4EDEF8325D5F9F</t>
  </si>
  <si>
    <t>0679F019AC1C20E7072687AB9A34E0BE</t>
  </si>
  <si>
    <t>0679F019AC1C20E756DE88AF864E9F78</t>
  </si>
  <si>
    <t>0679F019AC1C20E732BDB45CA292B335</t>
  </si>
  <si>
    <t>B10144688F2A19567AED2A00E3F6C81A</t>
  </si>
  <si>
    <t>B10144688F2A19561BBDC8369A48A54B</t>
  </si>
  <si>
    <t>B10144688F2A1956C157190B174E51A9</t>
  </si>
  <si>
    <t>B10144688F2A1956D17149BE7F01BA4B</t>
  </si>
  <si>
    <t>B10144688F2A1956FEC5DA7819C208E8</t>
  </si>
  <si>
    <t>B10144688F2A1956BDD80390532E4B6C</t>
  </si>
  <si>
    <t>D402147171D0B2AACE321B96E7580D60</t>
  </si>
  <si>
    <t>95A559AD165E1903101D354E27AE1408</t>
  </si>
  <si>
    <t>95A559AD165E19032F49372C7F1ADF04</t>
  </si>
  <si>
    <t>3576BB6FEA0B8586D78ADE209143A422</t>
  </si>
  <si>
    <t>3576BB6FEA0B8586D68A371B6F7D026D</t>
  </si>
  <si>
    <t>3576BB6FEA0B8586222EE0D52932E6EA</t>
  </si>
  <si>
    <t>3576BB6FEA0B8586784132C318E3E5F0</t>
  </si>
  <si>
    <t>3576BB6FEA0B85865C7F137329D76C88</t>
  </si>
  <si>
    <t>2346857DE15A99D8ADF57A439993453A</t>
  </si>
  <si>
    <t>2346857DE15A99D8E83637CB15E4C857</t>
  </si>
  <si>
    <t>2346857DE15A99D8069D0F3ACEC74F67</t>
  </si>
  <si>
    <t>2346857DE15A99D855247A7907724A25</t>
  </si>
  <si>
    <t>2346857DE15A99D8CA9E2894CC2FB910</t>
  </si>
  <si>
    <t>2346857DE15A99D82009835D5A9A5DEE</t>
  </si>
  <si>
    <t>AE89DDEB91BF9DD98F95F6DAA19806FE</t>
  </si>
  <si>
    <t>AE89DDEB91BF9DD98202ADC1837A6C02</t>
  </si>
  <si>
    <t>AE89DDEB91BF9DD98BBCECC508DE4302</t>
  </si>
  <si>
    <t>AE89DDEB91BF9DD9C461968826C9DBED</t>
  </si>
  <si>
    <t>1DE9C84A43AB52F6690052E0774E37BC</t>
  </si>
  <si>
    <t>1DE9C84A43AB52F6B59A0F5BA55BDCDD</t>
  </si>
  <si>
    <t>1DE9C84A43AB52F6F6A3979689D2CE0A</t>
  </si>
  <si>
    <t>C6E02E62106EFC16FB50CFE4FA53C498</t>
  </si>
  <si>
    <t>C6E02E62106EFC16428C5EA21187C4BC</t>
  </si>
  <si>
    <t>C6E02E62106EFC166E54C1BF078BF7F3</t>
  </si>
  <si>
    <t>7389BE56072C9DB618EA58235AB41512</t>
  </si>
  <si>
    <t>7389BE56072C9DB60188304E0FB45B58</t>
  </si>
  <si>
    <t>7389BE56072C9DB63EA1102C1FE2D010</t>
  </si>
  <si>
    <t>7389BE56072C9DB6E5FAB23A8F0D47C2</t>
  </si>
  <si>
    <t>7F8C4FD3C62F64692DE558705CE1A2B9</t>
  </si>
  <si>
    <t>7F8C4FD3C62F6469892A36119BDAFFC2</t>
  </si>
  <si>
    <t>7F8C4FD3C62F64692FA98F3B25A6E841</t>
  </si>
  <si>
    <t>7F8C4FD3C62F6469D742B3721EA8504F</t>
  </si>
  <si>
    <t>7F8C4FD3C62F64692FCF3125AEBB4EEE</t>
  </si>
  <si>
    <t>7F8C4FD3C62F64696DCAF4CCBA760B23</t>
  </si>
  <si>
    <t>3BFAB845D66115CFDED32230F3D5FAB6</t>
  </si>
  <si>
    <t>C342DAD75124F6F20FFBA72D81E652D1</t>
  </si>
  <si>
    <t>C342DAD75124F6F23F80EE5AA2D4B864</t>
  </si>
  <si>
    <t>15E75BAA493D42558326CE8EE73F5891</t>
  </si>
  <si>
    <t>15E75BAA493D4255B345C2C9D9764282</t>
  </si>
  <si>
    <t>15E75BAA493D425542989BC47D201F63</t>
  </si>
  <si>
    <t>15E75BAA493D42557B5ACADB0F5F5DB6</t>
  </si>
  <si>
    <t>15E75BAA493D425551AA04BE00DF81E0</t>
  </si>
  <si>
    <t>77ECFE96BF8A3F103FD08E631C2670AD</t>
  </si>
  <si>
    <t>77ECFE96BF8A3F10A67FE82B0F2CFE54</t>
  </si>
  <si>
    <t>77ECFE96BF8A3F10389099B65CC5D991</t>
  </si>
  <si>
    <t>77ECFE96BF8A3F10BA6B1C8D6DA7E4B3</t>
  </si>
  <si>
    <t>77ECFE96BF8A3F10BE53979724D0316F</t>
  </si>
  <si>
    <t>6DCD627E5529E2C4BF0A384A52117587</t>
  </si>
  <si>
    <t>6DCD627E5529E2C444E53AC641AE4AFD</t>
  </si>
  <si>
    <t>355B486CF94B9F10B054AFC1C8BC3D77</t>
  </si>
  <si>
    <t>09CA7DC25416DF929A7A4EE02C76A191</t>
  </si>
  <si>
    <t>355B486CF94B9F10ACEA559CE2171474</t>
  </si>
  <si>
    <t>355B486CF94B9F107B4962BB3129895E</t>
  </si>
  <si>
    <t>355B486CF94B9F10DE1670B57B6390C3</t>
  </si>
  <si>
    <t>355B486CF94B9F107F3BEF72EE169D27</t>
  </si>
  <si>
    <t>355B486CF94B9F10572DD01BB77F4546</t>
  </si>
  <si>
    <t>49DE29CFB4F5855D748B6A4D545A59E9</t>
  </si>
  <si>
    <t>49DE29CFB4F5855D802F85B82139D72A</t>
  </si>
  <si>
    <t>49DE29CFB4F5855DDFB0B0DABCF21ACC</t>
  </si>
  <si>
    <t>49DE29CFB4F5855D0275FBE3CA680739</t>
  </si>
  <si>
    <t>49DE29CFB4F5855D91BCEF705D937D75</t>
  </si>
  <si>
    <t>49DE29CFB4F5855DCD4F527E05C80219</t>
  </si>
  <si>
    <t>49DE29CFB4F5855D628AF1716D9739DB</t>
  </si>
  <si>
    <t>DDD7B05C4136EBED2EDCBB93E840AE1D</t>
  </si>
  <si>
    <t>DDD7B05C4136EBEDFDEE8451829BA868</t>
  </si>
  <si>
    <t>DDD7B05C4136EBED7746F5E367308E28</t>
  </si>
  <si>
    <t>F819A4E61FCFD81FC3CF9CB50B705FD3</t>
  </si>
  <si>
    <t>F819A4E61FCFD81F153E4C3436FEF9CD</t>
  </si>
  <si>
    <t>F819A4E61FCFD81FB09DA780C3A6C0EA</t>
  </si>
  <si>
    <t>F819A4E61FCFD81F548F688F6955AB78</t>
  </si>
  <si>
    <t>50FA824DA4FCC12B77A9F65477FB2A1B</t>
  </si>
  <si>
    <t>50FA824DA4FCC12BF03C226042C82860</t>
  </si>
  <si>
    <t>50FA824DA4FCC12B3A85DF0F76960358</t>
  </si>
  <si>
    <t>50FA824DA4FCC12B0144D060DF87CCCB</t>
  </si>
  <si>
    <t>50FA824DA4FCC12BB9DBDDF9B2022B40</t>
  </si>
  <si>
    <t>50FA824DA4FCC12BA7AA9F5EAB18B8DA</t>
  </si>
  <si>
    <t>0DA89DAA4869A7F79E18A746994EA62A</t>
  </si>
  <si>
    <t>EC7F96B8F4D609D67A22A20D96F72946</t>
  </si>
  <si>
    <t>EC7F96B8F4D609D619B855684D0983AC</t>
  </si>
  <si>
    <t>CE6C658E5A8C6967BCC7A4780C99BB48</t>
  </si>
  <si>
    <t>CE6C658E5A8C6967EAE50920CF8E2EF1</t>
  </si>
  <si>
    <t>CE6C658E5A8C696723477DA31E79AD77</t>
  </si>
  <si>
    <t>CE6C658E5A8C69677FDC18039ACDCBAD</t>
  </si>
  <si>
    <t>CE6C658E5A8C69674FEEEC42EEB1FE02</t>
  </si>
  <si>
    <t>AA4D367304BE84F93AE9CCDBD74BAD7E</t>
  </si>
  <si>
    <t>AA4D367304BE84F9C8624C3E6828C1F8</t>
  </si>
  <si>
    <t>AA4D367304BE84F93980040ACB7DD638</t>
  </si>
  <si>
    <t>AA4D367304BE84F96F7CB74B5CF1FB23</t>
  </si>
  <si>
    <t>AA4D367304BE84F9F309CF770337D3D6</t>
  </si>
  <si>
    <t>0EFBDAC59AF860C45B41A17EF1DFD21A</t>
  </si>
  <si>
    <t>0EFBDAC59AF860C4ACF3748E770F145B</t>
  </si>
  <si>
    <t>81707F6E949C556B1A89DCE37A32803F</t>
  </si>
  <si>
    <t>9077DEC27675AD253DEDC78651B3BA0C</t>
  </si>
  <si>
    <t>9077DEC27675AD252B3D86DD4707C285</t>
  </si>
  <si>
    <t>9077DEC27675AD25CD3442ED2F66C517</t>
  </si>
  <si>
    <t>9077DEC27675AD25040B6A18A9F3AE1E</t>
  </si>
  <si>
    <t>9077DEC27675AD25D0444BA98BE8B7BA</t>
  </si>
  <si>
    <t>9077DEC27675AD251E011F0E96FF7F48</t>
  </si>
  <si>
    <t>4AAB3F18500AB7CB297DC1AFA6F4006C</t>
  </si>
  <si>
    <t>4AAB3F18500AB7CBFAB1876E65AF11AF</t>
  </si>
  <si>
    <t>4AAB3F18500AB7CBCE9E9ADAF72E2A58</t>
  </si>
  <si>
    <t>4AAB3F18500AB7CBEFF8487CFF711D1E</t>
  </si>
  <si>
    <t>F43F13F804055757CEA803FF1FA9EB9C</t>
  </si>
  <si>
    <t>F43F13F804055757BB5DB7623E540F1D</t>
  </si>
  <si>
    <t>F43F13F8040557572024ECC3B907C7B2</t>
  </si>
  <si>
    <t>0337951F82A60A980BA0781F5EDC2359</t>
  </si>
  <si>
    <t>0337951F82A60A98B16E2F32B2F0FB34</t>
  </si>
  <si>
    <t>0337951F82A60A9802C4604A4C7B53C6</t>
  </si>
  <si>
    <t>0337951F82A60A98E16032FFD25DBACE</t>
  </si>
  <si>
    <t>0337951F82A60A989817B5888036AA40</t>
  </si>
  <si>
    <t>0337951F82A60A9829849E7F1B7BA38D</t>
  </si>
  <si>
    <t>0337951F82A60A985449E3DAED0361E3</t>
  </si>
  <si>
    <t>0679F019AC1C20E7309EFFBB8554BAD0</t>
  </si>
  <si>
    <t>0679F019AC1C20E711CD5DE2C1D0ED35</t>
  </si>
  <si>
    <t>0679F019AC1C20E73205E76AF5F83DB8</t>
  </si>
  <si>
    <t>3F3CA670CF1B915F6EDBE41FDC2111B9</t>
  </si>
  <si>
    <t>3F3CA670CF1B915F2545377A9669FE4C</t>
  </si>
  <si>
    <t>3F3CA670CF1B915F8240FC4A0AC50103</t>
  </si>
  <si>
    <t>3F3CA670CF1B915F783771555D92B422</t>
  </si>
  <si>
    <t>D402147171D0B2AACA749731C088AEA6</t>
  </si>
  <si>
    <t>D402147171D0B2AAA1CA2F403C2BC000</t>
  </si>
  <si>
    <t>D402147171D0B2AA0FDC4CE9B7473505</t>
  </si>
  <si>
    <t>D402147171D0B2AAB374CD3D8779DCAF</t>
  </si>
  <si>
    <t>D402147171D0B2AAD75DA68835C56D2B</t>
  </si>
  <si>
    <t>D402147171D0B2AAB07E54B2657C3276</t>
  </si>
  <si>
    <t>D402147171D0B2AA80ABA91808C86F3B</t>
  </si>
  <si>
    <t>3576BB6FEA0B8586A5F59D9CB1E5DC42</t>
  </si>
  <si>
    <t>3576BB6FEA0B85865326EB9C09CED408</t>
  </si>
  <si>
    <t>3556BC4E805D0D863A16E1A17D30D90C</t>
  </si>
  <si>
    <t>3556BC4E805D0D8616F3D774283BF23B</t>
  </si>
  <si>
    <t>3556BC4E805D0D86B0304B9E71A39EE9</t>
  </si>
  <si>
    <t>3556BC4E805D0D86B925C54C1D054D60</t>
  </si>
  <si>
    <t>3556BC4E805D0D86CF2E128D29ADCE5F</t>
  </si>
  <si>
    <t>2346857DE15A99D83DCE04A97CF5F264</t>
  </si>
  <si>
    <t>EF476AA47066DFDC8C8C96E2D708DC1D</t>
  </si>
  <si>
    <t>EF476AA47066DFDCEDA1B28B54A09D3B</t>
  </si>
  <si>
    <t>EF476AA47066DFDC377BB9E9BADB1520</t>
  </si>
  <si>
    <t>EF476AA47066DFDCD3B44FF287C5A7A3</t>
  </si>
  <si>
    <t>EF476AA47066DFDC71AC36BB43CBE273</t>
  </si>
  <si>
    <t>EF476AA47066DFDC294CBCDDAFA02CAB</t>
  </si>
  <si>
    <t>1DE9C84A43AB52F608B07A5F0E3230C1</t>
  </si>
  <si>
    <t>1DE9C84A43AB52F6CAC3584390CB59D4</t>
  </si>
  <si>
    <t>1DE9C84A43AB52F602AB088CC44376C1</t>
  </si>
  <si>
    <t>1DE9C84A43AB52F6B8F659D3F0C70927</t>
  </si>
  <si>
    <t>A4378719B6EF6F225BB48BD0B2D66BD6</t>
  </si>
  <si>
    <t>A4378719B6EF6F22EB2995D50D6B9EDB</t>
  </si>
  <si>
    <t>A4378719B6EF6F22A15DD0B61CFEDBCE</t>
  </si>
  <si>
    <t>7389BE56072C9DB6AD28F1B494CB669C</t>
  </si>
  <si>
    <t>7389BE56072C9DB6A861868265EBC59E</t>
  </si>
  <si>
    <t>7389BE56072C9DB6A99DAF5AF143D546</t>
  </si>
  <si>
    <t>C6766FC03911A8FAB5E3AFB032C20F85</t>
  </si>
  <si>
    <t>C6766FC03911A8FA24B62D7491DFBF2F</t>
  </si>
  <si>
    <t>C6766FC03911A8FADA77467C5E273F8C</t>
  </si>
  <si>
    <t>C6766FC03911A8FAA018A00DA8DFED55</t>
  </si>
  <si>
    <t>3BFAB845D66115CFC7561BCAA0F35559</t>
  </si>
  <si>
    <t>3BFAB845D66115CFBEBC282237605B21</t>
  </si>
  <si>
    <t>3BFAB845D66115CF0E15CE925CB208EE</t>
  </si>
  <si>
    <t>3BFAB845D66115CF4FA10864BCEB1327</t>
  </si>
  <si>
    <t>3BFAB845D66115CF33621546897F09A8</t>
  </si>
  <si>
    <t>3BFAB845D66115CFEA104C5B360F4770</t>
  </si>
  <si>
    <t>3BFAB845D66115CF48676105A9ED6C6F</t>
  </si>
  <si>
    <t>15E75BAA493D425524B69B06E922C329</t>
  </si>
  <si>
    <t>15E75BAA493D4255318E2F360C6F9A28</t>
  </si>
  <si>
    <t>15E75BAA493D425569574A702BEEAA52</t>
  </si>
  <si>
    <t>FD0ADDDC21AC9FC117FC4EC87CD97B81</t>
  </si>
  <si>
    <t>FD0ADDDC21AC9FC1BD7086043D4C921C</t>
  </si>
  <si>
    <t>FD0ADDDC21AC9FC152E7D142F3F74488</t>
  </si>
  <si>
    <t>FD0ADDDC21AC9FC174E030C598922DE8</t>
  </si>
  <si>
    <t>6DCD627E5529E2C41CB5B38EE110110F</t>
  </si>
  <si>
    <t>6DCD627E5529E2C4D0885FFFD57C8AAA</t>
  </si>
  <si>
    <t>6DCD627E5529E2C42EFF84D2C85B4CD2</t>
  </si>
  <si>
    <t>6DCD627E5529E2C4F97FA82C7C325E38</t>
  </si>
  <si>
    <t>6DCD627E5529E2C4485150971CC39919</t>
  </si>
  <si>
    <t>6DCD627E5529E2C43DB0EDA634C8F9A2</t>
  </si>
  <si>
    <t>A4911217FD1DF0DB55AAC8B3E0150106</t>
  </si>
  <si>
    <t>355B486CF94B9F10FA956370B97844B0</t>
  </si>
  <si>
    <t>355B486CF94B9F10CE840B5D992BF34B</t>
  </si>
  <si>
    <t>498A0B9582E594E7930C53E6F974C573</t>
  </si>
  <si>
    <t>498A0B9582E594E7382071AC5AA1F517</t>
  </si>
  <si>
    <t>498A0B9582E594E79912AACDB7538DC3</t>
  </si>
  <si>
    <t>498A0B9582E594E744AA7F54E31C1D33</t>
  </si>
  <si>
    <t>498A0B9582E594E70CB883A23B763DBC</t>
  </si>
  <si>
    <t>03B47A11ED556A5ECA0E22119C8663D4</t>
  </si>
  <si>
    <t>03B47A11ED556A5EA6EBF6C060FD0921</t>
  </si>
  <si>
    <t>03B47A11ED556A5E57850EC525CD7603</t>
  </si>
  <si>
    <t>03B47A11ED556A5EAFB0DCA2409926FC</t>
  </si>
  <si>
    <t>03B47A11ED556A5E0134E902B32C224B</t>
  </si>
  <si>
    <t>03B47A11ED556A5EE3E28F36461FD0E8</t>
  </si>
  <si>
    <t>03B47A11ED556A5E4B300B9DA9860F43</t>
  </si>
  <si>
    <t>E512E55A8F9A35882A01FD9E18A2ED9A</t>
  </si>
  <si>
    <t>F819A4E61FCFD81F2FABD2F6DA0CF8DD</t>
  </si>
  <si>
    <t>F819A4E61FCFD81F413DC222FB8EDE5D</t>
  </si>
  <si>
    <t>F819A4E61FCFD81FD551F8AAD607070F</t>
  </si>
  <si>
    <t>E512E55A8F9A3588AE5E9802A5AEEF33</t>
  </si>
  <si>
    <t>E512E55A8F9A3588373A50C57004001A</t>
  </si>
  <si>
    <t>E512E55A8F9A35885AA1AB1AB60FCCE8</t>
  </si>
  <si>
    <t>0DA89DAA4869A7F76A13B7804A2C9F89</t>
  </si>
  <si>
    <t>0DA89DAA4869A7F736C1F0464A05243E</t>
  </si>
  <si>
    <t>0DA89DAA4869A7F71423174421B36AEA</t>
  </si>
  <si>
    <t>0DA89DAA4869A7F76F5E574B39298FF3</t>
  </si>
  <si>
    <t>0DA89DAA4869A7F7693E2F873384E34E</t>
  </si>
  <si>
    <t>0DA89DAA4869A7F7687D3018CA005F9F</t>
  </si>
  <si>
    <t>0DA89DAA4869A7F74F4B204E8CAA6A40</t>
  </si>
  <si>
    <t>9887E08348AE15B9A8D7E309B524678D</t>
  </si>
  <si>
    <t>CE6C658E5A8C6967420B5658E02870B7</t>
  </si>
  <si>
    <t>CE6C658E5A8C69679C6D548A269F0F6B</t>
  </si>
  <si>
    <t>CE6C658E5A8C6967754D4AD6A5E4227A</t>
  </si>
  <si>
    <t>9887E08348AE15B9CAAFA0E49E420917</t>
  </si>
  <si>
    <t>9887E08348AE15B9FBA7D0E4D3D90BFD</t>
  </si>
  <si>
    <t>9887E08348AE15B90EB2BD06376C02CB</t>
  </si>
  <si>
    <t>0EFBDAC59AF860C4A94403EEBD94E4A8</t>
  </si>
  <si>
    <t>0EFBDAC59AF860C4F2027BB36B06F81D</t>
  </si>
  <si>
    <t>0EFBDAC59AF860C4587B7D1B2176F526</t>
  </si>
  <si>
    <t>0EFBDAC59AF860C45BFBD340AD8F010E</t>
  </si>
  <si>
    <t>0EFBDAC59AF860C45BE898BC24EC0CC6</t>
  </si>
  <si>
    <t>0EFBDAC59AF860C47436BD7893F5CF14</t>
  </si>
  <si>
    <t>C37C11B8099C48D80F5CDF7CC63571C1</t>
  </si>
  <si>
    <t>9077DEC27675AD25C2447C4C90E67E76</t>
  </si>
  <si>
    <t>9077DEC27675AD25531B687D4B674CA1</t>
  </si>
  <si>
    <t>5D7871A11F55316AD3254A7A143A6C33</t>
  </si>
  <si>
    <t>5D7871A11F55316A744039C1E98BA8F5</t>
  </si>
  <si>
    <t>5D7871A11F55316A69B2917CAA9A98E2</t>
  </si>
  <si>
    <t>5D7871A11F55316A6AB3AD3F453007F6</t>
  </si>
  <si>
    <t>5D7871A11F55316AEEF22D16463E79FB</t>
  </si>
  <si>
    <t>F43F13F8040557575D0882B1933EDEC6</t>
  </si>
  <si>
    <t>F43F13F804055757559D2D9CB076F458</t>
  </si>
  <si>
    <t>F43F13F804055757C9DE06027EE6541C</t>
  </si>
  <si>
    <t>F43F13F8040557571DD9ADF4850A016E</t>
  </si>
  <si>
    <t>F43F13F804055757C16BCAF18093ED4B</t>
  </si>
  <si>
    <t>9CE011F521B6928C58A8E029FF4CB01E</t>
  </si>
  <si>
    <t>9CE011F521B6928C2D5A59D63B6FAB85</t>
  </si>
  <si>
    <t>6E970D1390552FEC5750800B564126E7</t>
  </si>
  <si>
    <t>0337951F82A60A98C34472F352FF89F4</t>
  </si>
  <si>
    <t>6E970D1390552FEC92F7AAB2D54E4817</t>
  </si>
  <si>
    <t>6E970D1390552FEC1C53B623EA284884</t>
  </si>
  <si>
    <t>6E970D1390552FEC26D843A4C679E1C9</t>
  </si>
  <si>
    <t>6E970D1390552FEC0CD1EBA6DFEF1CE7</t>
  </si>
  <si>
    <t>6E970D1390552FECDB46E538689BAC2C</t>
  </si>
  <si>
    <t>3F3CA670CF1B915F2D09A58E3ABD468C</t>
  </si>
  <si>
    <t>3F3CA670CF1B915FF640BDC80D0E0999</t>
  </si>
  <si>
    <t>3F3CA670CF1B915F036E7FA38855625F</t>
  </si>
  <si>
    <t>3F3CA670CF1B915F37C0AEA77973C549</t>
  </si>
  <si>
    <t>A3AC31096ED8BAEFE638A64976B3D1EE</t>
  </si>
  <si>
    <t>A3AC31096ED8BAEF4B409EB0FEA3B55D</t>
  </si>
  <si>
    <t>A3AC31096ED8BAEF4FA863907237FB5D</t>
  </si>
  <si>
    <t>F7AC5BB75F092C9DFB14D96AF2AD9C17</t>
  </si>
  <si>
    <t>F7AC5BB75F092C9DE3C8113AB35954E2</t>
  </si>
  <si>
    <t>F7AC5BB75F092C9DEB7EE6067B69A98C</t>
  </si>
  <si>
    <t>F7AC5BB75F092C9D8B8AD7BC9368D6B4</t>
  </si>
  <si>
    <t>F7AC5BB75F092C9D22F375F0117172B0</t>
  </si>
  <si>
    <t>F7AC5BB75F092C9DB23D7450466EA8F0</t>
  </si>
  <si>
    <t>F7AC5BB75F092C9D86CE70EDB459317C</t>
  </si>
  <si>
    <t>250953314FEB8FB47B6E0824E44F2CC1</t>
  </si>
  <si>
    <t>3556BC4E805D0D8667FDE9CD8B1A9D49</t>
  </si>
  <si>
    <t>3556BC4E805D0D86F166BEE07C23DFB1</t>
  </si>
  <si>
    <t>3556BC4E805D0D8646F4A2E4493DAC3B</t>
  </si>
  <si>
    <t>250953314FEB8FB4EEAC02C0D3649C29</t>
  </si>
  <si>
    <t>250953314FEB8FB4D696548B4C234D45</t>
  </si>
  <si>
    <t>250953314FEB8FB4E40A0ECF00A92B6A</t>
  </si>
  <si>
    <t>EF476AA47066DFDCDF5B3B7E739D433F</t>
  </si>
  <si>
    <t>EF476AA47066DFDCC19B683AA0094CBA</t>
  </si>
  <si>
    <t>33E24F53C95A881B4C3466C299E52A27</t>
  </si>
  <si>
    <t>33E24F53C95A881BEAB7365BAA7580C4</t>
  </si>
  <si>
    <t>33E24F53C95A881BDDA4AE61A3E629F1</t>
  </si>
  <si>
    <t>33E24F53C95A881BA49B77D32849E082</t>
  </si>
  <si>
    <t>33E24F53C95A881BFDCADEF0707DDB63</t>
  </si>
  <si>
    <t>A4378719B6EF6F22D2D4734099626ABB</t>
  </si>
  <si>
    <t>A4378719B6EF6F22C92AF76EA61D427D</t>
  </si>
  <si>
    <t>A4378719B6EF6F222FA54B5B79C9C246</t>
  </si>
  <si>
    <t>A4378719B6EF6F22AE74301E7BB79258</t>
  </si>
  <si>
    <t>A4378719B6EF6F22C034A0FC528D440D</t>
  </si>
  <si>
    <t>2B3923CA75E6A9A3493258F832FD97ED</t>
  </si>
  <si>
    <t>2B3923CA75E6A9A3AA94F73A8C20C365</t>
  </si>
  <si>
    <t>C6766FC03911A8FA65557C82F5291AEF</t>
  </si>
  <si>
    <t>C6766FC03911A8FA1B42E74B2EC1E2B7</t>
  </si>
  <si>
    <t>C6766FC03911A8FAB603AD568AEF5BE0</t>
  </si>
  <si>
    <t>C6766FC03911A8FA8A6971ADC01D4097</t>
  </si>
  <si>
    <t>573661F44E525BC436EF9EC9B7D409FB</t>
  </si>
  <si>
    <t>573661F44E525BC4F68ABB5279636322</t>
  </si>
  <si>
    <t>573661F44E525BC4CEFE27DE4567662A</t>
  </si>
  <si>
    <t>F7D6C0247E661CEE1CCBE0A5DE3FAC61</t>
  </si>
  <si>
    <t>F7D6C0247E661CEE1580BC9CB7CC8182</t>
  </si>
  <si>
    <t>F7D6C0247E661CEEA12FF8E42E6A4935</t>
  </si>
  <si>
    <t>F7D6C0247E661CEE5CAFFA9594FED0A0</t>
  </si>
  <si>
    <t>F7D6C0247E661CEEEEF679856C3CCDB0</t>
  </si>
  <si>
    <t>F7D6C0247E661CEEC18E3923268AAB2C</t>
  </si>
  <si>
    <t>F7D6C0247E661CEE12309142B63E2E6C</t>
  </si>
  <si>
    <t>6D84CE9511475B5239DC1BBB9B78C4FD</t>
  </si>
  <si>
    <t>FD0ADDDC21AC9FC171526CFFE6649645</t>
  </si>
  <si>
    <t>FD0ADDDC21AC9FC1CE5754F52C95F277</t>
  </si>
  <si>
    <t>FD0ADDDC21AC9FC1D0A1A7AF03A584CE</t>
  </si>
  <si>
    <t>6D84CE9511475B52E15213ED1B4385CF</t>
  </si>
  <si>
    <t>6D84CE9511475B5266B8FE6CB3D27181</t>
  </si>
  <si>
    <t>6D84CE9511475B52DC5D02815D5817D3</t>
  </si>
  <si>
    <t>A4911217FD1DF0DB46BF3D8886F83B73</t>
  </si>
  <si>
    <t>A4911217FD1DF0DB2364D5EAF28D40A9</t>
  </si>
  <si>
    <t>A4911217FD1DF0DBA72DEC22B8D08F19</t>
  </si>
  <si>
    <t>A4911217FD1DF0DB6D1DD438CFD98F03</t>
  </si>
  <si>
    <t>A4911217FD1DF0DBFC4FAB2FB11C1908</t>
  </si>
  <si>
    <t>A4911217FD1DF0DBD6A6D2F6799BFD6D</t>
  </si>
  <si>
    <t>A4911217FD1DF0DB3A465FB56F6CB0CD</t>
  </si>
  <si>
    <t>58960FC5FDADEFC985EF516E12612493</t>
  </si>
  <si>
    <t>498A0B9582E594E79260971D089FB16C</t>
  </si>
  <si>
    <t>498A0B9582E594E7C257BC580F37DF95</t>
  </si>
  <si>
    <t>58960FC5FDADEFC9FC5767078943E47D</t>
  </si>
  <si>
    <t>58960FC5FDADEFC9A9C7E4908316CAAA</t>
  </si>
  <si>
    <t>58960FC5FDADEFC9E9DAB5FA85E355DE</t>
  </si>
  <si>
    <t>58960FC5FDADEFC9301641BBF21F81D7</t>
  </si>
  <si>
    <t>6B68558247B02D1FE1699F06E827D0EE</t>
  </si>
  <si>
    <t>03B47A11ED556A5E69926F918034BA26</t>
  </si>
  <si>
    <t>6B68558247B02D1F39775E0E10D0C5BB</t>
  </si>
  <si>
    <t>6B68558247B02D1FA40357EF04FA574E</t>
  </si>
  <si>
    <t>6B68558247B02D1F533F62B2E44CDAB2</t>
  </si>
  <si>
    <t>6B68558247B02D1F139F7ED99DDFB356</t>
  </si>
  <si>
    <t>6B68558247B02D1FFD10498E864D2FA6</t>
  </si>
  <si>
    <t>E512E55A8F9A35883C092C92D82E4759</t>
  </si>
  <si>
    <t>E512E55A8F9A358879C2CC55099405F0</t>
  </si>
  <si>
    <t>E512E55A8F9A35889E52039EFED3CD3E</t>
  </si>
  <si>
    <t>E512E55A8F9A3588AFBD23518B7C3E3C</t>
  </si>
  <si>
    <t>D0AE56AF3085BC423EA438513243CE7B</t>
  </si>
  <si>
    <t>D0AE56AF3085BC42D74508FD933B4FCB</t>
  </si>
  <si>
    <t>D0AE56AF3085BC42A28E5A4EC31B458D</t>
  </si>
  <si>
    <t>7F58A8F2A53F2F33AE9B1067BE20FB62</t>
  </si>
  <si>
    <t>7F58A8F2A53F2F33D850C018B5130E97</t>
  </si>
  <si>
    <t>7F58A8F2A53F2F33416A073DFAD38319</t>
  </si>
  <si>
    <t>7F58A8F2A53F2F33568A61AA0B2E0779</t>
  </si>
  <si>
    <t>7F58A8F2A53F2F33839487AFC144A182</t>
  </si>
  <si>
    <t>7F58A8F2A53F2F33752712D72ED38C05</t>
  </si>
  <si>
    <t>7F58A8F2A53F2F33D7C7809BA877CAF4</t>
  </si>
  <si>
    <t>5D18C4B5253DAC872033B8EFCDEA62F9</t>
  </si>
  <si>
    <t>9887E08348AE15B9CDF7037890743872</t>
  </si>
  <si>
    <t>9887E08348AE15B995DCB4671D62B287</t>
  </si>
  <si>
    <t>9887E08348AE15B9622C261C7A2643B0</t>
  </si>
  <si>
    <t>5D18C4B5253DAC87A54C701413ABD1F4</t>
  </si>
  <si>
    <t>5D18C4B5253DAC876D3F7ECDECE9D2B1</t>
  </si>
  <si>
    <t>5D18C4B5253DAC874845216CDFDB509D</t>
  </si>
  <si>
    <t>C37C11B8099C48D8F705B00EE1D05A1B</t>
  </si>
  <si>
    <t>C37C11B8099C48D8B455F45F8670B349</t>
  </si>
  <si>
    <t>C37C11B8099C48D833D5441292DEB470</t>
  </si>
  <si>
    <t>C37C11B8099C48D898FDB76552C26F95</t>
  </si>
  <si>
    <t>C37C11B8099C48D83AEEAA30ED48ABE9</t>
  </si>
  <si>
    <t>C37C11B8099C48D80E34BBEFBF5F928C</t>
  </si>
  <si>
    <t>C37C11B8099C48D85A0DC19A34ED0E7C</t>
  </si>
  <si>
    <t>5D7871A11F55316A7B36B11E77CDFEDC</t>
  </si>
  <si>
    <t>5D7871A11F55316AFAAA2360A75B7602</t>
  </si>
  <si>
    <t>02E6D64DE545678B5BAB0290834E6944</t>
  </si>
  <si>
    <t>02E6D64DE545678BDBBA9E35BCABE809</t>
  </si>
  <si>
    <t>02E6D64DE545678BDAA3085278317E3D</t>
  </si>
  <si>
    <t>02E6D64DE545678BA6881A81DE14162E</t>
  </si>
  <si>
    <t>02E6D64DE545678BF20ABB0D63F8D769</t>
  </si>
  <si>
    <t>9CE011F521B6928C80533137A6771A94</t>
  </si>
  <si>
    <t>9CE011F521B6928C25BE3A60901F89A9</t>
  </si>
  <si>
    <t>9CE011F521B6928C9B9D888B7538B310</t>
  </si>
  <si>
    <t>9CE011F521B6928C448717FD48FDD0EF</t>
  </si>
  <si>
    <t>9CE011F521B6928C80E71C942E010500</t>
  </si>
  <si>
    <t>9CE011F521B6928C73200FC2AF3B24B9</t>
  </si>
  <si>
    <t>2469FDAE5DE95A73D3ECDD3BC90737A4</t>
  </si>
  <si>
    <t>6E970D1390552FEC7250A627D71AEA2B</t>
  </si>
  <si>
    <t>A54E62EC20B1EB0A302FAF3FF5930B67</t>
  </si>
  <si>
    <t>A54E62EC20B1EB0A63920625C9472092</t>
  </si>
  <si>
    <t>A54E62EC20B1EB0AF8D9330280693E5C</t>
  </si>
  <si>
    <t>A54E62EC20B1EB0A81A1DA718C9F63B7</t>
  </si>
  <si>
    <t>A54E62EC20B1EB0A838E0736759DD3DD</t>
  </si>
  <si>
    <t>A54E62EC20B1EB0AA510100EAE212C1D</t>
  </si>
  <si>
    <t>A3AC31096ED8BAEFACC260AE18D352BD</t>
  </si>
  <si>
    <t>A3AC31096ED8BAEF86875C73672C305C</t>
  </si>
  <si>
    <t>A3AC31096ED8BAEF0AFFE1E62D3BE0D4</t>
  </si>
  <si>
    <t>A3AC31096ED8BAEFA0C099D61C133494</t>
  </si>
  <si>
    <t>A3AC31096ED8BAEFF31A79AC3303625E</t>
  </si>
  <si>
    <t>55F5B280880C722CF489314AAD483959</t>
  </si>
  <si>
    <t>55F5B280880C722CCF229A7F0953CF71</t>
  </si>
  <si>
    <t>1C82A65DCA68DA8A435AA1E0B9F88B7B</t>
  </si>
  <si>
    <t>1C82A65DCA68DA8AEFEF29AC020A19DC</t>
  </si>
  <si>
    <t>1C82A65DCA68DA8A88672A7BA17D3A4D</t>
  </si>
  <si>
    <t>1C82A65DCA68DA8AEBC9C1D4C4384C7C</t>
  </si>
  <si>
    <t>1C82A65DCA68DA8AC7457E9142A932A5</t>
  </si>
  <si>
    <t>1C82A65DCA68DA8A70C2D12A10C205C2</t>
  </si>
  <si>
    <t>1C82A65DCA68DA8A2C030170D7117711</t>
  </si>
  <si>
    <t>250953314FEB8FB4CA096C7D23AD65E0</t>
  </si>
  <si>
    <t>250953314FEB8FB45A0D896884B9C687</t>
  </si>
  <si>
    <t>250953314FEB8FB401DA234D0E479C46</t>
  </si>
  <si>
    <t>250953314FEB8FB4A8EF6B611BA547C6</t>
  </si>
  <si>
    <t>15AF8578AFBBBF8A780EE2DE89F7D19F</t>
  </si>
  <si>
    <t>15AF8578AFBBBF8A6B481D1D45168759</t>
  </si>
  <si>
    <t>15AF8578AFBBBF8A4FAD5B5A99B7BA53</t>
  </si>
  <si>
    <t>33E24F53C95A881BBD8A015684DF9E65</t>
  </si>
  <si>
    <t>33E24F53C95A881B38B910205EF16E8C</t>
  </si>
  <si>
    <t>D3B10A0C15E1BEFF33B98B6BC36669EE</t>
  </si>
  <si>
    <t>D3B10A0C15E1BEFFC22796EB4EB96F7B</t>
  </si>
  <si>
    <t>D3B10A0C15E1BEFFE9B4D6E25AC3C2DB</t>
  </si>
  <si>
    <t>D3B10A0C15E1BEFF3535F503E1670266</t>
  </si>
  <si>
    <t>D3B10A0C15E1BEFFA52931BF7238EC6C</t>
  </si>
  <si>
    <t>2B3923CA75E6A9A34B01F9F3C7ECF822</t>
  </si>
  <si>
    <t>2B3923CA75E6A9A31CA8EB540F13FFFA</t>
  </si>
  <si>
    <t>2B3923CA75E6A9A36A61494E5C6D20D4</t>
  </si>
  <si>
    <t>2B3923CA75E6A9A389C3D2C7977CD28D</t>
  </si>
  <si>
    <t>2B3923CA75E6A9A38354EC41C1ED3FBC</t>
  </si>
  <si>
    <t>2B3923CA75E6A9A3BF89630A20BFE952</t>
  </si>
  <si>
    <t>F4AB1293171BC7A97DE159E4DAAF1E0A</t>
  </si>
  <si>
    <t>573661F44E525BC49E8AEE9DA689FCC4</t>
  </si>
  <si>
    <t>573661F44E525BC4F23C6BADA3F00782</t>
  </si>
  <si>
    <t>573661F44E525BC434BB562A639F3F70</t>
  </si>
  <si>
    <t>573661F44E525BC42C879261AED3A8E8</t>
  </si>
  <si>
    <t>573661F44E525BC410DB8191B9578588</t>
  </si>
  <si>
    <t>049A190355327C6B91AB1F65EB352A43</t>
  </si>
  <si>
    <t>049A190355327C6B9E6E72C6DE0FF2A5</t>
  </si>
  <si>
    <t>F7D6C0247E661CEE54356177DDF07B53</t>
  </si>
  <si>
    <t>E87C1B6B298489BB0278CE28C85992A7</t>
  </si>
  <si>
    <t>E87C1B6B298489BBEC3ADFF1EF71CD99</t>
  </si>
  <si>
    <t>E87C1B6B298489BB9CFF0E33FBB18B8B</t>
  </si>
  <si>
    <t>E87C1B6B298489BB1CD31E9A5C4D6572</t>
  </si>
  <si>
    <t>E87C1B6B298489BBEF074D22485A4A3F</t>
  </si>
  <si>
    <t>E87C1B6B298489BB59E8FB33C425E6AA</t>
  </si>
  <si>
    <t>6D84CE9511475B5294BD3708828702E2</t>
  </si>
  <si>
    <t>6D84CE9511475B52B107F04FD5B7C88E</t>
  </si>
  <si>
    <t>6D84CE9511475B522DDA23DB73FCF1A2</t>
  </si>
  <si>
    <t>6D84CE9511475B52F050ED7468ABD5D1</t>
  </si>
  <si>
    <t>96BFA96BFF4FD4F98BB950759F3CFC06</t>
  </si>
  <si>
    <t>96BFA96BFF4FD4F910C20F0F0F0D05C6</t>
  </si>
  <si>
    <t>96BFA96BFF4FD4F9FA93AE86E8F431D4</t>
  </si>
  <si>
    <t>65651B5401B170B643D50858EB53589A</t>
  </si>
  <si>
    <t>65651B5401B170B6E8EB152AF0F3031F</t>
  </si>
  <si>
    <t>65651B5401B170B6414E83EC0B2AB67A</t>
  </si>
  <si>
    <t>65651B5401B170B6295D97E9C0B97BA3</t>
  </si>
  <si>
    <t>65651B5401B170B629B4EC7084FBA01D</t>
  </si>
  <si>
    <t>65651B5401B170B6FCC7F5836B10F47F</t>
  </si>
  <si>
    <t>65651B5401B170B69F2524DE3986557B</t>
  </si>
  <si>
    <t>58960FC5FDADEFC90B5A082C644AC422</t>
  </si>
  <si>
    <t>58960FC5FDADEFC9436D1ED313F6807F</t>
  </si>
  <si>
    <t>58960FC5FDADEFC9A69740F1BEC18E71</t>
  </si>
  <si>
    <t>A7649192213447F0FAC42B859878CBF6</t>
  </si>
  <si>
    <t>A7649192213447F05B5B7168757B069C</t>
  </si>
  <si>
    <t>A7649192213447F03D9962B17560B610</t>
  </si>
  <si>
    <t>A7649192213447F031BADA1DBAD03733</t>
  </si>
  <si>
    <t>2346857DE15A99D86B77B41C5CF7ACC4</t>
  </si>
  <si>
    <t>45DB78EF48D2EBBB704DDF7F962782C8</t>
  </si>
  <si>
    <t>D9AB84F320AA82D246A1C45815D87E45</t>
  </si>
  <si>
    <t>Descripción de las prestaciones en especie</t>
  </si>
  <si>
    <t>Periodicidad de las prestaciones en especie</t>
  </si>
  <si>
    <t>6B68558247B02D1FD23012FD73C52CB2</t>
  </si>
  <si>
    <t>NINGUNA</t>
  </si>
  <si>
    <t>44FF3DC2AF5FB4E6D7DD49A6134D43D1</t>
  </si>
  <si>
    <t>44FF3DC2AF5FB4E637C9DD4504E1899F</t>
  </si>
  <si>
    <t>44FF3DC2AF5FB4E63352488633A8A80E</t>
  </si>
  <si>
    <t>44FF3DC2AF5FB4E6974681FDFD6B1AA7</t>
  </si>
  <si>
    <t>44FF3DC2AF5FB4E67C457B6B72E78DC2</t>
  </si>
  <si>
    <t>44FF3DC2AF5FB4E69A4FCDBB05B94324</t>
  </si>
  <si>
    <t>D0AE56AF3085BC4222237C628E93EB80</t>
  </si>
  <si>
    <t>D0AE56AF3085BC42A0585C13F309A910</t>
  </si>
  <si>
    <t>D0AE56AF3085BC42C6A0C6DBADEF489D</t>
  </si>
  <si>
    <t>D0AE56AF3085BC42051AAB4264CF89D4</t>
  </si>
  <si>
    <t>D0AE56AF3085BC4274305AB08CD973DF</t>
  </si>
  <si>
    <t>E0B5FFEF3275FA9174DF48AA100453C4</t>
  </si>
  <si>
    <t>E0B5FFEF3275FA91AB8A5D6E28EF81B0</t>
  </si>
  <si>
    <t>C8E0DEF66E5DF64123611FD6B4DCE7EB</t>
  </si>
  <si>
    <t>C8E0DEF66E5DF6413C5586809F4A2B6E</t>
  </si>
  <si>
    <t>C8E0DEF66E5DF6418C10DB7B23329884</t>
  </si>
  <si>
    <t>C8E0DEF66E5DF6411051FC7906AF744E</t>
  </si>
  <si>
    <t>C8E0DEF66E5DF641A6AF40D3A26E3EFB</t>
  </si>
  <si>
    <t>C8E0DEF66E5DF64134456D9F6EC8DA02</t>
  </si>
  <si>
    <t>C8E0DEF66E5DF6416B68465DEF141970</t>
  </si>
  <si>
    <t>5D18C4B5253DAC8731C786E4CF9329BD</t>
  </si>
  <si>
    <t>5D18C4B5253DAC87B18B973A3D4B715C</t>
  </si>
  <si>
    <t>5D18C4B5253DAC87D4EEA1B9A8430BC6</t>
  </si>
  <si>
    <t>5D18C4B5253DAC87EBF0E72C03EB34C2</t>
  </si>
  <si>
    <t>46CF250BD16DD9B83B5D65AD22D10BB1</t>
  </si>
  <si>
    <t>46CF250BD16DD9B8B15C7AF921AF22A7</t>
  </si>
  <si>
    <t>46CF250BD16DD9B80E480164DCAF76F0</t>
  </si>
  <si>
    <t>07ADC2283EB41380093E6DC31986463F</t>
  </si>
  <si>
    <t>07ADC2283EB4138064E2085FDFE8394F</t>
  </si>
  <si>
    <t>07ADC2283EB41380C26811743389E2B6</t>
  </si>
  <si>
    <t>07ADC2283EB41380D0485B4BA22200C1</t>
  </si>
  <si>
    <t>07ADC2283EB4138003419580B504A076</t>
  </si>
  <si>
    <t>07ADC2283EB41380493EE8B937DA2367</t>
  </si>
  <si>
    <t>07ADC2283EB413802404FF8F63B96B75</t>
  </si>
  <si>
    <t>B4E97FAF1067D5F63FE6CCAA75B423B4</t>
  </si>
  <si>
    <t>02E6D64DE545678BB76F7AEA9A4FC61E</t>
  </si>
  <si>
    <t>02E6D64DE545678BC2AEC2FDA605FD3B</t>
  </si>
  <si>
    <t>02E6D64DE545678B14C03E333E37DF5F</t>
  </si>
  <si>
    <t>B4E97FAF1067D5F6087ABA23027C2C1E</t>
  </si>
  <si>
    <t>B4E97FAF1067D5F6FDE054C667404CBF</t>
  </si>
  <si>
    <t>B4E97FAF1067D5F6C9139B31D6D5A607</t>
  </si>
  <si>
    <t>2469FDAE5DE95A738383997CBE16DDE3</t>
  </si>
  <si>
    <t>2469FDAE5DE95A73FDBB31C910D8D076</t>
  </si>
  <si>
    <t>2469FDAE5DE95A73332D13207F0B5312</t>
  </si>
  <si>
    <t>2469FDAE5DE95A738FA4C27536D15C75</t>
  </si>
  <si>
    <t>2469FDAE5DE95A7347513268DE0181D1</t>
  </si>
  <si>
    <t>2469FDAE5DE95A738D16992AD47110ED</t>
  </si>
  <si>
    <t>E95D7D34647DE74E1C57177182B43592</t>
  </si>
  <si>
    <t>A54E62EC20B1EB0AC499E01389834F1A</t>
  </si>
  <si>
    <t>A54E62EC20B1EB0AE3F313CE24C356D7</t>
  </si>
  <si>
    <t>D940FF8AC436055AA3C1B43DB9AB270E</t>
  </si>
  <si>
    <t>D940FF8AC436055ACF9EDC22A8880CB3</t>
  </si>
  <si>
    <t>D940FF8AC436055A715ABAB703C18BBF</t>
  </si>
  <si>
    <t>D940FF8AC436055A1265ECA208A7D3CE</t>
  </si>
  <si>
    <t>D940FF8AC436055A07FF3F3F9D103E06</t>
  </si>
  <si>
    <t>55F5B280880C722C90534BD4C873CB78</t>
  </si>
  <si>
    <t>55F5B280880C722CEDD995855D0EDCD6</t>
  </si>
  <si>
    <t>55F5B280880C722CFD6AC4CFE31B43F7</t>
  </si>
  <si>
    <t>55F5B280880C722CE43148D2C6562F91</t>
  </si>
  <si>
    <t>55F5B280880C722CD2133C3DB7AE3BF9</t>
  </si>
  <si>
    <t>24DE85586C1DB343B702E97CE099C1C2</t>
  </si>
  <si>
    <t>24DE85586C1DB34329A324F632FF49AD</t>
  </si>
  <si>
    <t>1C82A65DCA68DA8A4D4E99B5E09B1031</t>
  </si>
  <si>
    <t>C7F3A0901022010D65FBD11D8107EAD0</t>
  </si>
  <si>
    <t>C7F3A0901022010DBA88A31C2EC05E4C</t>
  </si>
  <si>
    <t>C7F3A0901022010DB4C4412E87441E61</t>
  </si>
  <si>
    <t>C7F3A0901022010DE5FA780060C14B25</t>
  </si>
  <si>
    <t>C7F3A0901022010DC4C9F9CEFC051B3C</t>
  </si>
  <si>
    <t>C7F3A0901022010DF29266E898E3FD3D</t>
  </si>
  <si>
    <t>15AF8578AFBBBF8A11253FDF2B532D7E</t>
  </si>
  <si>
    <t>15AF8578AFBBBF8A406B0E7CF1B57622</t>
  </si>
  <si>
    <t>15AF8578AFBBBF8AF6B33E1ED2CBA166</t>
  </si>
  <si>
    <t>15AF8578AFBBBF8A7470CDA172A5D295</t>
  </si>
  <si>
    <t>5A096F00672383585E4BD72B17764D25</t>
  </si>
  <si>
    <t>5A096F00672383582F9B1AFA57F4DD84</t>
  </si>
  <si>
    <t>5A096F00672383582992B5813044F42C</t>
  </si>
  <si>
    <t>5083AB7CB701A722AB4BC25BDE94F100</t>
  </si>
  <si>
    <t>D3B10A0C15E1BEFF3CAB53E41890999F</t>
  </si>
  <si>
    <t>D3B10A0C15E1BEFF085F7C5E96D10581</t>
  </si>
  <si>
    <t>D3B10A0C15E1BEFF74307B415E8994ED</t>
  </si>
  <si>
    <t>5083AB7CB701A722A131F485C6FFC4E9</t>
  </si>
  <si>
    <t>5083AB7CB701A7223B760A9A96B7E894</t>
  </si>
  <si>
    <t>5083AB7CB701A72274EBB3F71531C731</t>
  </si>
  <si>
    <t>F4AB1293171BC7A9212E266D700E68AB</t>
  </si>
  <si>
    <t>F4AB1293171BC7A9CAE44C0821402C9F</t>
  </si>
  <si>
    <t>F4AB1293171BC7A9A72A324415B7E61E</t>
  </si>
  <si>
    <t>F4AB1293171BC7A951971FE9F1CDB55D</t>
  </si>
  <si>
    <t>F4AB1293171BC7A963632579A7E6F6EF</t>
  </si>
  <si>
    <t>F4AB1293171BC7A9841D36E3F9808050</t>
  </si>
  <si>
    <t>B308565C218F53EDA9B4BC4BAB39752C</t>
  </si>
  <si>
    <t>049A190355327C6BB7DFC34B7BEE6441</t>
  </si>
  <si>
    <t>049A190355327C6BB466C5AAF47C948E</t>
  </si>
  <si>
    <t>049A190355327C6B408A0C9D50224C42</t>
  </si>
  <si>
    <t>049A190355327C6B956D84FEB407F5CD</t>
  </si>
  <si>
    <t>049A190355327C6B54984FE0BD31751A</t>
  </si>
  <si>
    <t>049A190355327C6BEDD00FBC96ECFCAD</t>
  </si>
  <si>
    <t>D6A315124F5D029A5D6B8246469FB97B</t>
  </si>
  <si>
    <t>E87C1B6B298489BB11D5FC4CC5FBA5A0</t>
  </si>
  <si>
    <t>91FBFB347C0248C88CFD67F4354A0983</t>
  </si>
  <si>
    <t>91FBFB347C0248C8530F41886A11D6E7</t>
  </si>
  <si>
    <t>91FBFB347C0248C8A86AE92CA926D958</t>
  </si>
  <si>
    <t>91FBFB347C0248C8DA52311BC9E3A514</t>
  </si>
  <si>
    <t>91FBFB347C0248C8BA1C7976F45CF8C0</t>
  </si>
  <si>
    <t>91FBFB347C0248C87FE95A6E6879C0B6</t>
  </si>
  <si>
    <t>96BFA96BFF4FD4F9DCA0BEA0D576A840</t>
  </si>
  <si>
    <t>96BFA96BFF4FD4F9B77F49D84EB57501</t>
  </si>
  <si>
    <t>96BFA96BFF4FD4F91A0E39F49AAEE108</t>
  </si>
  <si>
    <t>96BFA96BFF4FD4F96224FDB221BEAE3F</t>
  </si>
  <si>
    <t>96BFA96BFF4FD4F9E2EE8F07461F3EB6</t>
  </si>
  <si>
    <t>E03BFAAFC8C746A2DC70BCE47FE5516A</t>
  </si>
  <si>
    <t>E03BFAAFC8C746A237BA1490FA59837D</t>
  </si>
  <si>
    <t>2B60D33AE3B2DE789C31950F7215A5D0</t>
  </si>
  <si>
    <t>2B60D33AE3B2DE78B034FCECA46EDB8D</t>
  </si>
  <si>
    <t>2B60D33AE3B2DE78508FAC3EF3A3F460</t>
  </si>
  <si>
    <t>2B60D33AE3B2DE785A71B00D5F8216D9</t>
  </si>
  <si>
    <t>2B60D33AE3B2DE7829105C91DECAD1FB</t>
  </si>
  <si>
    <t>2B60D33AE3B2DE78C44918D9DC85B44E</t>
  </si>
  <si>
    <t>2B60D33AE3B2DE7839E62564565F5589</t>
  </si>
  <si>
    <t>A7649192213447F034A0123C5A5C125A</t>
  </si>
  <si>
    <t>A7649192213447F0F5E762C00312FC5D</t>
  </si>
  <si>
    <t>A7649192213447F0BCD1D79CFA45C9E2</t>
  </si>
  <si>
    <t>A7649192213447F038F7F8F992D7DA95</t>
  </si>
  <si>
    <t>107CAF1F655E998E8374C1C346848C99</t>
  </si>
  <si>
    <t>107CAF1F655E998E361965E15040DEFC</t>
  </si>
  <si>
    <t>107CAF1F655E998E6AC659B8AF270F9B</t>
  </si>
  <si>
    <t>AAE7775CF3BE01E51A6984100AE20638</t>
  </si>
  <si>
    <t>44FF3DC2AF5FB4E68375A47299A1FFB9</t>
  </si>
  <si>
    <t>44FF3DC2AF5FB4E6814BF3C7EA6F1532</t>
  </si>
  <si>
    <t>AAE7775CF3BE01E52D4FD146EB9ECA90</t>
  </si>
  <si>
    <t>AAE7775CF3BE01E58CA42294D7E76E04</t>
  </si>
  <si>
    <t>AAE7775CF3BE01E5D09C9F16FA79A414</t>
  </si>
  <si>
    <t>AAE7775CF3BE01E5298D3358F6A85BB2</t>
  </si>
  <si>
    <t>E0B5FFEF3275FA91A8B1BDD954A643B8</t>
  </si>
  <si>
    <t>E0B5FFEF3275FA914F7CCFA7B2D03968</t>
  </si>
  <si>
    <t>E0B5FFEF3275FA91DAF1CBA961632BAD</t>
  </si>
  <si>
    <t>E0B5FFEF3275FA91EB3AE0F5CE0B14DC</t>
  </si>
  <si>
    <t>E0B5FFEF3275FA916555115A0DABB904</t>
  </si>
  <si>
    <t>EE7320D6E3E7A8B72E3703F96F894F81</t>
  </si>
  <si>
    <t>EE7320D6E3E7A8B732197379BA5C9CD7</t>
  </si>
  <si>
    <t>2D62AC640B350EFAD341E801827355A0</t>
  </si>
  <si>
    <t>C8E0DEF66E5DF6410E4132D0BBB5BE35</t>
  </si>
  <si>
    <t>2D62AC640B350EFA1ED00AD57F91A095</t>
  </si>
  <si>
    <t>2D62AC640B350EFAE930291A1903525F</t>
  </si>
  <si>
    <t>2D62AC640B350EFAE19B3554064D05B2</t>
  </si>
  <si>
    <t>2D62AC640B350EFAA23863A44C6C7458</t>
  </si>
  <si>
    <t>2D62AC640B350EFA2F56F54D8F866C7A</t>
  </si>
  <si>
    <t>46CF250BD16DD9B83F271B047EFCF672</t>
  </si>
  <si>
    <t>46CF250BD16DD9B8D6DFF89E334D46E9</t>
  </si>
  <si>
    <t>46CF250BD16DD9B8A5EE80ED14C3F2E9</t>
  </si>
  <si>
    <t>46CF250BD16DD9B84EA61916C88E7909</t>
  </si>
  <si>
    <t>2BD5AE3F8464AA0BD3EB2B73F9630147</t>
  </si>
  <si>
    <t>2BD5AE3F8464AA0B6EC5BDF4DBAD8D25</t>
  </si>
  <si>
    <t>2BD5AE3F8464AA0BEC0801A2846F7868</t>
  </si>
  <si>
    <t>D062B5BDE935F900A235E715D9BC254F</t>
  </si>
  <si>
    <t>D062B5BDE935F900D0B9E85FDAD15E59</t>
  </si>
  <si>
    <t>D062B5BDE935F900473CD234FD37BA37</t>
  </si>
  <si>
    <t>D062B5BDE935F900673B2531EC1FEC7C</t>
  </si>
  <si>
    <t>D062B5BDE935F900B4826A2F638B0AE7</t>
  </si>
  <si>
    <t>D062B5BDE935F900CA897BE92D46B816</t>
  </si>
  <si>
    <t>D062B5BDE935F9003354ED5CD7673F2D</t>
  </si>
  <si>
    <t>B4E97FAF1067D5F65BB2F87A093D24FF</t>
  </si>
  <si>
    <t>B4E97FAF1067D5F648981E271D6AA66F</t>
  </si>
  <si>
    <t>B4E97FAF1067D5F6A2AC062A30C4B076</t>
  </si>
  <si>
    <t>B4E97FAF1067D5F61F9C7B8645728276</t>
  </si>
  <si>
    <t>0B3426FE89B3B9F865E7AD27F42798FC</t>
  </si>
  <si>
    <t>0B3426FE89B3B9F83DB5EFC85C9391D0</t>
  </si>
  <si>
    <t>0B3426FE89B3B9F86F2BE3BC03E56152</t>
  </si>
  <si>
    <t>E95D7D34647DE74EF6DC3E92A2E05703</t>
  </si>
  <si>
    <t>E95D7D34647DE74E698E7CF87F67B853</t>
  </si>
  <si>
    <t>E95D7D34647DE74EF1D20709329D468C</t>
  </si>
  <si>
    <t>E95D7D34647DE74E728E80EFC871A2C0</t>
  </si>
  <si>
    <t>E95D7D34647DE74E9FA9B21F9B65734B</t>
  </si>
  <si>
    <t>E95D7D34647DE74E7D15FB93D3959457</t>
  </si>
  <si>
    <t>E95D7D34647DE74E84F06FD6280DF40C</t>
  </si>
  <si>
    <t>33EEC2C0004FCFEFDEDE039E858CE487</t>
  </si>
  <si>
    <t>D940FF8AC436055A16DAA22119A0A2BB</t>
  </si>
  <si>
    <t>D940FF8AC436055A4D3F927D373D39C4</t>
  </si>
  <si>
    <t>D940FF8AC436055A9D5603241234384D</t>
  </si>
  <si>
    <t>33EEC2C0004FCFEF8689D33472EC04D8</t>
  </si>
  <si>
    <t>33EEC2C0004FCFEF446926AC91B1B7CD</t>
  </si>
  <si>
    <t>33EEC2C0004FCFEFA93F1C7AAA2B8B41</t>
  </si>
  <si>
    <t>24DE85586C1DB3437C2D67CCA178DC05</t>
  </si>
  <si>
    <t>24DE85586C1DB343707733D60A1D9460</t>
  </si>
  <si>
    <t>24DE85586C1DB34353CC1A178DDE397B</t>
  </si>
  <si>
    <t>24DE85586C1DB343ED1F549E4E3F9C48</t>
  </si>
  <si>
    <t>24DE85586C1DB343A49F8A422BA7E11A</t>
  </si>
  <si>
    <t>24DE85586C1DB3439BCE9ADBBA5ED1B6</t>
  </si>
  <si>
    <t>2F35515D98B9FAF91C26053093E49AAC</t>
  </si>
  <si>
    <t>29CD919934A37B3A27FC0C7C5A9180A9</t>
  </si>
  <si>
    <t>C7F3A0901022010D1694A395158ED181</t>
  </si>
  <si>
    <t>C7F3A0901022010DE904754A47DC49E7</t>
  </si>
  <si>
    <t>29CD919934A37B3A5E850F3DE7AB15C2</t>
  </si>
  <si>
    <t>29CD919934A37B3AF445276855EA537B</t>
  </si>
  <si>
    <t>29CD919934A37B3A667F0B3E7DCD348D</t>
  </si>
  <si>
    <t>29CD919934A37B3AB8180AC397450BAC</t>
  </si>
  <si>
    <t>5A096F0067238358B80DDE9CF9798335</t>
  </si>
  <si>
    <t>5A096F0067238358840666CA99C38D0B</t>
  </si>
  <si>
    <t>5A096F0067238358E086B202BF669AF0</t>
  </si>
  <si>
    <t>5A096F006723835868D96161E66F3650</t>
  </si>
  <si>
    <t>5A096F00672383585AD2138676F6607F</t>
  </si>
  <si>
    <t>1A46D0A62F4243C2E96B83D883449CD0</t>
  </si>
  <si>
    <t>1A46D0A62F4243C2D8195E75ADF90139</t>
  </si>
  <si>
    <t>5083AB7CB701A7227B9F05DB22998F65</t>
  </si>
  <si>
    <t>5083AB7CB701A7224E9739F82743D0A9</t>
  </si>
  <si>
    <t>5083AB7CB701A722F7801C14A65AFD7D</t>
  </si>
  <si>
    <t>5083AB7CB701A72237A5BA4E5CCD835E</t>
  </si>
  <si>
    <t>F3E1AE474973F3A08FC6682A56EF5C09</t>
  </si>
  <si>
    <t>F3E1AE474973F3A0B08242B651E967B3</t>
  </si>
  <si>
    <t>F3E1AE474973F3A02571A7AEFDE86A45</t>
  </si>
  <si>
    <t>B308565C218F53EDFB5A87D2AB728F78</t>
  </si>
  <si>
    <t>B308565C218F53ED92B1D9B3718A24A7</t>
  </si>
  <si>
    <t>B308565C218F53ED94B08A51F89E9E14</t>
  </si>
  <si>
    <t>B308565C218F53EDA873DDBCE149052B</t>
  </si>
  <si>
    <t>B308565C218F53ED02A9B64FE9EC0408</t>
  </si>
  <si>
    <t>B308565C218F53ED2DF1CCC6E591AD04</t>
  </si>
  <si>
    <t>B308565C218F53ED3E69C57B0C39391A</t>
  </si>
  <si>
    <t>D6A315124F5D029A3043994AC773D019</t>
  </si>
  <si>
    <t>D6A315124F5D029A907B913E1780A25D</t>
  </si>
  <si>
    <t>D6A315124F5D029A25CAAE17F9B8722E</t>
  </si>
  <si>
    <t>D6A315124F5D029A2FEC5D8BB6CDA267</t>
  </si>
  <si>
    <t>D6A315124F5D029A6FFC33D4C681D8AC</t>
  </si>
  <si>
    <t>D6A315124F5D029AFF9A2E6EB94D6BB3</t>
  </si>
  <si>
    <t>0D66668A80406AD49869C4B50664B541</t>
  </si>
  <si>
    <t>91FBFB347C0248C87C620B6C4ED35B78</t>
  </si>
  <si>
    <t>91FBFB347C0248C87F1B34BF4A8FC06C</t>
  </si>
  <si>
    <t>1E8DB6EC03BF1D56DFC52FF7D235D63F</t>
  </si>
  <si>
    <t>1E8DB6EC03BF1D56079BBF05F826C550</t>
  </si>
  <si>
    <t>1E8DB6EC03BF1D563C572D51FA508185</t>
  </si>
  <si>
    <t>1E8DB6EC03BF1D563A7570D74C90ABBE</t>
  </si>
  <si>
    <t>1E8DB6EC03BF1D560670D6B9ABE7E405</t>
  </si>
  <si>
    <t>E03BFAAFC8C746A25B7CADAC9E45A776</t>
  </si>
  <si>
    <t>E03BFAAFC8C746A25DEFB801395D0540</t>
  </si>
  <si>
    <t>E03BFAAFC8C746A2A20ACA3AC5CE157D</t>
  </si>
  <si>
    <t>E03BFAAFC8C746A26B6DCE59D3793FFD</t>
  </si>
  <si>
    <t>E03BFAAFC8C746A2B59C7EC38055FDBB</t>
  </si>
  <si>
    <t>39C02E4071F9A722C4AA5BDC48526C2B</t>
  </si>
  <si>
    <t>39C02E4071F9A722B12EFF0E99586CD5</t>
  </si>
  <si>
    <t>2B60D33AE3B2DE78D8D5920DCAB16159</t>
  </si>
  <si>
    <t>E1E4EAF51DC367A97A4B09DD927D95ED</t>
  </si>
  <si>
    <t>E1E4EAF51DC367A980A9414502444131</t>
  </si>
  <si>
    <t>E1E4EAF51DC367A907BEDCDFF9B173EB</t>
  </si>
  <si>
    <t>E1E4EAF51DC367A98FF117C8D0C07B09</t>
  </si>
  <si>
    <t>E1E4EAF51DC367A9FE9BF67AA1A067EA</t>
  </si>
  <si>
    <t>E1E4EAF51DC367A96CA3342603C9E0BB</t>
  </si>
  <si>
    <t>107CAF1F655E998E76A3DE232B257DD3</t>
  </si>
  <si>
    <t>107CAF1F655E998E0E1B3CD3E85C6796</t>
  </si>
  <si>
    <t>107CAF1F655E998ECBFC5749DBB03D71</t>
  </si>
  <si>
    <t>107CAF1F655E998E137C8A2971388E9A</t>
  </si>
  <si>
    <t>92BA1B708631FDB069AE96753A0432A2</t>
  </si>
  <si>
    <t>92BA1B708631FDB0B4E54D8A4ED2B016</t>
  </si>
  <si>
    <t>92BA1B708631FDB0145CEE8A00BE304E</t>
  </si>
  <si>
    <t>AAE7775CF3BE01E5262B946EF4B8B540</t>
  </si>
  <si>
    <t>AAE7775CF3BE01E5B762FF920CF80ABC</t>
  </si>
  <si>
    <t>AAE7775CF3BE01E545D8400CD9543CAE</t>
  </si>
  <si>
    <t>E19787E05CB52763FF10CD6F4D2800FF</t>
  </si>
  <si>
    <t>E19787E05CB527635EAF52F902700B19</t>
  </si>
  <si>
    <t>E19787E05CB5276344D80D771BDB3F44</t>
  </si>
  <si>
    <t>E19787E05CB52763B46954DB96A62E99</t>
  </si>
  <si>
    <t>EE7320D6E3E7A8B7A17A0AC0F463EF92</t>
  </si>
  <si>
    <t>EE7320D6E3E7A8B7576BF906F1170953</t>
  </si>
  <si>
    <t>EE7320D6E3E7A8B7160DB524815B408D</t>
  </si>
  <si>
    <t>EE7320D6E3E7A8B70404A076C7BB2E5E</t>
  </si>
  <si>
    <t>EE7320D6E3E7A8B73623C958999E8785</t>
  </si>
  <si>
    <t>EE7320D6E3E7A8B7FFC11DD8E3B2D52B</t>
  </si>
  <si>
    <t>B5217A42E5741D2852E84372A4F609A3</t>
  </si>
  <si>
    <t>2D62AC640B350EFA2817AE434A759FB8</t>
  </si>
  <si>
    <t>2D62AC640B350EFAFFF3FC0468B05F1F</t>
  </si>
  <si>
    <t>2FB4121823ACA995BE218C716994283B</t>
  </si>
  <si>
    <t>2FB4121823ACA995B5A7397C2E33FA5A</t>
  </si>
  <si>
    <t>2FB4121823ACA995501852BADD98E9FC</t>
  </si>
  <si>
    <t>2FB4121823ACA9956BA435DC8AE5E7B9</t>
  </si>
  <si>
    <t>2FB4121823ACA995E72823A7AF697501</t>
  </si>
  <si>
    <t>2BD5AE3F8464AA0BF7CFF144727517B2</t>
  </si>
  <si>
    <t>2BD5AE3F8464AA0BAD1AB126DF9B95E0</t>
  </si>
  <si>
    <t>2BD5AE3F8464AA0BCD7C16D7A75CCA94</t>
  </si>
  <si>
    <t>2BD5AE3F8464AA0BA201C04B923A5B42</t>
  </si>
  <si>
    <t>2BD5AE3F8464AA0B72435079684BBE07</t>
  </si>
  <si>
    <t>5DA8EE736B821B8A064ACF4524F7E59A</t>
  </si>
  <si>
    <t>5DA8EE736B821B8AC57099383800E7CD</t>
  </si>
  <si>
    <t>D062B5BDE935F90067B7B9E8025C5A61</t>
  </si>
  <si>
    <t>CC03E50853F74F5FC1E1F4BBA66123FF</t>
  </si>
  <si>
    <t>CC03E50853F74F5F5E5D39B128798632</t>
  </si>
  <si>
    <t>CC03E50853F74F5F0F55C911B96FB2DC</t>
  </si>
  <si>
    <t>CC03E50853F74F5FE1714F1863A76067</t>
  </si>
  <si>
    <t>CC03E50853F74F5FD9CEBB369068F4ED</t>
  </si>
  <si>
    <t>CC03E50853F74F5FC51BF3F34133A262</t>
  </si>
  <si>
    <t>0B3426FE89B3B9F81E47247749C61760</t>
  </si>
  <si>
    <t>0B3426FE89B3B9F8F784F87047F428C5</t>
  </si>
  <si>
    <t>0B3426FE89B3B9F8BFD59F12D873762C</t>
  </si>
  <si>
    <t>0B3426FE89B3B9F80D0F873B89FD7AFA</t>
  </si>
  <si>
    <t>211E0F7F0B5AB915D40B2DC6B2A4B944</t>
  </si>
  <si>
    <t>211E0F7F0B5AB915CE62E72C17A28633</t>
  </si>
  <si>
    <t>211E0F7F0B5AB915F2EDEED2CC0A944E</t>
  </si>
  <si>
    <t>E71AAD3379BAFE5F1976E1AB9502DE9E</t>
  </si>
  <si>
    <t>E71AAD3379BAFE5FD60BB94FA317D205</t>
  </si>
  <si>
    <t>E71AAD3379BAFE5F59D39F859E8993A9</t>
  </si>
  <si>
    <t>E71AAD3379BAFE5FBDC2F1BD8E2DB034</t>
  </si>
  <si>
    <t>E71AAD3379BAFE5FC551E9B7F1FE5035</t>
  </si>
  <si>
    <t>E71AAD3379BAFE5F76E538C3B959A824</t>
  </si>
  <si>
    <t>E71AAD3379BAFE5F85602139CE4FE3D0</t>
  </si>
  <si>
    <t>33EEC2C0004FCFEFDB7D4D5F160BD5DB</t>
  </si>
  <si>
    <t>33EEC2C0004FCFEFE714D63485C9B51C</t>
  </si>
  <si>
    <t>33EEC2C0004FCFEFB840CA749524F2CE</t>
  </si>
  <si>
    <t>CAD81A209F6D4D3033820118F5BF4AC6</t>
  </si>
  <si>
    <t>CAD81A209F6D4D30052C511095FDBFEF</t>
  </si>
  <si>
    <t>CAD81A209F6D4D3054D54B52B4E172D0</t>
  </si>
  <si>
    <t>CAD81A209F6D4D305F4481F4F0070E78</t>
  </si>
  <si>
    <t>2F35515D98B9FAF9748B05605327CFB0</t>
  </si>
  <si>
    <t>2F35515D98B9FAF9B8FB9343E7168817</t>
  </si>
  <si>
    <t>2F35515D98B9FAF9FBF1C840FAED59CA</t>
  </si>
  <si>
    <t>2F35515D98B9FAF907833E2DB831E3B9</t>
  </si>
  <si>
    <t>2F35515D98B9FAF932D1BD398E46F7AC</t>
  </si>
  <si>
    <t>2F35515D98B9FAF95419BBFDA1DF6818</t>
  </si>
  <si>
    <t>2F35515D98B9FAF92C4038466566F5F6</t>
  </si>
  <si>
    <t>29CD919934A37B3A2A8799E4F0F33A54</t>
  </si>
  <si>
    <t>29CD919934A37B3AA8C7EB8B323A50EE</t>
  </si>
  <si>
    <t>DDCBA8CADB2E55D203A6F40564F687D1</t>
  </si>
  <si>
    <t>DDCBA8CADB2E55D21707121581173D46</t>
  </si>
  <si>
    <t>DDCBA8CADB2E55D2F47721A7825B8D83</t>
  </si>
  <si>
    <t>DDCBA8CADB2E55D2CB6F7841D5EF843C</t>
  </si>
  <si>
    <t>DDCBA8CADB2E55D274E4768895AC97B2</t>
  </si>
  <si>
    <t>1A46D0A62F4243C29969FD479BB9699F</t>
  </si>
  <si>
    <t>1A46D0A62F4243C20418E292B667E22F</t>
  </si>
  <si>
    <t>1A46D0A62F4243C2D6BAD9CB8213CC98</t>
  </si>
  <si>
    <t>1A46D0A62F4243C2B23043B8EB57D4EF</t>
  </si>
  <si>
    <t>1A46D0A62F4243C2B67CF689563E08C0</t>
  </si>
  <si>
    <t>1A46D0A62F4243C2FE2646C5971147BC</t>
  </si>
  <si>
    <t>7C8CF004D376446B602EAC95584A5195</t>
  </si>
  <si>
    <t>F3E1AE474973F3A01A65FBFCC1A0116D</t>
  </si>
  <si>
    <t>F3E1AE474973F3A068A6234AE3735E91</t>
  </si>
  <si>
    <t>F3E1AE474973F3A0C425B38D32B6AFDC</t>
  </si>
  <si>
    <t>F3E1AE474973F3A0631FFD8419654084</t>
  </si>
  <si>
    <t>B477AE89D0B0ADE95002C2E10CDC1263</t>
  </si>
  <si>
    <t>B477AE89D0B0ADE9F9FE4A018817ED37</t>
  </si>
  <si>
    <t>B477AE89D0B0ADE974E8C15CFA023905</t>
  </si>
  <si>
    <t>A17F2383B413A98F0A63C60EDEDB292A</t>
  </si>
  <si>
    <t>A17F2383B413A98F5B6255378367757B</t>
  </si>
  <si>
    <t>A17F2383B413A98FCE410BDF22CD5F59</t>
  </si>
  <si>
    <t>A17F2383B413A98F6A81F1CAE471C11D</t>
  </si>
  <si>
    <t>A17F2383B413A98FB5B9E3634D90F1A8</t>
  </si>
  <si>
    <t>A17F2383B413A98F77ACECF3D5B8ADA1</t>
  </si>
  <si>
    <t>A17F2383B413A98FE5B25979F953EBE1</t>
  </si>
  <si>
    <t>0D66668A80406AD41DD3A21BC854D348</t>
  </si>
  <si>
    <t>0D66668A80406AD48B8988A9C1E24020</t>
  </si>
  <si>
    <t>0D66668A80406AD45CC9C08EEC233109</t>
  </si>
  <si>
    <t>0D66668A80406AD42A1F6EF6BBF48EA5</t>
  </si>
  <si>
    <t>0D66668A80406AD428396C39DF373093</t>
  </si>
  <si>
    <t>0D66668A80406AD458E5E093E5178DC0</t>
  </si>
  <si>
    <t>0D66668A80406AD49914441669820C2D</t>
  </si>
  <si>
    <t>1E8DB6EC03BF1D56434793D18D4021BA</t>
  </si>
  <si>
    <t>1E8DB6EC03BF1D569AD00375ED91F86A</t>
  </si>
  <si>
    <t>1E8DB6EC03BF1D562E958C2357A982C4</t>
  </si>
  <si>
    <t>30F1AFBB610C33249801EAC557D79F78</t>
  </si>
  <si>
    <t>30F1AFBB610C3324D8F18E77FA28243D</t>
  </si>
  <si>
    <t>30F1AFBB610C33240DBC7D0280275BE7</t>
  </si>
  <si>
    <t>30F1AFBB610C3324809F4DBCF8908D0B</t>
  </si>
  <si>
    <t>39C02E4071F9A7221AFF5E22D1F8FC6D</t>
  </si>
  <si>
    <t>39C02E4071F9A7227FFE99BFF6EA5DCC</t>
  </si>
  <si>
    <t>39C02E4071F9A7227C46E7331E5424EC</t>
  </si>
  <si>
    <t>39C02E4071F9A7223C992A07B731A40E</t>
  </si>
  <si>
    <t>39C02E4071F9A722281A1ADDDA84ED3F</t>
  </si>
  <si>
    <t>39C02E4071F9A7229804047D89A3988C</t>
  </si>
  <si>
    <t>68D5029DFB7B9AA6DF2E5B002ED398EB</t>
  </si>
  <si>
    <t>C39BD575C30B80A122549288FE4EE581</t>
  </si>
  <si>
    <t>E1E4EAF51DC367A9041A14B67B28FD09</t>
  </si>
  <si>
    <t>E1E4EAF51DC367A9611A063290055F5F</t>
  </si>
  <si>
    <t>C39BD575C30B80A1704123DFB16EAF33</t>
  </si>
  <si>
    <t>C39BD575C30B80A110B5F7CB849DAB57</t>
  </si>
  <si>
    <t>C39BD575C30B80A164E57F92296EBCA7</t>
  </si>
  <si>
    <t>C39BD575C30B80A174447014FA6E314E</t>
  </si>
  <si>
    <t>92BA1B708631FDB0D665C7C94CA433F4</t>
  </si>
  <si>
    <t>92BA1B708631FDB040E5954CB57F4546</t>
  </si>
  <si>
    <t>92BA1B708631FDB0DF37B230F7087F3B</t>
  </si>
  <si>
    <t>92BA1B708631FDB045BE737264EA5400</t>
  </si>
  <si>
    <t>92BA1B708631FDB06D4FB8334670BB18</t>
  </si>
  <si>
    <t>AB3A47AF0634D103792A8377F466EE81</t>
  </si>
  <si>
    <t>AB3A47AF0634D1031569B16474148DAD</t>
  </si>
  <si>
    <t>D10E1B94FBCA147D55C796C7F400359B</t>
  </si>
  <si>
    <t>E19787E05CB527633A2254C6B33D6089</t>
  </si>
  <si>
    <t>E19787E05CB5276305D556D3F7AF94B2</t>
  </si>
  <si>
    <t>E19787E05CB527638F0B7EDAB03FC06C</t>
  </si>
  <si>
    <t>D10E1B94FBCA147DCC82DD60795E0C05</t>
  </si>
  <si>
    <t>D10E1B94FBCA147D4C2533A3CE468FE3</t>
  </si>
  <si>
    <t>D10E1B94FBCA147D08E5562207FE5B68</t>
  </si>
  <si>
    <t>B5217A42E5741D2839CD0913A6D8576A</t>
  </si>
  <si>
    <t>B5217A42E5741D289759069A871ACAC9</t>
  </si>
  <si>
    <t>B5217A42E5741D283FB2E1D43EA79A0D</t>
  </si>
  <si>
    <t>B5217A42E5741D2859A6F8F85CD75BD6</t>
  </si>
  <si>
    <t>B5217A42E5741D280F03773112DF9421</t>
  </si>
  <si>
    <t>B5217A42E5741D28C2B4FB362AC257BF</t>
  </si>
  <si>
    <t>B5217A42E5741D28D688DD9C7B3900AD</t>
  </si>
  <si>
    <t>2FB4121823ACA9959B04A6033D6D9862</t>
  </si>
  <si>
    <t>2FB4121823ACA99578576E35E0F3C26A</t>
  </si>
  <si>
    <t>A5F81726C6EB7F209FD473E216CDD0F8</t>
  </si>
  <si>
    <t>A5F81726C6EB7F20B823C9A56880B767</t>
  </si>
  <si>
    <t>A5F81726C6EB7F200CC233E4E2CCA142</t>
  </si>
  <si>
    <t>A5F81726C6EB7F20ADA8A036E16299B3</t>
  </si>
  <si>
    <t>A5F81726C6EB7F2016B9315828103EA8</t>
  </si>
  <si>
    <t>5DA8EE736B821B8AA0C39C3C7995C488</t>
  </si>
  <si>
    <t>5DA8EE736B821B8A12C81F80237413C0</t>
  </si>
  <si>
    <t>5DA8EE736B821B8AA40AF92AA0714D04</t>
  </si>
  <si>
    <t>5DA8EE736B821B8A4ACF504ED9EE4D1B</t>
  </si>
  <si>
    <t>5DA8EE736B821B8AB418797963268DD5</t>
  </si>
  <si>
    <t>5DA8EE736B821B8AA510B723E1183B7D</t>
  </si>
  <si>
    <t>6CCAB83DDB2A94C027792B8CF35BEF86</t>
  </si>
  <si>
    <t>0A8222BAF42833C3B76D7FE59C87DFDE</t>
  </si>
  <si>
    <t>CC03E50853F74F5FA8FBE4CD025A16E8</t>
  </si>
  <si>
    <t>CC03E50853F74F5F721865EC59671033</t>
  </si>
  <si>
    <t>0A8222BAF42833C3D664109A5CFB7CD2</t>
  </si>
  <si>
    <t>0A8222BAF42833C34B825669A67B81FF</t>
  </si>
  <si>
    <t>0A8222BAF42833C31B5723077E23E639</t>
  </si>
  <si>
    <t>0A8222BAF42833C368D730E8C3A23E57</t>
  </si>
  <si>
    <t>211E0F7F0B5AB915F8643DC7642EDAC9</t>
  </si>
  <si>
    <t>211E0F7F0B5AB915CAA411FED7DD8DAA</t>
  </si>
  <si>
    <t>211E0F7F0B5AB91585C68AB8E0E69592</t>
  </si>
  <si>
    <t>211E0F7F0B5AB91590FC92919CD1FC80</t>
  </si>
  <si>
    <t>211E0F7F0B5AB915A030C9D55972CC9A</t>
  </si>
  <si>
    <t>57C0427C98ABA2AB9B9C1199989F0F93</t>
  </si>
  <si>
    <t>57C0427C98ABA2ABFA1537861AEF82E5</t>
  </si>
  <si>
    <t>6A3F6FD56F9BD980E77DD2303DCED7D8</t>
  </si>
  <si>
    <t>E71AAD3379BAFE5FB839C0D1F41C6919</t>
  </si>
  <si>
    <t>6A3F6FD56F9BD980049D5C4F4DBF2D2C</t>
  </si>
  <si>
    <t>6A3F6FD56F9BD980F92D6E540189ABF9</t>
  </si>
  <si>
    <t>6A3F6FD56F9BD9801F35B1616F7B9A0D</t>
  </si>
  <si>
    <t>6A3F6FD56F9BD980183C9687EB76D5FE</t>
  </si>
  <si>
    <t>6A3F6FD56F9BD9805DC297EFC8BA7B88</t>
  </si>
  <si>
    <t>CAD81A209F6D4D301B3E198A5BB62F4A</t>
  </si>
  <si>
    <t>CAD81A209F6D4D30B2D3D9B523571C85</t>
  </si>
  <si>
    <t>CAD81A209F6D4D30194179ADD67EEB5B</t>
  </si>
  <si>
    <t>CAD81A209F6D4D307820F1C6EA190191</t>
  </si>
  <si>
    <t>AC32FBC42306E154FC2EEF2C28FE08F7</t>
  </si>
  <si>
    <t>AC32FBC42306E154128697A640E0A002</t>
  </si>
  <si>
    <t>AC32FBC42306E154E502F56537D58955</t>
  </si>
  <si>
    <t>5E69484C547975DD43E29EE87DB02C22</t>
  </si>
  <si>
    <t>5E69484C547975DD3E4D0A3B3B604554</t>
  </si>
  <si>
    <t>5E69484C547975DD768D98046FADCA4C</t>
  </si>
  <si>
    <t>5E69484C547975DDBB09CAD4CDBACEF3</t>
  </si>
  <si>
    <t>5E69484C547975DDD1D5CF01634564EB</t>
  </si>
  <si>
    <t>5E69484C547975DD35440585CED9DBF3</t>
  </si>
  <si>
    <t>5E69484C547975DD7381B2E8D51367A1</t>
  </si>
  <si>
    <t>AAAA8DF5A5304ABD230CA52AADB7C53E</t>
  </si>
  <si>
    <t>DDCBA8CADB2E55D23F5F8F6C993935E4</t>
  </si>
  <si>
    <t>DDCBA8CADB2E55D2343581BFEEA39CD6</t>
  </si>
  <si>
    <t>DDCBA8CADB2E55D295B4C5F51A759A2B</t>
  </si>
  <si>
    <t>AAAA8DF5A5304ABDC9BEE98BC98C7EBB</t>
  </si>
  <si>
    <t>AAAA8DF5A5304ABD225342F5D09277C2</t>
  </si>
  <si>
    <t>AAAA8DF5A5304ABD3596D05136D07E4D</t>
  </si>
  <si>
    <t>7C8CF004D376446B26B224583909FCBD</t>
  </si>
  <si>
    <t>7C8CF004D376446B61263C1B9A52FF58</t>
  </si>
  <si>
    <t>7C8CF004D376446BFF26A649EEA42238</t>
  </si>
  <si>
    <t>7C8CF004D376446B52B2028B46672F9F</t>
  </si>
  <si>
    <t>7C8CF004D376446B04CB0536D2ACED9D</t>
  </si>
  <si>
    <t>7C8CF004D376446B806EBD77FD01B3FB</t>
  </si>
  <si>
    <t>E38FB96149CD86FFB527FF46AFFCF425</t>
  </si>
  <si>
    <t>A7B216FF62E7AD278543BFED85F2D64A</t>
  </si>
  <si>
    <t>B477AE89D0B0ADE9FC809D88F2E8E1C4</t>
  </si>
  <si>
    <t>B477AE89D0B0ADE90941AB8C33C9F892</t>
  </si>
  <si>
    <t>B477AE89D0B0ADE996483DBA441350D1</t>
  </si>
  <si>
    <t>B477AE89D0B0ADE932577CFD876C1965</t>
  </si>
  <si>
    <t>B477AE89D0B0ADE9F4FA88C75A604D33</t>
  </si>
  <si>
    <t>26C74D1E4A11F2023537E4191682C3DB</t>
  </si>
  <si>
    <t>26C74D1E4A11F20231B458A12F05C615</t>
  </si>
  <si>
    <t>6B6432155E919FF36DF88A2EFDDD6792</t>
  </si>
  <si>
    <t>A17F2383B413A98FBD9248D43F73E87B</t>
  </si>
  <si>
    <t>6B6432155E919FF3B69191C79CE56D9D</t>
  </si>
  <si>
    <t>6B6432155E919FF34FCC5136DD22DD58</t>
  </si>
  <si>
    <t>6B6432155E919FF3DE4C01EE8AE88A0B</t>
  </si>
  <si>
    <t>6B6432155E919FF303C5CE62FB2F5AA4</t>
  </si>
  <si>
    <t>6B6432155E919FF368364E20DABA21A9</t>
  </si>
  <si>
    <t>971F375174D2E3F63B5D7FED1C70F50E</t>
  </si>
  <si>
    <t>971F375174D2E3F6F5E85074AF3A9609</t>
  </si>
  <si>
    <t>971F375174D2E3F62AFEA94AD1F1D35D</t>
  </si>
  <si>
    <t>971F375174D2E3F68EFCC2329BE9DCBD</t>
  </si>
  <si>
    <t>971F375174D2E3F622AC832DD1A1DF6B</t>
  </si>
  <si>
    <t>971F375174D2E3F64007FE163509BB40</t>
  </si>
  <si>
    <t>971F375174D2E3F63DB408607E3C799F</t>
  </si>
  <si>
    <t>7628E5490C53F4DE4B41B77FA4CA6ACF</t>
  </si>
  <si>
    <t>30F1AFBB610C33241E8CF0A57EBE5C4E</t>
  </si>
  <si>
    <t>30F1AFBB610C3324E51A7F42A6FE4125</t>
  </si>
  <si>
    <t>30F1AFBB610C3324020F0DF276ACF728</t>
  </si>
  <si>
    <t>7628E5490C53F4DE0C3CE7A210004112</t>
  </si>
  <si>
    <t>7628E5490C53F4DE363BA1A0B835766A</t>
  </si>
  <si>
    <t>7628E5490C53F4DE8F5C15CA68C8AD76</t>
  </si>
  <si>
    <t>68D5029DFB7B9AA6263508825017CB77</t>
  </si>
  <si>
    <t>68D5029DFB7B9AA6C71F26955327D2A5</t>
  </si>
  <si>
    <t>68D5029DFB7B9AA64F3AB39E252BFBBF</t>
  </si>
  <si>
    <t>68D5029DFB7B9AA66F872919369FCED8</t>
  </si>
  <si>
    <t>68D5029DFB7B9AA6CAD998F2B82A01F9</t>
  </si>
  <si>
    <t>68D5029DFB7B9AA6014CE8B7766E087C</t>
  </si>
  <si>
    <t>68D5029DFB7B9AA64DAE2737622C91BC</t>
  </si>
  <si>
    <t>4BEED2F3A0E99398031620B8BCF717CA</t>
  </si>
  <si>
    <t>C39BD575C30B80A103A8273973B5F545</t>
  </si>
  <si>
    <t>C39BD575C30B80A12AD2EA3FAECF9DCB</t>
  </si>
  <si>
    <t>4BEED2F3A0E99398180BDC94443325E4</t>
  </si>
  <si>
    <t>4BEED2F3A0E99398EACBE52F1AF5A97A</t>
  </si>
  <si>
    <t>4BEED2F3A0E9939862FFA52850245477</t>
  </si>
  <si>
    <t>4BEED2F3A0E9939891E36D591E22D830</t>
  </si>
  <si>
    <t>AB3A47AF0634D103F4329A7C06DDD825</t>
  </si>
  <si>
    <t>AB3A47AF0634D103BE72F775BC6BA642</t>
  </si>
  <si>
    <t>AB3A47AF0634D103EEBA4D9D3AFFCB50</t>
  </si>
  <si>
    <t>AB3A47AF0634D103A7E18D740D67C63B</t>
  </si>
  <si>
    <t>AB3A47AF0634D103EBBCFDB8E998F783</t>
  </si>
  <si>
    <t>AB3A47AF0634D1038C22B2388271D187</t>
  </si>
  <si>
    <t>D8A36538802E20769E9FBF7FD9240A32</t>
  </si>
  <si>
    <t>D10E1B94FBCA147D5B33C55A45E25E35</t>
  </si>
  <si>
    <t>D10E1B94FBCA147DA046F082B312BF55</t>
  </si>
  <si>
    <t>D10E1B94FBCA147D75DFE6054B4C9DAC</t>
  </si>
  <si>
    <t>D10E1B94FBCA147DE1D0C71FA05B39EB</t>
  </si>
  <si>
    <t>7683BEA4D643AD2F60A19BEC6658DE66</t>
  </si>
  <si>
    <t>7683BEA4D643AD2FBC84495FCB7EC0F8</t>
  </si>
  <si>
    <t>7683BEA4D643AD2FF704D4B018C48F3E</t>
  </si>
  <si>
    <t>6B0B999BD8E2995B485B513CE984BDE8</t>
  </si>
  <si>
    <t>6B0B999BD8E2995B9C9EAD4C10257EA2</t>
  </si>
  <si>
    <t>6B0B999BD8E2995BE9AD7790FCDBE082</t>
  </si>
  <si>
    <t>6B0B999BD8E2995B02802A8AB39772A8</t>
  </si>
  <si>
    <t>6B0B999BD8E2995B50E21618A85E90A6</t>
  </si>
  <si>
    <t>6B0B999BD8E2995B83F49467E070DED8</t>
  </si>
  <si>
    <t>6B0B999BD8E2995BD7E0F6438C165DC6</t>
  </si>
  <si>
    <t>6BF3468F97EEC153E26FAF118B51B0DA</t>
  </si>
  <si>
    <t>A5F81726C6EB7F20240E065152BF1FD2</t>
  </si>
  <si>
    <t>A5F81726C6EB7F20685711CA9C7351DF</t>
  </si>
  <si>
    <t>A5F81726C6EB7F209CB652940C2A4F53</t>
  </si>
  <si>
    <t>6BF3468F97EEC153549AABCB19C3AA05</t>
  </si>
  <si>
    <t>6BF3468F97EEC15356AB509AFF816CBC</t>
  </si>
  <si>
    <t>6BF3468F97EEC15351E80FB6FA0AC8A1</t>
  </si>
  <si>
    <t>6CCAB83DDB2A94C01CBE8EE8B77BF904</t>
  </si>
  <si>
    <t>6CCAB83DDB2A94C0DE61D361832AB124</t>
  </si>
  <si>
    <t>6CCAB83DDB2A94C06FCF060E858BC817</t>
  </si>
  <si>
    <t>6CCAB83DDB2A94C08E23BDB9DB38A06A</t>
  </si>
  <si>
    <t>6CCAB83DDB2A94C08B7BCB86C26B8CBB</t>
  </si>
  <si>
    <t>6CCAB83DDB2A94C0140A5E2B9DF0130B</t>
  </si>
  <si>
    <t>6CCAB83DDB2A94C075F1F94235679663</t>
  </si>
  <si>
    <t>4571715C9FA29E49D93D2846054A40A1</t>
  </si>
  <si>
    <t>0A8222BAF42833C37057C12E61A6DB4F</t>
  </si>
  <si>
    <t>0A8222BAF42833C33D13FD1977A0B1F6</t>
  </si>
  <si>
    <t>4571715C9FA29E49805A020FA9182AF7</t>
  </si>
  <si>
    <t>4571715C9FA29E49F4443D1DC5849666</t>
  </si>
  <si>
    <t>4571715C9FA29E498F933BDF610A5494</t>
  </si>
  <si>
    <t>4571715C9FA29E4979FDEC95B8937547</t>
  </si>
  <si>
    <t>57C0427C98ABA2ABFCA726EBF22CFACA</t>
  </si>
  <si>
    <t>57C0427C98ABA2ABFC809C34F4969B8B</t>
  </si>
  <si>
    <t>57C0427C98ABA2ABA66FCB82630767AF</t>
  </si>
  <si>
    <t>57C0427C98ABA2AB61212A56793A0CDC</t>
  </si>
  <si>
    <t>57C0427C98ABA2AB5DABB65FE2309B57</t>
  </si>
  <si>
    <t>57C0427C98ABA2ABA1929AE6B8230312</t>
  </si>
  <si>
    <t>1B94155B6F6304A5E152D715A87B7B59</t>
  </si>
  <si>
    <t>6A3F6FD56F9BD9807A254B4188882F37</t>
  </si>
  <si>
    <t>A0C61EE7807B9FAAC9E7414C685FCB4B</t>
  </si>
  <si>
    <t>A0C61EE7807B9FAA29BD888C0054695A</t>
  </si>
  <si>
    <t>A0C61EE7807B9FAAB1FBEC03CA89521F</t>
  </si>
  <si>
    <t>A0C61EE7807B9FAAA5450BB5D6C75907</t>
  </si>
  <si>
    <t>A0C61EE7807B9FAA476BC4B8B97D9CDC</t>
  </si>
  <si>
    <t>A0C61EE7807B9FAAFE81F42646D13C90</t>
  </si>
  <si>
    <t>AC32FBC42306E154E3C44F54467E718B</t>
  </si>
  <si>
    <t>AC32FBC42306E154E5F9077D9E01368F</t>
  </si>
  <si>
    <t>AC32FBC42306E154941A7F9C795FD0D2</t>
  </si>
  <si>
    <t>AC32FBC42306E1549E1DFA12A4D7B767</t>
  </si>
  <si>
    <t>AC32FBC42306E1543D8E9FF659823164</t>
  </si>
  <si>
    <t>867C1A850737E71E1E00E25096D86F88</t>
  </si>
  <si>
    <t>867C1A850737E71E1F5CB7202D50FB37</t>
  </si>
  <si>
    <t>844D96C1CB2684F86A49CA376B15BE0B</t>
  </si>
  <si>
    <t>844D96C1CB2684F8391668C6CA129110</t>
  </si>
  <si>
    <t>844D96C1CB2684F8849C1431BE7C0345</t>
  </si>
  <si>
    <t>844D96C1CB2684F8D7D5AFD9A808E0CF</t>
  </si>
  <si>
    <t>844D96C1CB2684F88A4DF536915F8988</t>
  </si>
  <si>
    <t>844D96C1CB2684F8051AC4C0054C0BFC</t>
  </si>
  <si>
    <t>844D96C1CB2684F8398E65C9A550348B</t>
  </si>
  <si>
    <t>AAAA8DF5A5304ABD9779E2AE83945E4E</t>
  </si>
  <si>
    <t>AAAA8DF5A5304ABDBE65C6609FACA584</t>
  </si>
  <si>
    <t>AAAA8DF5A5304ABD1803AE7F2BD382A2</t>
  </si>
  <si>
    <t>AAAA8DF5A5304ABD7FAAADEB46D9196B</t>
  </si>
  <si>
    <t>77FE1CB3B47C8B926E06CF8D9A30468E</t>
  </si>
  <si>
    <t>77FE1CB3B47C8B922FE9D4A81DF6CB3A</t>
  </si>
  <si>
    <t>77FE1CB3B47C8B9267C08BFB1446DFE7</t>
  </si>
  <si>
    <t>E38FB96149CD86FFEAA5B949FE53E824</t>
  </si>
  <si>
    <t>E38FB96149CD86FF338619048E3A1547</t>
  </si>
  <si>
    <t>E38FB96149CD86FF77E1CF867002065F</t>
  </si>
  <si>
    <t>E38FB96149CD86FFB68B39A00E7F2620</t>
  </si>
  <si>
    <t>E38FB96149CD86FF719D72EC10127DF0</t>
  </si>
  <si>
    <t>E38FB96149CD86FF3A7DF90F8B9D8135</t>
  </si>
  <si>
    <t>E38FB96149CD86FFC5416F1C916622B3</t>
  </si>
  <si>
    <t>A7B216FF62E7AD27FA58D552EB483192</t>
  </si>
  <si>
    <t>A7B216FF62E7AD2738A3979856C4D853</t>
  </si>
  <si>
    <t>6FD5471AEB9F2B6B10829915EA5D25A8</t>
  </si>
  <si>
    <t>6FD5471AEB9F2B6B5504EA263C3159B0</t>
  </si>
  <si>
    <t>6FD5471AEB9F2B6B8E850BA328905E4A</t>
  </si>
  <si>
    <t>6FD5471AEB9F2B6BE17B3996FAFAD2C1</t>
  </si>
  <si>
    <t>6FD5471AEB9F2B6B62AD04B426BA3DAA</t>
  </si>
  <si>
    <t>26C74D1E4A11F2025FFAC54E74105FF1</t>
  </si>
  <si>
    <t>26C74D1E4A11F20203D31CB2C0E33842</t>
  </si>
  <si>
    <t>26C74D1E4A11F20203E8874C8479453E</t>
  </si>
  <si>
    <t>26C74D1E4A11F202D42E728E1B0E1DEE</t>
  </si>
  <si>
    <t>26C74D1E4A11F202AB320301B15C8967</t>
  </si>
  <si>
    <t>26C74D1E4A11F20262F203D12215EDF1</t>
  </si>
  <si>
    <t>AD1C7B058EB41B724E36ACB04B596AB9</t>
  </si>
  <si>
    <t>29F18912CEE070D0ECD179EED6CF8D0F</t>
  </si>
  <si>
    <t>6B6432155E919FF3CD07A85DBBB00EAA</t>
  </si>
  <si>
    <t>29F18912CEE070D05E5AA0D6E1F6DDAF</t>
  </si>
  <si>
    <t>29F18912CEE070D0F4BD5EDFA1DAC6D7</t>
  </si>
  <si>
    <t>29F18912CEE070D00CC60986F167B740</t>
  </si>
  <si>
    <t>29F18912CEE070D0EEE2B6D157F33809</t>
  </si>
  <si>
    <t>29F18912CEE070D0B51F06B888E47178</t>
  </si>
  <si>
    <t>971F375174D2E3F6CCD7902B4357D7EE</t>
  </si>
  <si>
    <t>77EBE06F03BB13B3D6072CAB0E499C21</t>
  </si>
  <si>
    <t>77EBE06F03BB13B36C22565B22C26B86</t>
  </si>
  <si>
    <t>77EBE06F03BB13B3CBB463E5B6E19FCB</t>
  </si>
  <si>
    <t>77EBE06F03BB13B37B7C13F208AB938E</t>
  </si>
  <si>
    <t>77EBE06F03BB13B34D8E85DCC19ACBAB</t>
  </si>
  <si>
    <t>77EBE06F03BB13B37936ADFBA6FB2741</t>
  </si>
  <si>
    <t>7628E5490C53F4DEC8890323C96D6EB9</t>
  </si>
  <si>
    <t>7628E5490C53F4DEA0D74E352766D1B2</t>
  </si>
  <si>
    <t>7628E5490C53F4DECA2CC1148D129E46</t>
  </si>
  <si>
    <t>7628E5490C53F4DE24D2F65D9B86F9F8</t>
  </si>
  <si>
    <t>9C5E6E9EB70E31EC6414419A9E0F1AE3</t>
  </si>
  <si>
    <t>9C5E6E9EB70E31EC2275558FB151A04B</t>
  </si>
  <si>
    <t>9C5E6E9EB70E31ECBF78E1508F2AA1E2</t>
  </si>
  <si>
    <t>90CAFA1D9385F88ABF22B68AD50AC425</t>
  </si>
  <si>
    <t>90CAFA1D9385F88A6F6C1CDD75493C55</t>
  </si>
  <si>
    <t>90CAFA1D9385F88A2F5A4C3805EB22BF</t>
  </si>
  <si>
    <t>90CAFA1D9385F88A156B51EAE8C754F9</t>
  </si>
  <si>
    <t>90CAFA1D9385F88ABBBEBEC5A41014F1</t>
  </si>
  <si>
    <t>90CAFA1D9385F88AFFCC2A98FD016E81</t>
  </si>
  <si>
    <t>90CAFA1D9385F88AC8934C907347DF75</t>
  </si>
  <si>
    <t>979D6ECF74203B3B3D38DFF7782B4FF1</t>
  </si>
  <si>
    <t>4BEED2F3A0E99398C9FD14D4D2973BB5</t>
  </si>
  <si>
    <t>4BEED2F3A0E99398964DE8487947D3E8</t>
  </si>
  <si>
    <t>4BEED2F3A0E9939833832BF2AA7493B7</t>
  </si>
  <si>
    <t>979D6ECF74203B3BE257B6BCA675AF41</t>
  </si>
  <si>
    <t>979D6ECF74203B3B2D74D98AEFB9FE02</t>
  </si>
  <si>
    <t>979D6ECF74203B3B1E122C28D9DE4CC0</t>
  </si>
  <si>
    <t>D8A36538802E20768E082FBA9719734D</t>
  </si>
  <si>
    <t>D8A36538802E20764B023D3ECCA169EA</t>
  </si>
  <si>
    <t>D8A36538802E20768519287F1AEBC62F</t>
  </si>
  <si>
    <t>D8A36538802E2076E1B14974F80A9D2C</t>
  </si>
  <si>
    <t>D8A36538802E2076F537FF3B9F08BA47</t>
  </si>
  <si>
    <t>D8A36538802E2076A89B5509F27665EB</t>
  </si>
  <si>
    <t>DEE5A9F00F3CF8B909EAE1C6A09F8971</t>
  </si>
  <si>
    <t>7683BEA4D643AD2FBCE03F2717A94EFB</t>
  </si>
  <si>
    <t>7683BEA4D643AD2F975EF6FE6B26FE88</t>
  </si>
  <si>
    <t>7683BEA4D643AD2F2CD4C9CE2D5732BB</t>
  </si>
  <si>
    <t>7683BEA4D643AD2F13E5C5F323C3A987</t>
  </si>
  <si>
    <t>7683BEA4D643AD2F6947DA950A02ECFE</t>
  </si>
  <si>
    <t>5ACDC450710706F54EA0C2706786A25E</t>
  </si>
  <si>
    <t>5ACDC450710706F565EB1F00C83020F0</t>
  </si>
  <si>
    <t>A0C6F89FA9BBB068B3F13BF946E65C2E</t>
  </si>
  <si>
    <t>A0C6F89FA9BBB0684FF2DC167A414577</t>
  </si>
  <si>
    <t>A0C6F89FA9BBB068D2B78A00D9963AB5</t>
  </si>
  <si>
    <t>A0C6F89FA9BBB068641249B4B18C315C</t>
  </si>
  <si>
    <t>A0C6F89FA9BBB06838FE8238088F042D</t>
  </si>
  <si>
    <t>A0C6F89FA9BBB068D2AC9E677A125656</t>
  </si>
  <si>
    <t>A0C6F89FA9BBB06844227927B22BE4A1</t>
  </si>
  <si>
    <t>6BF3468F97EEC1532FBB2C5D24A59DB1</t>
  </si>
  <si>
    <t>6BF3468F97EEC153C5DBE7306ACD4BCB</t>
  </si>
  <si>
    <t>6BF3468F97EEC153AC63DC4BC66F3813</t>
  </si>
  <si>
    <t>6BF3468F97EEC153859803AAD1344986</t>
  </si>
  <si>
    <t>953597C4B05EC853CC9C8F9274094D1F</t>
  </si>
  <si>
    <t>953597C4B05EC8538DB4402F1F8CF2E0</t>
  </si>
  <si>
    <t>953597C4B05EC853DB60C3B91BC00B7A</t>
  </si>
  <si>
    <t>23263EE002343997308F89662DE68B43</t>
  </si>
  <si>
    <t>23263EE002343997E0886356B6E780AF</t>
  </si>
  <si>
    <t>23263EE0023439972C014B862C138BA6</t>
  </si>
  <si>
    <t>23263EE0023439972EA5B9C0B2D0CB5D</t>
  </si>
  <si>
    <t>23263EE002343997E6A57E7DA52FA9AF</t>
  </si>
  <si>
    <t>23263EE002343997736E5CA5F60079FC</t>
  </si>
  <si>
    <t>23263EE0023439972B2692A4B730D7D5</t>
  </si>
  <si>
    <t>A67B457A5BB09EFF47F978DBB1A4A0E9</t>
  </si>
  <si>
    <t>4571715C9FA29E493F7C4F4B8BA66626</t>
  </si>
  <si>
    <t>4571715C9FA29E49CFA71DF811BBCC4E</t>
  </si>
  <si>
    <t>4571715C9FA29E49EE51D0350877CD2B</t>
  </si>
  <si>
    <t>A67B457A5BB09EFF18751D17CA745596</t>
  </si>
  <si>
    <t>A67B457A5BB09EFF41276D57408D1FFB</t>
  </si>
  <si>
    <t>A67B457A5BB09EFFEBDDE60A02B03CC6</t>
  </si>
  <si>
    <t>1B94155B6F6304A50E733C1501DD98F9</t>
  </si>
  <si>
    <t>1B94155B6F6304A55D4C153190E3C343</t>
  </si>
  <si>
    <t>1B94155B6F6304A5BD1058C12B359934</t>
  </si>
  <si>
    <t>1B94155B6F6304A5E4E6B119A136C1CA</t>
  </si>
  <si>
    <t>1B94155B6F6304A5627EBA25E9C7B589</t>
  </si>
  <si>
    <t>1B94155B6F6304A54A577DB214C8513F</t>
  </si>
  <si>
    <t>3EDFC8435C101B12931BBDEE8686D5C3</t>
  </si>
  <si>
    <t>45FA131FC9F2B12F48DBD9856817FB59</t>
  </si>
  <si>
    <t>A0C61EE7807B9FAAEC43B84835187A5E</t>
  </si>
  <si>
    <t>A0C61EE7807B9FAAC77CF6F468D59AA0</t>
  </si>
  <si>
    <t>45FA131FC9F2B12FB5DA96FD84A2605C</t>
  </si>
  <si>
    <t>45FA131FC9F2B12F787FC70CBC891AF6</t>
  </si>
  <si>
    <t>45FA131FC9F2B12F759B159C5CF7339D</t>
  </si>
  <si>
    <t>45FA131FC9F2B12FEE5EA582E424E24B</t>
  </si>
  <si>
    <t>867C1A850737E71E95FC6B983788E738</t>
  </si>
  <si>
    <t>867C1A850737E71E37EA1A041E6BB243</t>
  </si>
  <si>
    <t>867C1A850737E71EBFB96FE1660FF2FC</t>
  </si>
  <si>
    <t>867C1A850737E71E3BD9A97D9421115F</t>
  </si>
  <si>
    <t>867C1A850737E71E979B217D2DC9DD5D</t>
  </si>
  <si>
    <t>FD72362B9E89645C5091435018565B61</t>
  </si>
  <si>
    <t>FD72362B9E89645C911603136DCBBC43</t>
  </si>
  <si>
    <t>825E80DC4C9EFCA9F3C8244201986D6F</t>
  </si>
  <si>
    <t>844D96C1CB2684F82A77EECDFF1EB9A5</t>
  </si>
  <si>
    <t>825E80DC4C9EFCA9F8D4A799D49DCB13</t>
  </si>
  <si>
    <t>825E80DC4C9EFCA9B7FA970455892D33</t>
  </si>
  <si>
    <t>825E80DC4C9EFCA9C13EC997F9C3950D</t>
  </si>
  <si>
    <t>825E80DC4C9EFCA9F0E544B05F967A0F</t>
  </si>
  <si>
    <t>825E80DC4C9EFCA9D4888A1A662A0B80</t>
  </si>
  <si>
    <t>77FE1CB3B47C8B927FBBB1D2D3C56139</t>
  </si>
  <si>
    <t>77FE1CB3B47C8B92DFC91F08E8269E79</t>
  </si>
  <si>
    <t>77FE1CB3B47C8B929EE25D216B91153C</t>
  </si>
  <si>
    <t>77FE1CB3B47C8B9229C33C9BD0E2C698</t>
  </si>
  <si>
    <t>6B8CE24C1146393BF0AB346FABC2E25B</t>
  </si>
  <si>
    <t>6B8CE24C1146393B20C992CF05BFDDC7</t>
  </si>
  <si>
    <t>6B8CE24C1146393BDA74915FBFAF3559</t>
  </si>
  <si>
    <t>9BF72258DA8C5E2A408321451EBA8596</t>
  </si>
  <si>
    <t>9BF72258DA8C5E2AF7B219F05EFC8741</t>
  </si>
  <si>
    <t>9BF72258DA8C5E2A9C9CBE91F9086EF7</t>
  </si>
  <si>
    <t>9BF72258DA8C5E2ADABF923A91588302</t>
  </si>
  <si>
    <t>9BF72258DA8C5E2A9ED9E3097BDF4C75</t>
  </si>
  <si>
    <t>9BF72258DA8C5E2AE2C070044723BF6D</t>
  </si>
  <si>
    <t>9BF72258DA8C5E2A86F79C327304AFD4</t>
  </si>
  <si>
    <t>48C57FF476BBB62C67AC2D42D1BA536C</t>
  </si>
  <si>
    <t>6FD5471AEB9F2B6B665C4A258F347A19</t>
  </si>
  <si>
    <t>6FD5471AEB9F2B6BD926F12BC411F23D</t>
  </si>
  <si>
    <t>6FD5471AEB9F2B6BBADC6EF69505C559</t>
  </si>
  <si>
    <t>48C57FF476BBB62CFEA03A7E75FD3582</t>
  </si>
  <si>
    <t>48C57FF476BBB62CF3A7866096E7BF4A</t>
  </si>
  <si>
    <t>48C57FF476BBB62CFA260EA442CBE204</t>
  </si>
  <si>
    <t>AD1C7B058EB41B729F77ECAA16E74C3C</t>
  </si>
  <si>
    <t>AD1C7B058EB41B728559DD8F56D2B9DF</t>
  </si>
  <si>
    <t>AD1C7B058EB41B72866FFA39D38B9017</t>
  </si>
  <si>
    <t>AD1C7B058EB41B72B2AEF3A3C1E4C07C</t>
  </si>
  <si>
    <t>AD1C7B058EB41B72895460540A74C396</t>
  </si>
  <si>
    <t>AD1C7B058EB41B722D9DBAF7169E8C88</t>
  </si>
  <si>
    <t>8F42BE5D3B29454ACB330BF85218A059</t>
  </si>
  <si>
    <t>6C6755E04047D133E6FBE3A7679675EB</t>
  </si>
  <si>
    <t>29F18912CEE070D0CD98140410BF081C</t>
  </si>
  <si>
    <t>29F18912CEE070D036E70051B26705EF</t>
  </si>
  <si>
    <t>6C6755E04047D13396BD330D996E9D33</t>
  </si>
  <si>
    <t>6C6755E04047D133A7883ECBDDE55D24</t>
  </si>
  <si>
    <t>6C6755E04047D133C15EA2F41477672E</t>
  </si>
  <si>
    <t>6C6755E04047D133A535F4E6EEC14BCD</t>
  </si>
  <si>
    <t>85986739EA5F657863ED5A3E08D368F5</t>
  </si>
  <si>
    <t>77EBE06F03BB13B3D4E26266791B1E60</t>
  </si>
  <si>
    <t>85986739EA5F65787D07D664F83BF2CB</t>
  </si>
  <si>
    <t>85986739EA5F6578B67DF397E6169EBF</t>
  </si>
  <si>
    <t>85986739EA5F65784F85A93A8188228B</t>
  </si>
  <si>
    <t>85986739EA5F6578874D631F2DFACB78</t>
  </si>
  <si>
    <t>85986739EA5F6578D004BBE9CE7358CB</t>
  </si>
  <si>
    <t>9C5E6E9EB70E31ECDAB2F7D0BE06F52F</t>
  </si>
  <si>
    <t>9C5E6E9EB70E31ECFFAB20CBEFCF2E45</t>
  </si>
  <si>
    <t>9C5E6E9EB70E31EC7BFEAB82DEB24B27</t>
  </si>
  <si>
    <t>9C5E6E9EB70E31ECF410BC5C406B5A80</t>
  </si>
  <si>
    <t>9C5E6E9EB70E31EC704C4F501702B542</t>
  </si>
  <si>
    <t>E32957E70EAC5D5CFEB3C8FA97CBF249</t>
  </si>
  <si>
    <t>E32957E70EAC5D5C2F80425B18DC5E1A</t>
  </si>
  <si>
    <t>9B86987F62D0AA5FB3A2B5C21A9D52A1</t>
  </si>
  <si>
    <t>9B86987F62D0AA5FCD882240E3F714FC</t>
  </si>
  <si>
    <t>9B86987F62D0AA5FC3CBAC722C9ED1A7</t>
  </si>
  <si>
    <t>9B86987F62D0AA5F79B992821BA2CB51</t>
  </si>
  <si>
    <t>9B86987F62D0AA5FFEE64629976880A5</t>
  </si>
  <si>
    <t>9B86987F62D0AA5FF6AAB36881BDE988</t>
  </si>
  <si>
    <t>9B86987F62D0AA5FEC6378A6F572F0CB</t>
  </si>
  <si>
    <t>979D6ECF74203B3BA82C0A232D028C99</t>
  </si>
  <si>
    <t>979D6ECF74203B3BCCBE47D2120D09A8</t>
  </si>
  <si>
    <t>979D6ECF74203B3BBE3FCB5C27FD1599</t>
  </si>
  <si>
    <t>979D6ECF74203B3BECA0DCE4789D9520</t>
  </si>
  <si>
    <t>9453C0A5BC3550C2D0F867DCEF5377E8</t>
  </si>
  <si>
    <t>9453C0A5BC3550C21F29C1DE507DE3FF</t>
  </si>
  <si>
    <t>9453C0A5BC3550C280E828966DE47B99</t>
  </si>
  <si>
    <t>DEE5A9F00F3CF8B9C380C988F574156B</t>
  </si>
  <si>
    <t>DEE5A9F00F3CF8B9874CB9F0908EFA5E</t>
  </si>
  <si>
    <t>DEE5A9F00F3CF8B9C2DB0DBD11905672</t>
  </si>
  <si>
    <t>DEE5A9F00F3CF8B939FD9C2AE8C9BF85</t>
  </si>
  <si>
    <t>DEE5A9F00F3CF8B9C29974F612FACC47</t>
  </si>
  <si>
    <t>DEE5A9F00F3CF8B95E782B93729E421A</t>
  </si>
  <si>
    <t>DEE5A9F00F3CF8B942932A9AD92CF0B9</t>
  </si>
  <si>
    <t>5ACDC450710706F5F034F0B9997D815F</t>
  </si>
  <si>
    <t>5ACDC450710706F595BB6C9495ACB299</t>
  </si>
  <si>
    <t>5ACDC450710706F5CEC6667339348F4D</t>
  </si>
  <si>
    <t>5ACDC450710706F5865E02690A1E8F59</t>
  </si>
  <si>
    <t>5ACDC450710706F52B45220ADBD961BD</t>
  </si>
  <si>
    <t>D2A04B91C9348B0E823C0739A40B46BC</t>
  </si>
  <si>
    <t>D2A04B91C9348B0E37FDBD1C86ACF0DB</t>
  </si>
  <si>
    <t>A0C6F89FA9BBB068566FD285862848F5</t>
  </si>
  <si>
    <t>275FE32B7D4CC36165007372DE1054A0</t>
  </si>
  <si>
    <t>275FE32B7D4CC361AEE605650274F2AA</t>
  </si>
  <si>
    <t>275FE32B7D4CC361D3FB1252D4E17780</t>
  </si>
  <si>
    <t>275FE32B7D4CC361DF9816C221642FD0</t>
  </si>
  <si>
    <t>275FE32B7D4CC361772CED7227671C2D</t>
  </si>
  <si>
    <t>275FE32B7D4CC36170D55792DC140EC0</t>
  </si>
  <si>
    <t>953597C4B05EC8534E56F639BACC5CAD</t>
  </si>
  <si>
    <t>953597C4B05EC85337F0E7368C881B2B</t>
  </si>
  <si>
    <t>953597C4B05EC853872D3D723FAD7659</t>
  </si>
  <si>
    <t>953597C4B05EC85303B38CD2802247E3</t>
  </si>
  <si>
    <t>953597C4B05EC8534DF760EB3512FE08</t>
  </si>
  <si>
    <t>7E4C3A6B82413B0E8E6A4BFF971A4044</t>
  </si>
  <si>
    <t>7E4C3A6B82413B0E09F576DA0F8E6475</t>
  </si>
  <si>
    <t>D8C193696451109F99D47173DEC1ED69</t>
  </si>
  <si>
    <t>D8C193696451109F73F5437C960F29B5</t>
  </si>
  <si>
    <t>D8C193696451109F50E4E7B6C350DBF3</t>
  </si>
  <si>
    <t>D8C193696451109F39B8C2A45CFDDB2B</t>
  </si>
  <si>
    <t>D8C193696451109F1298F85C0C9B4DFE</t>
  </si>
  <si>
    <t>D8C193696451109F3E51E57D60E8DC61</t>
  </si>
  <si>
    <t>D8C193696451109F0AD5B9CEF1E16B60</t>
  </si>
  <si>
    <t>A67B457A5BB09EFF598A713032E15541</t>
  </si>
  <si>
    <t>A67B457A5BB09EFF94A29D91B474678A</t>
  </si>
  <si>
    <t>A67B457A5BB09EFF8CE921888EE3C9E6</t>
  </si>
  <si>
    <t>A67B457A5BB09EFFCF68F20F28C588DF</t>
  </si>
  <si>
    <t>691FCFECB38180520450F69D055B3E75</t>
  </si>
  <si>
    <t>691FCFECB381805265824E3BCFA05715</t>
  </si>
  <si>
    <t>691FCFECB3818052D6ED75FFB6F08334</t>
  </si>
  <si>
    <t>3EDFC8435C101B12D237CA336AEC9AED</t>
  </si>
  <si>
    <t>3EDFC8435C101B126FCAA04188C090F9</t>
  </si>
  <si>
    <t>3EDFC8435C101B12C6E79BAE8966DF46</t>
  </si>
  <si>
    <t>3EDFC8435C101B12C558D80BD154C229</t>
  </si>
  <si>
    <t>3EDFC8435C101B12D93B6962996DCFAD</t>
  </si>
  <si>
    <t>3EDFC8435C101B128BB3824775B093EB</t>
  </si>
  <si>
    <t>3EDFC8435C101B120B083CFDEAC15E86</t>
  </si>
  <si>
    <t>7FC01148F888E80087520138ECD98E7D</t>
  </si>
  <si>
    <t>45FA131FC9F2B12F7E0346F9DC0C1CA3</t>
  </si>
  <si>
    <t>45FA131FC9F2B12FFC1D36228AC190EF</t>
  </si>
  <si>
    <t>45FA131FC9F2B12F675F8CCA0D3A7B72</t>
  </si>
  <si>
    <t>7FC01148F888E8009A8AB9E6BE9B8C6F</t>
  </si>
  <si>
    <t>7FC01148F888E80030649F94874FA6FD</t>
  </si>
  <si>
    <t>7FC01148F888E800D1D87A5F28D9C22C</t>
  </si>
  <si>
    <t>FD72362B9E89645C542BC3D627362AC4</t>
  </si>
  <si>
    <t>FD72362B9E89645C65E5F9CCB17F24E6</t>
  </si>
  <si>
    <t>FD72362B9E89645CEAB567CD1C684416</t>
  </si>
  <si>
    <t>FD72362B9E89645C2406FD7F8766DD97</t>
  </si>
  <si>
    <t>FD72362B9E89645C88A35A28B2E8FC5A</t>
  </si>
  <si>
    <t>FD72362B9E89645CCC047CB4CD332D1D</t>
  </si>
  <si>
    <t>08C2740D0AE0C0FB12FA196980E3C27B</t>
  </si>
  <si>
    <t>825E80DC4C9EFCA94E33647B4D1D312C</t>
  </si>
  <si>
    <t>825E80DC4C9EFCA9CC769D21E9D1E89C</t>
  </si>
  <si>
    <t>AEE378C504459F029476CCD6DF0AB1C6</t>
  </si>
  <si>
    <t>AEE378C504459F02789178B56441356E</t>
  </si>
  <si>
    <t>AEE378C504459F0218A1AB22A4778B00</t>
  </si>
  <si>
    <t>AEE378C504459F02D5A972CF9A48659C</t>
  </si>
  <si>
    <t>AEE378C504459F028AB4A11778A5D701</t>
  </si>
  <si>
    <t>6B8CE24C1146393BA2F67B2CC52E1588</t>
  </si>
  <si>
    <t>6B8CE24C1146393B7C50A6D0C5EC7BCA</t>
  </si>
  <si>
    <t>6B8CE24C1146393B375330539A9F4907</t>
  </si>
  <si>
    <t>6B8CE24C1146393BCEC365BD23515B39</t>
  </si>
  <si>
    <t>6B8CE24C1146393B718E212C2E42AB8C</t>
  </si>
  <si>
    <t>308042466BF0E7641FBB33FA3FFF3BEC</t>
  </si>
  <si>
    <t>308042466BF0E7649411ED6AD37A31A5</t>
  </si>
  <si>
    <t>9BF72258DA8C5E2A645E6637387DA376</t>
  </si>
  <si>
    <t>DD4DF1FAE85141FD2AAF6B00C1084E01</t>
  </si>
  <si>
    <t>DD4DF1FAE85141FD8B38D8D5CDB52CF0</t>
  </si>
  <si>
    <t>DD4DF1FAE85141FDBB0E476EE7BB82E4</t>
  </si>
  <si>
    <t>DD4DF1FAE85141FDCBF07C313E2E4B6F</t>
  </si>
  <si>
    <t>DD4DF1FAE85141FDD33C61B431FFBB51</t>
  </si>
  <si>
    <t>DD4DF1FAE85141FDF1229193BB9B679A</t>
  </si>
  <si>
    <t>48C57FF476BBB62CECBF1790F91D83A4</t>
  </si>
  <si>
    <t>48C57FF476BBB62CA65F91A6F5E4CD12</t>
  </si>
  <si>
    <t>48C57FF476BBB62C6B44BFE937813F58</t>
  </si>
  <si>
    <t>48C57FF476BBB62C8A17E5072E873E11</t>
  </si>
  <si>
    <t>A70AC56736FBF01CB9E5145332119956</t>
  </si>
  <si>
    <t>A70AC56736FBF01C0FAFAE848586045B</t>
  </si>
  <si>
    <t>A70AC56736FBF01CF34AFE2EF9799493</t>
  </si>
  <si>
    <t>8F42BE5D3B29454A39FC75C4865EEE63</t>
  </si>
  <si>
    <t>8F42BE5D3B29454ADBEFA461E3960661</t>
  </si>
  <si>
    <t>8F42BE5D3B29454A2183BB134ABD2E2A</t>
  </si>
  <si>
    <t>8F42BE5D3B29454A9445328D88FF1D6C</t>
  </si>
  <si>
    <t>8F42BE5D3B29454ADFA4D47BE7137BED</t>
  </si>
  <si>
    <t>8F42BE5D3B29454A867E22C409EC4970</t>
  </si>
  <si>
    <t>8F42BE5D3B29454A02270933EC3410EF</t>
  </si>
  <si>
    <t>6C6755E04047D1333ABB9DCA601C06AC</t>
  </si>
  <si>
    <t>6C6755E04047D1337067E235D05EE462</t>
  </si>
  <si>
    <t>6C6755E04047D1335C8A137506658AE4</t>
  </si>
  <si>
    <t>0F816D43BF70A0B4475914803571D0AE</t>
  </si>
  <si>
    <t>0F816D43BF70A0B47D53F2182B06A15B</t>
  </si>
  <si>
    <t>0F816D43BF70A0B469B1CD14C31D3D46</t>
  </si>
  <si>
    <t>0F816D43BF70A0B4B2A244D9A32F5A43</t>
  </si>
  <si>
    <t>5921DCB3EB8EB28637F32394352AFF65</t>
  </si>
  <si>
    <t>85986739EA5F6578DCFCD4710F3BACCF</t>
  </si>
  <si>
    <t>85986739EA5F65783D8BD94F681FFA17</t>
  </si>
  <si>
    <t>5921DCB3EB8EB286FEC566F66C3903EC</t>
  </si>
  <si>
    <t>5921DCB3EB8EB2861E8FBB63A67196E6</t>
  </si>
  <si>
    <t>5921DCB3EB8EB286EE2813CD31496C01</t>
  </si>
  <si>
    <t>5921DCB3EB8EB286F6D9AC944F05FE2B</t>
  </si>
  <si>
    <t>E32957E70EAC5D5C452F6D454DC8F336</t>
  </si>
  <si>
    <t>E32957E70EAC5D5CEF15F4F3071BEB9C</t>
  </si>
  <si>
    <t>E32957E70EAC5D5C091A72AFADFBCC7E</t>
  </si>
  <si>
    <t>E32957E70EAC5D5C07E85166B1D5AA5B</t>
  </si>
  <si>
    <t>E32957E70EAC5D5C0977CA1D61180729</t>
  </si>
  <si>
    <t>8F39B76EAC2A89E2DE6F8C28D622E3E2</t>
  </si>
  <si>
    <t>8F39B76EAC2A89E2593E1D189DB38CAB</t>
  </si>
  <si>
    <t>9BCFC50C02133230D4554B457ECA1FC9</t>
  </si>
  <si>
    <t>9B86987F62D0AA5F67A8DE59CA7FB88D</t>
  </si>
  <si>
    <t>9BCFC50C02133230BB4F1C40D3CBA9B2</t>
  </si>
  <si>
    <t>9BCFC50C02133230D95CB0BE13772681</t>
  </si>
  <si>
    <t>9BCFC50C021332305527D25C18A0F462</t>
  </si>
  <si>
    <t>9BCFC50C0213323056BA56F9BB88670F</t>
  </si>
  <si>
    <t>9BCFC50C0213323025A9832A820E9263</t>
  </si>
  <si>
    <t>9453C0A5BC3550C21BCB2E2730B9E675</t>
  </si>
  <si>
    <t>9453C0A5BC3550C2C1E060AB8D3A41F6</t>
  </si>
  <si>
    <t>9453C0A5BC3550C20382439F329AF67E</t>
  </si>
  <si>
    <t>9453C0A5BC3550C227A50142255DE660</t>
  </si>
  <si>
    <t>082CB482FDF1055488409B7FED8357E9</t>
  </si>
  <si>
    <t>082CB482FDF105548A9A9A69BA03CCE9</t>
  </si>
  <si>
    <t>082CB482FDF10554C71A8AB162DC2537</t>
  </si>
  <si>
    <t>C88A5A0AAAD5BC788B847088072DAA9D</t>
  </si>
  <si>
    <t>C88A5A0AAAD5BC78B8A37D76095141A2</t>
  </si>
  <si>
    <t>C88A5A0AAAD5BC7811AF7A22991F4633</t>
  </si>
  <si>
    <t>C88A5A0AAAD5BC78762ED77EB8E34525</t>
  </si>
  <si>
    <t>C88A5A0AAAD5BC786BC4D77F513873A7</t>
  </si>
  <si>
    <t>14094365AB3C953F7CCD5636AA13538D</t>
  </si>
  <si>
    <t>14094365AB3C953FBDAFB9158E22D7C4</t>
  </si>
  <si>
    <t>C0B3832EFFA50BD9AB68EAF497F49127</t>
  </si>
  <si>
    <t>C0B3832EFFA50BD95FAF352EC85A3609</t>
  </si>
  <si>
    <t>C0B3832EFFA50BD9B56A527CDDF99F89</t>
  </si>
  <si>
    <t>C0B3832EFFA50BD9E846347EB1D099BE</t>
  </si>
  <si>
    <t>D2A04B91C9348B0E32C032E3C47493C8</t>
  </si>
  <si>
    <t>D2A04B91C9348B0E9A19F09E574E7F54</t>
  </si>
  <si>
    <t>D2A04B91C9348B0E35840F36E563ED83</t>
  </si>
  <si>
    <t>D2A04B91C9348B0EB1505B3D9E758837</t>
  </si>
  <si>
    <t>D2A04B91C9348B0ECD0C18CFCDD3B6DE</t>
  </si>
  <si>
    <t>D2A04B91C9348B0E9781DD8E8A6D3BAC</t>
  </si>
  <si>
    <t>1C0ADCA41BE2294650316AFDC263DF25</t>
  </si>
  <si>
    <t>F06D3F5B4EA4F3234BEBD4C11E87C8D4</t>
  </si>
  <si>
    <t>275FE32B7D4CC36159980A1547933EF1</t>
  </si>
  <si>
    <t>275FE32B7D4CC3615A4C39125FBBF4AB</t>
  </si>
  <si>
    <t>F06D3F5B4EA4F323A9112D8A4BAE4A59</t>
  </si>
  <si>
    <t>F06D3F5B4EA4F32301A3DE47A49BB498</t>
  </si>
  <si>
    <t>F06D3F5B4EA4F323DC535E042123F002</t>
  </si>
  <si>
    <t>F06D3F5B4EA4F323272C9ACE08B6EB01</t>
  </si>
  <si>
    <t>7E4C3A6B82413B0EAB2F15B66BCAD5F2</t>
  </si>
  <si>
    <t>7E4C3A6B82413B0EA7891BA544A52AF7</t>
  </si>
  <si>
    <t>7E4C3A6B82413B0E6EA9EAB0C89ED815</t>
  </si>
  <si>
    <t>7E4C3A6B82413B0E622BF3769E839E7E</t>
  </si>
  <si>
    <t>7E4C3A6B82413B0EC751E8CAB841ECE2</t>
  </si>
  <si>
    <t>F8E969507CD162518E21F71E8B5BC939</t>
  </si>
  <si>
    <t>F8E969507CD162513687DD2F01C423C9</t>
  </si>
  <si>
    <t>26775823989909B5E703C9E37931E9E4</t>
  </si>
  <si>
    <t>D8C193696451109F6A5F7B05D1FDA8DB</t>
  </si>
  <si>
    <t>26775823989909B50C84D1AE57E90DD0</t>
  </si>
  <si>
    <t>26775823989909B555CA1ACD59AF418B</t>
  </si>
  <si>
    <t>26775823989909B5C3533E370BE2AFEA</t>
  </si>
  <si>
    <t>26775823989909B5B9492E595BC49CCA</t>
  </si>
  <si>
    <t>26775823989909B579BA2A6AD24C14FB</t>
  </si>
  <si>
    <t>691FCFECB3818052883C64A6B4B169EB</t>
  </si>
  <si>
    <t>691FCFECB3818052B879DDD1C55B7327</t>
  </si>
  <si>
    <t>691FCFECB3818052A71AC68ACD7AC958</t>
  </si>
  <si>
    <t>691FCFECB3818052D11756BD98E8CC92</t>
  </si>
  <si>
    <t>7AFA54A75EA302BEEFD304935FA10AA6</t>
  </si>
  <si>
    <t>7AFA54A75EA302BED0B39E16091F3A3F</t>
  </si>
  <si>
    <t>7AFA54A75EA302BE983A03005731F1BE</t>
  </si>
  <si>
    <t>EBFCF9C1E663D5FDA45C3B57311338CD</t>
  </si>
  <si>
    <t>EBFCF9C1E663D5FDEB2E947310A1AC5D</t>
  </si>
  <si>
    <t>EBFCF9C1E663D5FD1E166203DB54314D</t>
  </si>
  <si>
    <t>EBFCF9C1E663D5FD40DB1DFAE5A1451B</t>
  </si>
  <si>
    <t>EBFCF9C1E663D5FD70A5EE5AE34B41D5</t>
  </si>
  <si>
    <t>EBFCF9C1E663D5FDA5530CC801FBFCA3</t>
  </si>
  <si>
    <t>EBFCF9C1E663D5FD99DA4C4CE6E98F60</t>
  </si>
  <si>
    <t>6862F7FD07F5D99A29CCF1F25B43291E</t>
  </si>
  <si>
    <t>7FC01148F888E8000BD73749F86F1352</t>
  </si>
  <si>
    <t>7FC01148F888E80043BE8CDA70056036</t>
  </si>
  <si>
    <t>7FC01148F888E80028B92CF71CA94A9C</t>
  </si>
  <si>
    <t>6862F7FD07F5D99AA243CC32A46F2B12</t>
  </si>
  <si>
    <t>6862F7FD07F5D99AD8CC6CB889364FE4</t>
  </si>
  <si>
    <t>6862F7FD07F5D99ACE815C556395FAA5</t>
  </si>
  <si>
    <t>08C2740D0AE0C0FB2518188B546BBDF0</t>
  </si>
  <si>
    <t>08C2740D0AE0C0FB2C9C4A335DCB957F</t>
  </si>
  <si>
    <t>08C2740D0AE0C0FBC1C3B5FA747719E3</t>
  </si>
  <si>
    <t>08C2740D0AE0C0FB7134196C8536307C</t>
  </si>
  <si>
    <t>08C2740D0AE0C0FB5DFE4F148C9E19C1</t>
  </si>
  <si>
    <t>08C2740D0AE0C0FB652D56C77DE18E48</t>
  </si>
  <si>
    <t>08C2740D0AE0C0FBE5761D067B2CE655</t>
  </si>
  <si>
    <t>F77BB2EE443C3628CD23871672353EB5</t>
  </si>
  <si>
    <t>AEE378C504459F02D644F439FD7DA5AA</t>
  </si>
  <si>
    <t>AEE378C504459F02ED4FA8CBF2E80C25</t>
  </si>
  <si>
    <t>F77BB2EE443C362845AC00B6A9EA9CEB</t>
  </si>
  <si>
    <t>F77BB2EE443C36281AEE09D5D592D500</t>
  </si>
  <si>
    <t>F77BB2EE443C362819F11E61F94348E5</t>
  </si>
  <si>
    <t>F77BB2EE443C36283D10E8A4EE6FBB47</t>
  </si>
  <si>
    <t>308042466BF0E76473EDC683E7C9B976</t>
  </si>
  <si>
    <t>308042466BF0E7643E6FDF1E9849BDA0</t>
  </si>
  <si>
    <t>308042466BF0E76450D161CB3BC79549</t>
  </si>
  <si>
    <t>308042466BF0E7646158D1E25268783B</t>
  </si>
  <si>
    <t>308042466BF0E7649BF741982600C865</t>
  </si>
  <si>
    <t>308042466BF0E7642B8F142D34477F34</t>
  </si>
  <si>
    <t>CA45D995617272BE5FE1C56D7F117CFC</t>
  </si>
  <si>
    <t>A70AC56736FBF01C24B26C2B13010F3D</t>
  </si>
  <si>
    <t>A70AC56736FBF01CAA6AC8E28D49A92E</t>
  </si>
  <si>
    <t>A70AC56736FBF01CB23C19162C69D0AC</t>
  </si>
  <si>
    <t>A70AC56736FBF01C3A78F137F4C0B34B</t>
  </si>
  <si>
    <t>9BA3FF6C22E55904124850663885E428</t>
  </si>
  <si>
    <t>9BA3FF6C22E55904FBB4D5D359DD1EBC</t>
  </si>
  <si>
    <t>9BA3FF6C22E5590423A33FDE0BF69E85</t>
  </si>
  <si>
    <t>FB35E58D20358F3D0869C304C8045EC9</t>
  </si>
  <si>
    <t>FB35E58D20358F3DDD549336C7D9FFAF</t>
  </si>
  <si>
    <t>FB35E58D20358F3D48B7141E11A92AD9</t>
  </si>
  <si>
    <t>FB35E58D20358F3D39277886619895FE</t>
  </si>
  <si>
    <t>FB35E58D20358F3D27B549E8C9C62E0F</t>
  </si>
  <si>
    <t>FB35E58D20358F3D2323812906F3912C</t>
  </si>
  <si>
    <t>FB35E58D20358F3DA607F28D5FB171D5</t>
  </si>
  <si>
    <t>0F816D43BF70A0B45E706F514C30F242</t>
  </si>
  <si>
    <t>0F816D43BF70A0B414F586D25DC0207F</t>
  </si>
  <si>
    <t>0F816D43BF70A0B41B460417F19C73C5</t>
  </si>
  <si>
    <t>B32C21A980DEA865272187389D2F46AA</t>
  </si>
  <si>
    <t>B32C21A980DEA865E56C2644D1FFCFD4</t>
  </si>
  <si>
    <t>B32C21A980DEA865F8810BD073051418</t>
  </si>
  <si>
    <t>B32C21A980DEA865F671F25D22F5B4F5</t>
  </si>
  <si>
    <t>B32C21A980DEA865A7647BE5CA50CE81</t>
  </si>
  <si>
    <t>B32C21A980DEA86590BA98FC940E62A3</t>
  </si>
  <si>
    <t>B32C21A980DEA8659961775EB3CE2247</t>
  </si>
  <si>
    <t>B32C21A980DEA865E8F946C366608F79</t>
  </si>
  <si>
    <t>5921DCB3EB8EB286CBDEA80BD2248C94</t>
  </si>
  <si>
    <t>5921DCB3EB8EB28674AF3021CF6458CF</t>
  </si>
  <si>
    <t>5921DCB3EB8EB286C5D27487525B0257</t>
  </si>
  <si>
    <t>8BE3105790C52AAE049DCDDB333041D7</t>
  </si>
  <si>
    <t>8BE3105790C52AAEE6A021A7DF548076</t>
  </si>
  <si>
    <t>8BE3105790C52AAE9D21F805B280403A</t>
  </si>
  <si>
    <t>8BE3105790C52AAE17787C1E8352EBD7</t>
  </si>
  <si>
    <t>8F39B76EAC2A89E2CBCADDB750FCC6EB</t>
  </si>
  <si>
    <t>8F39B76EAC2A89E2704905F38AD0E688</t>
  </si>
  <si>
    <t>8F39B76EAC2A89E28A608096A690C5B7</t>
  </si>
  <si>
    <t>8F39B76EAC2A89E2579D51232B4FB921</t>
  </si>
  <si>
    <t>8F39B76EAC2A89E2AAA68458FED50357</t>
  </si>
  <si>
    <t>8F39B76EAC2A89E2E6EBF22D23F3250D</t>
  </si>
  <si>
    <t>9309C149E91EF1F3E60E078ACDB7FF9F</t>
  </si>
  <si>
    <t>9BCFC50C0213323085FF123FD2E933F8</t>
  </si>
  <si>
    <t>9BCFC50C0213323071F075843AC83A2C</t>
  </si>
  <si>
    <t>598AC21AAFF2117A0E29BDB966A63270</t>
  </si>
  <si>
    <t>598AC21AAFF2117AAA662D3ACB5AC643</t>
  </si>
  <si>
    <t>598AC21AAFF2117A41E1891585501B46</t>
  </si>
  <si>
    <t>598AC21AAFF2117A3A1A9EE1017D3E3D</t>
  </si>
  <si>
    <t>598AC21AAFF2117A0C94D489EFAA631E</t>
  </si>
  <si>
    <t>082CB482FDF105543ECAD3B38C2743AB</t>
  </si>
  <si>
    <t>082CB482FDF10554132DE8AC5F69A711</t>
  </si>
  <si>
    <t>082CB482FDF10554A4E64D063246A29B</t>
  </si>
  <si>
    <t>082CB482FDF1055477E064489F1E65AB</t>
  </si>
  <si>
    <t>082CB482FDF1055433E2E6A5A8B0BF5F</t>
  </si>
  <si>
    <t>F6D4E481C1DFC7D6ADCD8C3C2D6AD9A6</t>
  </si>
  <si>
    <t>F6D4E481C1DFC7D6240A4890EA9B989C</t>
  </si>
  <si>
    <t>FFCECB43F777F003FE84ADB87E614E96</t>
  </si>
  <si>
    <t>C0B3832EFFA50BD971A03E3BE7980E2C</t>
  </si>
  <si>
    <t>C0B3832EFFA50BD9C232B6C3D75AB4E1</t>
  </si>
  <si>
    <t>C0B3832EFFA50BD9CB174498C8928CC1</t>
  </si>
  <si>
    <t>FFCECB43F777F003D0094B343ED471B5</t>
  </si>
  <si>
    <t>FFCECB43F777F0036617B2E905C9686D</t>
  </si>
  <si>
    <t>FFCECB43F777F003FFC1AD91BD793DBD</t>
  </si>
  <si>
    <t>1C0ADCA41BE22946CA10001FEA21E5A5</t>
  </si>
  <si>
    <t>1C0ADCA41BE2294677D1D43841967D61</t>
  </si>
  <si>
    <t>1C0ADCA41BE22946A5092E6160ED15A6</t>
  </si>
  <si>
    <t>1C0ADCA41BE22946B1FEF471260E2BF3</t>
  </si>
  <si>
    <t>1C0ADCA41BE229467262764C2F0B31D2</t>
  </si>
  <si>
    <t>1C0ADCA41BE22946DFBFF318A6CEB078</t>
  </si>
  <si>
    <t>1C0ADCA41BE229461A0C46FCD66D322C</t>
  </si>
  <si>
    <t>F06D3F5B4EA4F32332C92DA1A191A806</t>
  </si>
  <si>
    <t>F06D3F5B4EA4F32371E11DABA8460FB3</t>
  </si>
  <si>
    <t>F06D3F5B4EA4F323717372B4FD798DFA</t>
  </si>
  <si>
    <t>973B4A81C2BE3CCBBF7B835B6EF0D256</t>
  </si>
  <si>
    <t>973B4A81C2BE3CCB4C343D36D8C32B86</t>
  </si>
  <si>
    <t>973B4A81C2BE3CCBA7CB15B2B47B000E</t>
  </si>
  <si>
    <t>973B4A81C2BE3CCB442F70CC661E9CAD</t>
  </si>
  <si>
    <t>F8E969507CD162518071D1238046F895</t>
  </si>
  <si>
    <t>F8E969507CD162518C48CC8E4BFE1AD1</t>
  </si>
  <si>
    <t>F8E969507CD16251235F11F8A049609D</t>
  </si>
  <si>
    <t>F8E969507CD16251D315A736290A8CE3</t>
  </si>
  <si>
    <t>F8E969507CD162512AD77E67DF5F30DB</t>
  </si>
  <si>
    <t>F8E969507CD1625174F8AC8AC1AC7E08</t>
  </si>
  <si>
    <t>595CDB4BE891AD60537B6A073460466D</t>
  </si>
  <si>
    <t>26775823989909B5A66D0D9F04708AAC</t>
  </si>
  <si>
    <t>26775823989909B5750D36F860D0004E</t>
  </si>
  <si>
    <t>3894AE701E4882561964D51F75EE71CB</t>
  </si>
  <si>
    <t>3894AE701E4882562B6193D2B235A8F9</t>
  </si>
  <si>
    <t>3894AE701E488256466961CA0A5A1CA8</t>
  </si>
  <si>
    <t>3894AE701E488256BB6655665DA5CEFB</t>
  </si>
  <si>
    <t>3894AE701E4882564E0D94EB65405491</t>
  </si>
  <si>
    <t>7AFA54A75EA302BE6E63054EB062F33A</t>
  </si>
  <si>
    <t>7AFA54A75EA302BE4D04A35DA088ECA8</t>
  </si>
  <si>
    <t>7AFA54A75EA302BE12D6455328795A7B</t>
  </si>
  <si>
    <t>7AFA54A75EA302BE9EA0F590257EE688</t>
  </si>
  <si>
    <t>7AFA54A75EA302BEBAAF02405F27CE92</t>
  </si>
  <si>
    <t>1E5956A468E607E454820B8A4FD0BB0C</t>
  </si>
  <si>
    <t>1E5956A468E607E441E6B59C0FAA261D</t>
  </si>
  <si>
    <t>EBFCF9C1E663D5FD09CFCEC0A0074657</t>
  </si>
  <si>
    <t>AC13E6EA050A722FEDC5B46BA5731435</t>
  </si>
  <si>
    <t>AC13E6EA050A722F15AEFBC7913508FB</t>
  </si>
  <si>
    <t>AC13E6EA050A722FE837832E4A35FABD</t>
  </si>
  <si>
    <t>AC13E6EA050A722F77844646A870A09B</t>
  </si>
  <si>
    <t>AC13E6EA050A722FE812E8D466B56F59</t>
  </si>
  <si>
    <t>AC13E6EA050A722FA71116B828C4344E</t>
  </si>
  <si>
    <t>6862F7FD07F5D99AE305AB9028A7A731</t>
  </si>
  <si>
    <t>6862F7FD07F5D99ADA83BC0389140D9F</t>
  </si>
  <si>
    <t>6862F7FD07F5D99AF04346BC1887EBCD</t>
  </si>
  <si>
    <t>6862F7FD07F5D99A3CD3937EF28A0130</t>
  </si>
  <si>
    <t>C221C45D0DF6FBC403C59D542AAD3A47</t>
  </si>
  <si>
    <t>C221C45D0DF6FBC47E575F006BABDE95</t>
  </si>
  <si>
    <t>C221C45D0DF6FBC4953454DE2FC22544</t>
  </si>
  <si>
    <t>7908704E96CAB66BAE1601BB81C14DF4</t>
  </si>
  <si>
    <t>7908704E96CAB66B54C43ED2DFB2D521</t>
  </si>
  <si>
    <t>7908704E96CAB66BA3B19968BE22279E</t>
  </si>
  <si>
    <t>7908704E96CAB66B58FC0543A4761347</t>
  </si>
  <si>
    <t>7908704E96CAB66B1DDE8F3AB37CEA27</t>
  </si>
  <si>
    <t>7908704E96CAB66BB3F459915D423EAC</t>
  </si>
  <si>
    <t>7908704E96CAB66B74023BC1E8E4CB45</t>
  </si>
  <si>
    <t>9093843BBDD558372742868F2480EFBE</t>
  </si>
  <si>
    <t>F77BB2EE443C36283386341052A2C2A1</t>
  </si>
  <si>
    <t>F77BB2EE443C3628FEECBF9C539786E0</t>
  </si>
  <si>
    <t>F77BB2EE443C3628C9BDF8E4E3D72546</t>
  </si>
  <si>
    <t>9093843BBDD55837F26FFFB135614F0C</t>
  </si>
  <si>
    <t>9093843BBDD5583757A4F298A36C8E98</t>
  </si>
  <si>
    <t>9093843BBDD558375EAEEACFC16054D1</t>
  </si>
  <si>
    <t>CA45D995617272BE6C17BD75765E6EAE</t>
  </si>
  <si>
    <t>CA45D995617272BED9E7B40F38F67539</t>
  </si>
  <si>
    <t>CA45D995617272BE8E683BFF31C2A131</t>
  </si>
  <si>
    <t>CA45D995617272BE116951B04866313E</t>
  </si>
  <si>
    <t>CA45D995617272BEE46E0327A4A7063F</t>
  </si>
  <si>
    <t>CA45D995617272BE81EB76549D31BB41</t>
  </si>
  <si>
    <t>CA45D995617272BE6DF9F99CF175D153</t>
  </si>
  <si>
    <t>9BA3FF6C22E5590443E447882BF4291F</t>
  </si>
  <si>
    <t>9BA3FF6C22E5590478F48102CDCB9BC6</t>
  </si>
  <si>
    <t>9BA3FF6C22E55904AD30C9806DD20331</t>
  </si>
  <si>
    <t>9BA3FF6C22E55904AC559CECD1A344A3</t>
  </si>
  <si>
    <t>9BA3FF6C22E55904C2289518227C1479</t>
  </si>
  <si>
    <t>D311DA6E026871750A4089FCDC36402D</t>
  </si>
  <si>
    <t>D311DA6E02687175F486F5B9A0F857E2</t>
  </si>
  <si>
    <t>FB35E58D20358F3D3A4A80E91C4C5A62</t>
  </si>
  <si>
    <t>68477D958343271C07D938AF5A1CE1AA</t>
  </si>
  <si>
    <t>68477D958343271C5DD6C4CADE1FCF95</t>
  </si>
  <si>
    <t>68477D958343271C47BEFF58DE2BB2A5</t>
  </si>
  <si>
    <t>68477D958343271C34EE9B1F0198DC42</t>
  </si>
  <si>
    <t>68477D958343271C390130C6984871AE</t>
  </si>
  <si>
    <t>68477D958343271CE112B84D32209E46</t>
  </si>
  <si>
    <t>1F681DCDC95758CEB1DD561D989B4A1D</t>
  </si>
  <si>
    <t>1F681DCDC95758CE64F0DFB467C1EC7E</t>
  </si>
  <si>
    <t>1F681DCDC95758CEAE437761019C7649</t>
  </si>
  <si>
    <t>1F681DCDC95758CE40597CFDC5B83D05</t>
  </si>
  <si>
    <t>1F681DCDC95758CE11C2726A54F951F9</t>
  </si>
  <si>
    <t>1F681DCDC95758CED11AE3C13F43FB4A</t>
  </si>
  <si>
    <t>1F681DCDC95758CE2C816988A6D58451</t>
  </si>
  <si>
    <t>8BE3105790C52AAE1F9A17B1ACA50525</t>
  </si>
  <si>
    <t>8BE3105790C52AAEC4288CE1D5F52EFA</t>
  </si>
  <si>
    <t>8BE3105790C52AAEB1E674DC3C54C9C8</t>
  </si>
  <si>
    <t>4E26974D30745B1A786B51AB9B5E1F6F</t>
  </si>
  <si>
    <t>4E26974D30745B1A7721700B132DF953</t>
  </si>
  <si>
    <t>4E26974D30745B1A7BBA84D48B63A602</t>
  </si>
  <si>
    <t>4E26974D30745B1A7DA44A05E62635D2</t>
  </si>
  <si>
    <t>9309C149E91EF1F3493443A47860607E</t>
  </si>
  <si>
    <t>9309C149E91EF1F36949632360EA9AE3</t>
  </si>
  <si>
    <t>9309C149E91EF1F3A7D8713FB3517BC2</t>
  </si>
  <si>
    <t>9309C149E91EF1F3DB56CF97902EBD5A</t>
  </si>
  <si>
    <t>9309C149E91EF1F3DDA19DDAC0E80F35</t>
  </si>
  <si>
    <t>9309C149E91EF1F3387B05AD3A50BE6F</t>
  </si>
  <si>
    <t>9309C149E91EF1F327372F757A52D307</t>
  </si>
  <si>
    <t>9C0C609F16254BDBA04FB730324E9B5D</t>
  </si>
  <si>
    <t>598AC21AAFF2117AF0DE53FE021CD015</t>
  </si>
  <si>
    <t>598AC21AAFF2117ADDBC4616A788B65A</t>
  </si>
  <si>
    <t>9C0C609F16254BDB2369D27527DCA73C</t>
  </si>
  <si>
    <t>9C0C609F16254BDB511A47E9F9E38C63</t>
  </si>
  <si>
    <t>9C0C609F16254BDB3DD13901C9B77A8E</t>
  </si>
  <si>
    <t>9C0C609F16254BDB2D0993611386C938</t>
  </si>
  <si>
    <t>F6D4E481C1DFC7D664D75AB736B2BC24</t>
  </si>
  <si>
    <t>F6D4E481C1DFC7D6C0415C2FDF9FAC3E</t>
  </si>
  <si>
    <t>F6D4E481C1DFC7D63EA0E36027620D38</t>
  </si>
  <si>
    <t>F6D4E481C1DFC7D6D2949327BE7C3E7D</t>
  </si>
  <si>
    <t>F6D4E481C1DFC7D6E9954402B22F8D46</t>
  </si>
  <si>
    <t>F6D4E481C1DFC7D6511BB308795930A9</t>
  </si>
  <si>
    <t>037C49595E242FF4137ABD20BE5830EF</t>
  </si>
  <si>
    <t>FFCECB43F777F003B6053E2EBF5D74C3</t>
  </si>
  <si>
    <t>FFCECB43F777F003D543E58440F622EF</t>
  </si>
  <si>
    <t>FFCECB43F777F003B466B38F9376F328</t>
  </si>
  <si>
    <t>FFCECB43F777F00316088E22EEABA84B</t>
  </si>
  <si>
    <t>B3962AD226B93CC4389901F502B67B26</t>
  </si>
  <si>
    <t>B3962AD226B93CC4034850943C79F8F6</t>
  </si>
  <si>
    <t>B3962AD226B93CC47FECA596DB8B1C57</t>
  </si>
  <si>
    <t>5E81547B73389D021E04D1C11CBCD043</t>
  </si>
  <si>
    <t>5E81547B73389D0206806A46F080EB9E</t>
  </si>
  <si>
    <t>5E81547B73389D02AD6DCF17F3A0033C</t>
  </si>
  <si>
    <t>5E81547B73389D02AEC751F74BC89CDF</t>
  </si>
  <si>
    <t>5E81547B73389D024B2A32AE9BBB82C2</t>
  </si>
  <si>
    <t>5E81547B73389D0218F29A1313BBBEE7</t>
  </si>
  <si>
    <t>5E81547B73389D026A9A0416041573ED</t>
  </si>
  <si>
    <t>45DB78EF48D2EBBB4386E1ABE3F99ADD</t>
  </si>
  <si>
    <t>973B4A81C2BE3CCBA1A95BEC7685AE7A</t>
  </si>
  <si>
    <t>973B4A81C2BE3CCB27985B886469ECE3</t>
  </si>
  <si>
    <t>973B4A81C2BE3CCBEA096462713C75F5</t>
  </si>
  <si>
    <t>45DB78EF48D2EBBBFBEA31878F7BAD8F</t>
  </si>
  <si>
    <t>45DB78EF48D2EBBB29DE68933BE5218A</t>
  </si>
  <si>
    <t>45DB78EF48D2EBBBBF855099F90C374B</t>
  </si>
  <si>
    <t>595CDB4BE891AD60F7C93F6FAF3C6B4F</t>
  </si>
  <si>
    <t>595CDB4BE891AD608724A467E7CDC79E</t>
  </si>
  <si>
    <t>595CDB4BE891AD6022192AEE2D3BF29C</t>
  </si>
  <si>
    <t>595CDB4BE891AD6037E47214DD721FF1</t>
  </si>
  <si>
    <t>595CDB4BE891AD60F910E99FD30DC7E2</t>
  </si>
  <si>
    <t>595CDB4BE891AD60670D2D1529FB1D0E</t>
  </si>
  <si>
    <t>595CDB4BE891AD60EE8AA1E040D359B1</t>
  </si>
  <si>
    <t>3894AE701E48825670B96D3B0D7A5D56</t>
  </si>
  <si>
    <t>3894AE701E4882565A66D3422F5BAFB4</t>
  </si>
  <si>
    <t>092CC1271A7F28295939B4986C4C11F0</t>
  </si>
  <si>
    <t>092CC1271A7F282904156CD99536A4F2</t>
  </si>
  <si>
    <t>092CC1271A7F282949E887DFC3B9BB2B</t>
  </si>
  <si>
    <t>092CC1271A7F2829A96E961307718A91</t>
  </si>
  <si>
    <t>092CC1271A7F282940C57EB5A9808A46</t>
  </si>
  <si>
    <t>1E5956A468E607E456169F654436A6D5</t>
  </si>
  <si>
    <t>1E5956A468E607E46E644BB2BB77384E</t>
  </si>
  <si>
    <t>1E5956A468E607E4DFF61745EF8D2F68</t>
  </si>
  <si>
    <t>1E5956A468E607E4702CCF5243EF3DBC</t>
  </si>
  <si>
    <t>1E5956A468E607E4E7F282CB67A3AA3F</t>
  </si>
  <si>
    <t>1E5956A468E607E40DE516D695556C3A</t>
  </si>
  <si>
    <t>C66EC0603D5E46B8F10C0F9DDA858C38</t>
  </si>
  <si>
    <t>AC13E6EA050A722F835F483FDD1CA217</t>
  </si>
  <si>
    <t>74BEC389D7FD4B1436F42547911BB58E</t>
  </si>
  <si>
    <t>74BEC389D7FD4B1467A2120DECDE6239</t>
  </si>
  <si>
    <t>74BEC389D7FD4B1456D7AAF66FFD7DC3</t>
  </si>
  <si>
    <t>74BEC389D7FD4B14F8B39C0A79C06057</t>
  </si>
  <si>
    <t>74BEC389D7FD4B14D30911993B92C192</t>
  </si>
  <si>
    <t>74BEC389D7FD4B14D7BBB9924C24C0A2</t>
  </si>
  <si>
    <t>C221C45D0DF6FBC4B1FCCE047A426C88</t>
  </si>
  <si>
    <t>C221C45D0DF6FBC4F860A3F3B842A155</t>
  </si>
  <si>
    <t>C221C45D0DF6FBC4A78CD7A5F67197D2</t>
  </si>
  <si>
    <t>C221C45D0DF6FBC426A161497C1F53FB</t>
  </si>
  <si>
    <t>C221C45D0DF6FBC4E6B37104F6571776</t>
  </si>
  <si>
    <t>4BDA8A23541F03F1D542BC81215B03A8</t>
  </si>
  <si>
    <t>4BDA8A23541F03F17FFB6CE48E02ABEE</t>
  </si>
  <si>
    <t>258C293F36051E2FD17FED2B5783E58C</t>
  </si>
  <si>
    <t>258C293F36051E2F0ACECD9FE09964F6</t>
  </si>
  <si>
    <t>258C293F36051E2F100B40E5F438DEE8</t>
  </si>
  <si>
    <t>258C293F36051E2F33D0DDBBDD5DC7B5</t>
  </si>
  <si>
    <t>258C293F36051E2F98C23C59986AB838</t>
  </si>
  <si>
    <t>258C293F36051E2F5D079A2A6DDF9165</t>
  </si>
  <si>
    <t>258C293F36051E2F65570C9328B1E248</t>
  </si>
  <si>
    <t>9093843BBDD5583726C8FBDBC880771E</t>
  </si>
  <si>
    <t>9093843BBDD55837C887580F42B1D56A</t>
  </si>
  <si>
    <t>9093843BBDD55837349352E43006FA9B</t>
  </si>
  <si>
    <t>9093843BBDD5583782CCD83B546E8BC9</t>
  </si>
  <si>
    <t>223B554B20BB517E91D3448887D92D6D</t>
  </si>
  <si>
    <t>223B554B20BB517E7395F5EACD420C61</t>
  </si>
  <si>
    <t>223B554B20BB517EA1AB44C551DC5F04</t>
  </si>
  <si>
    <t>D46EBA856B6067F19FEEDF76C158F039</t>
  </si>
  <si>
    <t>D46EBA856B6067F178C525C89B299D75</t>
  </si>
  <si>
    <t>D46EBA856B6067F1260C549CC527E0B7</t>
  </si>
  <si>
    <t>D46EBA856B6067F10C361210F8824099</t>
  </si>
  <si>
    <t>D46EBA856B6067F1B9458E3D246813CB</t>
  </si>
  <si>
    <t>D46EBA856B6067F1D8D492DFFCAC2541</t>
  </si>
  <si>
    <t>D46EBA856B6067F1A971D6A014619F94</t>
  </si>
  <si>
    <t>D311DA6E02687175F01EC84491C17D6F</t>
  </si>
  <si>
    <t>D311DA6E02687175D03CA6C3EA5A8DAC</t>
  </si>
  <si>
    <t>D311DA6E026871754755CF614D9ADB42</t>
  </si>
  <si>
    <t>D311DA6E02687175446046F8C3A81C7B</t>
  </si>
  <si>
    <t>D311DA6E026871751B92C25654EE960C</t>
  </si>
  <si>
    <t>D311DA6E02687175D16884D07F96AFA2</t>
  </si>
  <si>
    <t>14782AC9ACA2197018ADE21774C583D2</t>
  </si>
  <si>
    <t>5E8F149D8894378CA7BC5171A528FC7C</t>
  </si>
  <si>
    <t>68477D958343271C1E48C175A330A400</t>
  </si>
  <si>
    <t>5E8F149D8894378C8BD6ED07427D292C</t>
  </si>
  <si>
    <t>5E8F149D8894378C749134826B66865E</t>
  </si>
  <si>
    <t>5E8F149D8894378CC6817A7907E05A64</t>
  </si>
  <si>
    <t>5E8F149D8894378C0DF7E94C22827BA4</t>
  </si>
  <si>
    <t>5E8F149D8894378C4EE8E241C773786F</t>
  </si>
  <si>
    <t>A438869FB327AAD0BABBE79ED53F6525</t>
  </si>
  <si>
    <t>1F681DCDC95758CE737F3B543F8C6584</t>
  </si>
  <si>
    <t>A438869FB327AAD02694EC8D65684901</t>
  </si>
  <si>
    <t>A438869FB327AAD02E1376D83163FE82</t>
  </si>
  <si>
    <t>A438869FB327AAD09D877928D5FC980D</t>
  </si>
  <si>
    <t>A438869FB327AAD00343532FAA9A776C</t>
  </si>
  <si>
    <t>A438869FB327AAD01D0F227799E82FCE</t>
  </si>
  <si>
    <t>4E26974D30745B1A217CAB7D78F09815</t>
  </si>
  <si>
    <t>4E26974D30745B1A3CD7D723548146FD</t>
  </si>
  <si>
    <t>4E26974D30745B1A0A97BCA058007FB8</t>
  </si>
  <si>
    <t>4E26974D30745B1A7F3F93356CA06C86</t>
  </si>
  <si>
    <t>BC5BC7163DA2F281AA7467FBFAFD900B</t>
  </si>
  <si>
    <t>BC5BC7163DA2F28130F45652B4F8DC0B</t>
  </si>
  <si>
    <t>BC5BC7163DA2F28132213C73E183C751</t>
  </si>
  <si>
    <t>028D8670FDE7DE4AFCD648C7EC5DC986</t>
  </si>
  <si>
    <t>028D8670FDE7DE4A8057B8F3617918E8</t>
  </si>
  <si>
    <t>028D8670FDE7DE4A57D80E45DDB8CE42</t>
  </si>
  <si>
    <t>028D8670FDE7DE4AE4CCC1EF53E13B48</t>
  </si>
  <si>
    <t>028D8670FDE7DE4A918704121D2578C7</t>
  </si>
  <si>
    <t>028D8670FDE7DE4A71E4ECEF86721216</t>
  </si>
  <si>
    <t>028D8670FDE7DE4A77844C12B3932EC2</t>
  </si>
  <si>
    <t>B656F2C23C752928C2DA54437C41D49B</t>
  </si>
  <si>
    <t>9C0C609F16254BDBB12281A45800B040</t>
  </si>
  <si>
    <t>9C0C609F16254BDBB2D61C48E9593521</t>
  </si>
  <si>
    <t>9C0C609F16254BDBD4D13543CA3234B6</t>
  </si>
  <si>
    <t>B656F2C23C752928B17EFF89CD6DD2BE</t>
  </si>
  <si>
    <t>B656F2C23C7529283C4AB901965D9B1F</t>
  </si>
  <si>
    <t>B656F2C23C752928DBE6D8D7479968F4</t>
  </si>
  <si>
    <t>037C49595E242FF4500F292E3D2767EA</t>
  </si>
  <si>
    <t>037C49595E242FF47E5565FB631E4AAD</t>
  </si>
  <si>
    <t>037C49595E242FF4506F034798015C8A</t>
  </si>
  <si>
    <t>037C49595E242FF44BB8953BCB74DD97</t>
  </si>
  <si>
    <t>037C49595E242FF4487AD14C1E5280C1</t>
  </si>
  <si>
    <t>037C49595E242FF4037DCAF90145AAF5</t>
  </si>
  <si>
    <t>037C49595E242FF4E9BAD737C04F4352</t>
  </si>
  <si>
    <t>B3962AD226B93CC408893DF4D6D08720</t>
  </si>
  <si>
    <t>B3962AD226B93CC408307DB69348915C</t>
  </si>
  <si>
    <t>B3962AD226B93CC4F7FEEE309C62296F</t>
  </si>
  <si>
    <t>B3962AD226B93CC431981E1F2FAD4FD5</t>
  </si>
  <si>
    <t>B3962AD226B93CC48D760ADA3170927E</t>
  </si>
  <si>
    <t>5952F1CE1310098612E29354AB16BEC6</t>
  </si>
  <si>
    <t>5952F1CE131009862594AB9E56971045</t>
  </si>
  <si>
    <t>E0D41FEE7B24662168FABB2FC14AB68A</t>
  </si>
  <si>
    <t>5E81547B73389D022541C4B0DA06ABDD</t>
  </si>
  <si>
    <t>E0D41FEE7B246621013D9BEADB51D790</t>
  </si>
  <si>
    <t>E0D41FEE7B2466210E2416349638FF0A</t>
  </si>
  <si>
    <t>E0D41FEE7B2466217A62989A018AFDBD</t>
  </si>
  <si>
    <t>E0D41FEE7B246621C6B4CBABF095D824</t>
  </si>
  <si>
    <t>E0D41FEE7B246621CFB36F584895346A</t>
  </si>
  <si>
    <t>45DB78EF48D2EBBB6229F7EEBD3B8044</t>
  </si>
  <si>
    <t>45DB78EF48D2EBBBB041A37B4B5CD1E7</t>
  </si>
  <si>
    <t>45DB78EF48D2EBBBAF597C619B481150</t>
  </si>
  <si>
    <t>45DB78EF48D2EBBB49EAF5E0855B02C7</t>
  </si>
  <si>
    <t>A3DA45B25869FE0A5D00BEB5B65EC4E9</t>
  </si>
  <si>
    <t>A3DA45B25869FE0A3D23CFFB5DABC5CD</t>
  </si>
  <si>
    <t>A3DA45B25869FE0AB6086B38C329FD6B</t>
  </si>
  <si>
    <t>73C98A486B767202A4222BBDAAE3CCB5</t>
  </si>
  <si>
    <t>73C98A486B767202A4258842928517C9</t>
  </si>
  <si>
    <t>73C98A486B767202B68F59BF2207B7D4</t>
  </si>
  <si>
    <t>73C98A486B76720223BBFBA5B0CAC761</t>
  </si>
  <si>
    <t>73C98A486B767202B299CBC0C11934B5</t>
  </si>
  <si>
    <t>73C98A486B7672020C3D912882B3E4B7</t>
  </si>
  <si>
    <t>73C98A486B767202B0B638EE2F21C2AB</t>
  </si>
  <si>
    <t>092CC1271A7F28298BA1CF4240F53267</t>
  </si>
  <si>
    <t>092CC1271A7F2829195E59C9A6172404</t>
  </si>
  <si>
    <t>092CC1271A7F2829BC45334BC5F2B7EE</t>
  </si>
  <si>
    <t>D21FEE0E46E82A104E8BDA17CE7ECC76</t>
  </si>
  <si>
    <t>D21FEE0E46E82A10E8868897B0338345</t>
  </si>
  <si>
    <t>D21FEE0E46E82A109DBA0F159F0E7687</t>
  </si>
  <si>
    <t>D21FEE0E46E82A1093931CDA923C5753</t>
  </si>
  <si>
    <t>C66EC0603D5E46B8CF87A6C47BFBA9C7</t>
  </si>
  <si>
    <t>C66EC0603D5E46B8A8307D0897302CD3</t>
  </si>
  <si>
    <t>C66EC0603D5E46B8876A94C861A7F7E6</t>
  </si>
  <si>
    <t>C66EC0603D5E46B8C2EE038FDD3211B7</t>
  </si>
  <si>
    <t>C66EC0603D5E46B80B35E0EC37FCCBC5</t>
  </si>
  <si>
    <t>C66EC0603D5E46B8F69B130305AAA7CD</t>
  </si>
  <si>
    <t>EA8BAD3F88233596A08F5C67574745DA</t>
  </si>
  <si>
    <t>74BEC389D7FD4B14F8577DECBF3A2861</t>
  </si>
  <si>
    <t>74BEC389D7FD4B14F92B39304575F428</t>
  </si>
  <si>
    <t>15BFEE2FA4015CCFCFFC66CB4A3FACF0</t>
  </si>
  <si>
    <t>15BFEE2FA4015CCFEDD7CE63D86166F3</t>
  </si>
  <si>
    <t>15BFEE2FA4015CCF31EE552132BCF261</t>
  </si>
  <si>
    <t>15BFEE2FA4015CCF9486E6525FDFF8E8</t>
  </si>
  <si>
    <t>15BFEE2FA4015CCF64122D554ED1B792</t>
  </si>
  <si>
    <t>4BDA8A23541F03F1FDAD40180FA3E5B3</t>
  </si>
  <si>
    <t>4BDA8A23541F03F10099514B435BADB7</t>
  </si>
  <si>
    <t>4BDA8A23541F03F177B3868DF908B116</t>
  </si>
  <si>
    <t>4BDA8A23541F03F1F0F0E7BEE613BEDE</t>
  </si>
  <si>
    <t>4BDA8A23541F03F1763DEC70779BCDFA</t>
  </si>
  <si>
    <t>91B4D13B677CEDAD1E2DAA7952C53C00</t>
  </si>
  <si>
    <t>91B4D13B677CEDADF3B023DE58B0A8D6</t>
  </si>
  <si>
    <t>258C293F36051E2F10E514405CBB0024</t>
  </si>
  <si>
    <t>9318491A0069D872FF3E8D1A88B11197</t>
  </si>
  <si>
    <t>9318491A0069D872DDAABADA63FCF031</t>
  </si>
  <si>
    <t>9318491A0069D87262A279EA7FB6799C</t>
  </si>
  <si>
    <t>9318491A0069D872E13B862E3B4F77EE</t>
  </si>
  <si>
    <t>9318491A0069D87213F49FCB923AD5A6</t>
  </si>
  <si>
    <t>9318491A0069D872DA58F75CC0550162</t>
  </si>
  <si>
    <t>223B554B20BB517E69FE97328475F677</t>
  </si>
  <si>
    <t>223B554B20BB517E6DEFF0E303508239</t>
  </si>
  <si>
    <t>223B554B20BB517E1872A520BEC25A1D</t>
  </si>
  <si>
    <t>223B554B20BB517EFB26378C4E356AA1</t>
  </si>
  <si>
    <t>223B554B20BB517EBE7800CC0A57ECED</t>
  </si>
  <si>
    <t>C21717AFB673D4A33F749278A91EBB6C</t>
  </si>
  <si>
    <t>C21717AFB673D4A33EBB72F7439010EC</t>
  </si>
  <si>
    <t>ABA7893336D41930FCE003933EC124B8</t>
  </si>
  <si>
    <t>ABA7893336D41930B371D1AD80117163</t>
  </si>
  <si>
    <t>ABA7893336D419305F7C3384A2257C63</t>
  </si>
  <si>
    <t>ABA7893336D41930FFF25D272D81EC4D</t>
  </si>
  <si>
    <t>ABA7893336D4193025E665B2DD2F87E2</t>
  </si>
  <si>
    <t>ABA7893336D41930945BA9CEFF925DCF</t>
  </si>
  <si>
    <t>ABA7893336D41930EAC23A3E7C60D229</t>
  </si>
  <si>
    <t>DD4DF1FAE85141FDF1D379D8169D2596</t>
  </si>
  <si>
    <t>DD4DF1FAE85141FDBBAC090E129AFFB6</t>
  </si>
  <si>
    <t>A7B216FF62E7AD2737649B8DE7FE0E81</t>
  </si>
  <si>
    <t>A7B216FF62E7AD27D69F695100933240</t>
  </si>
  <si>
    <t>A7B216FF62E7AD27CF216B47C26F4881</t>
  </si>
  <si>
    <t>A7B216FF62E7AD27002E89EE0D41C923</t>
  </si>
  <si>
    <t>14782AC9ACA21970BBC1F5AE02C355F1</t>
  </si>
  <si>
    <t>14782AC9ACA219707C84215F8B227B9C</t>
  </si>
  <si>
    <t>14782AC9ACA219702F33D3F91800BBE7</t>
  </si>
  <si>
    <t>14782AC9ACA21970E55677F38760EE28</t>
  </si>
  <si>
    <t>14782AC9ACA21970242339C7191DD473</t>
  </si>
  <si>
    <t>14782AC9ACA219700B9BFF0661D8C87E</t>
  </si>
  <si>
    <t>52632895B93A1C4E4EF413A2480AB8C3</t>
  </si>
  <si>
    <t>D9AB84F320AA82D29E2D1186782C5087</t>
  </si>
  <si>
    <t>5E8F149D8894378C8EE3C1180DC45579</t>
  </si>
  <si>
    <t>5E8F149D8894378C8C137D3572523BD0</t>
  </si>
  <si>
    <t>D9AB84F320AA82D21C3D79EDC4D3C93F</t>
  </si>
  <si>
    <t>D9AB84F320AA82D2AFC8CFF5E7548ABF</t>
  </si>
  <si>
    <t>D9AB84F320AA82D290B8D0CEFFCA4261</t>
  </si>
  <si>
    <t>D9AB84F320AA82D2BB52AAA27EAB2D23</t>
  </si>
  <si>
    <t>A438869FB327AAD047DCD961A2405164</t>
  </si>
  <si>
    <t>A438869FB327AAD04E488CA63981BA90</t>
  </si>
  <si>
    <t>4466251C2BB924A4B122AFA3B9ADAA85</t>
  </si>
  <si>
    <t>4466251C2BB924A43C20734F5D020FB9</t>
  </si>
  <si>
    <t>4466251C2BB924A476D8AB84BC32E7C9</t>
  </si>
  <si>
    <t>4466251C2BB924A4C611B523B283B97C</t>
  </si>
  <si>
    <t>4466251C2BB924A46AA924E21D53F3B1</t>
  </si>
  <si>
    <t>BC5BC7163DA2F2816B41E55CFA5FC957</t>
  </si>
  <si>
    <t>BC5BC7163DA2F281F00469900B07A275</t>
  </si>
  <si>
    <t>BC5BC7163DA2F2814FCDA68247F7E994</t>
  </si>
  <si>
    <t>BC5BC7163DA2F281B5BB2CAC5293FBDD</t>
  </si>
  <si>
    <t>BC5BC7163DA2F281BC6622D0BE786335</t>
  </si>
  <si>
    <t>9012C7A0EB486F729D3C8958EECBC928</t>
  </si>
  <si>
    <t>9012C7A0EB486F724C1FB5184A6F1BD9</t>
  </si>
  <si>
    <t>38D5006F985B01CB29CAFED0EB8191B0</t>
  </si>
  <si>
    <t>38D5006F985B01CBC59A2653D40FF616</t>
  </si>
  <si>
    <t>38D5006F985B01CB05A270B8B7E99EC0</t>
  </si>
  <si>
    <t>38D5006F985B01CB82592B9858F3CACC</t>
  </si>
  <si>
    <t>38D5006F985B01CBBFE5321E686FF46E</t>
  </si>
  <si>
    <t>38D5006F985B01CBED7BD3EA06D22BCA</t>
  </si>
  <si>
    <t>38D5006F985B01CB3A3CBFA56231FC87</t>
  </si>
  <si>
    <t>B656F2C23C752928B1FA600A57AC18E1</t>
  </si>
  <si>
    <t>B656F2C23C752928B050B107D0BE17B0</t>
  </si>
  <si>
    <t>B656F2C23C752928621C77FCAF705B5A</t>
  </si>
  <si>
    <t>B656F2C23C7529282A56CCE692C312D8</t>
  </si>
  <si>
    <t>2886841EC16877406852F2168734739C</t>
  </si>
  <si>
    <t>2886841EC168774077158027038ADD3F</t>
  </si>
  <si>
    <t>2886841EC16877409B20499B09F22DA9</t>
  </si>
  <si>
    <t>7F5F77C5DCDA6BF290FEEC25ED92C84B</t>
  </si>
  <si>
    <t>7F5F77C5DCDA6BF2736397B043F95BA3</t>
  </si>
  <si>
    <t>7F5F77C5DCDA6BF240D2851FC3484EE2</t>
  </si>
  <si>
    <t>7F5F77C5DCDA6BF230C669C4C2606923</t>
  </si>
  <si>
    <t>7F5F77C5DCDA6BF2BED21EE02081F4CF</t>
  </si>
  <si>
    <t>7F5F77C5DCDA6BF210CFF63CFB1D39B8</t>
  </si>
  <si>
    <t>7F5F77C5DCDA6BF23D4F8A4374C34636</t>
  </si>
  <si>
    <t>5952F1CE13100986B38AD2DB9DFA2850</t>
  </si>
  <si>
    <t>5952F1CE1310098612306D891BC5DC01</t>
  </si>
  <si>
    <t>5952F1CE13100986F7A6AF3D0B064FD1</t>
  </si>
  <si>
    <t>5952F1CE1310098624643DAEFC6F8DBC</t>
  </si>
  <si>
    <t>5952F1CE13100986A32C688E19F8590C</t>
  </si>
  <si>
    <t>5952F1CE131009869BFFED98B6689625</t>
  </si>
  <si>
    <t>66BCD7D7C02186E8AAE3201E334E0D0D</t>
  </si>
  <si>
    <t>3C015658C1A897B68D39C176E5A33AB3</t>
  </si>
  <si>
    <t>E0D41FEE7B24662161D4175F382CE03C</t>
  </si>
  <si>
    <t>3C015658C1A897B6468295ABD556E63B</t>
  </si>
  <si>
    <t>3C015658C1A897B6648AAEA6F015028E</t>
  </si>
  <si>
    <t>3C015658C1A897B6B4AD6DBF6916FA4E</t>
  </si>
  <si>
    <t>3C015658C1A897B6C1A88BF22598F7C4</t>
  </si>
  <si>
    <t>3C015658C1A897B63F25C0569DB8509A</t>
  </si>
  <si>
    <t>A3DA45B25869FE0AF6DE1D41C97B3968</t>
  </si>
  <si>
    <t>A3DA45B25869FE0A1BCDCDF84F3179C4</t>
  </si>
  <si>
    <t>A3DA45B25869FE0AF72A00EB903407E7</t>
  </si>
  <si>
    <t>A3DA45B25869FE0A7B7E50DCA12EB764</t>
  </si>
  <si>
    <t>A3DA45B25869FE0A8C6300E62FDBAE8D</t>
  </si>
  <si>
    <t>D9D93C4AA24B8CDAC7F8C6D565B4D9A8</t>
  </si>
  <si>
    <t>D9D93C4AA24B8CDAB4A9F5F1CB591A19</t>
  </si>
  <si>
    <t>2D7DFDF136414FD35654991077CE5005</t>
  </si>
  <si>
    <t>2D7DFDF136414FD33AAE4949A1F4B118</t>
  </si>
  <si>
    <t>2D7DFDF136414FD3B6DD6ABF6B3C3C0B</t>
  </si>
  <si>
    <t>2D7DFDF136414FD3217E1BB5DFDD333D</t>
  </si>
  <si>
    <t>2D7DFDF136414FD31390DF7424EE7057</t>
  </si>
  <si>
    <t>2D7DFDF136414FD3E9EA8BEA1A30AD66</t>
  </si>
  <si>
    <t>2D7DFDF136414FD30460904BC31A6E2A</t>
  </si>
  <si>
    <t>D21FEE0E46E82A1089194F92DD53E137</t>
  </si>
  <si>
    <t>D21FEE0E46E82A1016AC8A9C9717B41D</t>
  </si>
  <si>
    <t>D21FEE0E46E82A10CA61FBD1EB0D48EA</t>
  </si>
  <si>
    <t>D21FEE0E46E82A104551E91CC9DE6FCE</t>
  </si>
  <si>
    <t>57939A6904C05D9E284A2028A7CD61C7</t>
  </si>
  <si>
    <t>57939A6904C05D9E5F1A10BB0751C341</t>
  </si>
  <si>
    <t>57939A6904C05D9E90810D2F29F13CAD</t>
  </si>
  <si>
    <t>EA8BAD3F88233596440AD16200E615E4</t>
  </si>
  <si>
    <t>EA8BAD3F882335961BFDC921143F99BA</t>
  </si>
  <si>
    <t>EA8BAD3F8823359669A96EFF1BBD22B7</t>
  </si>
  <si>
    <t>EA8BAD3F882335964B86F7D54FDDC3BC</t>
  </si>
  <si>
    <t>EA8BAD3F882335961DA78F30F3FB8D09</t>
  </si>
  <si>
    <t>EA8BAD3F8823359695BC7D043BCD914F</t>
  </si>
  <si>
    <t>EA8BAD3F8823359695C94D76983035BB</t>
  </si>
  <si>
    <t>34B374E71833C0B56E6AA9909E57CA81</t>
  </si>
  <si>
    <t>15BFEE2FA4015CCF674B11C02C908D30</t>
  </si>
  <si>
    <t>15BFEE2FA4015CCF023853CDDC3961FA</t>
  </si>
  <si>
    <t>15BFEE2FA4015CCF8B4FB898DDF265AC</t>
  </si>
  <si>
    <t>34B374E71833C0B55DA7470A422C33A5</t>
  </si>
  <si>
    <t>34B374E71833C0B5FAD2F4343D2AB15D</t>
  </si>
  <si>
    <t>34B374E71833C0B54DB29C093ECE34E1</t>
  </si>
  <si>
    <t>91B4D13B677CEDAD7C044B5C74601337</t>
  </si>
  <si>
    <t>91B4D13B677CEDAD11E914E556C8F9EE</t>
  </si>
  <si>
    <t>91B4D13B677CEDADD16CBFA02D8E7A93</t>
  </si>
  <si>
    <t>91B4D13B677CEDADFAA9CC6782FF1A5A</t>
  </si>
  <si>
    <t>91B4D13B677CEDAD5810B9E2547399C1</t>
  </si>
  <si>
    <t>91B4D13B677CEDADB8DC80732D9D3A48</t>
  </si>
  <si>
    <t>80D95319A0184D495E440FEC43D7A46B</t>
  </si>
  <si>
    <t>9318491A0069D872D04C9A1E59B86AB7</t>
  </si>
  <si>
    <t>9318491A0069D8726AFF483D3E1E130A</t>
  </si>
  <si>
    <t>FF4A109826201A554F9E054604702AAF</t>
  </si>
  <si>
    <t>FF4A109826201A550ABFB36422297989</t>
  </si>
  <si>
    <t>FF4A109826201A5580E13701B3075941</t>
  </si>
  <si>
    <t>FF4A109826201A55A0C9E92970589CB8</t>
  </si>
  <si>
    <t>FF4A109826201A557E3A84C36C5B9469</t>
  </si>
  <si>
    <t>C21717AFB673D4A3C8A2FD49ED9B9493</t>
  </si>
  <si>
    <t>C21717AFB673D4A391576EE9761968BB</t>
  </si>
  <si>
    <t>C21717AFB673D4A33B78BCD89F471336</t>
  </si>
  <si>
    <t>C21717AFB673D4A38CDD461B7DB7888B</t>
  </si>
  <si>
    <t>C21717AFB673D4A36F6454666B303132</t>
  </si>
  <si>
    <t>B10144688F2A1956D3852293C2D838B0</t>
  </si>
  <si>
    <t>B10144688F2A1956A06FFCCB4EA8C24A</t>
  </si>
  <si>
    <t>ABA7893336D4193059E446BE868C8116</t>
  </si>
  <si>
    <t>95A559AD165E19035DC23E3E69666EE5</t>
  </si>
  <si>
    <t>95A559AD165E1903C2DB7D72F8A9C64E</t>
  </si>
  <si>
    <t>95A559AD165E1903B13E565845ACBFED</t>
  </si>
  <si>
    <t>95A559AD165E1903CEC7468CA0E38F40</t>
  </si>
  <si>
    <t>95A559AD165E1903FD2349767D7D5F89</t>
  </si>
  <si>
    <t>95A559AD165E19039F38379B14EDE4FB</t>
  </si>
  <si>
    <t>52632895B93A1C4E7261648C4E80B54A</t>
  </si>
  <si>
    <t>52632895B93A1C4ED365E47A5BD7A5BB</t>
  </si>
  <si>
    <t>52632895B93A1C4EF49BA6B0E0684285</t>
  </si>
  <si>
    <t>52632895B93A1C4ED263E2295D36B17C</t>
  </si>
  <si>
    <t>52632895B93A1C4E90B642B1D17BA025</t>
  </si>
  <si>
    <t>52632895B93A1C4EEC960223575558CF</t>
  </si>
  <si>
    <t>52632895B93A1C4E2408F15E67035100</t>
  </si>
  <si>
    <t>AE89DDEB91BF9DD9807935FFCB77755C</t>
  </si>
  <si>
    <t>D9AB84F320AA82D2043B5A0BC541C4F7</t>
  </si>
  <si>
    <t>D9AB84F320AA82D20092222F9E10C8F8</t>
  </si>
  <si>
    <t>D9AB84F320AA82D2D49788D53ECA2877</t>
  </si>
  <si>
    <t>AE89DDEB91BF9DD9212EB863D67D8F45</t>
  </si>
  <si>
    <t>AE89DDEB91BF9DD99D8BCDCA2EC556D7</t>
  </si>
  <si>
    <t>AE89DDEB91BF9DD93A85DC30207C8A1E</t>
  </si>
  <si>
    <t>C6E02E62106EFC16F343CF6F92C0C9DA</t>
  </si>
  <si>
    <t>4466251C2BB924A4416C0883598D3D62</t>
  </si>
  <si>
    <t>4466251C2BB924A40228C8A85900AD56</t>
  </si>
  <si>
    <t>C6E02E62106EFC161AB443B96AACDA67</t>
  </si>
  <si>
    <t>C6E02E62106EFC1604EB1716B2EE4C2B</t>
  </si>
  <si>
    <t>C6E02E62106EFC16ACFB8010BC47D343</t>
  </si>
  <si>
    <t>C6E02E62106EFC16837759739D408DB9</t>
  </si>
  <si>
    <t>9012C7A0EB486F72927B2FB37B33F079</t>
  </si>
  <si>
    <t>9012C7A0EB486F729F307D1BF9FEF20A</t>
  </si>
  <si>
    <t>9012C7A0EB486F72DCB207BDE134A9EC</t>
  </si>
  <si>
    <t>9012C7A0EB486F729F7BE9995AD88211</t>
  </si>
  <si>
    <t>9012C7A0EB486F72C7DBD982981A0041</t>
  </si>
  <si>
    <t>7F8C4FD3C62F6469DFC79A837959EEC0</t>
  </si>
  <si>
    <t>7F8C4FD3C62F64698F90B41A3DC9494C</t>
  </si>
  <si>
    <t>C342DAD75124F6F21D367F924538A37F</t>
  </si>
  <si>
    <t>38D5006F985B01CBEB0EEF386E74DD13</t>
  </si>
  <si>
    <t>C342DAD75124F6F223CF57F667FBE6E4</t>
  </si>
  <si>
    <t>C342DAD75124F6F2E812736724472776</t>
  </si>
  <si>
    <t>C342DAD75124F6F2EE4BF690BD3AAD18</t>
  </si>
  <si>
    <t>C342DAD75124F6F21702A782F8BD316E</t>
  </si>
  <si>
    <t>C342DAD75124F6F206906A23FD775BB4</t>
  </si>
  <si>
    <t>2886841EC1687740332655EA5EC2AC02</t>
  </si>
  <si>
    <t>2886841EC1687740647BDF7E1E967B0A</t>
  </si>
  <si>
    <t>2886841EC16877409B4CBDA37F588387</t>
  </si>
  <si>
    <t>2886841EC1687740C10E803C18B0F58F</t>
  </si>
  <si>
    <t>2886841EC16877409F4269EC0021617C</t>
  </si>
  <si>
    <t>77ECFE96BF8A3F104EBA19C931516866</t>
  </si>
  <si>
    <t>77ECFE96BF8A3F10C985A883295E2BD0</t>
  </si>
  <si>
    <t>09CA7DC25416DF923F5A74EB11AE7041</t>
  </si>
  <si>
    <t>09CA7DC25416DF92813D26010E576189</t>
  </si>
  <si>
    <t>09CA7DC25416DF920C51C93AD5E277FE</t>
  </si>
  <si>
    <t>09CA7DC25416DF92A2D1A97660EFCD70</t>
  </si>
  <si>
    <t>09CA7DC25416DF92BF412BD2B8890FB1</t>
  </si>
  <si>
    <t>09CA7DC25416DF928440941AC35A019B</t>
  </si>
  <si>
    <t>09CA7DC25416DF92007C31A3CE0BF811</t>
  </si>
  <si>
    <t>66BCD7D7C02186E8446886FB913D4797</t>
  </si>
  <si>
    <t>66BCD7D7C02186E8FF0C1E1659DC7AB8</t>
  </si>
  <si>
    <t>66BCD7D7C02186E8AC6947526F64274E</t>
  </si>
  <si>
    <t>66BCD7D7C02186E8C7AB1BE6E4D8EC76</t>
  </si>
  <si>
    <t>66BCD7D7C02186E8814A33281240C5FA</t>
  </si>
  <si>
    <t>66BCD7D7C02186E87923F01D76DC38D6</t>
  </si>
  <si>
    <t>49DE29CFB4F5855D7C757E8C01EFE965</t>
  </si>
  <si>
    <t>3C015658C1A897B65DAA274C5602BB25</t>
  </si>
  <si>
    <t>3C015658C1A897B6EE74C261E651429B</t>
  </si>
  <si>
    <t>DDD7B05C4136EBEDA7CD4CB07BA030C4</t>
  </si>
  <si>
    <t>DDD7B05C4136EBED36D18CD8070B67A5</t>
  </si>
  <si>
    <t>DDD7B05C4136EBED2054C8242AAAC2CF</t>
  </si>
  <si>
    <t>DDD7B05C4136EBEDF69A73FB725600C7</t>
  </si>
  <si>
    <t>DDD7B05C4136EBED33254983217DE586</t>
  </si>
  <si>
    <t>D9D93C4AA24B8CDACA7FCC9ED0FB8E5C</t>
  </si>
  <si>
    <t>D9D93C4AA24B8CDAF37D134F86150B4A</t>
  </si>
  <si>
    <t>D9D93C4AA24B8CDA5E25D713D2C3D64C</t>
  </si>
  <si>
    <t>D9D93C4AA24B8CDACB2B9DD5256CA677</t>
  </si>
  <si>
    <t>D9D93C4AA24B8CDAB1699F7F881DFC39</t>
  </si>
  <si>
    <t>50FA824DA4FCC12B4FCC849ACB877125</t>
  </si>
  <si>
    <t>50FA824DA4FCC12B6EA91019FA9BF478</t>
  </si>
  <si>
    <t>EC7F96B8F4D609D66EAEFDC34CB3C946</t>
  </si>
  <si>
    <t>2D7DFDF136414FD33432C66F05595F21</t>
  </si>
  <si>
    <t>EC7F96B8F4D609D67005950C91CC645D</t>
  </si>
  <si>
    <t>EC7F96B8F4D609D60502F3924F7D5E9C</t>
  </si>
  <si>
    <t>EC7F96B8F4D609D61B3894E941B694D5</t>
  </si>
  <si>
    <t>EC7F96B8F4D609D6F9FFC86F998081F7</t>
  </si>
  <si>
    <t>EC7F96B8F4D609D6DC1EBB60C561E920</t>
  </si>
  <si>
    <t>57939A6904C05D9E89B3768AD7A33AAA</t>
  </si>
  <si>
    <t>57939A6904C05D9E0FEC36269F4B82CB</t>
  </si>
  <si>
    <t>57939A6904C05D9E9CFC648C2398653C</t>
  </si>
  <si>
    <t>57939A6904C05D9EAD6793572CF6F9E9</t>
  </si>
  <si>
    <t>AA4D367304BE84F9C4A0C6148308888B</t>
  </si>
  <si>
    <t>AA4D367304BE84F96CE90E7954D2E30D</t>
  </si>
  <si>
    <t>AA4D367304BE84F9E7C0E0BCD83CFA44</t>
  </si>
  <si>
    <t>81707F6E949C556BA24309137C043242</t>
  </si>
  <si>
    <t>81707F6E949C556B258FF5694FC2CC29</t>
  </si>
  <si>
    <t>81707F6E949C556B5F7C28E965039943</t>
  </si>
  <si>
    <t>81707F6E949C556BC44F2C14DC92E6CF</t>
  </si>
  <si>
    <t>81707F6E949C556BEA7064FDA3A2D549</t>
  </si>
  <si>
    <t>81707F6E949C556B52172E80F4B199E1</t>
  </si>
  <si>
    <t>81707F6E949C556BD7AC50AE1A867978</t>
  </si>
  <si>
    <t>34B374E71833C0B5E16839002F0DA890</t>
  </si>
  <si>
    <t>34B374E71833C0B5AA091A32CB50EC26</t>
  </si>
  <si>
    <t>34B374E71833C0B5C484E7C4E86BEA01</t>
  </si>
  <si>
    <t>4AAB3F18500AB7CBEF9C7155C977A603</t>
  </si>
  <si>
    <t>4AAB3F18500AB7CBA6D3216462717F44</t>
  </si>
  <si>
    <t>4AAB3F18500AB7CBCF4AF12C995110C7</t>
  </si>
  <si>
    <t>4AAB3F18500AB7CBBC8A6A327D66FCB7</t>
  </si>
  <si>
    <t>80D95319A0184D4994A972A74F1F15D4</t>
  </si>
  <si>
    <t>80D95319A0184D498A381511E091D1A6</t>
  </si>
  <si>
    <t>80D95319A0184D49F4CA9B6A23C03BCD</t>
  </si>
  <si>
    <t>80D95319A0184D49426D69FE5D7FB142</t>
  </si>
  <si>
    <t>80D95319A0184D49CA936D80CD5BD9B4</t>
  </si>
  <si>
    <t>80D95319A0184D49CF950C975A828146</t>
  </si>
  <si>
    <t>80D95319A0184D490DD6D298E6841131</t>
  </si>
  <si>
    <t>FF4A109826201A55133A115DCB4837F8</t>
  </si>
  <si>
    <t>FF4A109826201A553506D1DAE1CD08B9</t>
  </si>
  <si>
    <t>FF4A109826201A55F00699F71BC82075</t>
  </si>
  <si>
    <t>0679F019AC1C20E7D8C79ED9D4ADCBAB</t>
  </si>
  <si>
    <t>0679F019AC1C20E79BF5EA93CE019D86</t>
  </si>
  <si>
    <t>0679F019AC1C20E707E06A01B7CB72FA</t>
  </si>
  <si>
    <t>0679F019AC1C20E7A16C5C7AAFD218CB</t>
  </si>
  <si>
    <t>B10144688F2A19565A994A813A619FD5</t>
  </si>
  <si>
    <t>B10144688F2A1956B0451B7037637049</t>
  </si>
  <si>
    <t>B10144688F2A1956A5587CDED6C7F996</t>
  </si>
  <si>
    <t>B10144688F2A1956A9BACAC4782828C1</t>
  </si>
  <si>
    <t>B10144688F2A19565F8649C115D83C9B</t>
  </si>
  <si>
    <t>B10144688F2A195657F563640858E667</t>
  </si>
  <si>
    <t>D402147171D0B2AA73EABA8BCF05BDCA</t>
  </si>
  <si>
    <t>95A559AD165E1903BA80FF5178BBE67C</t>
  </si>
  <si>
    <t>95A559AD165E19033DEED7265CFE02BE</t>
  </si>
  <si>
    <t>3576BB6FEA0B85867A86A0CC35281C75</t>
  </si>
  <si>
    <t>3576BB6FEA0B8586180D2712B1BD9949</t>
  </si>
  <si>
    <t>3576BB6FEA0B85861BF56E4C24529706</t>
  </si>
  <si>
    <t>3576BB6FEA0B8586FD45F551A8861360</t>
  </si>
  <si>
    <t>3576BB6FEA0B85862600EF1C3623890F</t>
  </si>
  <si>
    <t>2346857DE15A99D89ED40936272ED3F4</t>
  </si>
  <si>
    <t>2346857DE15A99D823E64CB32CE37D86</t>
  </si>
  <si>
    <t>2346857DE15A99D8F0DA4A31B3D590EE</t>
  </si>
  <si>
    <t>2346857DE15A99D8B1DD6E6B618C3F79</t>
  </si>
  <si>
    <t>2346857DE15A99D865CB1ABDF32C1FAF</t>
  </si>
  <si>
    <t>2346857DE15A99D8BE2001BB91EA9A9C</t>
  </si>
  <si>
    <t>2346857DE15A99D804AF5C8133446DDB</t>
  </si>
  <si>
    <t>1DE9C84A43AB52F693B2A9B4FABEBD78</t>
  </si>
  <si>
    <t>AE89DDEB91BF9DD9F6345FEDDCFBA662</t>
  </si>
  <si>
    <t>AE89DDEB91BF9DD92231E282B3380007</t>
  </si>
  <si>
    <t>AE89DDEB91BF9DD9259D470A5315AF67</t>
  </si>
  <si>
    <t>1DE9C84A43AB52F677993BE675BC1131</t>
  </si>
  <si>
    <t>1DE9C84A43AB52F633F5DA607FE8581A</t>
  </si>
  <si>
    <t>1DE9C84A43AB52F619F2042E173AC0F4</t>
  </si>
  <si>
    <t>C6E02E62106EFC167409944A7691DE40</t>
  </si>
  <si>
    <t>C6E02E62106EFC16D24B1C90786F4BA4</t>
  </si>
  <si>
    <t>C6E02E62106EFC16AEAB512077C15BC8</t>
  </si>
  <si>
    <t>7389BE56072C9DB6B9F1529936EE405D</t>
  </si>
  <si>
    <t>7389BE56072C9DB661202353D83DECBA</t>
  </si>
  <si>
    <t>7389BE56072C9DB6890A2D85B69C981B</t>
  </si>
  <si>
    <t>7389BE56072C9DB69E97B564CE482104</t>
  </si>
  <si>
    <t>7F8C4FD3C62F6469BBA9D0A7301C5E05</t>
  </si>
  <si>
    <t>7F8C4FD3C62F6469BBFB55E8B116FED0</t>
  </si>
  <si>
    <t>7F8C4FD3C62F6469AE9C1D2EED13CB4F</t>
  </si>
  <si>
    <t>7F8C4FD3C62F6469F87D12C40601CBBF</t>
  </si>
  <si>
    <t>7F8C4FD3C62F64699E48A9F626F1504C</t>
  </si>
  <si>
    <t>7F8C4FD3C62F64694EE690517D23C1D9</t>
  </si>
  <si>
    <t>3BFAB845D66115CFF42F56001BDE98C7</t>
  </si>
  <si>
    <t>C342DAD75124F6F20E28C794CAF71B8A</t>
  </si>
  <si>
    <t>C342DAD75124F6F2BE5C7E4CED4477F4</t>
  </si>
  <si>
    <t>15E75BAA493D42552F771069859F1945</t>
  </si>
  <si>
    <t>15E75BAA493D4255438C092D3C6C3E0A</t>
  </si>
  <si>
    <t>15E75BAA493D4255F5BB4C10BF73EB35</t>
  </si>
  <si>
    <t>15E75BAA493D4255B53CB1DE69096A89</t>
  </si>
  <si>
    <t>15E75BAA493D4255754AFEAE62A7A8C7</t>
  </si>
  <si>
    <t>77ECFE96BF8A3F1084F487C02A819F20</t>
  </si>
  <si>
    <t>77ECFE96BF8A3F105BC9B03916A0D432</t>
  </si>
  <si>
    <t>77ECFE96BF8A3F100CD51D7D95F68AB5</t>
  </si>
  <si>
    <t>77ECFE96BF8A3F102F1FC6361AC6E4A9</t>
  </si>
  <si>
    <t>77ECFE96BF8A3F106456228B8B0ED291</t>
  </si>
  <si>
    <t>6DCD627E5529E2C4FA3E494752F8B7A2</t>
  </si>
  <si>
    <t>6DCD627E5529E2C48CADF4E1E8C48F58</t>
  </si>
  <si>
    <t>355B486CF94B9F1000581AFD13B752A6</t>
  </si>
  <si>
    <t>09CA7DC25416DF92B5889828D5C54E6A</t>
  </si>
  <si>
    <t>355B486CF94B9F107872DE599912A205</t>
  </si>
  <si>
    <t>355B486CF94B9F10BA95F8AE18CD4493</t>
  </si>
  <si>
    <t>355B486CF94B9F100CFFD932E3EC191F</t>
  </si>
  <si>
    <t>355B486CF94B9F10FAA9B8FC877B2473</t>
  </si>
  <si>
    <t>355B486CF94B9F105C703AC6C60DE901</t>
  </si>
  <si>
    <t>49DE29CFB4F5855DD1BAAB46CD70BA75</t>
  </si>
  <si>
    <t>49DE29CFB4F5855D5A0E890E559610CD</t>
  </si>
  <si>
    <t>49DE29CFB4F5855DA1AD5DDCA2C0B495</t>
  </si>
  <si>
    <t>49DE29CFB4F5855DBBE60004D5C04029</t>
  </si>
  <si>
    <t>49DE29CFB4F5855DDB17571C1709576C</t>
  </si>
  <si>
    <t>49DE29CFB4F5855D0840CDE0E2B87466</t>
  </si>
  <si>
    <t>49DE29CFB4F5855D34DA3FD4D3620E27</t>
  </si>
  <si>
    <t>DDD7B05C4136EBEDE6E0D777EBF0D1CE</t>
  </si>
  <si>
    <t>DDD7B05C4136EBEDDA48A15213B339C7</t>
  </si>
  <si>
    <t>DDD7B05C4136EBED8BFD5E85B4ED75D7</t>
  </si>
  <si>
    <t>F819A4E61FCFD81F446A3F027FE450AA</t>
  </si>
  <si>
    <t>F819A4E61FCFD81FD29F789CAAE86FCD</t>
  </si>
  <si>
    <t>F819A4E61FCFD81F3D7A2FDB7C04DA3C</t>
  </si>
  <si>
    <t>F819A4E61FCFD81F55CE4807DBFA583E</t>
  </si>
  <si>
    <t>50FA824DA4FCC12B76EC76DF8EC54865</t>
  </si>
  <si>
    <t>50FA824DA4FCC12B1EA494B94E2B804D</t>
  </si>
  <si>
    <t>50FA824DA4FCC12B1DA7BD2977D21743</t>
  </si>
  <si>
    <t>50FA824DA4FCC12B0EE8E04038BF7C1C</t>
  </si>
  <si>
    <t>50FA824DA4FCC12BF3B28D1D765EA2C6</t>
  </si>
  <si>
    <t>50FA824DA4FCC12BCB6724936A67FFE0</t>
  </si>
  <si>
    <t>0DA89DAA4869A7F7FF8D2D779F7BBD52</t>
  </si>
  <si>
    <t>EC7F96B8F4D609D6E75167C5943A0DF9</t>
  </si>
  <si>
    <t>EC7F96B8F4D609D65F8BCFE93A7EE641</t>
  </si>
  <si>
    <t>CE6C658E5A8C6967C57F5368D89EB06B</t>
  </si>
  <si>
    <t>CE6C658E5A8C69678A048B9A703B90EA</t>
  </si>
  <si>
    <t>CE6C658E5A8C69674DD4FDB205AF99D1</t>
  </si>
  <si>
    <t>CE6C658E5A8C696714A0669F955DC0A1</t>
  </si>
  <si>
    <t>CE6C658E5A8C6967A0E6672C1996922A</t>
  </si>
  <si>
    <t>AA4D367304BE84F941EDEDCFB3AF2FE4</t>
  </si>
  <si>
    <t>AA4D367304BE84F9D41AC49C3933B234</t>
  </si>
  <si>
    <t>AA4D367304BE84F9864EEF5B550FD5DA</t>
  </si>
  <si>
    <t>AA4D367304BE84F93CA7ED78C0CCFC52</t>
  </si>
  <si>
    <t>AA4D367304BE84F9FE846CB430F61B14</t>
  </si>
  <si>
    <t>0EFBDAC59AF860C424158BAB5549A87C</t>
  </si>
  <si>
    <t>0EFBDAC59AF860C43F43265CD6F388CE</t>
  </si>
  <si>
    <t>81707F6E949C556B9CDCD94640CECCED</t>
  </si>
  <si>
    <t>9077DEC27675AD254089B191072279D9</t>
  </si>
  <si>
    <t>9077DEC27675AD257F1C47CB5DB3FBC9</t>
  </si>
  <si>
    <t>9077DEC27675AD25CB75C1052E5BB942</t>
  </si>
  <si>
    <t>9077DEC27675AD25052DE7649B35D76C</t>
  </si>
  <si>
    <t>9077DEC27675AD259E05D253E7353A26</t>
  </si>
  <si>
    <t>9077DEC27675AD253AAD07AAFCE45F79</t>
  </si>
  <si>
    <t>4AAB3F18500AB7CB50B53F27D41E9BA6</t>
  </si>
  <si>
    <t>4AAB3F18500AB7CBE3B12032E9FD9FF6</t>
  </si>
  <si>
    <t>4AAB3F18500AB7CB465A4A2B57BDB44E</t>
  </si>
  <si>
    <t>4AAB3F18500AB7CB511D9E340C268366</t>
  </si>
  <si>
    <t>F43F13F8040557578BE1C343F11F5581</t>
  </si>
  <si>
    <t>F43F13F804055757CFB63D9578C2052E</t>
  </si>
  <si>
    <t>F43F13F8040557574BA6BAA0B45AC8D4</t>
  </si>
  <si>
    <t>0337951F82A60A98781AE06A7B71FF35</t>
  </si>
  <si>
    <t>0337951F82A60A98C34C4044AF8E0FCC</t>
  </si>
  <si>
    <t>0337951F82A60A985665F70400D3F78B</t>
  </si>
  <si>
    <t>0337951F82A60A98DF54140870EE4D42</t>
  </si>
  <si>
    <t>0337951F82A60A98B12F77F087EED11A</t>
  </si>
  <si>
    <t>0337951F82A60A9800E822EBE3CCD865</t>
  </si>
  <si>
    <t>0337951F82A60A986380598C2EE5E816</t>
  </si>
  <si>
    <t>0679F019AC1C20E79448A04BEA5A5582</t>
  </si>
  <si>
    <t>0679F019AC1C20E73FD2640D21B661D3</t>
  </si>
  <si>
    <t>0679F019AC1C20E70F5B945D83DAC5EA</t>
  </si>
  <si>
    <t>3F3CA670CF1B915FF588AA00A41974BD</t>
  </si>
  <si>
    <t>3F3CA670CF1B915FFB8222529F830CA3</t>
  </si>
  <si>
    <t>3F3CA670CF1B915FA82AB7A47E8AF052</t>
  </si>
  <si>
    <t>3F3CA670CF1B915FE67486F58E585ABD</t>
  </si>
  <si>
    <t>D402147171D0B2AAB8E92B5F12C8BF12</t>
  </si>
  <si>
    <t>D402147171D0B2AAC2A62D3A2CBF0205</t>
  </si>
  <si>
    <t>D402147171D0B2AA2AF548E5336928B7</t>
  </si>
  <si>
    <t>D402147171D0B2AA1E9D34F7AFD210F4</t>
  </si>
  <si>
    <t>D402147171D0B2AAF76CE047857695D1</t>
  </si>
  <si>
    <t>D402147171D0B2AA8B089550FA82B4FE</t>
  </si>
  <si>
    <t>D402147171D0B2AA91F52C46A15181FD</t>
  </si>
  <si>
    <t>3576BB6FEA0B85861CD452222767093F</t>
  </si>
  <si>
    <t>3576BB6FEA0B8586E7C09CFA964DAB83</t>
  </si>
  <si>
    <t>3556BC4E805D0D8689A97E469AC99E59</t>
  </si>
  <si>
    <t>3556BC4E805D0D86C633AEFD39330141</t>
  </si>
  <si>
    <t>3556BC4E805D0D86713EB81842FFE8F3</t>
  </si>
  <si>
    <t>3556BC4E805D0D86CF5DFAC1B007E969</t>
  </si>
  <si>
    <t>3556BC4E805D0D86659CE2180B6AB02A</t>
  </si>
  <si>
    <t>2346857DE15A99D8928B43DE43E84046</t>
  </si>
  <si>
    <t>EF476AA47066DFDC6E7C000D31769F3D</t>
  </si>
  <si>
    <t>EF476AA47066DFDCC48C07009B8FCF01</t>
  </si>
  <si>
    <t>EF476AA47066DFDCACD2456D7A00984E</t>
  </si>
  <si>
    <t>EF476AA47066DFDC9DC7DB1336FF43C3</t>
  </si>
  <si>
    <t>EF476AA47066DFDC5B96BA8B6E62AEFE</t>
  </si>
  <si>
    <t>EF476AA47066DFDC1D1F98E61D72FB66</t>
  </si>
  <si>
    <t>1DE9C84A43AB52F6D22F10B28797D4A0</t>
  </si>
  <si>
    <t>1DE9C84A43AB52F6A61C0BFA24AD2176</t>
  </si>
  <si>
    <t>1DE9C84A43AB52F6F1B729ECCC5EC939</t>
  </si>
  <si>
    <t>1DE9C84A43AB52F639DF415356CB0028</t>
  </si>
  <si>
    <t>A4378719B6EF6F22C99CE562210E0101</t>
  </si>
  <si>
    <t>A4378719B6EF6F22561C68E8D585ECD9</t>
  </si>
  <si>
    <t>A4378719B6EF6F2274496E431F6E8DE5</t>
  </si>
  <si>
    <t>7389BE56072C9DB6965E5B16D8812067</t>
  </si>
  <si>
    <t>7389BE56072C9DB6447F108F3C3EA84A</t>
  </si>
  <si>
    <t>7389BE56072C9DB646BF0BA36F3881F8</t>
  </si>
  <si>
    <t>7389BE56072C9DB6E677ACD605DD3739</t>
  </si>
  <si>
    <t>C6766FC03911A8FA4D3E433360D056C3</t>
  </si>
  <si>
    <t>C6766FC03911A8FA7572CC64D168D7F3</t>
  </si>
  <si>
    <t>C6766FC03911A8FA74D5A15A50B24208</t>
  </si>
  <si>
    <t>3BFAB845D66115CF78DAD1E24AF6BD31</t>
  </si>
  <si>
    <t>3BFAB845D66115CF59608CE88EAAA231</t>
  </si>
  <si>
    <t>3BFAB845D66115CFF449F9361395FB19</t>
  </si>
  <si>
    <t>3BFAB845D66115CF89A2B1C72168F1C0</t>
  </si>
  <si>
    <t>3BFAB845D66115CF3A467137FD9E5A11</t>
  </si>
  <si>
    <t>3BFAB845D66115CF7D6E9B595EACE37F</t>
  </si>
  <si>
    <t>3BFAB845D66115CFD0FA08522D464E52</t>
  </si>
  <si>
    <t>15E75BAA493D42553F87964544833BB3</t>
  </si>
  <si>
    <t>15E75BAA493D42550DE950219E9E86B6</t>
  </si>
  <si>
    <t>15E75BAA493D4255507AEA242887428F</t>
  </si>
  <si>
    <t>FD0ADDDC21AC9FC16D862032D3168233</t>
  </si>
  <si>
    <t>FD0ADDDC21AC9FC1979204A8EAE182D4</t>
  </si>
  <si>
    <t>FD0ADDDC21AC9FC186C628A41839E4F1</t>
  </si>
  <si>
    <t>FD0ADDDC21AC9FC1BD5C056298B2F0B4</t>
  </si>
  <si>
    <t>6DCD627E5529E2C4DD9B028DDD95157E</t>
  </si>
  <si>
    <t>6DCD627E5529E2C4AB25D5AF17B1727C</t>
  </si>
  <si>
    <t>6DCD627E5529E2C4C6E63CED53BAA90B</t>
  </si>
  <si>
    <t>6DCD627E5529E2C499F2C2D48CA85F5E</t>
  </si>
  <si>
    <t>6DCD627E5529E2C422B8B4DCD23D8E5C</t>
  </si>
  <si>
    <t>6DCD627E5529E2C4CD9CED2E3D7CE606</t>
  </si>
  <si>
    <t>A4911217FD1DF0DB9F58696D11AF3DEC</t>
  </si>
  <si>
    <t>355B486CF94B9F105446F8643808B8B8</t>
  </si>
  <si>
    <t>355B486CF94B9F10B2B98E958EBD71B2</t>
  </si>
  <si>
    <t>498A0B9582E594E722D9D530487D9ABC</t>
  </si>
  <si>
    <t>498A0B9582E594E71F056778A594E20E</t>
  </si>
  <si>
    <t>498A0B9582E594E7FA6279820929D017</t>
  </si>
  <si>
    <t>498A0B9582E594E798C967E189D6B3F7</t>
  </si>
  <si>
    <t>498A0B9582E594E7F160A4D2D17518A5</t>
  </si>
  <si>
    <t>03B47A11ED556A5E89D495D30F5C947A</t>
  </si>
  <si>
    <t>03B47A11ED556A5EFAAC6B9F94547E69</t>
  </si>
  <si>
    <t>03B47A11ED556A5EA58474EE2A8D90CD</t>
  </si>
  <si>
    <t>03B47A11ED556A5E438A7579B9ABDCC3</t>
  </si>
  <si>
    <t>03B47A11ED556A5EE95F1C31423B215A</t>
  </si>
  <si>
    <t>03B47A11ED556A5E824020CF679C3FC7</t>
  </si>
  <si>
    <t>03B47A11ED556A5E457FF653D3941095</t>
  </si>
  <si>
    <t>E512E55A8F9A35889756C190E6984680</t>
  </si>
  <si>
    <t>F819A4E61FCFD81F130C5D865C2D728A</t>
  </si>
  <si>
    <t>F819A4E61FCFD81FCB8830FC1E35D3B0</t>
  </si>
  <si>
    <t>F819A4E61FCFD81F0181C2BF924FCEF0</t>
  </si>
  <si>
    <t>E512E55A8F9A358850A914D2B8DB79F0</t>
  </si>
  <si>
    <t>E512E55A8F9A3588AA22D66BB799D07D</t>
  </si>
  <si>
    <t>E512E55A8F9A3588E6A986EA5C32867F</t>
  </si>
  <si>
    <t>0DA89DAA4869A7F7DE496EE9BA7451B4</t>
  </si>
  <si>
    <t>0DA89DAA4869A7F7FB43641017600E9C</t>
  </si>
  <si>
    <t>0DA89DAA4869A7F79C42B0C1095D15A4</t>
  </si>
  <si>
    <t>0DA89DAA4869A7F7F9590CFC8C5965E3</t>
  </si>
  <si>
    <t>0DA89DAA4869A7F743A93D446C2EB4DD</t>
  </si>
  <si>
    <t>0DA89DAA4869A7F742E265ECE05D5677</t>
  </si>
  <si>
    <t>0DA89DAA4869A7F731E1A881B565BD2A</t>
  </si>
  <si>
    <t>9887E08348AE15B90BE055446F9C262C</t>
  </si>
  <si>
    <t>CE6C658E5A8C6967C483F7CDEEC8E86E</t>
  </si>
  <si>
    <t>CE6C658E5A8C69671DA8EBD5F840A75D</t>
  </si>
  <si>
    <t>9887E08348AE15B95D4AA258AD1C64BE</t>
  </si>
  <si>
    <t>9887E08348AE15B9BDFAB6A0043B653B</t>
  </si>
  <si>
    <t>9887E08348AE15B93EDDD1F5D2A6F4CF</t>
  </si>
  <si>
    <t>9887E08348AE15B90A03645EE489001D</t>
  </si>
  <si>
    <t>0EFBDAC59AF860C4645BB70A890B6C7D</t>
  </si>
  <si>
    <t>0EFBDAC59AF860C4564F99EF8E59C735</t>
  </si>
  <si>
    <t>0EFBDAC59AF860C491DEAABB61CCEE53</t>
  </si>
  <si>
    <t>0EFBDAC59AF860C4171DC1D580C058DB</t>
  </si>
  <si>
    <t>0EFBDAC59AF860C46D1092396718C99E</t>
  </si>
  <si>
    <t>0EFBDAC59AF860C4BE15B63BB20B5DFD</t>
  </si>
  <si>
    <t>C37C11B8099C48D8486438EAD9BE3475</t>
  </si>
  <si>
    <t>9077DEC27675AD25FEA606E19B662500</t>
  </si>
  <si>
    <t>5D7871A11F55316AA75502964BC4B45E</t>
  </si>
  <si>
    <t>5D7871A11F55316AB411D8688F26A0EB</t>
  </si>
  <si>
    <t>5D7871A11F55316A21B73C0605B3E16B</t>
  </si>
  <si>
    <t>5D7871A11F55316A6B83558219C835E3</t>
  </si>
  <si>
    <t>5D7871A11F55316A27E40CBBB63C7241</t>
  </si>
  <si>
    <t>5D7871A11F55316A990522AC3359C4CF</t>
  </si>
  <si>
    <t>F43F13F80405575739B17D248244DA26</t>
  </si>
  <si>
    <t>F43F13F804055757617CCE9405791112</t>
  </si>
  <si>
    <t>F43F13F8040557570D5AD31F7103FC82</t>
  </si>
  <si>
    <t>F43F13F804055757A9CA2EFE090E48DE</t>
  </si>
  <si>
    <t>F43F13F804055757B897959A1EE10431</t>
  </si>
  <si>
    <t>9CE011F521B6928C9B4C5E7E2B3C4192</t>
  </si>
  <si>
    <t>9CE011F521B6928CFCDD14DAACE84B03</t>
  </si>
  <si>
    <t>6E970D1390552FEC4AA9A5925A0B6443</t>
  </si>
  <si>
    <t>0337951F82A60A981D8319079B59E96E</t>
  </si>
  <si>
    <t>6E970D1390552FEC8EC2D6C0C18D7935</t>
  </si>
  <si>
    <t>6E970D1390552FEC5209739DE1B7C66F</t>
  </si>
  <si>
    <t>6E970D1390552FECF4F69A6943E81441</t>
  </si>
  <si>
    <t>6E970D1390552FEC792975BB3E1037B8</t>
  </si>
  <si>
    <t>6E970D1390552FECAB8F135234E9450E</t>
  </si>
  <si>
    <t>3F3CA670CF1B915FD3B056E393CDC806</t>
  </si>
  <si>
    <t>3F3CA670CF1B915F180BFCFDF064D581</t>
  </si>
  <si>
    <t>3F3CA670CF1B915F89A70333D354DCE6</t>
  </si>
  <si>
    <t>3F3CA670CF1B915F31E9FC68973F5B6A</t>
  </si>
  <si>
    <t>A3AC31096ED8BAEF4A17C584BAE41070</t>
  </si>
  <si>
    <t>A3AC31096ED8BAEFBB7E316D3E06B055</t>
  </si>
  <si>
    <t>A3AC31096ED8BAEFE59E8663ED08EF5D</t>
  </si>
  <si>
    <t>F7AC5BB75F092C9D9DF19F928DDCFD21</t>
  </si>
  <si>
    <t>F7AC5BB75F092C9D166733F84A9FCFEB</t>
  </si>
  <si>
    <t>F7AC5BB75F092C9D748FD475DDE92965</t>
  </si>
  <si>
    <t>F7AC5BB75F092C9DF595BCA087D255DB</t>
  </si>
  <si>
    <t>F7AC5BB75F092C9D756B243D5D8DB8B1</t>
  </si>
  <si>
    <t>F7AC5BB75F092C9D1F2090D9CC468FA5</t>
  </si>
  <si>
    <t>F7AC5BB75F092C9D76F35D13CB0C52EC</t>
  </si>
  <si>
    <t>250953314FEB8FB4CEE697E64D888C83</t>
  </si>
  <si>
    <t>3556BC4E805D0D86D273CCF46D240709</t>
  </si>
  <si>
    <t>3556BC4E805D0D86A137F47F44011B52</t>
  </si>
  <si>
    <t>3556BC4E805D0D86BEAEC15A227CF44C</t>
  </si>
  <si>
    <t>250953314FEB8FB4D94DD525ACA3F33D</t>
  </si>
  <si>
    <t>250953314FEB8FB4D7EC850756F4BAE9</t>
  </si>
  <si>
    <t>250953314FEB8FB4E97A0CDDE0BA412C</t>
  </si>
  <si>
    <t>EF476AA47066DFDC4B5AFB9BB180C7B1</t>
  </si>
  <si>
    <t>33E24F53C95A881BEB2D057D6B9B2E71</t>
  </si>
  <si>
    <t>33E24F53C95A881B72FFEED1C03DC9EC</t>
  </si>
  <si>
    <t>33E24F53C95A881BF4495F1BBB2491D3</t>
  </si>
  <si>
    <t>33E24F53C95A881BD4F09B475AF8C158</t>
  </si>
  <si>
    <t>33E24F53C95A881B144700ECC27021B6</t>
  </si>
  <si>
    <t>33E24F53C95A881B82DD7EE4B52CF5FA</t>
  </si>
  <si>
    <t>A4378719B6EF6F2231F7B7D62317AB1A</t>
  </si>
  <si>
    <t>A4378719B6EF6F22B548471D3522AA5E</t>
  </si>
  <si>
    <t>A4378719B6EF6F22E96B3987CEF78BAE</t>
  </si>
  <si>
    <t>A4378719B6EF6F229EA376D3E54A56E4</t>
  </si>
  <si>
    <t>A4378719B6EF6F2257AAF7CC41477E0E</t>
  </si>
  <si>
    <t>2B3923CA75E6A9A3986C2B5CBED0B025</t>
  </si>
  <si>
    <t>2B3923CA75E6A9A3BEE37F4F6C7120C3</t>
  </si>
  <si>
    <t>C6766FC03911A8FAC9F9857F0F9CBECE</t>
  </si>
  <si>
    <t>C6766FC03911A8FA9832782AC149E7AD</t>
  </si>
  <si>
    <t>C6766FC03911A8FA42EF602E57D585D8</t>
  </si>
  <si>
    <t>C6766FC03911A8FA7815581E7360486A</t>
  </si>
  <si>
    <t>573661F44E525BC45D971B27F4AD235B</t>
  </si>
  <si>
    <t>573661F44E525BC429BCE523B31A0C1C</t>
  </si>
  <si>
    <t>573661F44E525BC40D00EBF218798767</t>
  </si>
  <si>
    <t>F7D6C0247E661CEEBCF5E2C7D4BEAEE6</t>
  </si>
  <si>
    <t>F7D6C0247E661CEE1E985B17B90DB9AC</t>
  </si>
  <si>
    <t>F7D6C0247E661CEEC1EFF0D4936E3657</t>
  </si>
  <si>
    <t>F7D6C0247E661CEE4CACDCEB4BE49AED</t>
  </si>
  <si>
    <t>F7D6C0247E661CEE0387E4E4CB034C34</t>
  </si>
  <si>
    <t>F7D6C0247E661CEE814F60F889BC724C</t>
  </si>
  <si>
    <t>F7D6C0247E661CEE8D9E949C687773AC</t>
  </si>
  <si>
    <t>6D84CE9511475B528F6D644F9276676B</t>
  </si>
  <si>
    <t>FD0ADDDC21AC9FC176CEC59AB94A3DE5</t>
  </si>
  <si>
    <t>FD0ADDDC21AC9FC1D0E344B2F7C760A1</t>
  </si>
  <si>
    <t>FD0ADDDC21AC9FC102224B5942351AA2</t>
  </si>
  <si>
    <t>6D84CE9511475B528E4E1ECB97F14AE5</t>
  </si>
  <si>
    <t>6D84CE9511475B520F0333C1ACFD90D5</t>
  </si>
  <si>
    <t>6D84CE9511475B52D89D47D48E7660BF</t>
  </si>
  <si>
    <t>A4911217FD1DF0DB685CCCB940250579</t>
  </si>
  <si>
    <t>A4911217FD1DF0DB9583D79D63A31822</t>
  </si>
  <si>
    <t>A4911217FD1DF0DB92996574378362A0</t>
  </si>
  <si>
    <t>A4911217FD1DF0DBBF8517F6A6D1EA25</t>
  </si>
  <si>
    <t>A4911217FD1DF0DB00B697DB7E51CBA2</t>
  </si>
  <si>
    <t>A4911217FD1DF0DB99389D24EEE00E2A</t>
  </si>
  <si>
    <t>A4911217FD1DF0DB66C486001D5B6636</t>
  </si>
  <si>
    <t>58960FC5FDADEFC9B7F974030CCBC53F</t>
  </si>
  <si>
    <t>498A0B9582E594E79D44D01DFAC56CA2</t>
  </si>
  <si>
    <t>498A0B9582E594E795264C32EA48A2AC</t>
  </si>
  <si>
    <t>58960FC5FDADEFC908EFE90A71DD3CD5</t>
  </si>
  <si>
    <t>58960FC5FDADEFC9D7505731CC326993</t>
  </si>
  <si>
    <t>58960FC5FDADEFC9F6454DE4CC47545B</t>
  </si>
  <si>
    <t>58960FC5FDADEFC9A0CD7EC371B43ABE</t>
  </si>
  <si>
    <t>6B68558247B02D1FBBD1C3A4F99DAEC1</t>
  </si>
  <si>
    <t>03B47A11ED556A5E0A98E6D214D67ADE</t>
  </si>
  <si>
    <t>6B68558247B02D1F5521CFF53374906C</t>
  </si>
  <si>
    <t>6B68558247B02D1F7138A79521E8184D</t>
  </si>
  <si>
    <t>6B68558247B02D1FB59530D2869D81F7</t>
  </si>
  <si>
    <t>6B68558247B02D1F795A9580AB973E61</t>
  </si>
  <si>
    <t>6B68558247B02D1FD9E46C7FBC62550C</t>
  </si>
  <si>
    <t>E512E55A8F9A3588535D4BD98C0CC855</t>
  </si>
  <si>
    <t>E512E55A8F9A3588C5C68BFBFB1E0FE9</t>
  </si>
  <si>
    <t>E512E55A8F9A3588CDE5F78EE1F8DA74</t>
  </si>
  <si>
    <t>E512E55A8F9A358806291A6C9FDCA5B5</t>
  </si>
  <si>
    <t>D0AE56AF3085BC42FD215C8C05B4CA54</t>
  </si>
  <si>
    <t>D0AE56AF3085BC426D0C1C2A13295344</t>
  </si>
  <si>
    <t>D0AE56AF3085BC42F10669FA1FB9CA2E</t>
  </si>
  <si>
    <t>7F58A8F2A53F2F33B3144350CB60593B</t>
  </si>
  <si>
    <t>7F58A8F2A53F2F338B63CB64A28B640F</t>
  </si>
  <si>
    <t>7F58A8F2A53F2F33280553816FA982FF</t>
  </si>
  <si>
    <t>7F58A8F2A53F2F33891E12CF3B9FDECB</t>
  </si>
  <si>
    <t>7F58A8F2A53F2F3365BB8ED361028337</t>
  </si>
  <si>
    <t>7F58A8F2A53F2F33F125CCABBCB50665</t>
  </si>
  <si>
    <t>7F58A8F2A53F2F331EDE863E1F91C955</t>
  </si>
  <si>
    <t>5D18C4B5253DAC8747C8597BEAB02158</t>
  </si>
  <si>
    <t>9887E08348AE15B92E365AFBDF04AD2B</t>
  </si>
  <si>
    <t>9887E08348AE15B97DCAD58E8339E889</t>
  </si>
  <si>
    <t>9887E08348AE15B91A054F20703DBF81</t>
  </si>
  <si>
    <t>5D18C4B5253DAC871DD6439B32F11612</t>
  </si>
  <si>
    <t>5D18C4B5253DAC873D364010D719652E</t>
  </si>
  <si>
    <t>5D18C4B5253DAC87F6DE117E93FD14FE</t>
  </si>
  <si>
    <t>C37C11B8099C48D815742CB78E32809F</t>
  </si>
  <si>
    <t>C37C11B8099C48D8EF778BD780BFE119</t>
  </si>
  <si>
    <t>C37C11B8099C48D83A73FEDEA2153B60</t>
  </si>
  <si>
    <t>C37C11B8099C48D8FD4559F6A92CBFDC</t>
  </si>
  <si>
    <t>C37C11B8099C48D834333649DA8BF286</t>
  </si>
  <si>
    <t>C37C11B8099C48D8C489E796C4629BD2</t>
  </si>
  <si>
    <t>07ADC2283EB413802318D8D8FE671DC4</t>
  </si>
  <si>
    <t>5D7871A11F55316A7B41AAA048169FF3</t>
  </si>
  <si>
    <t>5D7871A11F55316A6BC6E6DF513E5032</t>
  </si>
  <si>
    <t>02E6D64DE545678BA35AE8D3EE5B8B58</t>
  </si>
  <si>
    <t>02E6D64DE545678B79D005A1F8877A22</t>
  </si>
  <si>
    <t>02E6D64DE545678B15A8EBED30FCBDD8</t>
  </si>
  <si>
    <t>02E6D64DE545678B0630F861BA3FD3A4</t>
  </si>
  <si>
    <t>02E6D64DE545678B46076206902D5360</t>
  </si>
  <si>
    <t>9CE011F521B6928C9B432E6C4177C722</t>
  </si>
  <si>
    <t>9CE011F521B6928CF1425E7151D49A3B</t>
  </si>
  <si>
    <t>9CE011F521B6928CAAA358B0BA9B6AAE</t>
  </si>
  <si>
    <t>9CE011F521B6928C53BB1A2653B81257</t>
  </si>
  <si>
    <t>9CE011F521B6928CB65FDF6C448CEA7D</t>
  </si>
  <si>
    <t>9CE011F521B6928C877FB4F7C982CE93</t>
  </si>
  <si>
    <t>2469FDAE5DE95A734449B4FAE1DFBD55</t>
  </si>
  <si>
    <t>6E970D1390552FECDD5A84A652F74384</t>
  </si>
  <si>
    <t>A54E62EC20B1EB0A8C7025D6E1E9653D</t>
  </si>
  <si>
    <t>A54E62EC20B1EB0A5379D94460FC79EF</t>
  </si>
  <si>
    <t>A54E62EC20B1EB0A666534131DF81F04</t>
  </si>
  <si>
    <t>A54E62EC20B1EB0A5854114896E2DCC9</t>
  </si>
  <si>
    <t>A54E62EC20B1EB0A69DA92D210011D46</t>
  </si>
  <si>
    <t>A54E62EC20B1EB0A25825B1A2E5B3D67</t>
  </si>
  <si>
    <t>A3AC31096ED8BAEF201E7A69CFBF229D</t>
  </si>
  <si>
    <t>A3AC31096ED8BAEF61C884D1E6A9FAE4</t>
  </si>
  <si>
    <t>A3AC31096ED8BAEF52A57353B2A547B3</t>
  </si>
  <si>
    <t>A3AC31096ED8BAEFAD191FE74E6C9854</t>
  </si>
  <si>
    <t>A3AC31096ED8BAEFA5D1B3A493E49420</t>
  </si>
  <si>
    <t>55F5B280880C722C820CD2651ACAE929</t>
  </si>
  <si>
    <t>55F5B280880C722C27D38F47BE774E32</t>
  </si>
  <si>
    <t>1C82A65DCA68DA8A98508233F6B5808C</t>
  </si>
  <si>
    <t>1C82A65DCA68DA8AAE0AD4AC8D146101</t>
  </si>
  <si>
    <t>1C82A65DCA68DA8AC35E76157A8AC1E3</t>
  </si>
  <si>
    <t>1C82A65DCA68DA8AD55F9D803EC2A3D3</t>
  </si>
  <si>
    <t>1C82A65DCA68DA8AC8FE7BAE2C7AAF39</t>
  </si>
  <si>
    <t>1C82A65DCA68DA8A0D01941ED36AFD8E</t>
  </si>
  <si>
    <t>1C82A65DCA68DA8A8B91A05C696D826F</t>
  </si>
  <si>
    <t>250953314FEB8FB41FCE1D64DE52653E</t>
  </si>
  <si>
    <t>250953314FEB8FB4F4A80285DF973D62</t>
  </si>
  <si>
    <t>250953314FEB8FB4FE796F1D21997F11</t>
  </si>
  <si>
    <t>250953314FEB8FB49F81B0F1330ABA78</t>
  </si>
  <si>
    <t>15AF8578AFBBBF8A1516EC7C2828DAF4</t>
  </si>
  <si>
    <t>15AF8578AFBBBF8A4C441B4A4DFAFDEB</t>
  </si>
  <si>
    <t>15AF8578AFBBBF8A9A0767D55BDC0BDE</t>
  </si>
  <si>
    <t>33E24F53C95A881B1448695CEAEDF105</t>
  </si>
  <si>
    <t>33E24F53C95A881B3CE99180D7DC04A8</t>
  </si>
  <si>
    <t>D3B10A0C15E1BEFF9D1CABC2F4B3244E</t>
  </si>
  <si>
    <t>D3B10A0C15E1BEFF970ED147094B9934</t>
  </si>
  <si>
    <t>D3B10A0C15E1BEFFD9C5D9AF5A4561A3</t>
  </si>
  <si>
    <t>D3B10A0C15E1BEFFD36D8AE655EAADD4</t>
  </si>
  <si>
    <t>D3B10A0C15E1BEFFCE00FDEB59387DD7</t>
  </si>
  <si>
    <t>2B3923CA75E6A9A3383170C5FBD25243</t>
  </si>
  <si>
    <t>2B3923CA75E6A9A3A2F827B5579784F4</t>
  </si>
  <si>
    <t>2B3923CA75E6A9A35BD8F29AE5EABED0</t>
  </si>
  <si>
    <t>2B3923CA75E6A9A3F9315E6824A1EC59</t>
  </si>
  <si>
    <t>2B3923CA75E6A9A3096D952782B07758</t>
  </si>
  <si>
    <t>2B3923CA75E6A9A373977A56DBED6520</t>
  </si>
  <si>
    <t>F4AB1293171BC7A92831EB117C9C0AE6</t>
  </si>
  <si>
    <t>573661F44E525BC4B65239C56E4D28FC</t>
  </si>
  <si>
    <t>573661F44E525BC46D57D7090E1D23D4</t>
  </si>
  <si>
    <t>573661F44E525BC4BF4207B4133C5F14</t>
  </si>
  <si>
    <t>573661F44E525BC42979DE337616046F</t>
  </si>
  <si>
    <t>573661F44E525BC40235D4EFC113EAFB</t>
  </si>
  <si>
    <t>049A190355327C6BC70C11E47CFF3F3C</t>
  </si>
  <si>
    <t>049A190355327C6B3D3F726F66770AFE</t>
  </si>
  <si>
    <t>F7D6C0247E661CEE08FA205801DD3B93</t>
  </si>
  <si>
    <t>E87C1B6B298489BB86F48B94FF35E97F</t>
  </si>
  <si>
    <t>E87C1B6B298489BB76DF7B404A05DFBF</t>
  </si>
  <si>
    <t>E87C1B6B298489BB36ED6CE5B751C9E1</t>
  </si>
  <si>
    <t>E87C1B6B298489BBC140D3796A448268</t>
  </si>
  <si>
    <t>E87C1B6B298489BBFC07EFB687C5ADAC</t>
  </si>
  <si>
    <t>E87C1B6B298489BB6E6E245C76CC8E78</t>
  </si>
  <si>
    <t>6D84CE9511475B529356802718F1CE20</t>
  </si>
  <si>
    <t>6D84CE9511475B52EF323C522A989DB9</t>
  </si>
  <si>
    <t>6D84CE9511475B523058124FB2E395E9</t>
  </si>
  <si>
    <t>6D84CE9511475B5204C893C04AD2B770</t>
  </si>
  <si>
    <t>96BFA96BFF4FD4F997E48B198231A8EB</t>
  </si>
  <si>
    <t>96BFA96BFF4FD4F9C966665CCF109420</t>
  </si>
  <si>
    <t>96BFA96BFF4FD4F97A0DE922CD657244</t>
  </si>
  <si>
    <t>65651B5401B170B66EC18E92EA2C3E13</t>
  </si>
  <si>
    <t>65651B5401B170B6BA913F2B263D1167</t>
  </si>
  <si>
    <t>65651B5401B170B65297FB265232B04F</t>
  </si>
  <si>
    <t>65651B5401B170B671B333E32A7C48B6</t>
  </si>
  <si>
    <t>65651B5401B170B6989B736FB60853A0</t>
  </si>
  <si>
    <t>65651B5401B170B6A6203B2F48E4D9E1</t>
  </si>
  <si>
    <t>65651B5401B170B60FDA01A2976EF6AA</t>
  </si>
  <si>
    <t>58960FC5FDADEFC9A5F4DA957C5D2329</t>
  </si>
  <si>
    <t>58960FC5FDADEFC97CDE0C305F2B7017</t>
  </si>
  <si>
    <t>58960FC5FDADEFC93BACFFAE71D01EE4</t>
  </si>
  <si>
    <t>A7649192213447F08D3842DC214A4BCB</t>
  </si>
  <si>
    <t>A7649192213447F0DB48472210B3ACF2</t>
  </si>
  <si>
    <t>A7649192213447F035A7F01DFDC7AAAD</t>
  </si>
  <si>
    <t>A7649192213447F052DD0977DCD314D6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</si>
  <si>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</si>
  <si>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</si>
  <si>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</si>
  <si>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</si>
  <si>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</si>
  <si>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6B68558247B02D1FCE8FCFA5A09A8898</t>
  </si>
  <si>
    <t>COMPENSACION</t>
  </si>
  <si>
    <t>6B68558247B02D1F1864E6C4BE999DB8</t>
  </si>
  <si>
    <t>44FF3DC2AF5FB4E630C02EF184A055E9</t>
  </si>
  <si>
    <t>44FF3DC2AF5FB4E610725F02C1351EBE</t>
  </si>
  <si>
    <t>44FF3DC2AF5FB4E620B462A5A4AD8454</t>
  </si>
  <si>
    <t>44FF3DC2AF5FB4E6854650A34F8E8931</t>
  </si>
  <si>
    <t>44FF3DC2AF5FB4E63FCD4CDF5B16CC58</t>
  </si>
  <si>
    <t>D0AE56AF3085BC4243EC915A5F852912</t>
  </si>
  <si>
    <t>D0AE56AF3085BC4217EBF9DD98AA673B</t>
  </si>
  <si>
    <t>6000</t>
  </si>
  <si>
    <t>D0AE56AF3085BC425C914202B393D46E</t>
  </si>
  <si>
    <t>D0AE56AF3085BC42B1031554BA5EB6D9</t>
  </si>
  <si>
    <t>D0AE56AF3085BC427912490417544F44</t>
  </si>
  <si>
    <t>E0B5FFEF3275FA9144A8463EA168E6AC</t>
  </si>
  <si>
    <t>E0B5FFEF3275FA915491035E5E448F75</t>
  </si>
  <si>
    <t>7F58A8F2A53F2F33F32B362F23C7FA23</t>
  </si>
  <si>
    <t>C8E0DEF66E5DF641695175341AB42CF6</t>
  </si>
  <si>
    <t>C8E0DEF66E5DF641A84D3B02E2101F27</t>
  </si>
  <si>
    <t>C8E0DEF66E5DF641268B4D956AC388E4</t>
  </si>
  <si>
    <t>C8E0DEF66E5DF64186C82C2E330F8EA8</t>
  </si>
  <si>
    <t>C8E0DEF66E5DF641D97F6538FF03FABC</t>
  </si>
  <si>
    <t>4000</t>
  </si>
  <si>
    <t>C8E0DEF66E5DF6413CB1F683F01FDC26</t>
  </si>
  <si>
    <t>5D18C4B5253DAC878BAE3F2E6E9C9897</t>
  </si>
  <si>
    <t>5D18C4B5253DAC87B4FF688536215C3E</t>
  </si>
  <si>
    <t>5D18C4B5253DAC872753DB65EB1B2DAE</t>
  </si>
  <si>
    <t>5D18C4B5253DAC87426A33B040868BB6</t>
  </si>
  <si>
    <t>46CF250BD16DD9B897EBD4D9248DFD57</t>
  </si>
  <si>
    <t>46CF250BD16DD9B8749DAAE2D9BAC24A</t>
  </si>
  <si>
    <t>46CF250BD16DD9B8325AE768F0CCFE58</t>
  </si>
  <si>
    <t>07ADC2283EB413805A09986F1AEB4FE0</t>
  </si>
  <si>
    <t>07ADC2283EB41380AE6919F4D4E88597</t>
  </si>
  <si>
    <t>07ADC2283EB4138032BEE7BC826C0805</t>
  </si>
  <si>
    <t>07ADC2283EB41380052E664EA66C93FE</t>
  </si>
  <si>
    <t>07ADC2283EB4138090404CB15A38BD66</t>
  </si>
  <si>
    <t>07ADC2283EB413801CD65FB96367426C</t>
  </si>
  <si>
    <t>07ADC2283EB413800CFF1BE725AE4377</t>
  </si>
  <si>
    <t>02E6D64DE545678B91CD1EC8A9E8E64B</t>
  </si>
  <si>
    <t>02E6D64DE545678B470DBFC7FA778671</t>
  </si>
  <si>
    <t>02E6D64DE545678BF7EDE06C0752CCBE</t>
  </si>
  <si>
    <t>02E6D64DE545678B163693360C4279A4</t>
  </si>
  <si>
    <t>B4E97FAF1067D5F6BD2B1873AEBFBD68</t>
  </si>
  <si>
    <t>B4E97FAF1067D5F69902AEA5387C4534</t>
  </si>
  <si>
    <t>B4E97FAF1067D5F661B1DA3AA47F81A3</t>
  </si>
  <si>
    <t>2469FDAE5DE95A73A2D246DA3AE2DB68</t>
  </si>
  <si>
    <t>2469FDAE5DE95A73B6A3D6735699A3CA</t>
  </si>
  <si>
    <t>2469FDAE5DE95A7309303BA580686AF5</t>
  </si>
  <si>
    <t>2469FDAE5DE95A73BFA9F8E237E79037</t>
  </si>
  <si>
    <t>2469FDAE5DE95A73F7EA0141A7D03B08</t>
  </si>
  <si>
    <t>2469FDAE5DE95A73B889D6F33689EC16</t>
  </si>
  <si>
    <t>2469FDAE5DE95A7376765738D8CAA1A0</t>
  </si>
  <si>
    <t>A54E62EC20B1EB0A510C023792CFCA5A</t>
  </si>
  <si>
    <t>A54E62EC20B1EB0A439B60ED61BB698C</t>
  </si>
  <si>
    <t>A54E62EC20B1EB0A04C0A24C22C44C75</t>
  </si>
  <si>
    <t>D940FF8AC436055AF5C16711E30C7BA3</t>
  </si>
  <si>
    <t>D940FF8AC436055A5FB203353EA40DF9</t>
  </si>
  <si>
    <t>D940FF8AC436055A660A9F4D9E1673C2</t>
  </si>
  <si>
    <t>D940FF8AC436055AFCE56E0903B972A1</t>
  </si>
  <si>
    <t>55F5B280880C722CDCD1AFB00CCE172A</t>
  </si>
  <si>
    <t>55F5B280880C722C3C688C9E5D6A7F0A</t>
  </si>
  <si>
    <t>55F5B280880C722C0342766F38EB2255</t>
  </si>
  <si>
    <t>55F5B280880C722C753B8DC69FDF0AC3</t>
  </si>
  <si>
    <t>55F5B280880C722CAB3949C97AD11BCA</t>
  </si>
  <si>
    <t>55F5B280880C722C57258F1DFE70701C</t>
  </si>
  <si>
    <t>24DE85586C1DB34397D4E61A5A7BF081</t>
  </si>
  <si>
    <t>1C82A65DCA68DA8A75CD5FD23CA8349D</t>
  </si>
  <si>
    <t>1C82A65DCA68DA8A8C06C58D44D71945</t>
  </si>
  <si>
    <t>C7F3A0901022010D9A46D5D0147E0446</t>
  </si>
  <si>
    <t>C7F3A0901022010D218D326DDF491DC8</t>
  </si>
  <si>
    <t>C7F3A0901022010D43B64A52B6997FC4</t>
  </si>
  <si>
    <t>C7F3A0901022010DB7CCE787D759C1CB</t>
  </si>
  <si>
    <t>C7F3A0901022010D21EAD6A5E1F95BDC</t>
  </si>
  <si>
    <t>15AF8578AFBBBF8A6E0898C75A12C1E8</t>
  </si>
  <si>
    <t>21555</t>
  </si>
  <si>
    <t>15AF8578AFBBBF8A8C707AE2817B191A</t>
  </si>
  <si>
    <t>15AF8578AFBBBF8A19BC0B8FC875628F</t>
  </si>
  <si>
    <t>15AF8578AFBBBF8A6E6FD88D81A7C94F</t>
  </si>
  <si>
    <t>15AF8578AFBBBF8ADA3D4169D9760198</t>
  </si>
  <si>
    <t>5A096F006723835876B341A26BDF9ABE</t>
  </si>
  <si>
    <t>5A096F0067238358013C7557F6B51544</t>
  </si>
  <si>
    <t>5083AB7CB701A7221FF6B731C99CD187</t>
  </si>
  <si>
    <t>D3B10A0C15E1BEFF0B46493421FE4C5C</t>
  </si>
  <si>
    <t>D3B10A0C15E1BEFF400B33BE20DD5509</t>
  </si>
  <si>
    <t>D3B10A0C15E1BEFF4C75EA499BB02446</t>
  </si>
  <si>
    <t>5083AB7CB701A72207599C5E03A176FC</t>
  </si>
  <si>
    <t>5083AB7CB701A722E7A0FE85EF6FED1F</t>
  </si>
  <si>
    <t>5083AB7CB701A722E79EAA47DE33C728</t>
  </si>
  <si>
    <t>F4AB1293171BC7A9DEDD02B2DF5AE257</t>
  </si>
  <si>
    <t>F4AB1293171BC7A9174B3EDDB6B19D67</t>
  </si>
  <si>
    <t>F4AB1293171BC7A96280912AF2394B97</t>
  </si>
  <si>
    <t>F4AB1293171BC7A9AF82E38924A71E9B</t>
  </si>
  <si>
    <t>F4AB1293171BC7A9607D052B0D31FCDC</t>
  </si>
  <si>
    <t>F4AB1293171BC7A9ECDEE3ECEF56BB04</t>
  </si>
  <si>
    <t>F4AB1293171BC7A9E339FECC5B451667</t>
  </si>
  <si>
    <t>049A190355327C6B41ACA54C46138335</t>
  </si>
  <si>
    <t>049A190355327C6B99B841BE0F6E6AE7</t>
  </si>
  <si>
    <t>049A190355327C6B28ADC0B755159293</t>
  </si>
  <si>
    <t>049A190355327C6B473C7633612B51EC</t>
  </si>
  <si>
    <t>3300</t>
  </si>
  <si>
    <t>049A190355327C6BD02042FB1194E3FF</t>
  </si>
  <si>
    <t>049A190355327C6BB00F0ADE9B347B75</t>
  </si>
  <si>
    <t>D6A315124F5D029ADB76DB4ADFC8CDC5</t>
  </si>
  <si>
    <t>E87C1B6B298489BB32F9033ADD28763B</t>
  </si>
  <si>
    <t>E87C1B6B298489BBD132AF3B60C2C18D</t>
  </si>
  <si>
    <t>91FBFB347C0248C8B58A3623ED6E31AB</t>
  </si>
  <si>
    <t>91FBFB347C0248C85BB5768D2C948F2F</t>
  </si>
  <si>
    <t>17708.62</t>
  </si>
  <si>
    <t>91FBFB347C0248C8CFC39EE171D6736C</t>
  </si>
  <si>
    <t>91FBFB347C0248C8144F89ED65B9EF2B</t>
  </si>
  <si>
    <t>91FBFB347C0248C82DDFAE288531B28D</t>
  </si>
  <si>
    <t>96BFA96BFF4FD4F9BFA9DA6AC16DBDA5</t>
  </si>
  <si>
    <t>96BFA96BFF4FD4F99CB5ED07E2295517</t>
  </si>
  <si>
    <t>96BFA96BFF4FD4F9B27D9A017CBFE5F8</t>
  </si>
  <si>
    <t>96BFA96BFF4FD4F972A1A0B1F03E293A</t>
  </si>
  <si>
    <t>2652</t>
  </si>
  <si>
    <t>96BFA96BFF4FD4F9DB8BA194EBDF0E0B</t>
  </si>
  <si>
    <t>E03BFAAFC8C746A2783ED87B49F99681</t>
  </si>
  <si>
    <t>E03BFAAFC8C746A2631FFA4F9542C065</t>
  </si>
  <si>
    <t>2B60D33AE3B2DE782A403D31AA09F6C5</t>
  </si>
  <si>
    <t>65651B5401B170B6E6E5CF73ACA2805C</t>
  </si>
  <si>
    <t>2B60D33AE3B2DE78BCB652463421E136</t>
  </si>
  <si>
    <t>2B60D33AE3B2DE7885258D4AF63ADE82</t>
  </si>
  <si>
    <t>2B60D33AE3B2DE78300352F3C8D80ACF</t>
  </si>
  <si>
    <t>2B60D33AE3B2DE78BF2C62AF6F0BD7BA</t>
  </si>
  <si>
    <t>2B60D33AE3B2DE78A6FBE415C4B0231A</t>
  </si>
  <si>
    <t>A7649192213447F0732BDB8C4D18AB0E</t>
  </si>
  <si>
    <t>A7649192213447F0EDAE5A552D06FEB3</t>
  </si>
  <si>
    <t>A7649192213447F0664C242226FEDF14</t>
  </si>
  <si>
    <t>A7649192213447F036D1CD2AE8005385</t>
  </si>
  <si>
    <t>107CAF1F655E998E6B3B92295E34DA38</t>
  </si>
  <si>
    <t>107CAF1F655E998E97D9B939A5B1F6AE</t>
  </si>
  <si>
    <t>107CAF1F655E998E8131FD4892534888</t>
  </si>
  <si>
    <t>AAE7775CF3BE01E5416AEAF092335338</t>
  </si>
  <si>
    <t>44FF3DC2AF5FB4E675182C3E93E49988</t>
  </si>
  <si>
    <t>44FF3DC2AF5FB4E6E851C6CA3AFD571D</t>
  </si>
  <si>
    <t>44FF3DC2AF5FB4E6E9A81C1B89708725</t>
  </si>
  <si>
    <t>AAE7775CF3BE01E56282F34939CA9E0C</t>
  </si>
  <si>
    <t>AAE7775CF3BE01E587FE9E20EA869E41</t>
  </si>
  <si>
    <t>AAE7775CF3BE01E5CEB98B95904EFC55</t>
  </si>
  <si>
    <t>E0B5FFEF3275FA9141C6BAFBAC2C96ED</t>
  </si>
  <si>
    <t>E0B5FFEF3275FA91D901E1D892D506BB</t>
  </si>
  <si>
    <t>E0B5FFEF3275FA918FECF437D8F3B4FD</t>
  </si>
  <si>
    <t>E0B5FFEF3275FA9160A26680FE821789</t>
  </si>
  <si>
    <t>E0B5FFEF3275FA9100A40263E3BF91B1</t>
  </si>
  <si>
    <t>E0B5FFEF3275FA91DCF89A84A244AD42</t>
  </si>
  <si>
    <t>EE7320D6E3E7A8B754803BF5D673D171</t>
  </si>
  <si>
    <t>2D62AC640B350EFA9468191F6643D1D5</t>
  </si>
  <si>
    <t>C8E0DEF66E5DF641BCA8D04919668565</t>
  </si>
  <si>
    <t>C8E0DEF66E5DF641043187ED1E99B62E</t>
  </si>
  <si>
    <t>2D62AC640B350EFA88FC260BACFE3409</t>
  </si>
  <si>
    <t>2D62AC640B350EFAA5771CE0762EAD0B</t>
  </si>
  <si>
    <t>2D62AC640B350EFAE014C1DAA1EDFC49</t>
  </si>
  <si>
    <t>2D62AC640B350EFAADF494E6A7E6BF2C</t>
  </si>
  <si>
    <t>46CF250BD16DD9B8B06FDACD452D141D</t>
  </si>
  <si>
    <t>46CF250BD16DD9B85A13418D79B0BB4E</t>
  </si>
  <si>
    <t>46CF250BD16DD9B8C2B1ACDB4853E21C</t>
  </si>
  <si>
    <t>46CF250BD16DD9B8467D3102460F7C7E</t>
  </si>
  <si>
    <t>46CF250BD16DD9B81C62FDE65C6064BE</t>
  </si>
  <si>
    <t>2BD5AE3F8464AA0B3F23664199293386</t>
  </si>
  <si>
    <t>2BD5AE3F8464AA0B2A57CD0CD86652E2</t>
  </si>
  <si>
    <t>D062B5BDE935F90002C3E96A371FF68E</t>
  </si>
  <si>
    <t>07ADC2283EB413800AC47609BC61867E</t>
  </si>
  <si>
    <t>D062B5BDE935F900771C12821F694F6B</t>
  </si>
  <si>
    <t>7000</t>
  </si>
  <si>
    <t>D062B5BDE935F900DFB24655A511E3B4</t>
  </si>
  <si>
    <t>D062B5BDE935F900D442FA1321930981</t>
  </si>
  <si>
    <t>D062B5BDE935F900339B2E7D81D9820B</t>
  </si>
  <si>
    <t>D062B5BDE935F9003783B55DE5918516</t>
  </si>
  <si>
    <t>B4E97FAF1067D5F63224D4C85FA0C071</t>
  </si>
  <si>
    <t>B4E97FAF1067D5F6CC273C46B735182C</t>
  </si>
  <si>
    <t>B4E97FAF1067D5F6E3F31AA0F6463296</t>
  </si>
  <si>
    <t>B4E97FAF1067D5F64144F910AABB59D6</t>
  </si>
  <si>
    <t>0B3426FE89B3B9F8B619C6AECE522C0B</t>
  </si>
  <si>
    <t>0B3426FE89B3B9F875CEE908F8A506AB</t>
  </si>
  <si>
    <t>0B3426FE89B3B9F863CDF1E3F5AB67FD</t>
  </si>
  <si>
    <t>E95D7D34647DE74EAA9B96143851C707</t>
  </si>
  <si>
    <t>E95D7D34647DE74E95841B94B3AB9483</t>
  </si>
  <si>
    <t>7658</t>
  </si>
  <si>
    <t>E95D7D34647DE74ED192A670B591F254</t>
  </si>
  <si>
    <t>E95D7D34647DE74E0978F09B7B8A10AD</t>
  </si>
  <si>
    <t>E95D7D34647DE74EDBE3C63C0BA42FD6</t>
  </si>
  <si>
    <t>E95D7D34647DE74ED1F8C2D2CAF95EAA</t>
  </si>
  <si>
    <t>E95D7D34647DE74E096B5BAB282C2F53</t>
  </si>
  <si>
    <t>33EEC2C0004FCFEFF1F3E1CE9F605E0C</t>
  </si>
  <si>
    <t>2395</t>
  </si>
  <si>
    <t>D940FF8AC436055A243A08280BEF7A7A</t>
  </si>
  <si>
    <t>D940FF8AC436055A9570BB7C795AA9BF</t>
  </si>
  <si>
    <t>D940FF8AC436055A0DBE0101523E6BB8</t>
  </si>
  <si>
    <t>33EEC2C0004FCFEF0266B5DB9630DB2F</t>
  </si>
  <si>
    <t>33EEC2C0004FCFEF6463BC2BEA943DD1</t>
  </si>
  <si>
    <t>33EEC2C0004FCFEF68043D05F5A5BB38</t>
  </si>
  <si>
    <t>24DE85586C1DB343FAFD5EFB97933E13</t>
  </si>
  <si>
    <t>24DE85586C1DB343205599D56995F25E</t>
  </si>
  <si>
    <t>24DE85586C1DB34398CCE5D43611D0CD</t>
  </si>
  <si>
    <t>24DE85586C1DB34335E5888B9F0038F4</t>
  </si>
  <si>
    <t>24DE85586C1DB343ED6E63E9BD2F9BEF</t>
  </si>
  <si>
    <t>24DE85586C1DB34324223E362FDA0767</t>
  </si>
  <si>
    <t>24DE85586C1DB34331D1854FAFE2A89F</t>
  </si>
  <si>
    <t>29CD919934A37B3A15D02C5E390A8945</t>
  </si>
  <si>
    <t>C7F3A0901022010D73864548CF403F3E</t>
  </si>
  <si>
    <t>C7F3A0901022010D23105AA48839F1E1</t>
  </si>
  <si>
    <t>29CD919934A37B3A293C14E6C1AF573C</t>
  </si>
  <si>
    <t>29CD919934A37B3AF9FC7C48910C6E2B</t>
  </si>
  <si>
    <t>3000</t>
  </si>
  <si>
    <t>29CD919934A37B3A00881892FE0807BF</t>
  </si>
  <si>
    <t>29CD919934A37B3AB66F72795CC266BD</t>
  </si>
  <si>
    <t>5A096F0067238358368071CE91C7FA7F</t>
  </si>
  <si>
    <t>5A096F0067238358B24BCC12569D29D7</t>
  </si>
  <si>
    <t>5A096F0067238358BFC9B7015940F65C</t>
  </si>
  <si>
    <t>5A096F00672383589A15647CDDE25167</t>
  </si>
  <si>
    <t>5A096F00672383586D2483058D147CF8</t>
  </si>
  <si>
    <t>5A096F00672383583B7C36D8561B9950</t>
  </si>
  <si>
    <t>1A46D0A62F4243C23B7C011F32EA07C9</t>
  </si>
  <si>
    <t>5083AB7CB701A7225A75C8B43173AA14</t>
  </si>
  <si>
    <t>5083AB7CB701A722D16D1E6D19BC48F8</t>
  </si>
  <si>
    <t>5083AB7CB701A7229B5D3BD402FC4329</t>
  </si>
  <si>
    <t>5083AB7CB701A7224A259ED3352592C9</t>
  </si>
  <si>
    <t>F3E1AE474973F3A0111CC435A78B17B8</t>
  </si>
  <si>
    <t>F3E1AE474973F3A05333C3C54BC36936</t>
  </si>
  <si>
    <t>F3E1AE474973F3A0CB59D87215983F02</t>
  </si>
  <si>
    <t>B308565C218F53EDD37F775960E4BFEB</t>
  </si>
  <si>
    <t>B308565C218F53EDE4B8C44E59E1A59F</t>
  </si>
  <si>
    <t>B308565C218F53ED580935F329EA3476</t>
  </si>
  <si>
    <t>15000</t>
  </si>
  <si>
    <t>B308565C218F53EDA225F2E0BACE05AA</t>
  </si>
  <si>
    <t>B308565C218F53EDD740CD05315B1255</t>
  </si>
  <si>
    <t>B308565C218F53ED4557AE59DE0D273B</t>
  </si>
  <si>
    <t>B308565C218F53EDC679BD066AC2AB47</t>
  </si>
  <si>
    <t>D6A315124F5D029A41506BD9E1270D8B</t>
  </si>
  <si>
    <t>D6A315124F5D029A15496556EC9C8D76</t>
  </si>
  <si>
    <t>D6A315124F5D029A06AC9EF376FE7C32</t>
  </si>
  <si>
    <t>D6A315124F5D029AB687EA97878B41B0</t>
  </si>
  <si>
    <t>D6A315124F5D029A46FA93FF6A55A971</t>
  </si>
  <si>
    <t>D6A315124F5D029A41196F99C0422408</t>
  </si>
  <si>
    <t>D6A315124F5D029AC4BE3160AB7E2480</t>
  </si>
  <si>
    <t>91FBFB347C0248C8208DCD210FD6BD35</t>
  </si>
  <si>
    <t>91FBFB347C0248C8D98B30C57D74EE80</t>
  </si>
  <si>
    <t>91FBFB347C0248C83FCF25F71738A1DA</t>
  </si>
  <si>
    <t>1E8DB6EC03BF1D566F6841974105F6E0</t>
  </si>
  <si>
    <t>1E8DB6EC03BF1D56E6253020E95DA470</t>
  </si>
  <si>
    <t>1E8DB6EC03BF1D564540E8BF630F1293</t>
  </si>
  <si>
    <t>1E8DB6EC03BF1D56B8B1724003C5D5D4</t>
  </si>
  <si>
    <t>E03BFAAFC8C746A250B1567C7FCD0447</t>
  </si>
  <si>
    <t>10348</t>
  </si>
  <si>
    <t>E03BFAAFC8C746A2FF2FECFB6A1E22CA</t>
  </si>
  <si>
    <t>E03BFAAFC8C746A2B7C3B5112851D7DD</t>
  </si>
  <si>
    <t>E03BFAAFC8C746A247D1049DF8A3A39E</t>
  </si>
  <si>
    <t>E03BFAAFC8C746A2D5B33E4181FA1C9E</t>
  </si>
  <si>
    <t>E03BFAAFC8C746A29D6E67531B509370</t>
  </si>
  <si>
    <t>39C02E4071F9A722100EFEE0D8612995</t>
  </si>
  <si>
    <t>3935</t>
  </si>
  <si>
    <t>2B60D33AE3B2DE78BD35CF2F0213FDBB</t>
  </si>
  <si>
    <t>2B60D33AE3B2DE78FF66331D08250CA1</t>
  </si>
  <si>
    <t>E1E4EAF51DC367A931F4B026D781C5E0</t>
  </si>
  <si>
    <t>E1E4EAF51DC367A9776F272086FCA25E</t>
  </si>
  <si>
    <t>E1E4EAF51DC367A9FE726F88534F3EC7</t>
  </si>
  <si>
    <t>E1E4EAF51DC367A9CB81DD55FE4A0E4A</t>
  </si>
  <si>
    <t>E1E4EAF51DC367A9F1CB9C3927F87865</t>
  </si>
  <si>
    <t>107CAF1F655E998EDA60C921407E7008</t>
  </si>
  <si>
    <t>107CAF1F655E998EA13B9A021637F6FB</t>
  </si>
  <si>
    <t>107CAF1F655E998E084F30854ED84A5A</t>
  </si>
  <si>
    <t>107CAF1F655E998E35218DDA3B84B432</t>
  </si>
  <si>
    <t>107CAF1F655E998ED8FDCC78CA11057B</t>
  </si>
  <si>
    <t>92BA1B708631FDB0FBA0D73744A8BE0E</t>
  </si>
  <si>
    <t>92BA1B708631FDB0FEEBC09D91A35ACB</t>
  </si>
  <si>
    <t>4354</t>
  </si>
  <si>
    <t>AAE7775CF3BE01E542103B16AB7D5A41</t>
  </si>
  <si>
    <t>AAE7775CF3BE01E555517D4C80526502</t>
  </si>
  <si>
    <t>AAE7775CF3BE01E54184351A4008AB1A</t>
  </si>
  <si>
    <t>E19787E05CB527637F2D19D530242785</t>
  </si>
  <si>
    <t>E19787E05CB52763E3E0FA4D74AE6FEB</t>
  </si>
  <si>
    <t>E19787E05CB527635677BB6547385E3F</t>
  </si>
  <si>
    <t>E19787E05CB5276304AE06AA5539816D</t>
  </si>
  <si>
    <t>EE7320D6E3E7A8B75F056142E75FF9D6</t>
  </si>
  <si>
    <t>EE7320D6E3E7A8B765A3A0B0E5994258</t>
  </si>
  <si>
    <t>EE7320D6E3E7A8B7C37EF708B63FCA5B</t>
  </si>
  <si>
    <t>EE7320D6E3E7A8B7DB79C5FE817F736C</t>
  </si>
  <si>
    <t>EE7320D6E3E7A8B72DC79980E1732F66</t>
  </si>
  <si>
    <t>EE7320D6E3E7A8B73609C4BC74230C4E</t>
  </si>
  <si>
    <t>EE7320D6E3E7A8B703AFF3E479EA5615</t>
  </si>
  <si>
    <t>2D62AC640B350EFA6A3279FF60A232CE</t>
  </si>
  <si>
    <t>2D62AC640B350EFA4E7E60111D3B76A9</t>
  </si>
  <si>
    <t>2FB4121823ACA99570B94F66FD73A822</t>
  </si>
  <si>
    <t>2FB4121823ACA995D567A367B6F83C9E</t>
  </si>
  <si>
    <t>2FB4121823ACA99553372A4DCA447E8C</t>
  </si>
  <si>
    <t>2FB4121823ACA99509B984EE1FEF436C</t>
  </si>
  <si>
    <t>2FB4121823ACA9959189AFDDC80F68FB</t>
  </si>
  <si>
    <t>2BD5AE3F8464AA0BB9E2E044FDB0CC00</t>
  </si>
  <si>
    <t>2BD5AE3F8464AA0B0E2CF3CA960E272A</t>
  </si>
  <si>
    <t>2BD5AE3F8464AA0BE8DC9C300972541F</t>
  </si>
  <si>
    <t>2BD5AE3F8464AA0B5E50F99C61057E5D</t>
  </si>
  <si>
    <t>2BD5AE3F8464AA0B7655D9E31F406EEF</t>
  </si>
  <si>
    <t>2BD5AE3F8464AA0B68E8A7D880491A8E</t>
  </si>
  <si>
    <t>5DA8EE736B821B8A16B943DAC1528168</t>
  </si>
  <si>
    <t>D062B5BDE935F90061C7518F56E3C461</t>
  </si>
  <si>
    <t>D062B5BDE935F9003DB6955A95FAE0EC</t>
  </si>
  <si>
    <t>CC03E50853F74F5FAAD1C1E677EF3F83</t>
  </si>
  <si>
    <t>CC03E50853F74F5FB5AABDDB67085F60</t>
  </si>
  <si>
    <t>CC03E50853F74F5F9FB47377EA51F00F</t>
  </si>
  <si>
    <t>CC03E50853F74F5F3E4B39AECB2772BF</t>
  </si>
  <si>
    <t>CC03E50853F74F5FDD784F4177BA4E44</t>
  </si>
  <si>
    <t>0B3426FE89B3B9F8DADF5279D9CDA70C</t>
  </si>
  <si>
    <t>0B3426FE89B3B9F8FAAB5BEC614FE715</t>
  </si>
  <si>
    <t>0B3426FE89B3B9F8EAF603546AFFB991</t>
  </si>
  <si>
    <t>0B3426FE89B3B9F851B2D58E7AADD3DA</t>
  </si>
  <si>
    <t>0B3426FE89B3B9F8E61F3409D15B25FD</t>
  </si>
  <si>
    <t>211E0F7F0B5AB91529919FB3CC20EE40</t>
  </si>
  <si>
    <t>211E0F7F0B5AB915962407FC9F0801C9</t>
  </si>
  <si>
    <t>E95D7D34647DE74E66147796C5FB74B6</t>
  </si>
  <si>
    <t>E71AAD3379BAFE5F10FB71FAC05ECDB5</t>
  </si>
  <si>
    <t>E71AAD3379BAFE5FFE24FF2BC5F0AD80</t>
  </si>
  <si>
    <t>E71AAD3379BAFE5F9E8214ADD4EB5BE2</t>
  </si>
  <si>
    <t>E71AAD3379BAFE5FD47A34215BC6AA35</t>
  </si>
  <si>
    <t>E71AAD3379BAFE5F75FEE31C56332166</t>
  </si>
  <si>
    <t>E71AAD3379BAFE5F04DAF3B0F7396ACC</t>
  </si>
  <si>
    <t>33EEC2C0004FCFEF88246B7AEC75D23D</t>
  </si>
  <si>
    <t>33EEC2C0004FCFEFF140A5BB8F336AE9</t>
  </si>
  <si>
    <t>33EEC2C0004FCFEFA95B06191AB6E1E7</t>
  </si>
  <si>
    <t>33EEC2C0004FCFEF31844C3625F3C355</t>
  </si>
  <si>
    <t>CAD81A209F6D4D302E8667E021D94635</t>
  </si>
  <si>
    <t>CAD81A209F6D4D309A0CAE4E7812F192</t>
  </si>
  <si>
    <t>CAD81A209F6D4D305DFDAF624FD055CE</t>
  </si>
  <si>
    <t>2F35515D98B9FAF9FF7465199F447507</t>
  </si>
  <si>
    <t>2F35515D98B9FAF940EB7053B019AEB6</t>
  </si>
  <si>
    <t>2F35515D98B9FAF9B7B8559C80095267</t>
  </si>
  <si>
    <t>2F35515D98B9FAF94C77CA4CCF43828C</t>
  </si>
  <si>
    <t>2F35515D98B9FAF9017B307F9B966569</t>
  </si>
  <si>
    <t>2F35515D98B9FAF9B1E30741D6F0C07E</t>
  </si>
  <si>
    <t>2F35515D98B9FAF99A5041739AA66ADB</t>
  </si>
  <si>
    <t>29CD919934A37B3A063EDDA8166C2B8B</t>
  </si>
  <si>
    <t>29CD919934A37B3AE14739080CE7420B</t>
  </si>
  <si>
    <t>29CD919934A37B3AFC67777C6A8C3042</t>
  </si>
  <si>
    <t>DDCBA8CADB2E55D2F33F63FBDCCCD315</t>
  </si>
  <si>
    <t>DDCBA8CADB2E55D2CEF0C865C08AE0E5</t>
  </si>
  <si>
    <t>DDCBA8CADB2E55D2F339F190872EC4FD</t>
  </si>
  <si>
    <t>DDCBA8CADB2E55D25C332CD8DC82E7A7</t>
  </si>
  <si>
    <t>1A46D0A62F4243C267DE143977354DFA</t>
  </si>
  <si>
    <t>1A46D0A62F4243C27FA2DF296D8A159C</t>
  </si>
  <si>
    <t>1A46D0A62F4243C25FC09093F9ECB708</t>
  </si>
  <si>
    <t>1A46D0A62F4243C2256D01F6690DE912</t>
  </si>
  <si>
    <t>1A46D0A62F4243C2E6E2F28B22465A42</t>
  </si>
  <si>
    <t>1A46D0A62F4243C25C8EEA4A0547309E</t>
  </si>
  <si>
    <t>9713</t>
  </si>
  <si>
    <t>7C8CF004D376446B85C8252CCDBD1044</t>
  </si>
  <si>
    <t>F3E1AE474973F3A0080E41AC231B5635</t>
  </si>
  <si>
    <t>F3E1AE474973F3A0AE8E9E6D2FEA53C7</t>
  </si>
  <si>
    <t>F3E1AE474973F3A0C0A0186285DA9AC2</t>
  </si>
  <si>
    <t>F3E1AE474973F3A028DC24D12D8A4B0E</t>
  </si>
  <si>
    <t>F3E1AE474973F3A0B5683D4C5CD22C42</t>
  </si>
  <si>
    <t>B477AE89D0B0ADE944F6745B62421119</t>
  </si>
  <si>
    <t>2400</t>
  </si>
  <si>
    <t>B477AE89D0B0ADE9199E7D04305E540A</t>
  </si>
  <si>
    <t>A17F2383B413A98F16FE019061A55F03</t>
  </si>
  <si>
    <t>A17F2383B413A98FB0CA20268BED5170</t>
  </si>
  <si>
    <t>A17F2383B413A98F50C59656BB6A7039</t>
  </si>
  <si>
    <t>A17F2383B413A98F0CBEB782CB4A0F65</t>
  </si>
  <si>
    <t>A17F2383B413A98FA63C69D2638F89DD</t>
  </si>
  <si>
    <t>A17F2383B413A98F92EE00A7132482D1</t>
  </si>
  <si>
    <t>A17F2383B413A98FFA1AE36ABA62BBE6</t>
  </si>
  <si>
    <t>0D66668A80406AD40D89757D57CDAAE4</t>
  </si>
  <si>
    <t>0D66668A80406AD4A627CA9278B6577E</t>
  </si>
  <si>
    <t>0D66668A80406AD4734226E5F1F9BECE</t>
  </si>
  <si>
    <t>0D66668A80406AD429428FCF3C6E7C23</t>
  </si>
  <si>
    <t>0D66668A80406AD4EAD51E26E2FC37FA</t>
  </si>
  <si>
    <t>0D66668A80406AD4235D2026B1ECA59F</t>
  </si>
  <si>
    <t>0D66668A80406AD4EFE408F63561E8EE</t>
  </si>
  <si>
    <t>1E8DB6EC03BF1D561BBB331551ABA21F</t>
  </si>
  <si>
    <t>1E8DB6EC03BF1D56908CDB80A575FDCC</t>
  </si>
  <si>
    <t>1E8DB6EC03BF1D566608610EBF62C7B8</t>
  </si>
  <si>
    <t>30F1AFBB610C3324C6E018A017B0E371</t>
  </si>
  <si>
    <t>30F1AFBB610C3324062DB6B21A761987</t>
  </si>
  <si>
    <t>30F1AFBB610C332418DF63E0B9673BB9</t>
  </si>
  <si>
    <t>30F1AFBB610C332402E61E6A56988E60</t>
  </si>
  <si>
    <t>39C02E4071F9A7224FB5C4033DA3D47B</t>
  </si>
  <si>
    <t>39C02E4071F9A722391C3EC62D88FCFF</t>
  </si>
  <si>
    <t>39C02E4071F9A7224AFEAA44E845479C</t>
  </si>
  <si>
    <t>39C02E4071F9A72275C7DFA1D8DFDE52</t>
  </si>
  <si>
    <t>39C02E4071F9A7224865F1258081B36F</t>
  </si>
  <si>
    <t>39C02E4071F9A72257C5F9683228DDDE</t>
  </si>
  <si>
    <t>39C02E4071F9A722C4FA4A163E2CAD40</t>
  </si>
  <si>
    <t>C39BD575C30B80A103E027375727001B</t>
  </si>
  <si>
    <t>E1E4EAF51DC367A9CF8D9907D29F7F80</t>
  </si>
  <si>
    <t>6552</t>
  </si>
  <si>
    <t>E1E4EAF51DC367A9661DEB2B85268D1D</t>
  </si>
  <si>
    <t>C39BD575C30B80A1DE032B235DFC8E16</t>
  </si>
  <si>
    <t>C39BD575C30B80A1644CDCE3B73BABD9</t>
  </si>
  <si>
    <t>C39BD575C30B80A1A07FF7646FBF7835</t>
  </si>
  <si>
    <t>C39BD575C30B80A10A1F6B121166A94E</t>
  </si>
  <si>
    <t>92BA1B708631FDB0B7DEBD92A885D080</t>
  </si>
  <si>
    <t>92BA1B708631FDB0435F44C742798C54</t>
  </si>
  <si>
    <t>92BA1B708631FDB04CECE01C5E2D02C5</t>
  </si>
  <si>
    <t>92BA1B708631FDB08128AB7443A60994</t>
  </si>
  <si>
    <t>4081</t>
  </si>
  <si>
    <t>92BA1B708631FDB0B47DB0F8FD293BA1</t>
  </si>
  <si>
    <t>2200</t>
  </si>
  <si>
    <t>92BA1B708631FDB0D3517927A2358DAF</t>
  </si>
  <si>
    <t>AB3A47AF0634D10383D8E13B15DB6F45</t>
  </si>
  <si>
    <t>E19787E05CB527633404E6A8BB1B3303</t>
  </si>
  <si>
    <t>E19787E05CB5276329FAE54F2CCA0837</t>
  </si>
  <si>
    <t>E19787E05CB52763F5AF363594C9795E</t>
  </si>
  <si>
    <t>E19787E05CB527630895583B4844C887</t>
  </si>
  <si>
    <t>D10E1B94FBCA147DD60CEAAAA8638ECD</t>
  </si>
  <si>
    <t>D10E1B94FBCA147DF1D589CB22F2E6CA</t>
  </si>
  <si>
    <t>D10E1B94FBCA147D7202F503C590DC40</t>
  </si>
  <si>
    <t>B5217A42E5741D2898806FF782BBC711</t>
  </si>
  <si>
    <t>B5217A42E5741D283FF592A3F0E946B9</t>
  </si>
  <si>
    <t>B5217A42E5741D2887F580C5DAF8AAA3</t>
  </si>
  <si>
    <t>B5217A42E5741D28D0D02791A880BA07</t>
  </si>
  <si>
    <t>B5217A42E5741D2805843496B789E4D3</t>
  </si>
  <si>
    <t>B5217A42E5741D288125288A707EE022</t>
  </si>
  <si>
    <t>B5217A42E5741D2843E84B1A8B7CEF41</t>
  </si>
  <si>
    <t>2FB4121823ACA995C164D48F3B6B60FD</t>
  </si>
  <si>
    <t>12105</t>
  </si>
  <si>
    <t>2FB4121823ACA995A4F1B266046FC51D</t>
  </si>
  <si>
    <t>2FB4121823ACA995152DABA83692F41A</t>
  </si>
  <si>
    <t>A5F81726C6EB7F20C29401B480257A2F</t>
  </si>
  <si>
    <t>2670</t>
  </si>
  <si>
    <t>A5F81726C6EB7F207F7BE4EF89C1E2DC</t>
  </si>
  <si>
    <t>A5F81726C6EB7F2002AC7909C25A2BB4</t>
  </si>
  <si>
    <t>A5F81726C6EB7F20785859DAC0ABF23A</t>
  </si>
  <si>
    <t>5DA8EE736B821B8ADA07D03A14CD989B</t>
  </si>
  <si>
    <t>5DA8EE736B821B8AC53D4F272C677C3D</t>
  </si>
  <si>
    <t>5DA8EE736B821B8ABC1F64805DD4518B</t>
  </si>
  <si>
    <t>5DA8EE736B821B8AF9586DB64D625BA2</t>
  </si>
  <si>
    <t>5DA8EE736B821B8A83FD531010E7BC9A</t>
  </si>
  <si>
    <t>5DA8EE736B821B8A4657767E6FBB6EB4</t>
  </si>
  <si>
    <t>5DA8EE736B821B8A5F43A3469CCFFBEE</t>
  </si>
  <si>
    <t>0A8222BAF42833C39616DCA22592829F</t>
  </si>
  <si>
    <t>CC03E50853F74F5F0CD8A98909452894</t>
  </si>
  <si>
    <t>CC03E50853F74F5FA3637C570122E016</t>
  </si>
  <si>
    <t>0A8222BAF42833C3C810BE63EDCD1CEE</t>
  </si>
  <si>
    <t>0A8222BAF42833C32EFE1CDC40A940BE</t>
  </si>
  <si>
    <t>0A8222BAF42833C3BEC6956F128EC382</t>
  </si>
  <si>
    <t>0A8222BAF42833C31F59C1907BC29C43</t>
  </si>
  <si>
    <t>211E0F7F0B5AB915D61AF136E1B3A22D</t>
  </si>
  <si>
    <t>211E0F7F0B5AB915E8F3AF99C5B5EED0</t>
  </si>
  <si>
    <t>211E0F7F0B5AB91512676333E8F9AE51</t>
  </si>
  <si>
    <t>211E0F7F0B5AB915FB9F592FCC9FAF17</t>
  </si>
  <si>
    <t>211E0F7F0B5AB9152C9148F354B08B3A</t>
  </si>
  <si>
    <t>211E0F7F0B5AB9158D23C1817DF65647</t>
  </si>
  <si>
    <t>57C0427C98ABA2AB1A7554468F797FA8</t>
  </si>
  <si>
    <t>6A3F6FD56F9BD9809B83B8C8D3A7A24C</t>
  </si>
  <si>
    <t>E71AAD3379BAFE5FD2AEE266ADB9F004</t>
  </si>
  <si>
    <t>6A3F6FD56F9BD98024DEA6184D0C5E6F</t>
  </si>
  <si>
    <t>6A3F6FD56F9BD9804CDC051A1DD5679A</t>
  </si>
  <si>
    <t>39858</t>
  </si>
  <si>
    <t>6A3F6FD56F9BD980000D9D6A59A5BAB0</t>
  </si>
  <si>
    <t>6A3F6FD56F9BD98076BE9AFAF7FE65A2</t>
  </si>
  <si>
    <t>6A3F6FD56F9BD9802A46182206F95FFB</t>
  </si>
  <si>
    <t>CAD81A209F6D4D30478E21DBBF828847</t>
  </si>
  <si>
    <t>CAD81A209F6D4D30A98A811ABB76809B</t>
  </si>
  <si>
    <t>CAD81A209F6D4D30BFAB553FD4C266F0</t>
  </si>
  <si>
    <t>CAD81A209F6D4D3089FE235C94E9C548</t>
  </si>
  <si>
    <t>CAD81A209F6D4D302A0E0E62905574A0</t>
  </si>
  <si>
    <t>AC32FBC42306E154F4CCD9B98C15D405</t>
  </si>
  <si>
    <t>AC32FBC42306E154E3B8FE7152787144</t>
  </si>
  <si>
    <t>5E69484C547975DDA848854B5C45E252</t>
  </si>
  <si>
    <t>5E69484C547975DD40F446BB32A74897</t>
  </si>
  <si>
    <t>5E69484C547975DD47E18A26C896E95D</t>
  </si>
  <si>
    <t>5E69484C547975DD3B3B2DD81AAF4D51</t>
  </si>
  <si>
    <t>5E69484C547975DDD4CF076B9D15990A</t>
  </si>
  <si>
    <t>5E69484C547975DD4D601C3A81BE691E</t>
  </si>
  <si>
    <t>5E69484C547975DD31E71B0BD7BFA1F8</t>
  </si>
  <si>
    <t>DDCBA8CADB2E55D2C8B5F13C43D0F65C</t>
  </si>
  <si>
    <t>DDCBA8CADB2E55D2E9E08A99C3F59EAC</t>
  </si>
  <si>
    <t>DDCBA8CADB2E55D2BE5F1582ED3C183D</t>
  </si>
  <si>
    <t>DDCBA8CADB2E55D2C24412C7739B57DD</t>
  </si>
  <si>
    <t>AAAA8DF5A5304ABD355A86F46F01636E</t>
  </si>
  <si>
    <t>AAAA8DF5A5304ABDA132739D66368DC5</t>
  </si>
  <si>
    <t>AAAA8DF5A5304ABD18AA672FB526C70C</t>
  </si>
  <si>
    <t>7C8CF004D376446BB7799EB7ABB6FFFD</t>
  </si>
  <si>
    <t>7C8CF004D376446BFFE789920F9E37EE</t>
  </si>
  <si>
    <t>7C8CF004D376446B19211BDE3089A60B</t>
  </si>
  <si>
    <t>7C8CF004D376446B2FE2034E293B2EBA</t>
  </si>
  <si>
    <t>7C8CF004D376446B7492DEA1A960B5AF</t>
  </si>
  <si>
    <t>7C8CF004D376446B04D79E0E50E7B6F6</t>
  </si>
  <si>
    <t>7C8CF004D376446B04D58AAB36D47B54</t>
  </si>
  <si>
    <t>A7B216FF62E7AD27FDAF47CA0560DD24</t>
  </si>
  <si>
    <t>B477AE89D0B0ADE92AA549BA322AE0BF</t>
  </si>
  <si>
    <t>B477AE89D0B0ADE9A4652E7EB5A34352</t>
  </si>
  <si>
    <t>B477AE89D0B0ADE92F2695EF4091C0B6</t>
  </si>
  <si>
    <t>B477AE89D0B0ADE979A0AADE5214DE38</t>
  </si>
  <si>
    <t>B477AE89D0B0ADE973901BC66E153FB6</t>
  </si>
  <si>
    <t>26C74D1E4A11F2020DE594324A27A5A3</t>
  </si>
  <si>
    <t>26C74D1E4A11F2024AC258AF23C75378</t>
  </si>
  <si>
    <t>6B6432155E919FF34FBFE8B540473926</t>
  </si>
  <si>
    <t>A17F2383B413A98FC367735A5C6E9A5B</t>
  </si>
  <si>
    <t>6B6432155E919FF3AC2951E246CB7054</t>
  </si>
  <si>
    <t>6B6432155E919FF368461EABF575BA83</t>
  </si>
  <si>
    <t>6B6432155E919FF3472AB117E0B68648</t>
  </si>
  <si>
    <t>6B6432155E919FF3129E8ADBBD503B45</t>
  </si>
  <si>
    <t>6B6432155E919FF3F8AE463FEDD805AF</t>
  </si>
  <si>
    <t>971F375174D2E3F68765C88A8B328CA1</t>
  </si>
  <si>
    <t>0D66668A80406AD4E93128BB3AB5355E</t>
  </si>
  <si>
    <t>971F375174D2E3F6B4BFB2E5362C1875</t>
  </si>
  <si>
    <t>971F375174D2E3F60DFC2887C058C85E</t>
  </si>
  <si>
    <t>971F375174D2E3F65B61D30BB0DB77CF</t>
  </si>
  <si>
    <t>971F375174D2E3F64F3E2B0CFE1BED32</t>
  </si>
  <si>
    <t>971F375174D2E3F6DCD5BCA6C403D3DC</t>
  </si>
  <si>
    <t>30F1AFBB610C3324B3CC91759B0DB766</t>
  </si>
  <si>
    <t>30F1AFBB610C332425C40E4374392664</t>
  </si>
  <si>
    <t>30F1AFBB610C3324F5DF20332AF33C5D</t>
  </si>
  <si>
    <t>30F1AFBB610C3324E4A281B1DEFD1E77</t>
  </si>
  <si>
    <t>7628E5490C53F4DEBD7AE5CCACD12170</t>
  </si>
  <si>
    <t>7628E5490C53F4DEED22AEE2017AB5F7</t>
  </si>
  <si>
    <t>7628E5490C53F4DEB9737F6FC7934B8E</t>
  </si>
  <si>
    <t>68D5029DFB7B9AA689D54628B040DEAC</t>
  </si>
  <si>
    <t>68D5029DFB7B9AA6151FD48FCFA16822</t>
  </si>
  <si>
    <t>68D5029DFB7B9AA623EEA8A33B184ACD</t>
  </si>
  <si>
    <t>68D5029DFB7B9AA607FAAF05E6FCABB8</t>
  </si>
  <si>
    <t>68D5029DFB7B9AA6B65BC95D65D74CC2</t>
  </si>
  <si>
    <t>68D5029DFB7B9AA6091770E9D3FF6678</t>
  </si>
  <si>
    <t>68D5029DFB7B9AA689043D7CB570EC20</t>
  </si>
  <si>
    <t>4BEED2F3A0E9939810EDA79DDE896CB8</t>
  </si>
  <si>
    <t>C39BD575C30B80A14DA4B6125AC9B3BB</t>
  </si>
  <si>
    <t>C39BD575C30B80A18EE54DD8D3FACEB8</t>
  </si>
  <si>
    <t>C39BD575C30B80A1CBC88353DFA1C639</t>
  </si>
  <si>
    <t>4BEED2F3A0E99398167B4C819664999F</t>
  </si>
  <si>
    <t>4BEED2F3A0E993980C06BAFD01C202F7</t>
  </si>
  <si>
    <t>4BEED2F3A0E9939856CA2CAB9675DBF3</t>
  </si>
  <si>
    <t>AB3A47AF0634D103924282B1E384A7EA</t>
  </si>
  <si>
    <t>AB3A47AF0634D103002DD1B1E0021676</t>
  </si>
  <si>
    <t>AB3A47AF0634D103E35EFE395486231D</t>
  </si>
  <si>
    <t>3025</t>
  </si>
  <si>
    <t>AB3A47AF0634D103BCACE9FC17D9A54A</t>
  </si>
  <si>
    <t>AB3A47AF0634D10344C56AB67D9A8E1E</t>
  </si>
  <si>
    <t>AB3A47AF0634D103C4146529E38E1BA6</t>
  </si>
  <si>
    <t>D8A36538802E2076FA9868C35A659F09</t>
  </si>
  <si>
    <t>D10E1B94FBCA147DCB32A82B61783A49</t>
  </si>
  <si>
    <t>D10E1B94FBCA147D0B4767F22BAE8CE9</t>
  </si>
  <si>
    <t>D10E1B94FBCA147D27BB9CF190DBFB86</t>
  </si>
  <si>
    <t>D10E1B94FBCA147D2FF194C99F304562</t>
  </si>
  <si>
    <t>D10E1B94FBCA147DBD6E4619D20FA2F3</t>
  </si>
  <si>
    <t>7683BEA4D643AD2FDC41160F1D278698</t>
  </si>
  <si>
    <t>7683BEA4D643AD2F1C8498571798F30B</t>
  </si>
  <si>
    <t>6B0B999BD8E2995B0B53C96D91AE1ACC</t>
  </si>
  <si>
    <t>6B0B999BD8E2995BF015910643506B63</t>
  </si>
  <si>
    <t>6B0B999BD8E2995B08E25D2B18FF0E06</t>
  </si>
  <si>
    <t>6B0B999BD8E2995B830B11969EBC18F6</t>
  </si>
  <si>
    <t>6B0B999BD8E2995B85EBB3B842B00DD6</t>
  </si>
  <si>
    <t>6B0B999BD8E2995B19ADFD0AE452A517</t>
  </si>
  <si>
    <t>6B0B999BD8E2995BCE1D2069D6464406</t>
  </si>
  <si>
    <t>A5F81726C6EB7F20FB49F085B5121BCD</t>
  </si>
  <si>
    <t>A5F81726C6EB7F20F6E0AEFE4CB12A1C</t>
  </si>
  <si>
    <t>A5F81726C6EB7F20FC47D2AD0B6281A4</t>
  </si>
  <si>
    <t>A5F81726C6EB7F20500DD7BC676D9011</t>
  </si>
  <si>
    <t>6BF3468F97EEC153BCB31BB030A7650E</t>
  </si>
  <si>
    <t>6BF3468F97EEC153965A1F83CE34639E</t>
  </si>
  <si>
    <t>6BF3468F97EEC15384EE0F1FC8499DAF</t>
  </si>
  <si>
    <t>6CCAB83DDB2A94C0B49EB99287FC1B80</t>
  </si>
  <si>
    <t>6CCAB83DDB2A94C0E3C5E657102C3942</t>
  </si>
  <si>
    <t>6CCAB83DDB2A94C08E6A9957C6EFF833</t>
  </si>
  <si>
    <t>6CCAB83DDB2A94C0B541FAE786D1A8B5</t>
  </si>
  <si>
    <t>6CCAB83DDB2A94C0901ED96CE9A21025</t>
  </si>
  <si>
    <t>6CCAB83DDB2A94C058889F38529A3D1A</t>
  </si>
  <si>
    <t>6CCAB83DDB2A94C03E7AE883030F372B</t>
  </si>
  <si>
    <t>4571715C9FA29E497A6EDCEF92707401</t>
  </si>
  <si>
    <t>0A8222BAF42833C36AA8A80D73A7E240</t>
  </si>
  <si>
    <t>0A8222BAF42833C31BB4FF55F9FA5418</t>
  </si>
  <si>
    <t>0A8222BAF42833C3C5044B2DC73621BE</t>
  </si>
  <si>
    <t>4571715C9FA29E49014DA380A2F9BCAD</t>
  </si>
  <si>
    <t>4571715C9FA29E4936788A6400DFA3C1</t>
  </si>
  <si>
    <t>4571715C9FA29E49E2448A16EDE535C7</t>
  </si>
  <si>
    <t>57C0427C98ABA2AB332C88780B495FE2</t>
  </si>
  <si>
    <t>57C0427C98ABA2AB19F0FECB40A6B7A7</t>
  </si>
  <si>
    <t>57C0427C98ABA2AB2DA32E9CF8CA2C00</t>
  </si>
  <si>
    <t>57C0427C98ABA2AB2664219B79DC68AF</t>
  </si>
  <si>
    <t>57C0427C98ABA2ABAB68B9774223D55D</t>
  </si>
  <si>
    <t>57C0427C98ABA2AB11674BD1DDBD9719</t>
  </si>
  <si>
    <t>1B94155B6F6304A5005058CE8FE7261B</t>
  </si>
  <si>
    <t>6A3F6FD56F9BD98099A68CA031EF80F5</t>
  </si>
  <si>
    <t>6A3F6FD56F9BD98088DBEE3A8E48489C</t>
  </si>
  <si>
    <t>A0C61EE7807B9FAA33DE9124DB637EAD</t>
  </si>
  <si>
    <t>A0C61EE7807B9FAA3200AFE3357A3F4C</t>
  </si>
  <si>
    <t>A0C61EE7807B9FAAFA06D658F510DEC6</t>
  </si>
  <si>
    <t>A0C61EE7807B9FAA9F8AB8E9211E768A</t>
  </si>
  <si>
    <t>A0C61EE7807B9FAAFF319819A94EF38C</t>
  </si>
  <si>
    <t>AC32FBC42306E15449B2BC3467132300</t>
  </si>
  <si>
    <t>AC32FBC42306E154EB6738C6BB9BF830</t>
  </si>
  <si>
    <t>AC32FBC42306E154114AAD9E9C96E06F</t>
  </si>
  <si>
    <t>4114</t>
  </si>
  <si>
    <t>AC32FBC42306E1544F4151D2D9B49682</t>
  </si>
  <si>
    <t>AC32FBC42306E1541CDEC797094AEB27</t>
  </si>
  <si>
    <t>867C1A850737E71EC3E63D67912A708A</t>
  </si>
  <si>
    <t>867C1A850737E71EC20CE6E31B897FDF</t>
  </si>
  <si>
    <t>5E69484C547975DDB1366C55D6F43A14</t>
  </si>
  <si>
    <t>844D96C1CB2684F89769ACAD132DBACF</t>
  </si>
  <si>
    <t>844D96C1CB2684F88ADD491D68A32E7E</t>
  </si>
  <si>
    <t>10800</t>
  </si>
  <si>
    <t>844D96C1CB2684F8394BB8A0F462BC30</t>
  </si>
  <si>
    <t>844D96C1CB2684F813F8E7F9793FB09C</t>
  </si>
  <si>
    <t>844D96C1CB2684F8D1AFCE858A502636</t>
  </si>
  <si>
    <t>844D96C1CB2684F89DF39B9EEBBC08CA</t>
  </si>
  <si>
    <t>AAAA8DF5A5304ABD4FF57892B75FF2A9</t>
  </si>
  <si>
    <t>AAAA8DF5A5304ABDCD0A03287D227D03</t>
  </si>
  <si>
    <t>AAAA8DF5A5304ABD7A97EB9F17239450</t>
  </si>
  <si>
    <t>AAAA8DF5A5304ABD276AC4AC03FEAB64</t>
  </si>
  <si>
    <t>77FE1CB3B47C8B92E202EDF1ED9CCAE1</t>
  </si>
  <si>
    <t>77FE1CB3B47C8B9295CAF96ADF832F8B</t>
  </si>
  <si>
    <t>77FE1CB3B47C8B9265C933B1A10FF746</t>
  </si>
  <si>
    <t>E38FB96149CD86FF0B1B0A96925EDD7E</t>
  </si>
  <si>
    <t>E38FB96149CD86FF01A6D7FFF05C5F6E</t>
  </si>
  <si>
    <t>E38FB96149CD86FFEA218D1523C29E3A</t>
  </si>
  <si>
    <t>E38FB96149CD86FF6ABCA4B8B0E400DD</t>
  </si>
  <si>
    <t>E38FB96149CD86FFA8C4CFDB0B011DB0</t>
  </si>
  <si>
    <t>E38FB96149CD86FF4C1B6BF948432DA3</t>
  </si>
  <si>
    <t>E38FB96149CD86FFA0BE371DA9DB7844</t>
  </si>
  <si>
    <t>A7B216FF62E7AD2708380F5CD5BBD415</t>
  </si>
  <si>
    <t>A7B216FF62E7AD279F74E854CD888BE0</t>
  </si>
  <si>
    <t>A7B216FF62E7AD27988C30D39DAF70CF</t>
  </si>
  <si>
    <t>6FD5471AEB9F2B6B96D97935F32B41EB</t>
  </si>
  <si>
    <t>6FD5471AEB9F2B6B616B9A11C678A288</t>
  </si>
  <si>
    <t>6FD5471AEB9F2B6BFC3C450BCF7A3A5A</t>
  </si>
  <si>
    <t>6FD5471AEB9F2B6B381E075B5A36A20F</t>
  </si>
  <si>
    <t>26C74D1E4A11F20249AC14C790E4B688</t>
  </si>
  <si>
    <t>26C74D1E4A11F20233E3725E1F4DAD69</t>
  </si>
  <si>
    <t>2922</t>
  </si>
  <si>
    <t>26C74D1E4A11F202F6665C0CA80EA835</t>
  </si>
  <si>
    <t>2087</t>
  </si>
  <si>
    <t>26C74D1E4A11F2027DDE54BBFBAFD1EE</t>
  </si>
  <si>
    <t>9185</t>
  </si>
  <si>
    <t>26C74D1E4A11F202314E72FE1DAAF424</t>
  </si>
  <si>
    <t>26C74D1E4A11F202943AE60089F2A80E</t>
  </si>
  <si>
    <t>AD1C7B058EB41B7248F5CF8A05CB0C41</t>
  </si>
  <si>
    <t>29F18912CEE070D0D5168FD7011CE617</t>
  </si>
  <si>
    <t>6B6432155E919FF38790796189B4B2FE</t>
  </si>
  <si>
    <t>6B6432155E919FF3F032C6D8E6C999C5</t>
  </si>
  <si>
    <t>29F18912CEE070D0A2D7AFD7DC6132E3</t>
  </si>
  <si>
    <t>29F18912CEE070D02BAF9A21F02B70AB</t>
  </si>
  <si>
    <t>29F18912CEE070D05EA722933B4E7ED2</t>
  </si>
  <si>
    <t>29F18912CEE070D084802D8E622751AD</t>
  </si>
  <si>
    <t>971F375174D2E3F65CBCABDA85CD1B3F</t>
  </si>
  <si>
    <t>15680</t>
  </si>
  <si>
    <t>77EBE06F03BB13B3906B931AC5FCE4FD</t>
  </si>
  <si>
    <t>77EBE06F03BB13B31FCC9500E3601394</t>
  </si>
  <si>
    <t>77EBE06F03BB13B3AA121C8CEBAD3709</t>
  </si>
  <si>
    <t>77EBE06F03BB13B381BD99D2E766B508</t>
  </si>
  <si>
    <t>77EBE06F03BB13B3B21411EDCB6E6464</t>
  </si>
  <si>
    <t>77EBE06F03BB13B3324BBA8C30F93232</t>
  </si>
  <si>
    <t>7628E5490C53F4DE4AAA6D12D0433734</t>
  </si>
  <si>
    <t>7628E5490C53F4DE0F8E67E88AFE7ADE</t>
  </si>
  <si>
    <t>7628E5490C53F4DE370AFFAF62C8E13B</t>
  </si>
  <si>
    <t>7628E5490C53F4DE72E78C1048DDF786</t>
  </si>
  <si>
    <t>7628E5490C53F4DEF2076E9F31CCD3EB</t>
  </si>
  <si>
    <t>9C5E6E9EB70E31EC94272B6D1CEB5535</t>
  </si>
  <si>
    <t>9C5E6E9EB70E31EC6F97D202FD53BC5B</t>
  </si>
  <si>
    <t>90CAFA1D9385F88A59252894A6E14AA5</t>
  </si>
  <si>
    <t>90CAFA1D9385F88A155E2E977E946DB4</t>
  </si>
  <si>
    <t>90CAFA1D9385F88AB64A59B06197B4AC</t>
  </si>
  <si>
    <t>90CAFA1D9385F88A371609490C9AFE96</t>
  </si>
  <si>
    <t>90CAFA1D9385F88A0655F5EED99730E5</t>
  </si>
  <si>
    <t>90CAFA1D9385F88A0D6D8D25FAB6B7DC</t>
  </si>
  <si>
    <t>90CAFA1D9385F88A695D2F8969EF33A6</t>
  </si>
  <si>
    <t>4BEED2F3A0E99398C4022DC106FD577D</t>
  </si>
  <si>
    <t>4BEED2F3A0E99398C9F3E5569003A014</t>
  </si>
  <si>
    <t>4BEED2F3A0E993980CB9DD082431A1B9</t>
  </si>
  <si>
    <t>4BEED2F3A0E99398580D26C6BD336383</t>
  </si>
  <si>
    <t>979D6ECF74203B3B9EC343B4443E50A7</t>
  </si>
  <si>
    <t>979D6ECF74203B3B1080A88432DAA518</t>
  </si>
  <si>
    <t>979D6ECF74203B3BEC6ABAA9C1268FEF</t>
  </si>
  <si>
    <t>D8A36538802E207637C79C39C3CA207D</t>
  </si>
  <si>
    <t>D8A36538802E20760A234752309D2E15</t>
  </si>
  <si>
    <t>D8A36538802E20767A4973EA5FCA12B6</t>
  </si>
  <si>
    <t>D8A36538802E20761FFE0A238927081A</t>
  </si>
  <si>
    <t>D8A36538802E2076F8BF424CE3028AFD</t>
  </si>
  <si>
    <t>D8A36538802E207644467116AA50C1C8</t>
  </si>
  <si>
    <t>D8A36538802E2076C44254C4B2E216CE</t>
  </si>
  <si>
    <t>7683BEA4D643AD2F63E1EE1DE2AA45E8</t>
  </si>
  <si>
    <t>7683BEA4D643AD2FCA0DBDC82E557AB2</t>
  </si>
  <si>
    <t>7683BEA4D643AD2F31FA93F99216C881</t>
  </si>
  <si>
    <t>7683BEA4D643AD2FBF251E0B623BE0B7</t>
  </si>
  <si>
    <t>7683BEA4D643AD2F0A30805E91F590CA</t>
  </si>
  <si>
    <t>5ACDC450710706F528992E6881479E39</t>
  </si>
  <si>
    <t>5ACDC450710706F5DF227BE1ECC0EDFA</t>
  </si>
  <si>
    <t>A0C6F89FA9BBB0680EFD47AA9F56E56F</t>
  </si>
  <si>
    <t>6B0B999BD8E2995B42655FC3D4BBE221</t>
  </si>
  <si>
    <t>A0C6F89FA9BBB068C085C02CCC682388</t>
  </si>
  <si>
    <t>A0C6F89FA9BBB068C44E71B211571455</t>
  </si>
  <si>
    <t>A0C6F89FA9BBB068F73C2D8994F1D044</t>
  </si>
  <si>
    <t>A0C6F89FA9BBB068B2CEF9D9497BECE0</t>
  </si>
  <si>
    <t>A0C6F89FA9BBB0681566E495FC3A1BC8</t>
  </si>
  <si>
    <t>6BF3468F97EEC153AD8D49C1DB19FEF6</t>
  </si>
  <si>
    <t>6BF3468F97EEC1531E3B9F5B2C90B61F</t>
  </si>
  <si>
    <t>6BF3468F97EEC153A9C769BEF0925975</t>
  </si>
  <si>
    <t>6BF3468F97EEC153DBB731B4586B08B7</t>
  </si>
  <si>
    <t>6BF3468F97EEC15337601AE20748EEAB</t>
  </si>
  <si>
    <t>953597C4B05EC8537670A854EBCD1459</t>
  </si>
  <si>
    <t>953597C4B05EC8533E844EFEFCC315E9</t>
  </si>
  <si>
    <t>23263EE002343997D41ED70D742637CB</t>
  </si>
  <si>
    <t>23263EE00234399790F9CDF892424A3B</t>
  </si>
  <si>
    <t>23263EE002343997EB032EB37FC8D926</t>
  </si>
  <si>
    <t>23263EE0023439972896360A90717D92</t>
  </si>
  <si>
    <t>23263EE002343997DB1284E4A1DAFD97</t>
  </si>
  <si>
    <t>23263EE0023439971A590F8E897E992F</t>
  </si>
  <si>
    <t>23263EE002343997919830AFF2C2E84D</t>
  </si>
  <si>
    <t>4571715C9FA29E49EA303EAC79BC0922</t>
  </si>
  <si>
    <t>4571715C9FA29E496E84E82C795B6B29</t>
  </si>
  <si>
    <t>4571715C9FA29E49CD4C2F3581E7D34D</t>
  </si>
  <si>
    <t>4571715C9FA29E49F82091C391AA4CBA</t>
  </si>
  <si>
    <t>A67B457A5BB09EFF2A0AD0DF83ACFD9B</t>
  </si>
  <si>
    <t>A67B457A5BB09EFF20EADE31C6C6C83F</t>
  </si>
  <si>
    <t>A67B457A5BB09EFF3EBFB4C73881EC8B</t>
  </si>
  <si>
    <t>1B94155B6F6304A5C7D017B8B8D87A52</t>
  </si>
  <si>
    <t>1B94155B6F6304A5C68C3392F85F949D</t>
  </si>
  <si>
    <t>6370</t>
  </si>
  <si>
    <t>1B94155B6F6304A567F57F4895AA1888</t>
  </si>
  <si>
    <t>1B94155B6F6304A5D4E61C6731E9618E</t>
  </si>
  <si>
    <t>1B94155B6F6304A522E8EF0243ACB3ED</t>
  </si>
  <si>
    <t>1B94155B6F6304A5D3B8FC33724D7FAD</t>
  </si>
  <si>
    <t>1B94155B6F6304A555EC28644FA0B1A6</t>
  </si>
  <si>
    <t>45FA131FC9F2B12F96D4AAB0A3D66157</t>
  </si>
  <si>
    <t>A0C61EE7807B9FAAA1F9693760EA6ABA</t>
  </si>
  <si>
    <t>A0C61EE7807B9FAA42EF7AA5C2923C5D</t>
  </si>
  <si>
    <t>A0C61EE7807B9FAA267319FE8FC3E068</t>
  </si>
  <si>
    <t>45FA131FC9F2B12F653C2890365B6C80</t>
  </si>
  <si>
    <t>45FA131FC9F2B12F262C7EB6AA08DB18</t>
  </si>
  <si>
    <t>45FA131FC9F2B12F430E414B428B6D79</t>
  </si>
  <si>
    <t>867C1A850737E71ED281423D62F04E4D</t>
  </si>
  <si>
    <t>867C1A850737E71E082AD045B69F74A9</t>
  </si>
  <si>
    <t>867C1A850737E71E8E016102A495B299</t>
  </si>
  <si>
    <t>867C1A850737E71E9A3189139497CE5A</t>
  </si>
  <si>
    <t>867C1A850737E71EA6F034DCF3B112C7</t>
  </si>
  <si>
    <t>867C1A850737E71EAE3B1813F3D14E5E</t>
  </si>
  <si>
    <t>FD72362B9E89645C5159E30D59FEE62B</t>
  </si>
  <si>
    <t>825E80DC4C9EFCA91FFD4ABA10C54924</t>
  </si>
  <si>
    <t>844D96C1CB2684F8C1D80CBDF6E688ED</t>
  </si>
  <si>
    <t>844D96C1CB2684F8ABF3C46B9EE6F658</t>
  </si>
  <si>
    <t>825E80DC4C9EFCA9EE58DECC5B3F5C39</t>
  </si>
  <si>
    <t>825E80DC4C9EFCA95ECC3BFDE776554F</t>
  </si>
  <si>
    <t>2500</t>
  </si>
  <si>
    <t>825E80DC4C9EFCA9C43D987147C3CA0D</t>
  </si>
  <si>
    <t>9999</t>
  </si>
  <si>
    <t>825E80DC4C9EFCA97314910DEADB15BD</t>
  </si>
  <si>
    <t>77FE1CB3B47C8B929F1FD6B2727E3520</t>
  </si>
  <si>
    <t>77FE1CB3B47C8B9287BDC24C1DCC2622</t>
  </si>
  <si>
    <t>77FE1CB3B47C8B92323C7F0BD639BDB4</t>
  </si>
  <si>
    <t>77FE1CB3B47C8B9298A0F8506E060E0C</t>
  </si>
  <si>
    <t>77FE1CB3B47C8B92EF1B4C5849481847</t>
  </si>
  <si>
    <t>6B8CE24C1146393B381A8A3D0C39683A</t>
  </si>
  <si>
    <t>6B8CE24C1146393B96E2455E6424EB5F</t>
  </si>
  <si>
    <t>2556</t>
  </si>
  <si>
    <t>9BF72258DA8C5E2AA7BA314C496D4806</t>
  </si>
  <si>
    <t>4266</t>
  </si>
  <si>
    <t>E38FB96149CD86FFEFBDB54702D31A9C</t>
  </si>
  <si>
    <t>9BF72258DA8C5E2AA41A6800B251C06B</t>
  </si>
  <si>
    <t>9BF72258DA8C5E2AEACEE517E0D8AE79</t>
  </si>
  <si>
    <t>9BF72258DA8C5E2A481B1BB9BE590526</t>
  </si>
  <si>
    <t>9BF72258DA8C5E2A046389BFE3D76C9D</t>
  </si>
  <si>
    <t>9BF72258DA8C5E2A9B9F191A767C6B3D</t>
  </si>
  <si>
    <t>6FD5471AEB9F2B6BB045744CDFD3BB5C</t>
  </si>
  <si>
    <t>6FD5471AEB9F2B6B8B59B2E9DD31F1B8</t>
  </si>
  <si>
    <t>6FD5471AEB9F2B6BAB56C131D9463D18</t>
  </si>
  <si>
    <t>6FD5471AEB9F2B6BC1880FBB8F34C7A7</t>
  </si>
  <si>
    <t>48C57FF476BBB62C453F67854F5B4F04</t>
  </si>
  <si>
    <t>48C57FF476BBB62CAEE2B352AD4854BB</t>
  </si>
  <si>
    <t>48C57FF476BBB62C3E1576B5CC88C638</t>
  </si>
  <si>
    <t>AD1C7B058EB41B723A5CCCA5D7A1741A</t>
  </si>
  <si>
    <t>AD1C7B058EB41B723E46840E3C4819EB</t>
  </si>
  <si>
    <t>AD1C7B058EB41B7259F0429CA641AB14</t>
  </si>
  <si>
    <t>AD1C7B058EB41B7288A6A360A4EBC631</t>
  </si>
  <si>
    <t>AD1C7B058EB41B72325606DCD1C72525</t>
  </si>
  <si>
    <t>AD1C7B058EB41B72B2CBA4D2E21B92BC</t>
  </si>
  <si>
    <t>AD1C7B058EB41B72493A397E2327DBDF</t>
  </si>
  <si>
    <t>6C6755E04047D133EA7748AECBBC52A7</t>
  </si>
  <si>
    <t>29F18912CEE070D0DE59254350391BB4</t>
  </si>
  <si>
    <t>29F18912CEE070D0091C0FB4AD805BA8</t>
  </si>
  <si>
    <t>29F18912CEE070D035320005C8C4620D</t>
  </si>
  <si>
    <t>6C6755E04047D133171A60C9201F09B7</t>
  </si>
  <si>
    <t>6C6755E04047D133D8C6A8A3B86C293A</t>
  </si>
  <si>
    <t>11809</t>
  </si>
  <si>
    <t>6C6755E04047D1335E35A789A8F0F052</t>
  </si>
  <si>
    <t>85986739EA5F6578E17EC82CEDF9EBBB</t>
  </si>
  <si>
    <t>77EBE06F03BB13B37D31E46187DC02A6</t>
  </si>
  <si>
    <t>77EBE06F03BB13B3F5F8AAB69E89485A</t>
  </si>
  <si>
    <t>85986739EA5F6578671FAB2C678781C2</t>
  </si>
  <si>
    <t>85986739EA5F657835811E5C7A35F29B</t>
  </si>
  <si>
    <t>85986739EA5F6578A2100C504B656507</t>
  </si>
  <si>
    <t>85986739EA5F6578C4C57C06BB3CE3A6</t>
  </si>
  <si>
    <t>4809.75</t>
  </si>
  <si>
    <t>9C5E6E9EB70E31EC942A8C9184CFD76A</t>
  </si>
  <si>
    <t>9C5E6E9EB70E31ECB4BEF23951CBB2BC</t>
  </si>
  <si>
    <t>9C5E6E9EB70E31ECF446C2A8BE76555B</t>
  </si>
  <si>
    <t>9C5E6E9EB70E31EC10817F028CF0A601</t>
  </si>
  <si>
    <t>4952.25</t>
  </si>
  <si>
    <t>9C5E6E9EB70E31EC6D47D0DF65BCB33D</t>
  </si>
  <si>
    <t>E32957E70EAC5D5C4B05A7FA06EA542E</t>
  </si>
  <si>
    <t>6454</t>
  </si>
  <si>
    <t>E32957E70EAC5D5C56781442D3B320CE</t>
  </si>
  <si>
    <t>9B86987F62D0AA5FC8F364089963F596</t>
  </si>
  <si>
    <t>90CAFA1D9385F88AFB9B2C95F2470846</t>
  </si>
  <si>
    <t>9B86987F62D0AA5F0E2CA2CA165F7F7A</t>
  </si>
  <si>
    <t>9B86987F62D0AA5FD43948895D891A58</t>
  </si>
  <si>
    <t>9B86987F62D0AA5FEC467AD6F8E30C6B</t>
  </si>
  <si>
    <t>9B86987F62D0AA5FCE129898F3555D51</t>
  </si>
  <si>
    <t>9B86987F62D0AA5F4AE9899F6BBBFEDD</t>
  </si>
  <si>
    <t>8672</t>
  </si>
  <si>
    <t>979D6ECF74203B3B3F34A781953BF941</t>
  </si>
  <si>
    <t>979D6ECF74203B3B104F459AA327FFB2</t>
  </si>
  <si>
    <t>979D6ECF74203B3BAAE0F6556430B0E1</t>
  </si>
  <si>
    <t>979D6ECF74203B3B556830017D4FF419</t>
  </si>
  <si>
    <t>9453C0A5BC3550C2AD9CAAB4E82127A2</t>
  </si>
  <si>
    <t>9453C0A5BC3550C23545FAECB6D37990</t>
  </si>
  <si>
    <t>9453C0A5BC3550C23BEA8FB9BE5314E3</t>
  </si>
  <si>
    <t>DEE5A9F00F3CF8B9FAA5534A6E3FF376</t>
  </si>
  <si>
    <t>DEE5A9F00F3CF8B98EEEDE7168DD5B45</t>
  </si>
  <si>
    <t>DEE5A9F00F3CF8B9903E12C5BDC9C3C1</t>
  </si>
  <si>
    <t>DEE5A9F00F3CF8B9E41F4C28666205A6</t>
  </si>
  <si>
    <t>DEE5A9F00F3CF8B906E38BBE14B50C84</t>
  </si>
  <si>
    <t>3303</t>
  </si>
  <si>
    <t>DEE5A9F00F3CF8B942123660C57A8027</t>
  </si>
  <si>
    <t>DEE5A9F00F3CF8B936337108082DED59</t>
  </si>
  <si>
    <t>5ACDC450710706F5B59E792F73F59FA5</t>
  </si>
  <si>
    <t>5ACDC450710706F5E4DD75FD07B24B6F</t>
  </si>
  <si>
    <t>5ACDC450710706F579076A4620678E8B</t>
  </si>
  <si>
    <t>5ACDC450710706F520A44ADDE6A2F93D</t>
  </si>
  <si>
    <t>5ACDC450710706F526944324A6426BB5</t>
  </si>
  <si>
    <t>5ACDC450710706F568D7EC4EBA031EC7</t>
  </si>
  <si>
    <t>D2A04B91C9348B0E50ECB66887BED2EE</t>
  </si>
  <si>
    <t>A0C6F89FA9BBB068B28B179879680212</t>
  </si>
  <si>
    <t>A0C6F89FA9BBB0689C37C74E06F4100E</t>
  </si>
  <si>
    <t>275FE32B7D4CC3611169BBA7245A095D</t>
  </si>
  <si>
    <t>275FE32B7D4CC3611D4B4E019C53EC32</t>
  </si>
  <si>
    <t>275FE32B7D4CC361114DB875368C71B7</t>
  </si>
  <si>
    <t>275FE32B7D4CC3614558E1FA8F1EBA97</t>
  </si>
  <si>
    <t>275FE32B7D4CC361FC45E4D620825DCE</t>
  </si>
  <si>
    <t>953597C4B05EC853CC2B41FB05B5166B</t>
  </si>
  <si>
    <t>953597C4B05EC8538DD20CE4299806D8</t>
  </si>
  <si>
    <t>953597C4B05EC8537A0CA48D458FF20A</t>
  </si>
  <si>
    <t>953597C4B05EC8535648BD75FF35FC6C</t>
  </si>
  <si>
    <t>953597C4B05EC85301ADB39555812C56</t>
  </si>
  <si>
    <t>7E4C3A6B82413B0E50DA0E316E782845</t>
  </si>
  <si>
    <t>7E4C3A6B82413B0EDC4F4AA83D2FB751</t>
  </si>
  <si>
    <t>23263EE002343997D83CC1D00A82D672</t>
  </si>
  <si>
    <t>D8C193696451109FA41122DD2FE4561C</t>
  </si>
  <si>
    <t>5000</t>
  </si>
  <si>
    <t>D8C193696451109F286B59B6302F49C8</t>
  </si>
  <si>
    <t>D8C193696451109FF8A21E9AE18EAE21</t>
  </si>
  <si>
    <t>D8C193696451109FB789025CCCC6E73F</t>
  </si>
  <si>
    <t>D8C193696451109F948250021B9D73A9</t>
  </si>
  <si>
    <t>2914</t>
  </si>
  <si>
    <t>D8C193696451109F035D5548981F733E</t>
  </si>
  <si>
    <t>A67B457A5BB09EFF8C41A1432088CF62</t>
  </si>
  <si>
    <t>A67B457A5BB09EFF344BDF84964A34EB</t>
  </si>
  <si>
    <t>A67B457A5BB09EFF6A624520596D0925</t>
  </si>
  <si>
    <t>A67B457A5BB09EFF297BC48F0A95512B</t>
  </si>
  <si>
    <t>691FCFECB38180528935C5D436AEEC86</t>
  </si>
  <si>
    <t>691FCFECB3818052CA9B7C11840D2525</t>
  </si>
  <si>
    <t>691FCFECB38180521CD3EBD7F17CF51E</t>
  </si>
  <si>
    <t>3EDFC8435C101B121292AD832207C53D</t>
  </si>
  <si>
    <t>3EDFC8435C101B12679C246AD82F7580</t>
  </si>
  <si>
    <t>3EDFC8435C101B1209ED5BA4A934C7A3</t>
  </si>
  <si>
    <t>3EDFC8435C101B12E4F9E7ABBBE28B7B</t>
  </si>
  <si>
    <t>3EDFC8435C101B121FD9F560F2A5C624</t>
  </si>
  <si>
    <t>3EDFC8435C101B12DEF47F10E433FD56</t>
  </si>
  <si>
    <t>3EDFC8435C101B12017E4C51D27D9419</t>
  </si>
  <si>
    <t>7FC01148F888E800B6C0449D1DA09581</t>
  </si>
  <si>
    <t>45FA131FC9F2B12F9B6768D434FAE4E2</t>
  </si>
  <si>
    <t>45FA131FC9F2B12F6960261D569731AA</t>
  </si>
  <si>
    <t>45FA131FC9F2B12F385FCF0BEECEEF4F</t>
  </si>
  <si>
    <t>7FC01148F888E800B1A722797054718E</t>
  </si>
  <si>
    <t>7FC01148F888E800EE61DD5F901F7C4A</t>
  </si>
  <si>
    <t>7FC01148F888E800BA322433C04A4564</t>
  </si>
  <si>
    <t>FD72362B9E89645C451FB5229D0954B6</t>
  </si>
  <si>
    <t>FD72362B9E89645CBB14C9ACB3C1F685</t>
  </si>
  <si>
    <t>FD72362B9E89645C81F9F07AE6FBEC02</t>
  </si>
  <si>
    <t>FD72362B9E89645C6DDE2E03C5CF62CF</t>
  </si>
  <si>
    <t>FD72362B9E89645CA23A805DB0B4155A</t>
  </si>
  <si>
    <t>FD72362B9E89645C814D01A72B954AEC</t>
  </si>
  <si>
    <t>FD72362B9E89645C3443CDB5C2FA61D5</t>
  </si>
  <si>
    <t>825E80DC4C9EFCA9452C5B24FD69422C</t>
  </si>
  <si>
    <t>825E80DC4C9EFCA960A717B917FF443F</t>
  </si>
  <si>
    <t>AEE378C504459F0289C56BA5CF748F2E</t>
  </si>
  <si>
    <t>AEE378C504459F022687E49B607D6DAA</t>
  </si>
  <si>
    <t>AEE378C504459F02157A2D9143891347</t>
  </si>
  <si>
    <t>AEE378C504459F02FC7290585E7B6525</t>
  </si>
  <si>
    <t>AEE378C504459F02EAC3AD0DADE9BB64</t>
  </si>
  <si>
    <t>6B8CE24C1146393BDC3AE3316558F431</t>
  </si>
  <si>
    <t>5112</t>
  </si>
  <si>
    <t>6B8CE24C1146393B1C40B97E33718BA7</t>
  </si>
  <si>
    <t>6B8CE24C1146393BD18D94A508F563EC</t>
  </si>
  <si>
    <t>3834</t>
  </si>
  <si>
    <t>6B8CE24C1146393B5D8C26BB70C2C9C2</t>
  </si>
  <si>
    <t>6B8CE24C1146393B915D862EF327F49F</t>
  </si>
  <si>
    <t>6B8CE24C1146393BA0623947D39447AB</t>
  </si>
  <si>
    <t>308042466BF0E7642C97C975522AD1E0</t>
  </si>
  <si>
    <t>9BF72258DA8C5E2A5132ABCFFC8FD38D</t>
  </si>
  <si>
    <t>9BF72258DA8C5E2AA2739032FCA1E35F</t>
  </si>
  <si>
    <t>26685</t>
  </si>
  <si>
    <t>DD4DF1FAE85141FDA90C5382CF9995EA</t>
  </si>
  <si>
    <t>DD4DF1FAE85141FD0B72536DACBDEC5F</t>
  </si>
  <si>
    <t>DD4DF1FAE85141FD07F52FFCB6FD885B</t>
  </si>
  <si>
    <t>DD4DF1FAE85141FD90E02932B60BFFCD</t>
  </si>
  <si>
    <t>DD4DF1FAE85141FD2BB63D9A1D8C45A6</t>
  </si>
  <si>
    <t>48C57FF476BBB62C26378528F213129D</t>
  </si>
  <si>
    <t>2332</t>
  </si>
  <si>
    <t>48C57FF476BBB62C5AB63681955E9E7C</t>
  </si>
  <si>
    <t>48C57FF476BBB62C8D40D74703D164F0</t>
  </si>
  <si>
    <t>48C57FF476BBB62C474535F689808B0E</t>
  </si>
  <si>
    <t>A70AC56736FBF01CD7F10982AD4F20A6</t>
  </si>
  <si>
    <t>A70AC56736FBF01C8029840C5B010089</t>
  </si>
  <si>
    <t>A70AC56736FBF01C3A576B1849810E8E</t>
  </si>
  <si>
    <t>8F42BE5D3B29454A84303CF2A496A3C9</t>
  </si>
  <si>
    <t>8F42BE5D3B29454ADB254EAB72590F01</t>
  </si>
  <si>
    <t>8F42BE5D3B29454A4515BCE5C5A271B4</t>
  </si>
  <si>
    <t>8F42BE5D3B29454A1661EB02FBCFF39A</t>
  </si>
  <si>
    <t>8F42BE5D3B29454A12E83787BCBDF82C</t>
  </si>
  <si>
    <t>8F42BE5D3B29454AE3636FA30BDB333B</t>
  </si>
  <si>
    <t>8F42BE5D3B29454A8BB598C485EFCFA1</t>
  </si>
  <si>
    <t>6C6755E04047D133B36A6C4F463802B0</t>
  </si>
  <si>
    <t>6C6755E04047D1337F505F82EC6E9A0E</t>
  </si>
  <si>
    <t>6C6755E04047D133B86778587B0CC7B3</t>
  </si>
  <si>
    <t>0F816D43BF70A0B4B99593086D1F3FDD</t>
  </si>
  <si>
    <t>0F816D43BF70A0B49050CEB8B543ADB8</t>
  </si>
  <si>
    <t>0F816D43BF70A0B4D8E83F30BA53C0F5</t>
  </si>
  <si>
    <t>0F816D43BF70A0B4327F653AB1AF54C6</t>
  </si>
  <si>
    <t>5921DCB3EB8EB2865A7429AF6E33C092</t>
  </si>
  <si>
    <t>85986739EA5F65786BD57928E896D3D4</t>
  </si>
  <si>
    <t>85986739EA5F657831A606DBCAA0C51E</t>
  </si>
  <si>
    <t>85986739EA5F6578A9878782E5D33CD1</t>
  </si>
  <si>
    <t>5921DCB3EB8EB286E68DFD6E8414CCAF</t>
  </si>
  <si>
    <t>5921DCB3EB8EB28694320D9D8F611729</t>
  </si>
  <si>
    <t>5921DCB3EB8EB2869C4FEE6C609C17AE</t>
  </si>
  <si>
    <t>E32957E70EAC5D5C6E5FFC29706B77A6</t>
  </si>
  <si>
    <t>E32957E70EAC5D5CF25E618AB3D0548A</t>
  </si>
  <si>
    <t>E32957E70EAC5D5C47D92309573DCBE7</t>
  </si>
  <si>
    <t>E32957E70EAC5D5C3A9F0EDB0AD38F2C</t>
  </si>
  <si>
    <t>E32957E70EAC5D5CC6C243A3A18CDB11</t>
  </si>
  <si>
    <t>E32957E70EAC5D5CAD5A7D0A7DEBE42B</t>
  </si>
  <si>
    <t>8F39B76EAC2A89E27F4E7B65B1EF1467</t>
  </si>
  <si>
    <t>9BCFC50C02133230FA3B339B01C4C179</t>
  </si>
  <si>
    <t>9B86987F62D0AA5F5D1B4DEB66C281BA</t>
  </si>
  <si>
    <t>9B86987F62D0AA5F348EC12FA8461602</t>
  </si>
  <si>
    <t>9BCFC50C02133230520B903E19E274CA</t>
  </si>
  <si>
    <t>9BCFC50C02133230880E52851F60D2B8</t>
  </si>
  <si>
    <t>9BCFC50C02133230B6EA404FAFC1BD97</t>
  </si>
  <si>
    <t>9BCFC50C02133230D653B3C309BC38E7</t>
  </si>
  <si>
    <t>9453C0A5BC3550C2BA74B29955529C77</t>
  </si>
  <si>
    <t>9453C0A5BC3550C22FE91E3CD9B34226</t>
  </si>
  <si>
    <t>9453C0A5BC3550C2659BE736A9D9266A</t>
  </si>
  <si>
    <t>9453C0A5BC3550C2F7114F60350124DC</t>
  </si>
  <si>
    <t>9453C0A5BC3550C2965D265F29B069BE</t>
  </si>
  <si>
    <t>11132</t>
  </si>
  <si>
    <t>082CB482FDF10554E0B906C410347D72</t>
  </si>
  <si>
    <t>082CB482FDF10554A0D470BD87B4F62A</t>
  </si>
  <si>
    <t>C88A5A0AAAD5BC783AB16D9637F897F7</t>
  </si>
  <si>
    <t>DEE5A9F00F3CF8B97133D8AA35BBCA27</t>
  </si>
  <si>
    <t>C88A5A0AAAD5BC7838D37C048DE286F5</t>
  </si>
  <si>
    <t>C88A5A0AAAD5BC78868C95B3A06E0F4E</t>
  </si>
  <si>
    <t>3000.04</t>
  </si>
  <si>
    <t>C88A5A0AAAD5BC7834166018651D0667</t>
  </si>
  <si>
    <t>14094365AB3C953F4A66007ACB2D4805</t>
  </si>
  <si>
    <t>14094365AB3C953F21692F4A83C01A52</t>
  </si>
  <si>
    <t>C0B3832EFFA50BD95E6994C17A2112EF</t>
  </si>
  <si>
    <t>C0B3832EFFA50BD93DFFE8E8C35980A0</t>
  </si>
  <si>
    <t>C0B3832EFFA50BD95737B86C12E81653</t>
  </si>
  <si>
    <t>C0B3832EFFA50BD98CACDA3833BB1376</t>
  </si>
  <si>
    <t>D2A04B91C9348B0E795F3F3620830C96</t>
  </si>
  <si>
    <t>D2A04B91C9348B0E81796B35D7C17615</t>
  </si>
  <si>
    <t>D2A04B91C9348B0EE0C8494213EDED68</t>
  </si>
  <si>
    <t>D2A04B91C9348B0E7A754073D90E2026</t>
  </si>
  <si>
    <t>D2A04B91C9348B0E26B405E8EA5BD487</t>
  </si>
  <si>
    <t>D2A04B91C9348B0E097A781C5089897C</t>
  </si>
  <si>
    <t>D2A04B91C9348B0EB7E12C4DDFABC182</t>
  </si>
  <si>
    <t>F06D3F5B4EA4F323B394E12BADE7F177</t>
  </si>
  <si>
    <t>275FE32B7D4CC361F089D9C771DB52EA</t>
  </si>
  <si>
    <t>275FE32B7D4CC361BCA79596335CA399</t>
  </si>
  <si>
    <t>275FE32B7D4CC361C699B932EEA152C3</t>
  </si>
  <si>
    <t>F06D3F5B4EA4F3231529F90732CC4955</t>
  </si>
  <si>
    <t>F06D3F5B4EA4F323360C6B662A829560</t>
  </si>
  <si>
    <t>F06D3F5B4EA4F32328F79108CE0B1CDC</t>
  </si>
  <si>
    <t>7E4C3A6B82413B0EFB24633BDAC9F754</t>
  </si>
  <si>
    <t>7E4C3A6B82413B0ED259E816805F73A3</t>
  </si>
  <si>
    <t>7E4C3A6B82413B0E4C3B1D7745470B53</t>
  </si>
  <si>
    <t>7E4C3A6B82413B0E6F10E62F103C79FA</t>
  </si>
  <si>
    <t>7E4C3A6B82413B0EE76B26C2E3F267E1</t>
  </si>
  <si>
    <t>7E4C3A6B82413B0EE1AD509D919235AE</t>
  </si>
  <si>
    <t>F8E969507CD162516004254BFD9164C0</t>
  </si>
  <si>
    <t>26775823989909B5836CAB33FE88A7FE</t>
  </si>
  <si>
    <t>D8C193696451109F4D358B151796EA82</t>
  </si>
  <si>
    <t>D8C193696451109F2636ED506289782D</t>
  </si>
  <si>
    <t>26775823989909B5C8C789F9C6CD2FFF</t>
  </si>
  <si>
    <t>26775823989909B5C9CB1297F2568C10</t>
  </si>
  <si>
    <t>26775823989909B5381F0D29798BAB6F</t>
  </si>
  <si>
    <t>26775823989909B550897020368F3FB8</t>
  </si>
  <si>
    <t>691FCFECB3818052A44B5785F2F763E5</t>
  </si>
  <si>
    <t>691FCFECB381805268BE8DA5EF751C97</t>
  </si>
  <si>
    <t>691FCFECB3818052E2E2291DEE8F80EE</t>
  </si>
  <si>
    <t>691FCFECB3818052FD76DFDB88B365F2</t>
  </si>
  <si>
    <t>691FCFECB3818052FA4DD3EE3F5FCAE2</t>
  </si>
  <si>
    <t>7AFA54A75EA302BE4419614F5F58E730</t>
  </si>
  <si>
    <t>7AFA54A75EA302BEEB5D65AE0128B1D9</t>
  </si>
  <si>
    <t>EBFCF9C1E663D5FD8E12227E8DD39163</t>
  </si>
  <si>
    <t>3EDFC8435C101B12266A8A84ED488AF6</t>
  </si>
  <si>
    <t>EBFCF9C1E663D5FD49DAFB31162B730D</t>
  </si>
  <si>
    <t>EBFCF9C1E663D5FD792A39AB25DE7189</t>
  </si>
  <si>
    <t>EBFCF9C1E663D5FDE77FD1B6718BE844</t>
  </si>
  <si>
    <t>EBFCF9C1E663D5FD2AB4F6FAC8661F29</t>
  </si>
  <si>
    <t>EBFCF9C1E663D5FD4F1BC43AF8E50F08</t>
  </si>
  <si>
    <t>7FC01148F888E800D5CFF5676B9E5CEB</t>
  </si>
  <si>
    <t>22022</t>
  </si>
  <si>
    <t>7FC01148F888E800D78849AFDF0BD5BD</t>
  </si>
  <si>
    <t>7FC01148F888E800E1490D80BC4A4B92</t>
  </si>
  <si>
    <t>7FC01148F888E80010E097B1410AEAEA</t>
  </si>
  <si>
    <t>6862F7FD07F5D99ADBC637D664DB84BF</t>
  </si>
  <si>
    <t>6862F7FD07F5D99ABD7DF02FC8F96B1B</t>
  </si>
  <si>
    <t>6862F7FD07F5D99A510AA4044A308E12</t>
  </si>
  <si>
    <t>08C2740D0AE0C0FB95E7936DC41BC395</t>
  </si>
  <si>
    <t>08C2740D0AE0C0FBC0806E0026EA7F57</t>
  </si>
  <si>
    <t>08C2740D0AE0C0FBB1EB8E2663881309</t>
  </si>
  <si>
    <t>08C2740D0AE0C0FB531FE114D6AE121C</t>
  </si>
  <si>
    <t>08C2740D0AE0C0FB7198E071BA517FA2</t>
  </si>
  <si>
    <t>08C2740D0AE0C0FB0C1FDF096B69ACED</t>
  </si>
  <si>
    <t>08C2740D0AE0C0FB71691BE164CF1E86</t>
  </si>
  <si>
    <t>AEE378C504459F02CF655D242866D0DE</t>
  </si>
  <si>
    <t>AEE378C504459F02930C14CFE9709D00</t>
  </si>
  <si>
    <t>AEE378C504459F02D6B8608830EE9863</t>
  </si>
  <si>
    <t>F77BB2EE443C3628831AB6238BA45C70</t>
  </si>
  <si>
    <t>F77BB2EE443C3628777D2C253D431AF6</t>
  </si>
  <si>
    <t>F77BB2EE443C362845B1F5143DB71D75</t>
  </si>
  <si>
    <t>F77BB2EE443C3628E6E5A295ED52279A</t>
  </si>
  <si>
    <t>308042466BF0E764D8B5862BB7B0A61E</t>
  </si>
  <si>
    <t>308042466BF0E764B0BD5C6F25A586DD</t>
  </si>
  <si>
    <t>308042466BF0E7647200B22197507566</t>
  </si>
  <si>
    <t>308042466BF0E7647AA471A809107FF9</t>
  </si>
  <si>
    <t>308042466BF0E7647FAF1E0134B50C64</t>
  </si>
  <si>
    <t>308042466BF0E7649C8E78D0389C620E</t>
  </si>
  <si>
    <t>4653</t>
  </si>
  <si>
    <t>308042466BF0E7641C50605D7EFD710B</t>
  </si>
  <si>
    <t>A70AC56736FBF01C3902FEE7C52CC239</t>
  </si>
  <si>
    <t>A70AC56736FBF01C829DC9EF9367BE55</t>
  </si>
  <si>
    <t>A70AC56736FBF01C95458922F2ED67A7</t>
  </si>
  <si>
    <t>A70AC56736FBF01C3BF8A5B34663EE96</t>
  </si>
  <si>
    <t>A70AC56736FBF01CB900E353599D1FE2</t>
  </si>
  <si>
    <t>9BA3FF6C22E5590445CC4218177F353A</t>
  </si>
  <si>
    <t>9BA3FF6C22E559041335284089D6129F</t>
  </si>
  <si>
    <t>FB35E58D20358F3D9E71FDEF5EA8A57A</t>
  </si>
  <si>
    <t>8F42BE5D3B29454A5D3CEA50280314C8</t>
  </si>
  <si>
    <t>FB35E58D20358F3DD7E56D218F3AFDDF</t>
  </si>
  <si>
    <t>FB35E58D20358F3D152145F073C7DF43</t>
  </si>
  <si>
    <t>FB35E58D20358F3D76F2525F028565FB</t>
  </si>
  <si>
    <t>FB35E58D20358F3DEB30F845EFA213BF</t>
  </si>
  <si>
    <t>FB35E58D20358F3D0EFD6581C8E3AEF7</t>
  </si>
  <si>
    <t>0F816D43BF70A0B4CE47715B61856D94</t>
  </si>
  <si>
    <t>0F816D43BF70A0B49ED53AE67F209B52</t>
  </si>
  <si>
    <t>0F816D43BF70A0B451E0DB39F32B93AB</t>
  </si>
  <si>
    <t>0F816D43BF70A0B47019DC507F43382C</t>
  </si>
  <si>
    <t>B32C21A980DEA8659612EDC40947E1CC</t>
  </si>
  <si>
    <t>B32C21A980DEA8655D5AFD7CCCD1812C</t>
  </si>
  <si>
    <t>B32C21A980DEA865A6F6BE40AD5E41AC</t>
  </si>
  <si>
    <t>B32C21A980DEA865096C27A370124EDC</t>
  </si>
  <si>
    <t>B32C21A980DEA865A72AC49AEAF2A2FD</t>
  </si>
  <si>
    <t>B32C21A980DEA86504BC0C73DF01A42F</t>
  </si>
  <si>
    <t>B32C21A980DEA8652F594D66241C81C9</t>
  </si>
  <si>
    <t>5921DCB3EB8EB286D4B61D66821C18DD</t>
  </si>
  <si>
    <t>5921DCB3EB8EB286D8A488D32503DCEA</t>
  </si>
  <si>
    <t>5921DCB3EB8EB28650856D71E38B7A0C</t>
  </si>
  <si>
    <t>8BE3105790C52AAE80FCEE285E574DF5</t>
  </si>
  <si>
    <t>8BE3105790C52AAE4DE08A85FB016091</t>
  </si>
  <si>
    <t>8BE3105790C52AAE210FD083D08B1AAF</t>
  </si>
  <si>
    <t>8BE3105790C52AAED79EA00EB087E71C</t>
  </si>
  <si>
    <t>8F39B76EAC2A89E2387C7DA6B0ACB5D9</t>
  </si>
  <si>
    <t>8F39B76EAC2A89E299FCEF4C9F3F9EC6</t>
  </si>
  <si>
    <t>8F39B76EAC2A89E2C97237D7C838BCCC</t>
  </si>
  <si>
    <t>8F39B76EAC2A89E2C49A455DF36C45A1</t>
  </si>
  <si>
    <t>8F39B76EAC2A89E2507DA61211209A13</t>
  </si>
  <si>
    <t>8F39B76EAC2A89E2E27C17C3E6C0457C</t>
  </si>
  <si>
    <t>8F39B76EAC2A89E2737960EA56494A42</t>
  </si>
  <si>
    <t>9BCFC50C021332304E82725ABE1280DB</t>
  </si>
  <si>
    <t>9BCFC50C0213323077D341FD647C2FA3</t>
  </si>
  <si>
    <t>598AC21AAFF2117AB1247BE7E8700945</t>
  </si>
  <si>
    <t>598AC21AAFF2117A71EB4F365F97E011</t>
  </si>
  <si>
    <t>598AC21AAFF2117AFC897309EDE58C9F</t>
  </si>
  <si>
    <t>598AC21AAFF2117ACA1D8CD4E8CD00E8</t>
  </si>
  <si>
    <t>598AC21AAFF2117AE7572CBDF5B21B02</t>
  </si>
  <si>
    <t>082CB482FDF105545E81D73B5E1DBD1E</t>
  </si>
  <si>
    <t>082CB482FDF10554E8A2C869E1D157D6</t>
  </si>
  <si>
    <t>082CB482FDF1055419FCEE1CE24C2F20</t>
  </si>
  <si>
    <t>082CB482FDF10554B76B83089F7CF5DA</t>
  </si>
  <si>
    <t>082CB482FDF10554285BCCBEB593C960</t>
  </si>
  <si>
    <t>082CB482FDF10554FDABFC4EFEB48917</t>
  </si>
  <si>
    <t>F6D4E481C1DFC7D65A6A7102E624F75D</t>
  </si>
  <si>
    <t>C0B3832EFFA50BD91B08AB6E7E3B705A</t>
  </si>
  <si>
    <t>C0B3832EFFA50BD955091B2398D65275</t>
  </si>
  <si>
    <t>C0B3832EFFA50BD969C4698C95F55902</t>
  </si>
  <si>
    <t>C0B3832EFFA50BD9F37E46BE100946F2</t>
  </si>
  <si>
    <t>FFCECB43F777F003DB9F381292613180</t>
  </si>
  <si>
    <t>FFCECB43F777F003BD53BE66BBE622A8</t>
  </si>
  <si>
    <t>FFCECB43F777F003DE1DE0F8A0D6AEEF</t>
  </si>
  <si>
    <t>1C0ADCA41BE22946C56438E00C626C42</t>
  </si>
  <si>
    <t>1C0ADCA41BE2294616539A0F78D9672B</t>
  </si>
  <si>
    <t>1C0ADCA41BE22946D2429F77F47E0954</t>
  </si>
  <si>
    <t>1C0ADCA41BE2294693E3005459C1C4D7</t>
  </si>
  <si>
    <t>1C0ADCA41BE22946A04856C644C3C298</t>
  </si>
  <si>
    <t>1C0ADCA41BE22946601B707004FEA940</t>
  </si>
  <si>
    <t>1C0ADCA41BE229460A1B1E74FDF07EE7</t>
  </si>
  <si>
    <t>F06D3F5B4EA4F323AB3D9B4D9E82F511</t>
  </si>
  <si>
    <t>F06D3F5B4EA4F32363B0F2F76A0FA58A</t>
  </si>
  <si>
    <t>F06D3F5B4EA4F3231D86929B1F9E7CC9</t>
  </si>
  <si>
    <t>973B4A81C2BE3CCB9EB9FBF1673A7EF7</t>
  </si>
  <si>
    <t>973B4A81C2BE3CCBC29A95D3FA3FFFB6</t>
  </si>
  <si>
    <t>973B4A81C2BE3CCB770680B56983F711</t>
  </si>
  <si>
    <t>973B4A81C2BE3CCB75D967A3F5939423</t>
  </si>
  <si>
    <t>F8E969507CD16251DB2922F170EE0B1C</t>
  </si>
  <si>
    <t>13965</t>
  </si>
  <si>
    <t>F8E969507CD1625185C871C280E1A515</t>
  </si>
  <si>
    <t>F8E969507CD16251F1B9D5146272D5F0</t>
  </si>
  <si>
    <t>F8E969507CD16251227CEEC456A87083</t>
  </si>
  <si>
    <t>F8E969507CD16251F5FD2EABD1370C0E</t>
  </si>
  <si>
    <t>F8E969507CD162510D6A67CB348E7AD3</t>
  </si>
  <si>
    <t>F8E969507CD16251806BE0E7DC2F7546</t>
  </si>
  <si>
    <t>26775823989909B501287EEC2795879D</t>
  </si>
  <si>
    <t>26775823989909B5AD1A77E44CF2E7F4</t>
  </si>
  <si>
    <t>3894AE701E488256BE56D5EC8556E3DA</t>
  </si>
  <si>
    <t>3894AE701E48825670D4A6820856303C</t>
  </si>
  <si>
    <t>3894AE701E488256DE11E6B08D8E3D88</t>
  </si>
  <si>
    <t>3894AE701E4882566834E752EE6D417A</t>
  </si>
  <si>
    <t>3894AE701E48825679B34100303D135D</t>
  </si>
  <si>
    <t>7AFA54A75EA302BE2A61F199EE9DBC33</t>
  </si>
  <si>
    <t>7AFA54A75EA302BE6D5378048027B6D0</t>
  </si>
  <si>
    <t>7AFA54A75EA302BE77341AD6C3F21BE5</t>
  </si>
  <si>
    <t>7AFA54A75EA302BE01553DD8C055FDEE</t>
  </si>
  <si>
    <t>7AFA54A75EA302BE5F7C3FAA4344BC3C</t>
  </si>
  <si>
    <t>7AFA54A75EA302BE113E9FB6E24E7507</t>
  </si>
  <si>
    <t>1E5956A468E607E4B1DCD78C3B431307</t>
  </si>
  <si>
    <t>9000</t>
  </si>
  <si>
    <t>EBFCF9C1E663D5FD20D39984733F78D0</t>
  </si>
  <si>
    <t>AC13E6EA050A722F282F2BEA2363588C</t>
  </si>
  <si>
    <t>AC13E6EA050A722FBE966E337E87EAA0</t>
  </si>
  <si>
    <t>AC13E6EA050A722F659758CAC76B2A3A</t>
  </si>
  <si>
    <t>AC13E6EA050A722F523F26DAEF56BD1E</t>
  </si>
  <si>
    <t>AC13E6EA050A722F6EFDD2C68214F407</t>
  </si>
  <si>
    <t>AC13E6EA050A722FAEC858918A950BEF</t>
  </si>
  <si>
    <t>6862F7FD07F5D99A6375C209F2D751DB</t>
  </si>
  <si>
    <t>8414</t>
  </si>
  <si>
    <t>6862F7FD07F5D99A457BEFE024C9427D</t>
  </si>
  <si>
    <t>6862F7FD07F5D99A649D88F042172021</t>
  </si>
  <si>
    <t>6862F7FD07F5D99A321B330EC0D029B9</t>
  </si>
  <si>
    <t>6862F7FD07F5D99A5D03A30C303F89A7</t>
  </si>
  <si>
    <t>C221C45D0DF6FBC4AB09DC02906925FE</t>
  </si>
  <si>
    <t>C221C45D0DF6FBC42416248ED676AFA5</t>
  </si>
  <si>
    <t>7908704E96CAB66B36EC81647DE0726A</t>
  </si>
  <si>
    <t>7908704E96CAB66B9788C20452E6AB63</t>
  </si>
  <si>
    <t>7908704E96CAB66BFEC4495AB5605522</t>
  </si>
  <si>
    <t>7908704E96CAB66B1C2663CAC44A3A01</t>
  </si>
  <si>
    <t>7908704E96CAB66B0A04AA3C06004C83</t>
  </si>
  <si>
    <t>7908704E96CAB66B4B19D6B10ED2D31E</t>
  </si>
  <si>
    <t>7908704E96CAB66B4871EA7B9A90148D</t>
  </si>
  <si>
    <t>F77BB2EE443C362815510EDEA91DA749</t>
  </si>
  <si>
    <t>F77BB2EE443C3628BF6F7DAF3527042D</t>
  </si>
  <si>
    <t>F77BB2EE443C36282D0CC6247B088A80</t>
  </si>
  <si>
    <t>F77BB2EE443C3628D14316EEC728A342</t>
  </si>
  <si>
    <t>9093843BBDD55837194D3A2BCD16B248</t>
  </si>
  <si>
    <t>13530</t>
  </si>
  <si>
    <t>9093843BBDD558373C160684C6A3EC5F</t>
  </si>
  <si>
    <t>9093843BBDD55837F97FE78D85D36DC9</t>
  </si>
  <si>
    <t>CA45D995617272BE72FBAB990E5E64A7</t>
  </si>
  <si>
    <t>CA45D995617272BEE315CE28CE9BB8A5</t>
  </si>
  <si>
    <t>CA45D995617272BE56ECEBA8B721F90B</t>
  </si>
  <si>
    <t>CA45D995617272BE5DF246A8712A1EE1</t>
  </si>
  <si>
    <t>CA45D995617272BEC90D8768F25E5671</t>
  </si>
  <si>
    <t>CA45D995617272BEDC414805A58AD9C7</t>
  </si>
  <si>
    <t>CA45D995617272BEF950CDE63EFFB247</t>
  </si>
  <si>
    <t>9BA3FF6C22E559047CB45CED48DAD3C4</t>
  </si>
  <si>
    <t>9BA3FF6C22E55904E6103E766A7644D8</t>
  </si>
  <si>
    <t>9BA3FF6C22E559042F6C76E5C95D9615</t>
  </si>
  <si>
    <t>9BA3FF6C22E55904B303A0A7CEA7098A</t>
  </si>
  <si>
    <t>9BA3FF6C22E559049AB3D1EC7AA28C40</t>
  </si>
  <si>
    <t>9BA3FF6C22E559040212F479713343A4</t>
  </si>
  <si>
    <t>D311DA6E026871753620AC6F0FBB8F86</t>
  </si>
  <si>
    <t>FB35E58D20358F3D619C1A09F6B9273D</t>
  </si>
  <si>
    <t>68477D958343271C81D3A445202EF6CC</t>
  </si>
  <si>
    <t>68477D958343271C1E770DE741E39C2C</t>
  </si>
  <si>
    <t>68477D958343271CF8BBE9AF78AD72E1</t>
  </si>
  <si>
    <t>68477D958343271C069CA94AE6AABD25</t>
  </si>
  <si>
    <t>68477D958343271CDA8E0F945B239091</t>
  </si>
  <si>
    <t>68477D958343271CC6437E9CD7F7248D</t>
  </si>
  <si>
    <t>B32C21A980DEA865FED7003898FE905A</t>
  </si>
  <si>
    <t>1F681DCDC95758CE9A0561D02089E9C4</t>
  </si>
  <si>
    <t>1F681DCDC95758CE6B41DCACA91B2D83</t>
  </si>
  <si>
    <t>1F681DCDC95758CEE7F4D2B23B355D25</t>
  </si>
  <si>
    <t>1F681DCDC95758CE2451407C3FB009CD</t>
  </si>
  <si>
    <t>1F681DCDC95758CE524C313F70EAF5DF</t>
  </si>
  <si>
    <t>1F681DCDC95758CE07E5B8204CE12E05</t>
  </si>
  <si>
    <t>8BE3105790C52AAE4C25E9D15E9EC86E</t>
  </si>
  <si>
    <t>8BE3105790C52AAEF5CD24F89F622582</t>
  </si>
  <si>
    <t>8BE3105790C52AAE7A416C39E09F418A</t>
  </si>
  <si>
    <t>8BE3105790C52AAE3C435B9B6E32FB73</t>
  </si>
  <si>
    <t>10295</t>
  </si>
  <si>
    <t>4E26974D30745B1AB1F6D9D8B5082966</t>
  </si>
  <si>
    <t>4E26974D30745B1AC9B68530A1BB61C1</t>
  </si>
  <si>
    <t>4E26974D30745B1AF2318500707CF451</t>
  </si>
  <si>
    <t>9309C149E91EF1F351A4069494382094</t>
  </si>
  <si>
    <t>9309C149E91EF1F373778A073194B275</t>
  </si>
  <si>
    <t>9309C149E91EF1F3B26B1826B4F1D11D</t>
  </si>
  <si>
    <t>9309C149E91EF1F3B4E1499B04BDC21B</t>
  </si>
  <si>
    <t>9309C149E91EF1F3319D259921705BA4</t>
  </si>
  <si>
    <t>9309C149E91EF1F3D2782592F455DBF9</t>
  </si>
  <si>
    <t>9309C149E91EF1F32CA1AD977BA3F9C7</t>
  </si>
  <si>
    <t>9C0C609F16254BDB16B27BB84E484E57</t>
  </si>
  <si>
    <t>598AC21AAFF2117AADAD14A755FF3734</t>
  </si>
  <si>
    <t>598AC21AAFF2117A2E9DD58A45EF1918</t>
  </si>
  <si>
    <t>598AC21AAFF2117A0FD17AC2E15986E1</t>
  </si>
  <si>
    <t>9C0C609F16254BDBD0ED0ABD641A3C61</t>
  </si>
  <si>
    <t>9C0C609F16254BDBF78FD38B1CF39749</t>
  </si>
  <si>
    <t>9C0C609F16254BDBC06DD7597B78E895</t>
  </si>
  <si>
    <t>F6D4E481C1DFC7D6F41D4BA36908FA66</t>
  </si>
  <si>
    <t>F6D4E481C1DFC7D632611A3943682483</t>
  </si>
  <si>
    <t>F6D4E481C1DFC7D6A0E970CE654127C5</t>
  </si>
  <si>
    <t>F6D4E481C1DFC7D610C673F3F6AC47D1</t>
  </si>
  <si>
    <t>F6D4E481C1DFC7D6B24C0CB5C1696072</t>
  </si>
  <si>
    <t>F6D4E481C1DFC7D62DEB5536B1D0710E</t>
  </si>
  <si>
    <t>037C49595E242FF4A099126067AB5023</t>
  </si>
  <si>
    <t>FFCECB43F777F0032B49CE101A889FF5</t>
  </si>
  <si>
    <t>FFCECB43F777F003C77224C7945CB6C5</t>
  </si>
  <si>
    <t>FFCECB43F777F003F1F201084275B8AD</t>
  </si>
  <si>
    <t>FFCECB43F777F003B18301C745ECA118</t>
  </si>
  <si>
    <t>FFCECB43F777F0032CBCCC0D2BA451DB</t>
  </si>
  <si>
    <t>B3962AD226B93CC4090B8C80703D33A5</t>
  </si>
  <si>
    <t>B3962AD226B93CC443E38A57D1D8A654</t>
  </si>
  <si>
    <t>5E81547B73389D02737AB1D25B7EC12B</t>
  </si>
  <si>
    <t>1C0ADCA41BE22946D5E62F90BF8C1EA1</t>
  </si>
  <si>
    <t>5E81547B73389D0266C31455F343E5D9</t>
  </si>
  <si>
    <t>5E81547B73389D025D7124003264BAFA</t>
  </si>
  <si>
    <t>5E81547B73389D02C5B8CCA9F5FD309D</t>
  </si>
  <si>
    <t>5E81547B73389D0213E8FD49D26ADA40</t>
  </si>
  <si>
    <t>5E81547B73389D0264A11E1F3470BA3C</t>
  </si>
  <si>
    <t>973B4A81C2BE3CCB305D68507EAAA7ED</t>
  </si>
  <si>
    <t>973B4A81C2BE3CCB84AD8CBE0E8B6198</t>
  </si>
  <si>
    <t>973B4A81C2BE3CCB95C91B7E62D2E531</t>
  </si>
  <si>
    <t>973B4A81C2BE3CCBE667D010E2D2FEC7</t>
  </si>
  <si>
    <t>45DB78EF48D2EBBBCDD9EDEA9C52E1D7</t>
  </si>
  <si>
    <t>45DB78EF48D2EBBB6360F5B6D0CC9B23</t>
  </si>
  <si>
    <t>45DB78EF48D2EBBB9FCB304BAD783067</t>
  </si>
  <si>
    <t>595CDB4BE891AD606E7A587C7D0D61CC</t>
  </si>
  <si>
    <t>595CDB4BE891AD602EE07806C8C6AC3F</t>
  </si>
  <si>
    <t>595CDB4BE891AD6041191D0FFF812EE3</t>
  </si>
  <si>
    <t>4500</t>
  </si>
  <si>
    <t>595CDB4BE891AD60BB9708A04AAD6023</t>
  </si>
  <si>
    <t>595CDB4BE891AD60E2A9972B87BE6F85</t>
  </si>
  <si>
    <t>595CDB4BE891AD6064F5E18029EBD4A9</t>
  </si>
  <si>
    <t>595CDB4BE891AD601E48E963965AB915</t>
  </si>
  <si>
    <t>3894AE701E488256A35E2D579274C305</t>
  </si>
  <si>
    <t>3894AE701E488256C6289CD119A92762</t>
  </si>
  <si>
    <t>3894AE701E488256CB26975052CC07C3</t>
  </si>
  <si>
    <t>092CC1271A7F2829439B2688D7DC7017</t>
  </si>
  <si>
    <t>092CC1271A7F28294FEB70394A73BEB5</t>
  </si>
  <si>
    <t>092CC1271A7F2829AA282FA7248B08D0</t>
  </si>
  <si>
    <t>092CC1271A7F2829363B287E6F01BE02</t>
  </si>
  <si>
    <t>1E5956A468E607E41ECCD6F4C2DD6F9C</t>
  </si>
  <si>
    <t>1E5956A468E607E433A59EC4465C813F</t>
  </si>
  <si>
    <t>1E5956A468E607E44BFA5157ACAD2539</t>
  </si>
  <si>
    <t>1E5956A468E607E46D8C0CA6BEE5CF54</t>
  </si>
  <si>
    <t>1E5956A468E607E4976AB01DE7D672CC</t>
  </si>
  <si>
    <t>1E5956A468E607E4BC015A59D5DC432D</t>
  </si>
  <si>
    <t>C66EC0603D5E46B88317BBD3B408E50A</t>
  </si>
  <si>
    <t>AC13E6EA050A722FD583EBDE15FAFEEC</t>
  </si>
  <si>
    <t>AC13E6EA050A722F0B1328EB117282E3</t>
  </si>
  <si>
    <t>74BEC389D7FD4B1433B8AF446877BDF4</t>
  </si>
  <si>
    <t>74BEC389D7FD4B14010B02BEA2B82B73</t>
  </si>
  <si>
    <t>74BEC389D7FD4B1422B6C1230D704FE9</t>
  </si>
  <si>
    <t>74BEC389D7FD4B14853234EB28AB049E</t>
  </si>
  <si>
    <t>74BEC389D7FD4B149E96714A48FA7C65</t>
  </si>
  <si>
    <t>C221C45D0DF6FBC463860BDD0785D567</t>
  </si>
  <si>
    <t>C221C45D0DF6FBC49FC6518F2D245582</t>
  </si>
  <si>
    <t>C221C45D0DF6FBC489742543487309B0</t>
  </si>
  <si>
    <t>C221C45D0DF6FBC42FFB7F2492DCBD49</t>
  </si>
  <si>
    <t>C221C45D0DF6FBC4A5CEB97DEB6734FB</t>
  </si>
  <si>
    <t>4BDA8A23541F03F15F77BD80D43CAC44</t>
  </si>
  <si>
    <t>4BDA8A23541F03F14B691AF2D5E51E55</t>
  </si>
  <si>
    <t>7908704E96CAB66BA3F786D0B4343D50</t>
  </si>
  <si>
    <t>258C293F36051E2F79D9393810DD2857</t>
  </si>
  <si>
    <t>258C293F36051E2FC37A9E720CCFE426</t>
  </si>
  <si>
    <t>258C293F36051E2F6D4F3A999C15642F</t>
  </si>
  <si>
    <t>258C293F36051E2F74EA70B9663EB91B</t>
  </si>
  <si>
    <t>258C293F36051E2F42B5E3248CE3503A</t>
  </si>
  <si>
    <t>258C293F36051E2F58D9EE7A8A6F4107</t>
  </si>
  <si>
    <t>9093843BBDD55837AF1CD827EDFF2F65</t>
  </si>
  <si>
    <t>9093843BBDD55837EF68C4A48F9A829F</t>
  </si>
  <si>
    <t>9093843BBDD55837C8101CA4B5C7C088</t>
  </si>
  <si>
    <t>9093843BBDD5583772C515095C43894D</t>
  </si>
  <si>
    <t>9093843BBDD55837864F8E95A6B5B59C</t>
  </si>
  <si>
    <t>223B554B20BB517E24D62F96D1B0A98F</t>
  </si>
  <si>
    <t>223B554B20BB517EFCD4448A254300E4</t>
  </si>
  <si>
    <t>D46EBA856B6067F17BF75FB0FC5E7526</t>
  </si>
  <si>
    <t>D46EBA856B6067F18ED70C77E872733A</t>
  </si>
  <si>
    <t>D46EBA856B6067F1DBEBC60DD0868584</t>
  </si>
  <si>
    <t>D46EBA856B6067F11C89595C34212851</t>
  </si>
  <si>
    <t>D46EBA856B6067F13314533653639E7E</t>
  </si>
  <si>
    <t>D46EBA856B6067F1965CB790C8C3BCE3</t>
  </si>
  <si>
    <t>D46EBA856B6067F1F130385FB145CBDA</t>
  </si>
  <si>
    <t>D311DA6E02687175D95009B337DBAA6E</t>
  </si>
  <si>
    <t>D311DA6E02687175C918B2217310EDD1</t>
  </si>
  <si>
    <t>D311DA6E02687175117D02BE31AA2402</t>
  </si>
  <si>
    <t>42705</t>
  </si>
  <si>
    <t>D311DA6E02687175B619F4B13E060781</t>
  </si>
  <si>
    <t>D311DA6E02687175D0EC477A93156F08</t>
  </si>
  <si>
    <t>D311DA6E026871750FD425E623733619</t>
  </si>
  <si>
    <t>6500</t>
  </si>
  <si>
    <t>14782AC9ACA219706680AB2DD77890B3</t>
  </si>
  <si>
    <t>5E8F149D8894378C11A10693C773FE6B</t>
  </si>
  <si>
    <t>68477D958343271C2800DB01E5D4B20F</t>
  </si>
  <si>
    <t>68477D958343271CF78F045E9EBD2119</t>
  </si>
  <si>
    <t>5E8F149D8894378C97E136981C0F99EF</t>
  </si>
  <si>
    <t>5E8F149D8894378CF3CE80F386370E97</t>
  </si>
  <si>
    <t>5E8F149D8894378CD5F49234E12D50D4</t>
  </si>
  <si>
    <t>5E8F149D8894378CE5CC55D94CF74A9E</t>
  </si>
  <si>
    <t>510.12</t>
  </si>
  <si>
    <t>A438869FB327AAD078D481A9B1B36905</t>
  </si>
  <si>
    <t>1F681DCDC95758CE27A007B5B22BFEAD</t>
  </si>
  <si>
    <t>A438869FB327AAD0B0A7E83AF4C76409</t>
  </si>
  <si>
    <t>A438869FB327AAD0608E0E3DD8BEB329</t>
  </si>
  <si>
    <t>A438869FB327AAD006EE3277C0C4E0C6</t>
  </si>
  <si>
    <t>A438869FB327AAD0E227F0068DD99FE9</t>
  </si>
  <si>
    <t>A438869FB327AAD06DD3A5FD807A869A</t>
  </si>
  <si>
    <t>4E26974D30745B1AC11916DF151832B8</t>
  </si>
  <si>
    <t>4E26974D30745B1A72065720EC3D3969</t>
  </si>
  <si>
    <t>4E26974D30745B1A62EE0314C20A8182</t>
  </si>
  <si>
    <t>4E26974D30745B1A7FC6C475B2146B8A</t>
  </si>
  <si>
    <t>4E26974D30745B1AE7653C83451AED02</t>
  </si>
  <si>
    <t>BC5BC7163DA2F2814A66FC3107880EF0</t>
  </si>
  <si>
    <t>BC5BC7163DA2F281AD6606DA91862869</t>
  </si>
  <si>
    <t>028D8670FDE7DE4AF272ADAAEEE375BB</t>
  </si>
  <si>
    <t>15139.75</t>
  </si>
  <si>
    <t>028D8670FDE7DE4A4E418AA71CD57CF6</t>
  </si>
  <si>
    <t>028D8670FDE7DE4A1ED67CE99E6342CA</t>
  </si>
  <si>
    <t>028D8670FDE7DE4ACF5E7FED91E81ABC</t>
  </si>
  <si>
    <t>028D8670FDE7DE4A945E15E24E29C278</t>
  </si>
  <si>
    <t>028D8670FDE7DE4A8B2AE6B9A39C04E5</t>
  </si>
  <si>
    <t>028D8670FDE7DE4A41AA0DAE2063DBA0</t>
  </si>
  <si>
    <t>14575</t>
  </si>
  <si>
    <t>9C0C609F16254BDBB2BEA4232B74AFE2</t>
  </si>
  <si>
    <t>9C0C609F16254BDBCBBA2DF7B5FCDABA</t>
  </si>
  <si>
    <t>9C0C609F16254BDB1FA29ED09BB44926</t>
  </si>
  <si>
    <t>9C0C609F16254BDB49216341DE84F14C</t>
  </si>
  <si>
    <t>B656F2C23C752928406BFA58F3836225</t>
  </si>
  <si>
    <t>B656F2C23C752928A58F0527F5AE7F6A</t>
  </si>
  <si>
    <t>B656F2C23C75292832E39D22AAD67872</t>
  </si>
  <si>
    <t>037C49595E242FF4EF1C748FFBFEC308</t>
  </si>
  <si>
    <t>037C49595E242FF42C61019ED1CFB8F0</t>
  </si>
  <si>
    <t>037C49595E242FF4E9D68A76E784E187</t>
  </si>
  <si>
    <t>037C49595E242FF4345ECD02B8E812AC</t>
  </si>
  <si>
    <t>037C49595E242FF403F1968937F20F10</t>
  </si>
  <si>
    <t>037C49595E242FF4CDE0C56C6CC37E1E</t>
  </si>
  <si>
    <t>037C49595E242FF4A2225D7C647E5EB9</t>
  </si>
  <si>
    <t>B3962AD226B93CC4D75D6EC5EB592C0A</t>
  </si>
  <si>
    <t>B3962AD226B93CC4B4960A8BA7F2A567</t>
  </si>
  <si>
    <t>B3962AD226B93CC417696F9CE606FB13</t>
  </si>
  <si>
    <t>B3962AD226B93CC4E0B93629D3A83B50</t>
  </si>
  <si>
    <t>B3962AD226B93CC4A698BBC323AD41CC</t>
  </si>
  <si>
    <t>B3962AD226B93CC4491A6AD183025D64</t>
  </si>
  <si>
    <t>5952F1CE131009863E7DE5AB362D0490</t>
  </si>
  <si>
    <t>E0D41FEE7B246621D617DA087DF227DE</t>
  </si>
  <si>
    <t>5E81547B73389D02AECCD7680AAE7F80</t>
  </si>
  <si>
    <t>E0D41FEE7B2466214C997EF05C4F9644</t>
  </si>
  <si>
    <t>E0D41FEE7B246621082527102EE48945</t>
  </si>
  <si>
    <t>E0D41FEE7B246621C797DB4E3C2AE2D2</t>
  </si>
  <si>
    <t>E0D41FEE7B2466216D7853999C39FAEB</t>
  </si>
  <si>
    <t>E0D41FEE7B246621E16833C1ED62B95A</t>
  </si>
  <si>
    <t>45DB78EF48D2EBBBBF68BF216332DBFC</t>
  </si>
  <si>
    <t>45DB78EF48D2EBBB9B2C63ED1F26AE0B</t>
  </si>
  <si>
    <t>45DB78EF48D2EBBB0C708D90471FB8F1</t>
  </si>
  <si>
    <t>45DB78EF48D2EBBB903443F3189E7A49</t>
  </si>
  <si>
    <t>45DB78EF48D2EBBB3F2DEC5F66EE225B</t>
  </si>
  <si>
    <t>A3DA45B25869FE0AD466BAD2960F88A2</t>
  </si>
  <si>
    <t>A3DA45B25869FE0A23F75B60AD6BF816</t>
  </si>
  <si>
    <t>73C98A486B767202F49BC02C8AC90193</t>
  </si>
  <si>
    <t>73C98A486B767202CCA022ADB3CBE60F</t>
  </si>
  <si>
    <t>73C98A486B767202B7E2E307A015AC8D</t>
  </si>
  <si>
    <t>73C98A486B76720260CA6646AE169365</t>
  </si>
  <si>
    <t>73C98A486B767202FE416C79984EEA36</t>
  </si>
  <si>
    <t>73C98A486B767202A256B00DD2EA5FF7</t>
  </si>
  <si>
    <t>73C98A486B767202E9163D0CBC7B27F4</t>
  </si>
  <si>
    <t>092CC1271A7F2829B2F6B7D7B3751331</t>
  </si>
  <si>
    <t>092CC1271A7F2829ECD7DA2D7FBE75E6</t>
  </si>
  <si>
    <t>092CC1271A7F282979CE9EF82B62D56C</t>
  </si>
  <si>
    <t>092CC1271A7F28295FD058B9DCCF2AA8</t>
  </si>
  <si>
    <t>D21FEE0E46E82A10A00E3F45B4870FE5</t>
  </si>
  <si>
    <t>D21FEE0E46E82A10E66953D5640E7BB5</t>
  </si>
  <si>
    <t>D21FEE0E46E82A105D205C888491D3FA</t>
  </si>
  <si>
    <t>C66EC0603D5E46B8C086CA6A9FFB1012</t>
  </si>
  <si>
    <t>C66EC0603D5E46B881309FD822E8EA95</t>
  </si>
  <si>
    <t>C66EC0603D5E46B888A78C6420AA2A8A</t>
  </si>
  <si>
    <t>C66EC0603D5E46B8E30DE47C78AE064E</t>
  </si>
  <si>
    <t>C66EC0603D5E46B8A557FEE658D6519E</t>
  </si>
  <si>
    <t>C66EC0603D5E46B807C1F041C7C6BC2A</t>
  </si>
  <si>
    <t>C66EC0603D5E46B84B319C1BEFE95FBC</t>
  </si>
  <si>
    <t>74BEC389D7FD4B14C3E8B87387B1C76C</t>
  </si>
  <si>
    <t>74BEC389D7FD4B143E74ADD62A6F7501</t>
  </si>
  <si>
    <t>74BEC389D7FD4B14E0226E39263D8447</t>
  </si>
  <si>
    <t>15BFEE2FA4015CCFE3F313A49DCEC685</t>
  </si>
  <si>
    <t>15BFEE2FA4015CCF6BB455760313B7C3</t>
  </si>
  <si>
    <t>15BFEE2FA4015CCFB71FF50F0F0D12EB</t>
  </si>
  <si>
    <t>15BFEE2FA4015CCF9FE7969812F4A6D6</t>
  </si>
  <si>
    <t>4BDA8A23541F03F17D3492E24782CF7D</t>
  </si>
  <si>
    <t>4BDA8A23541F03F10CB1EBF5E1EFED45</t>
  </si>
  <si>
    <t>4BDA8A23541F03F15E6418C83B76FDE1</t>
  </si>
  <si>
    <t>4BDA8A23541F03F15F000A6B1E50563A</t>
  </si>
  <si>
    <t>4BDA8A23541F03F1E38DA728E7BD74EB</t>
  </si>
  <si>
    <t>4BDA8A23541F03F11AF303298534DC11</t>
  </si>
  <si>
    <t>91B4D13B677CEDADE85EDB4EBE821A2F</t>
  </si>
  <si>
    <t>258C293F36051E2F6469CA6BB0ED8A8A</t>
  </si>
  <si>
    <t>258C293F36051E2F8D45C54DAB9EBC69</t>
  </si>
  <si>
    <t>9318491A0069D8722958CDB99131B5D6</t>
  </si>
  <si>
    <t>2800</t>
  </si>
  <si>
    <t>9318491A0069D872655AB2693EA3DE8A</t>
  </si>
  <si>
    <t>9318491A0069D872CE621AEAF783BC9B</t>
  </si>
  <si>
    <t>9318491A0069D8727A4207B03235F5D3</t>
  </si>
  <si>
    <t>9318491A0069D872A724C0FB1C18F050</t>
  </si>
  <si>
    <t>223B554B20BB517E7B374163761C4FF0</t>
  </si>
  <si>
    <t>223B554B20BB517EDDDC4CAB6B238DD3</t>
  </si>
  <si>
    <t>223B554B20BB517E263D6066F849AF30</t>
  </si>
  <si>
    <t>223B554B20BB517E00DFE8B11784B2D8</t>
  </si>
  <si>
    <t>223B554B20BB517E7DE7C160C6304105</t>
  </si>
  <si>
    <t>C21717AFB673D4A343B4B0321D00A37C</t>
  </si>
  <si>
    <t>C21717AFB673D4A3BD1B012EB94B2BD2</t>
  </si>
  <si>
    <t>ABA7893336D4193078EE1520EBA664D5</t>
  </si>
  <si>
    <t>D46EBA856B6067F120542795ED915BAC</t>
  </si>
  <si>
    <t>ABA7893336D4193067F22281125824E0</t>
  </si>
  <si>
    <t>ABA7893336D419300CDBE19649DCC79B</t>
  </si>
  <si>
    <t>ABA7893336D4193016E7C2B782C57E10</t>
  </si>
  <si>
    <t>ABA7893336D419308B5F9B54BD779808</t>
  </si>
  <si>
    <t>ABA7893336D419308D16CB0EEAF189BD</t>
  </si>
  <si>
    <t>DD4DF1FAE85141FD4EDAC9A3DE73571B</t>
  </si>
  <si>
    <t>DD4DF1FAE85141FD8C4D5FBE8AEE3E0E</t>
  </si>
  <si>
    <t>A7B216FF62E7AD274C8C2BB234F9803E</t>
  </si>
  <si>
    <t>A7B216FF62E7AD2743B5A4B3C621C82C</t>
  </si>
  <si>
    <t>A7B216FF62E7AD27780A8FC17857D9C9</t>
  </si>
  <si>
    <t>A7B216FF62E7AD27B767FBC6A8E4EA1E</t>
  </si>
  <si>
    <t>14782AC9ACA2197094B4B92233739C04</t>
  </si>
  <si>
    <t>14782AC9ACA219709E1E53DA416C2336</t>
  </si>
  <si>
    <t>14782AC9ACA21970AE320BAE7DF8B9D2</t>
  </si>
  <si>
    <t>13210</t>
  </si>
  <si>
    <t>14782AC9ACA21970227C24A20A30D7E0</t>
  </si>
  <si>
    <t>14782AC9ACA21970113BFDB3FA758CEB</t>
  </si>
  <si>
    <t>14782AC9ACA21970BA28E0CD1030C750</t>
  </si>
  <si>
    <t>14782AC9ACA219701CE8EAA022409591</t>
  </si>
  <si>
    <t>D9AB84F320AA82D21E46E31D8789936F</t>
  </si>
  <si>
    <t>3800</t>
  </si>
  <si>
    <t>5E8F149D8894378CD5CDFE3DD42287AC</t>
  </si>
  <si>
    <t>5E8F149D8894378C7860478BF01024BC</t>
  </si>
  <si>
    <t>5E8F149D8894378C5C57D83B8DC048FC</t>
  </si>
  <si>
    <t>D9AB84F320AA82D24125697CDA67B160</t>
  </si>
  <si>
    <t>10000</t>
  </si>
  <si>
    <t>D9AB84F320AA82D2151A0DD60D7466C5</t>
  </si>
  <si>
    <t>D9AB84F320AA82D2A1DF89052CE364DE</t>
  </si>
  <si>
    <t>A438869FB327AAD06535ED3DA10EBB68</t>
  </si>
  <si>
    <t>A438869FB327AAD0389CE1B3D33F6A46</t>
  </si>
  <si>
    <t>4466251C2BB924A4FD4780DD7D888169</t>
  </si>
  <si>
    <t>4466251C2BB924A4624B09DBB2FBB2CE</t>
  </si>
  <si>
    <t>4466251C2BB924A4700D76F96967A45A</t>
  </si>
  <si>
    <t>4466251C2BB924A4CF96C2D607E348AC</t>
  </si>
  <si>
    <t>4466251C2BB924A4C69D82D42C2C6B5A</t>
  </si>
  <si>
    <t>BC5BC7163DA2F28183F7049E0F4135AE</t>
  </si>
  <si>
    <t>BC5BC7163DA2F2815FC6FFACE7F573E2</t>
  </si>
  <si>
    <t>BC5BC7163DA2F28187895978BB933ED9</t>
  </si>
  <si>
    <t>BC5BC7163DA2F281840AA6195842E3BF</t>
  </si>
  <si>
    <t>BC5BC7163DA2F281740A895816D6A697</t>
  </si>
  <si>
    <t>9012C7A0EB486F725B5BDF05917391F1</t>
  </si>
  <si>
    <t>9012C7A0EB486F72E96C99A620C03E7C</t>
  </si>
  <si>
    <t>028D8670FDE7DE4AA58CF77BA90BC1AE</t>
  </si>
  <si>
    <t>38D5006F985B01CB52FDFB2EBE08E997</t>
  </si>
  <si>
    <t>38D5006F985B01CB9964322FF6D09F96</t>
  </si>
  <si>
    <t>38D5006F985B01CB8D642D44DC170B9F</t>
  </si>
  <si>
    <t>38D5006F985B01CB361197458B03E2C0</t>
  </si>
  <si>
    <t>38D5006F985B01CB9B2DF7BC9BB8176D</t>
  </si>
  <si>
    <t>38D5006F985B01CB1EF122DAD6164DC8</t>
  </si>
  <si>
    <t>B656F2C23C7529288E7A4BAE478FCDC6</t>
  </si>
  <si>
    <t>B656F2C23C752928210FCB083590EC87</t>
  </si>
  <si>
    <t>B656F2C23C7529289730668AFBBCA842</t>
  </si>
  <si>
    <t>B656F2C23C752928C1BB71773C01F3A3</t>
  </si>
  <si>
    <t>2886841EC1687740A6D51B4E41DF9585</t>
  </si>
  <si>
    <t>2886841EC16877402E64DF3FF6FE243E</t>
  </si>
  <si>
    <t>2886841EC1687740496D272A8C49F58C</t>
  </si>
  <si>
    <t>7F5F77C5DCDA6BF22F6D7E1BCB4ABF3B</t>
  </si>
  <si>
    <t>7F5F77C5DCDA6BF2A084B79D00DA6DA4</t>
  </si>
  <si>
    <t>7F5F77C5DCDA6BF22694CA3D00E0F976</t>
  </si>
  <si>
    <t>7F5F77C5DCDA6BF2454518766052772A</t>
  </si>
  <si>
    <t>7F5F77C5DCDA6BF2FECBBB6FF7D4B0ED</t>
  </si>
  <si>
    <t>7F5F77C5DCDA6BF22D2E2BB802D6DC4E</t>
  </si>
  <si>
    <t>7F5F77C5DCDA6BF2FD8D2E07312EE8BF</t>
  </si>
  <si>
    <t>5952F1CE1310098699DEDD7033C61E47</t>
  </si>
  <si>
    <t>5952F1CE13100986B7D4DDB732964B28</t>
  </si>
  <si>
    <t>5952F1CE1310098654E0AFE64BAFAAC4</t>
  </si>
  <si>
    <t>5952F1CE13100986BDC2B6F8A3410503</t>
  </si>
  <si>
    <t>5952F1CE13100986FDEB30E8D634F014</t>
  </si>
  <si>
    <t>5952F1CE13100986227081011F857EEA</t>
  </si>
  <si>
    <t>66BCD7D7C02186E8F54F0A517A43F9B1</t>
  </si>
  <si>
    <t>3C015658C1A897B64ED213391610EB5A</t>
  </si>
  <si>
    <t>E0D41FEE7B246621DF1B4A3B7470F306</t>
  </si>
  <si>
    <t>E0D41FEE7B246621CDD24C60B15C8765</t>
  </si>
  <si>
    <t>3C015658C1A897B6D72B4ABE7D0B8606</t>
  </si>
  <si>
    <t>3C015658C1A897B65EB2346BC6376225</t>
  </si>
  <si>
    <t>3C015658C1A897B660A102FB1118E829</t>
  </si>
  <si>
    <t>3C015658C1A897B651AAC41EB2E685BE</t>
  </si>
  <si>
    <t>A3DA45B25869FE0A7570B8409611F96B</t>
  </si>
  <si>
    <t>A3DA45B25869FE0A03B8A3C6B4B84BEC</t>
  </si>
  <si>
    <t>A3DA45B25869FE0A03F1228B3ED9486C</t>
  </si>
  <si>
    <t>A3DA45B25869FE0AC78483EAA077C9B0</t>
  </si>
  <si>
    <t>A3DA45B25869FE0AE98C0068508212F0</t>
  </si>
  <si>
    <t>D9D93C4AA24B8CDA024EE86CF07304C5</t>
  </si>
  <si>
    <t>D9D93C4AA24B8CDAAF4F4449C13CD4DC</t>
  </si>
  <si>
    <t>2D7DFDF136414FD3619720597F0EF7AE</t>
  </si>
  <si>
    <t>73C98A486B7672020B5DCFF067914B1C</t>
  </si>
  <si>
    <t>2D7DFDF136414FD399D50935C651DA4E</t>
  </si>
  <si>
    <t>2D7DFDF136414FD36B8A6845DB525DF6</t>
  </si>
  <si>
    <t>2D7DFDF136414FD31FFB45808333E383</t>
  </si>
  <si>
    <t>2D7DFDF136414FD34E902E5FD82107FB</t>
  </si>
  <si>
    <t>2D7DFDF136414FD377B1C14FB1E43BA4</t>
  </si>
  <si>
    <t>D21FEE0E46E82A1037D3886A701A4488</t>
  </si>
  <si>
    <t>D21FEE0E46E82A1060368D71596D61C3</t>
  </si>
  <si>
    <t>D21FEE0E46E82A1077463E2DE20DC408</t>
  </si>
  <si>
    <t>D21FEE0E46E82A10FCFD8EBDAF160C2B</t>
  </si>
  <si>
    <t>57939A6904C05D9EFF4FAF06D4DCD8A2</t>
  </si>
  <si>
    <t>57939A6904C05D9EA387392A6110A927</t>
  </si>
  <si>
    <t>57939A6904C05D9E4F1751F21480C32E</t>
  </si>
  <si>
    <t>EA8BAD3F8823359613CDD03DF3D08C71</t>
  </si>
  <si>
    <t>EA8BAD3F8823359615F735834154CE3F</t>
  </si>
  <si>
    <t>EA8BAD3F8823359602064B95000FE66A</t>
  </si>
  <si>
    <t>EA8BAD3F882335960F9E64B286D5F25F</t>
  </si>
  <si>
    <t>EA8BAD3F88233596446D35BF18557FFD</t>
  </si>
  <si>
    <t>EA8BAD3F882335961F7B2629DC9D336D</t>
  </si>
  <si>
    <t>EA8BAD3F88233596C2B0F1AB4214332C</t>
  </si>
  <si>
    <t>34B374E71833C0B548C7137B3CCC80AF</t>
  </si>
  <si>
    <t>15BFEE2FA4015CCF4D912DA49B3F6A2E</t>
  </si>
  <si>
    <t>15BFEE2FA4015CCF1E5B9EB73879BC6A</t>
  </si>
  <si>
    <t>15BFEE2FA4015CCFE4B8A2040E54B36C</t>
  </si>
  <si>
    <t>34B374E71833C0B5059D595EA914D60F</t>
  </si>
  <si>
    <t>34B374E71833C0B51A87301E3BC1743E</t>
  </si>
  <si>
    <t>34B374E71833C0B546271D8C957CE05F</t>
  </si>
  <si>
    <t>91B4D13B677CEDAD613E66F2CBAA3479</t>
  </si>
  <si>
    <t>91B4D13B677CEDAD9FFD133D4CF31B62</t>
  </si>
  <si>
    <t>91B4D13B677CEDAD218CFF790667F23D</t>
  </si>
  <si>
    <t>91B4D13B677CEDADFE3584AD321F3645</t>
  </si>
  <si>
    <t>91B4D13B677CEDADA284CC1DB79B7035</t>
  </si>
  <si>
    <t>91B4D13B677CEDAD38D95EFB63EAAFBF</t>
  </si>
  <si>
    <t>91B4D13B677CEDAD68C54AD3C72B2C3C</t>
  </si>
  <si>
    <t>9318491A0069D872DD8E7668AF56E050</t>
  </si>
  <si>
    <t>9318491A0069D8723B3A7C48770C40A1</t>
  </si>
  <si>
    <t>9318491A0069D872E0CA6C9C24F18B02</t>
  </si>
  <si>
    <t>FF4A109826201A55E28009D3B95E5208</t>
  </si>
  <si>
    <t>FF4A109826201A55449DB481348E546A</t>
  </si>
  <si>
    <t>FF4A109826201A55A687245A92A3F700</t>
  </si>
  <si>
    <t>FF4A109826201A55BBE900FE44476619</t>
  </si>
  <si>
    <t>C21717AFB673D4A32388C5C2EAAB82FE</t>
  </si>
  <si>
    <t>C21717AFB673D4A3A4D1C1F387FA9F03</t>
  </si>
  <si>
    <t>C21717AFB673D4A357CDB05A17F5DFB1</t>
  </si>
  <si>
    <t>C21717AFB673D4A3D7AEE55D320C6017</t>
  </si>
  <si>
    <t>C21717AFB673D4A39B85DF77FE6CEF22</t>
  </si>
  <si>
    <t>C21717AFB673D4A345D4E76DDA2CB058</t>
  </si>
  <si>
    <t>B10144688F2A1956B4047E049141EA49</t>
  </si>
  <si>
    <t>ABA7893336D41930EB2EF0C39FA1F9CC</t>
  </si>
  <si>
    <t>ABA7893336D41930AE0BEEF809D2B2E7</t>
  </si>
  <si>
    <t>95A559AD165E1903707849045DF61B41</t>
  </si>
  <si>
    <t>95A559AD165E19038A0A660BA56540A2</t>
  </si>
  <si>
    <t>95A559AD165E1903E4BEFCE1E4D60BF6</t>
  </si>
  <si>
    <t>95A559AD165E19038AD02F474A17BC9A</t>
  </si>
  <si>
    <t>95A559AD165E1903811B0B34B921431A</t>
  </si>
  <si>
    <t>52632895B93A1C4E3961900187FFC450</t>
  </si>
  <si>
    <t>52632895B93A1C4EB4AD57C420D6A2A5</t>
  </si>
  <si>
    <t>52632895B93A1C4E067AC6424FB2CE8B</t>
  </si>
  <si>
    <t>52632895B93A1C4E466FDBA560ABFA23</t>
  </si>
  <si>
    <t>52632895B93A1C4E638D4EFBFC591694</t>
  </si>
  <si>
    <t>52632895B93A1C4E24DF4D192936E394</t>
  </si>
  <si>
    <t>52632895B93A1C4EBB5B32E8F3EADE9D</t>
  </si>
  <si>
    <t>AE89DDEB91BF9DD942FF0502F6BD6AC1</t>
  </si>
  <si>
    <t>D9AB84F320AA82D23F8EE3F80D6B6FAF</t>
  </si>
  <si>
    <t>D9AB84F320AA82D25F04916D9364ED20</t>
  </si>
  <si>
    <t>D9AB84F320AA82D285197CDF6B66A4EF</t>
  </si>
  <si>
    <t>AE89DDEB91BF9DD9AF552F3929BA60B3</t>
  </si>
  <si>
    <t>AE89DDEB91BF9DD94932C5348E65D636</t>
  </si>
  <si>
    <t>AE89DDEB91BF9DD958468101541A949A</t>
  </si>
  <si>
    <t>C6E02E62106EFC16901F1AA6BBCA0053</t>
  </si>
  <si>
    <t>4466251C2BB924A411D593A4374C72EC</t>
  </si>
  <si>
    <t>4466251C2BB924A487117F9E7C78FB76</t>
  </si>
  <si>
    <t>4466251C2BB924A40AEFCC5CD6FD867F</t>
  </si>
  <si>
    <t>C6E02E62106EFC160FFF1CC20AD6B6B1</t>
  </si>
  <si>
    <t>C6E02E62106EFC16DAD14446CED649BA</t>
  </si>
  <si>
    <t>C6E02E62106EFC16047DB930372AF4AF</t>
  </si>
  <si>
    <t>9012C7A0EB486F72AA2E4097562BDEB2</t>
  </si>
  <si>
    <t>9012C7A0EB486F72DC69AEE056604BDD</t>
  </si>
  <si>
    <t>9012C7A0EB486F721525BF9754162438</t>
  </si>
  <si>
    <t>9012C7A0EB486F721672CB8D4C606003</t>
  </si>
  <si>
    <t>9012C7A0EB486F72DE06D3ABE4D5662D</t>
  </si>
  <si>
    <t>9012C7A0EB486F724365AF4154B880B9</t>
  </si>
  <si>
    <t>7F8C4FD3C62F64692E3BCA8D0B44C24C</t>
  </si>
  <si>
    <t>C342DAD75124F6F28E5DFA8FF5897D63</t>
  </si>
  <si>
    <t>38D5006F985B01CBAE63CDE5FA125AB8</t>
  </si>
  <si>
    <t>38D5006F985B01CB147CC3AD3611883F</t>
  </si>
  <si>
    <t>16324</t>
  </si>
  <si>
    <t>C342DAD75124F6F2A475C924E4A706DB</t>
  </si>
  <si>
    <t>C342DAD75124F6F212657D2E274542BF</t>
  </si>
  <si>
    <t>C342DAD75124F6F2128124AF12F5885D</t>
  </si>
  <si>
    <t>C342DAD75124F6F2723904DEC81391C9</t>
  </si>
  <si>
    <t>2886841EC1687740C32139BFF2939E9D</t>
  </si>
  <si>
    <t>2886841EC16877406B2E0EE21E36EF2E</t>
  </si>
  <si>
    <t>2886841EC16877401418A189DFB513F9</t>
  </si>
  <si>
    <t>2886841EC16877401E0B7B6DE13CE941</t>
  </si>
  <si>
    <t>728.75</t>
  </si>
  <si>
    <t>2886841EC168774081C9EC2B1EBD0FF9</t>
  </si>
  <si>
    <t>77ECFE96BF8A3F10A1096F0D479F1177</t>
  </si>
  <si>
    <t>77ECFE96BF8A3F103E5DA8833FA47789</t>
  </si>
  <si>
    <t>7F5F77C5DCDA6BF2164177DE43AF2C16</t>
  </si>
  <si>
    <t>09CA7DC25416DF920429588A691EE4E5</t>
  </si>
  <si>
    <t>09CA7DC25416DF92FC683C42FE444492</t>
  </si>
  <si>
    <t>09CA7DC25416DF920939413222EE60AC</t>
  </si>
  <si>
    <t>09CA7DC25416DF92B254539CDAE31A0E</t>
  </si>
  <si>
    <t>09CA7DC25416DF923584CD08833071CA</t>
  </si>
  <si>
    <t>09CA7DC25416DF92E816DACA0A98E7E7</t>
  </si>
  <si>
    <t>66BCD7D7C02186E899241B9279A3E155</t>
  </si>
  <si>
    <t>66BCD7D7C02186E82A94136CC2524142</t>
  </si>
  <si>
    <t>66BCD7D7C02186E8AC73C3053F295132</t>
  </si>
  <si>
    <t>66BCD7D7C02186E817364DCECB3E7325</t>
  </si>
  <si>
    <t>66BCD7D7C02186E8C0A4591AEF52D847</t>
  </si>
  <si>
    <t>66BCD7D7C02186E8FC1A357AA89D2BE9</t>
  </si>
  <si>
    <t>66BCD7D7C02186E8A52471CE7590468B</t>
  </si>
  <si>
    <t>3C015658C1A897B62D8BEFD537657DDD</t>
  </si>
  <si>
    <t>3C015658C1A897B69D3C298FBD12D0E9</t>
  </si>
  <si>
    <t>3C015658C1A897B62C8535A843BEC44B</t>
  </si>
  <si>
    <t>DDD7B05C4136EBED159E136BD809CE91</t>
  </si>
  <si>
    <t>DDD7B05C4136EBED7262B5E102889537</t>
  </si>
  <si>
    <t>DDD7B05C4136EBEDBC366A35A0956F27</t>
  </si>
  <si>
    <t>DDD7B05C4136EBED69DEADAECE0C60AA</t>
  </si>
  <si>
    <t>D9D93C4AA24B8CDA7A8F8E6E0F82BC79</t>
  </si>
  <si>
    <t>D9D93C4AA24B8CDA8A2925A6E7BB4E3D</t>
  </si>
  <si>
    <t>D9D93C4AA24B8CDA4C2DEE2DACA162AC</t>
  </si>
  <si>
    <t>1603.25</t>
  </si>
  <si>
    <t>D9D93C4AA24B8CDA1729983BA07B681C</t>
  </si>
  <si>
    <t>D9D93C4AA24B8CDAD37ACE3C2D5628F3</t>
  </si>
  <si>
    <t>D9D93C4AA24B8CDA61AEF27611091404</t>
  </si>
  <si>
    <t>50FA824DA4FCC12BB524B84144D94F56</t>
  </si>
  <si>
    <t>EC7F96B8F4D609D6F78ADAEF6CD083D9</t>
  </si>
  <si>
    <t>2D7DFDF136414FD34DE226F8E451CE4B</t>
  </si>
  <si>
    <t>2D7DFDF136414FD3B7897773BE9376C8</t>
  </si>
  <si>
    <t>EC7F96B8F4D609D61EE9474D9086D72E</t>
  </si>
  <si>
    <t>EC7F96B8F4D609D6A53F3DE7DDE9D706</t>
  </si>
  <si>
    <t>EC7F96B8F4D609D63AEBEB9E15DADF14</t>
  </si>
  <si>
    <t>EC7F96B8F4D609D6798504FC684833B5</t>
  </si>
  <si>
    <t>57939A6904C05D9E511A2283E8B26899</t>
  </si>
  <si>
    <t>57939A6904C05D9E68039DB68B7C3A32</t>
  </si>
  <si>
    <t>57939A6904C05D9E6C67CDB213CFBDDB</t>
  </si>
  <si>
    <t>57939A6904C05D9EC06F3AFDD7471EB0</t>
  </si>
  <si>
    <t>57939A6904C05D9E4A2F5C37767B4814</t>
  </si>
  <si>
    <t>AA4D367304BE84F9289D05E65CB6AA88</t>
  </si>
  <si>
    <t>AA4D367304BE84F958BE4B31E2D29E5A</t>
  </si>
  <si>
    <t>81707F6E949C556B41AAF0CA87C8DADE</t>
  </si>
  <si>
    <t>EA8BAD3F8823359630F452AFCF173033</t>
  </si>
  <si>
    <t>81707F6E949C556BFEC4BB051E7F350C</t>
  </si>
  <si>
    <t>81707F6E949C556B885CA5B2C9335FA9</t>
  </si>
  <si>
    <t>81707F6E949C556B28C78FDF80D031EF</t>
  </si>
  <si>
    <t>81707F6E949C556B49AE4CC26B34887F</t>
  </si>
  <si>
    <t>81707F6E949C556BF26E0D4FB5CF08F7</t>
  </si>
  <si>
    <t>34B374E71833C0B5F106B0E704EA8AC1</t>
  </si>
  <si>
    <t>34B374E71833C0B5B2770020600E9A45</t>
  </si>
  <si>
    <t>34B374E71833C0B52454E94D05A3B307</t>
  </si>
  <si>
    <t>34B374E71833C0B516095D82BD409B7D</t>
  </si>
  <si>
    <t>4AAB3F18500AB7CB21ACF1E95FA5F998</t>
  </si>
  <si>
    <t>4AAB3F18500AB7CB3298FCF779ECD38B</t>
  </si>
  <si>
    <t>4AAB3F18500AB7CB5735537131D05A6C</t>
  </si>
  <si>
    <t>80D95319A0184D49C3F13D957B46F2C1</t>
  </si>
  <si>
    <t>80D95319A0184D498DBF51227DD9D195</t>
  </si>
  <si>
    <t>80D95319A0184D490A34E5FC8D7FBB6A</t>
  </si>
  <si>
    <t>80D95319A0184D49F9557A3B3C964BA4</t>
  </si>
  <si>
    <t>80D95319A0184D49F6F1D28D1A9F3E96</t>
  </si>
  <si>
    <t>80D95319A0184D490BEFF7B98BEB1DB7</t>
  </si>
  <si>
    <t>2710</t>
  </si>
  <si>
    <t>80D95319A0184D494FF1636739659084</t>
  </si>
  <si>
    <t>FF4A109826201A558D789BA9A4646C74</t>
  </si>
  <si>
    <t>FF4A109826201A55821DDB5BF0A0C8A5</t>
  </si>
  <si>
    <t>FF4A109826201A5579F95903C5219575</t>
  </si>
  <si>
    <t>0679F019AC1C20E745EAC66DDEF96BFD</t>
  </si>
  <si>
    <t>1864.37</t>
  </si>
  <si>
    <t>0679F019AC1C20E7E2C82CA3C443EE9C</t>
  </si>
  <si>
    <t>0679F019AC1C20E7AA8E909653BEC7B9</t>
  </si>
  <si>
    <t>0679F019AC1C20E77D3AA8FD92D1B232</t>
  </si>
  <si>
    <t>B10144688F2A19561E1880C7CD0D8597</t>
  </si>
  <si>
    <t>B10144688F2A195608A2B48CB6E6BD19</t>
  </si>
  <si>
    <t>B10144688F2A1956D8D53BEE52EE5768</t>
  </si>
  <si>
    <t>B10144688F2A19567105EC0B4E421F91</t>
  </si>
  <si>
    <t>B10144688F2A1956A62DE11017163D44</t>
  </si>
  <si>
    <t>B10144688F2A1956238C8EDD126D4EF6</t>
  </si>
  <si>
    <t>B10144688F2A1956919ACF23690D503A</t>
  </si>
  <si>
    <t>95A559AD165E19033FEF77532D1FC604</t>
  </si>
  <si>
    <t>95A559AD165E1903BA82C673B1B8E84F</t>
  </si>
  <si>
    <t>3576BB6FEA0B8586E107C1E3B9313ACF</t>
  </si>
  <si>
    <t>3576BB6FEA0B858645E41F97276DE88E</t>
  </si>
  <si>
    <t>3576BB6FEA0B8586D44EA0243C21B675</t>
  </si>
  <si>
    <t>3576BB6FEA0B8586A96346F0C846ECFE</t>
  </si>
  <si>
    <t>3576BB6FEA0B8586776A20D13A3C1297</t>
  </si>
  <si>
    <t>2346857DE15A99D8997B092B40465732</t>
  </si>
  <si>
    <t>52632895B93A1C4EA4175689679D3027</t>
  </si>
  <si>
    <t>2346857DE15A99D898A65A07CB47F160</t>
  </si>
  <si>
    <t>2346857DE15A99D8A0473FFEE779FDF7</t>
  </si>
  <si>
    <t>2346857DE15A99D8D3B0FEAF5803083C</t>
  </si>
  <si>
    <t>2346857DE15A99D8D2A900A720FB6535</t>
  </si>
  <si>
    <t>2346857DE15A99D87B167D48845EF316</t>
  </si>
  <si>
    <t>AE89DDEB91BF9DD9424D6BBAE1CC6280</t>
  </si>
  <si>
    <t>AE89DDEB91BF9DD9E922EFA8560CA034</t>
  </si>
  <si>
    <t>8800</t>
  </si>
  <si>
    <t>AE89DDEB91BF9DD9BD569BB847CCC567</t>
  </si>
  <si>
    <t>AE89DDEB91BF9DD93C6B137F8AB7E42A</t>
  </si>
  <si>
    <t>1DE9C84A43AB52F6EBC13AC88DFE4206</t>
  </si>
  <si>
    <t>1DE9C84A43AB52F6F15624153B7F218D</t>
  </si>
  <si>
    <t>1DE9C84A43AB52F69C808A752830770E</t>
  </si>
  <si>
    <t>C6E02E62106EFC165FB210F878BF4DE3</t>
  </si>
  <si>
    <t>C6E02E62106EFC163E2BD845B672BBD0</t>
  </si>
  <si>
    <t>C6E02E62106EFC1607DF9874FBC83A5F</t>
  </si>
  <si>
    <t>7389BE56072C9DB6342405218DCC5137</t>
  </si>
  <si>
    <t>7389BE56072C9DB66DA5E66E0617387A</t>
  </si>
  <si>
    <t>7389BE56072C9DB6859FE993EF66C744</t>
  </si>
  <si>
    <t>7389BE56072C9DB6AD62F3D4FE5F94B6</t>
  </si>
  <si>
    <t>7F8C4FD3C62F6469E64367AE6100ED02</t>
  </si>
  <si>
    <t>7F8C4FD3C62F6469437589242C8F31DD</t>
  </si>
  <si>
    <t>7F8C4FD3C62F6469ECF0971321F7772D</t>
  </si>
  <si>
    <t>7F8C4FD3C62F6469135FB1B06DC99687</t>
  </si>
  <si>
    <t>7F8C4FD3C62F646962E73353633F7DC0</t>
  </si>
  <si>
    <t>7F8C4FD3C62F6469F98D458C222C99B0</t>
  </si>
  <si>
    <t>7F8C4FD3C62F646962ABF2E2E43EC724</t>
  </si>
  <si>
    <t>C342DAD75124F6F2560E8FB386852A6A</t>
  </si>
  <si>
    <t>C342DAD75124F6F2432E0247662E65DC</t>
  </si>
  <si>
    <t>15E75BAA493D4255E32C8E75C2078ED2</t>
  </si>
  <si>
    <t>15E75BAA493D42553818EE23E41F9099</t>
  </si>
  <si>
    <t>15E75BAA493D4255EA713F0EAC9B4529</t>
  </si>
  <si>
    <t>15E75BAA493D4255FE5B92C52A4F3192</t>
  </si>
  <si>
    <t>15E75BAA493D42554C6200EB6076E67E</t>
  </si>
  <si>
    <t>77ECFE96BF8A3F1003082700FA6D59DE</t>
  </si>
  <si>
    <t>77ECFE96BF8A3F10367C23CF14DF3374</t>
  </si>
  <si>
    <t>77ECFE96BF8A3F1011E868340480846F</t>
  </si>
  <si>
    <t>77ECFE96BF8A3F1039FEDF8BDD39E963</t>
  </si>
  <si>
    <t>77ECFE96BF8A3F108F9D4B03AAB926B3</t>
  </si>
  <si>
    <t>77ECFE96BF8A3F10B018D6093DC0F4FD</t>
  </si>
  <si>
    <t>6DCD627E5529E2C47766D3FAD2DF75D1</t>
  </si>
  <si>
    <t>355B486CF94B9F106D0142E55CE4B406</t>
  </si>
  <si>
    <t>2880</t>
  </si>
  <si>
    <t>09CA7DC25416DF92A8DF7537DC3C85D8</t>
  </si>
  <si>
    <t>3993</t>
  </si>
  <si>
    <t>09CA7DC25416DF928A21BA55FA532937</t>
  </si>
  <si>
    <t>355B486CF94B9F10FA282B01E4B0CECE</t>
  </si>
  <si>
    <t>355B486CF94B9F10E9200A8F74B92B4C</t>
  </si>
  <si>
    <t>9801</t>
  </si>
  <si>
    <t>355B486CF94B9F100604DEA737B2D486</t>
  </si>
  <si>
    <t>355B486CF94B9F10492F5A1F3DA9269D</t>
  </si>
  <si>
    <t>800.01</t>
  </si>
  <si>
    <t>49DE29CFB4F5855D96083D6AF3AB0EAC</t>
  </si>
  <si>
    <t>49DE29CFB4F5855DBBBFBD3896E095F6</t>
  </si>
  <si>
    <t>49DE29CFB4F5855D5CD2873FF920B614</t>
  </si>
  <si>
    <t>49DE29CFB4F5855DAC9D430ACFF0152C</t>
  </si>
  <si>
    <t>49DE29CFB4F5855DEDB9E59448EC4CE4</t>
  </si>
  <si>
    <t>49DE29CFB4F5855DC1977E09DEAF7108</t>
  </si>
  <si>
    <t>49DE29CFB4F5855D8C32943022AEA71C</t>
  </si>
  <si>
    <t>DDD7B05C4136EBED7D907CCE41439273</t>
  </si>
  <si>
    <t>DDD7B05C4136EBEDA913611B6F5CE82C</t>
  </si>
  <si>
    <t>DDD7B05C4136EBEDB364162CF2926B56</t>
  </si>
  <si>
    <t>F819A4E61FCFD81FE545E24CD60C6749</t>
  </si>
  <si>
    <t>F819A4E61FCFD81F4FE44CBC4BD96AAE</t>
  </si>
  <si>
    <t>F819A4E61FCFD81F8BD5CAC6E33DF437</t>
  </si>
  <si>
    <t>F819A4E61FCFD81F603DE4F77088A25B</t>
  </si>
  <si>
    <t>50FA824DA4FCC12BD44616672A6D7B1E</t>
  </si>
  <si>
    <t>50FA824DA4FCC12BB28B990712922A2D</t>
  </si>
  <si>
    <t>50FA824DA4FCC12B3F0EEC95ABBAEFF6</t>
  </si>
  <si>
    <t>50FA824DA4FCC12B9074250002DAFE56</t>
  </si>
  <si>
    <t>50FA824DA4FCC12B2EC7C20BF0B8DEA7</t>
  </si>
  <si>
    <t>50FA824DA4FCC12B52959EE4DEFE9974</t>
  </si>
  <si>
    <t>50FA824DA4FCC12B562CB2E55CECE3EA</t>
  </si>
  <si>
    <t>EC7F96B8F4D609D6AD85728AF4F3B7F1</t>
  </si>
  <si>
    <t>EC7F96B8F4D609D6800D82A6FE5FB15C</t>
  </si>
  <si>
    <t>CE6C658E5A8C69676AEA46C4271661FC</t>
  </si>
  <si>
    <t>CE6C658E5A8C6967487D590B945AC53F</t>
  </si>
  <si>
    <t>CE6C658E5A8C69678F76D146F9E90AB0</t>
  </si>
  <si>
    <t>CE6C658E5A8C69679277EBC5DEF8E138</t>
  </si>
  <si>
    <t>CE6C658E5A8C6967DD27CF2ABD8E670C</t>
  </si>
  <si>
    <t>AA4D367304BE84F9A83F5442614E60E4</t>
  </si>
  <si>
    <t>AA4D367304BE84F9B333BAFC4DEDD1C4</t>
  </si>
  <si>
    <t>AA4D367304BE84F961828874AECD4129</t>
  </si>
  <si>
    <t>AA4D367304BE84F92BB87CCE6D5E9D78</t>
  </si>
  <si>
    <t>AA4D367304BE84F9BE41883763E35E4F</t>
  </si>
  <si>
    <t>AA4D367304BE84F92599E2730AAA2781</t>
  </si>
  <si>
    <t>0EFBDAC59AF860C4BF0ABC32AAC217F5</t>
  </si>
  <si>
    <t>81707F6E949C556B661DA7089EFB5AA3</t>
  </si>
  <si>
    <t>9077DEC27675AD253492B2B594298123</t>
  </si>
  <si>
    <t>9077DEC27675AD2573DD938B28CEA403</t>
  </si>
  <si>
    <t>9077DEC27675AD2517BCCEF56F7D1C63</t>
  </si>
  <si>
    <t>9077DEC27675AD2564A68A8ABEE577F3</t>
  </si>
  <si>
    <t>9077DEC27675AD25323D4861B355F1BF</t>
  </si>
  <si>
    <t>9077DEC27675AD250961E7383C907CC3</t>
  </si>
  <si>
    <t>4AAB3F18500AB7CB6429FCD30444B62E</t>
  </si>
  <si>
    <t>4AAB3F18500AB7CB84603EB73259126B</t>
  </si>
  <si>
    <t>4AAB3F18500AB7CBD26991FD8F8B9ACC</t>
  </si>
  <si>
    <t>4AAB3F18500AB7CB9D50CD2E19C13D8C</t>
  </si>
  <si>
    <t>4AAB3F18500AB7CB653BC4A0678F5B48</t>
  </si>
  <si>
    <t>F43F13F804055757088496174BADACE4</t>
  </si>
  <si>
    <t>F43F13F8040557576D9B25E809A288F1</t>
  </si>
  <si>
    <t>80D95319A0184D494B75D52292C86C6D</t>
  </si>
  <si>
    <t>0337951F82A60A98D72A70836EFD4FDC</t>
  </si>
  <si>
    <t>0337951F82A60A98E918A31B8AD63205</t>
  </si>
  <si>
    <t>0337951F82A60A9850FB2E79DD0F8C05</t>
  </si>
  <si>
    <t>0337951F82A60A982A4AB6AD382D355A</t>
  </si>
  <si>
    <t>0337951F82A60A980E1BD0F4CC19A9D8</t>
  </si>
  <si>
    <t>0337951F82A60A985B7072277409DFED</t>
  </si>
  <si>
    <t>0679F019AC1C20E76A6D5EECBB093249</t>
  </si>
  <si>
    <t>0679F019AC1C20E7FE57A48D6E860791</t>
  </si>
  <si>
    <t>0679F019AC1C20E7A4F4D98D43011AE6</t>
  </si>
  <si>
    <t>0679F019AC1C20E7493071745D798514</t>
  </si>
  <si>
    <t>3F3CA670CF1B915F0E0F4F396E5F5468</t>
  </si>
  <si>
    <t>3F3CA670CF1B915FB704A02656D65AD4</t>
  </si>
  <si>
    <t>3F3CA670CF1B915F8C65FDDCC10F5DC8</t>
  </si>
  <si>
    <t>D402147171D0B2AA4E47638749658E5A</t>
  </si>
  <si>
    <t>D402147171D0B2AA9D3B32F6C4350339</t>
  </si>
  <si>
    <t>D402147171D0B2AAC9C45718A0C79447</t>
  </si>
  <si>
    <t>D402147171D0B2AAE80BCA6C3326A5C2</t>
  </si>
  <si>
    <t>D402147171D0B2AADEC966A10D9539EA</t>
  </si>
  <si>
    <t>D402147171D0B2AA75F82B9BEDE5C294</t>
  </si>
  <si>
    <t>D402147171D0B2AAB6B23B1ECA9FE324</t>
  </si>
  <si>
    <t>3576BB6FEA0B8586476613C936738D6E</t>
  </si>
  <si>
    <t>3576BB6FEA0B85868F06D20BBDF9F94D</t>
  </si>
  <si>
    <t>3576BB6FEA0B858694C1FCC04C01BCD1</t>
  </si>
  <si>
    <t>3556BC4E805D0D86A153FF1CA5E8BE13</t>
  </si>
  <si>
    <t>3556BC4E805D0D86A4AF7AB017337663</t>
  </si>
  <si>
    <t>3556BC4E805D0D86031A49E6AA1F9308</t>
  </si>
  <si>
    <t>3556BC4E805D0D86A312A4C8D076E35A</t>
  </si>
  <si>
    <t>2346857DE15A99D84F8685B202CFF71A</t>
  </si>
  <si>
    <t>EF476AA47066DFDC4F2190BFAB49C35A</t>
  </si>
  <si>
    <t>EF476AA47066DFDC466E94C28CC6368A</t>
  </si>
  <si>
    <t>EF476AA47066DFDC610A5D74526F246F</t>
  </si>
  <si>
    <t>EF476AA47066DFDC53D1C7DF4B807D16</t>
  </si>
  <si>
    <t>EF476AA47066DFDC9CC19E06EF530988</t>
  </si>
  <si>
    <t>EF476AA47066DFDCB3B874A4813D4B42</t>
  </si>
  <si>
    <t>1DE9C84A43AB52F672A1EF6053B4B60A</t>
  </si>
  <si>
    <t>1DE9C84A43AB52F6472C90E21FC735A0</t>
  </si>
  <si>
    <t>1DE9C84A43AB52F6DEB11E7519BE0ECF</t>
  </si>
  <si>
    <t>1DE9C84A43AB52F636AF740B4EB72E36</t>
  </si>
  <si>
    <t>1DE9C84A43AB52F62B7D83CDB388E929</t>
  </si>
  <si>
    <t>A4378719B6EF6F2285B5E12343C4D270</t>
  </si>
  <si>
    <t>A4378719B6EF6F22CD5706ACEA1258FC</t>
  </si>
  <si>
    <t>7389BE56072C9DB651F52D7F6841E2FA</t>
  </si>
  <si>
    <t>7389BE56072C9DB613D39F3922354796</t>
  </si>
  <si>
    <t>7389BE56072C9DB647787FCB6A5EC24C</t>
  </si>
  <si>
    <t>7389BE56072C9DB68CCA82AE02C8D87B</t>
  </si>
  <si>
    <t>7579</t>
  </si>
  <si>
    <t>C6766FC03911A8FAA881811EA471A687</t>
  </si>
  <si>
    <t>C6766FC03911A8FA2D46F30DB617E7FA</t>
  </si>
  <si>
    <t>C6766FC03911A8FAFEC4A1801AFB5915</t>
  </si>
  <si>
    <t>3BFAB845D66115CFF8B83555B66F8143</t>
  </si>
  <si>
    <t>3BFAB845D66115CFE137CD9E77ABF2BD</t>
  </si>
  <si>
    <t>17815.5</t>
  </si>
  <si>
    <t>3BFAB845D66115CF362AF8E296F419EE</t>
  </si>
  <si>
    <t>3BFAB845D66115CF720B5AB672FF6A0D</t>
  </si>
  <si>
    <t>3BFAB845D66115CFE41BE72ABBF512F7</t>
  </si>
  <si>
    <t>3BFAB845D66115CF97E8273A4D39C5EB</t>
  </si>
  <si>
    <t>3BFAB845D66115CF10C62208995374B8</t>
  </si>
  <si>
    <t>15E75BAA493D42554AD396BFFE17308F</t>
  </si>
  <si>
    <t>15E75BAA493D42554027B038E03305A6</t>
  </si>
  <si>
    <t>15E75BAA493D4255AE892C9946DDC06F</t>
  </si>
  <si>
    <t>FD0ADDDC21AC9FC1D317D3C24D0E2BA1</t>
  </si>
  <si>
    <t>FD0ADDDC21AC9FC1072D2ED948B6D488</t>
  </si>
  <si>
    <t>FD0ADDDC21AC9FC1305BC4D9F76C8B96</t>
  </si>
  <si>
    <t>FD0ADDDC21AC9FC1C7621D847F83EF60</t>
  </si>
  <si>
    <t>6DCD627E5529E2C448B8E0725B562F8C</t>
  </si>
  <si>
    <t>6DCD627E5529E2C4E8D22F83981DEFE0</t>
  </si>
  <si>
    <t>6DCD627E5529E2C4E4BB1A40559CE317</t>
  </si>
  <si>
    <t>6DCD627E5529E2C4B059C927BEFCBCBF</t>
  </si>
  <si>
    <t>6DCD627E5529E2C490F7DBF24BA260D8</t>
  </si>
  <si>
    <t>6DCD627E5529E2C4E21EB0661E61AD66</t>
  </si>
  <si>
    <t>6DCD627E5529E2C4419A9A2E9E28BDA3</t>
  </si>
  <si>
    <t>355B486CF94B9F105B64FEB81F87DB41</t>
  </si>
  <si>
    <t>355B486CF94B9F107ACC1026961C53BA</t>
  </si>
  <si>
    <t>498A0B9582E594E70650BEAECA7132AC</t>
  </si>
  <si>
    <t>498A0B9582E594E72E00A284D5C63055</t>
  </si>
  <si>
    <t>498A0B9582E594E7545363FFD6396A86</t>
  </si>
  <si>
    <t>498A0B9582E594E7F25EFC441E25D9FC</t>
  </si>
  <si>
    <t>498A0B9582E594E72FD240EA1363EF63</t>
  </si>
  <si>
    <t>03B47A11ED556A5E34A0C234D20D67A7</t>
  </si>
  <si>
    <t>49DE29CFB4F5855D48AC469FFC39C344</t>
  </si>
  <si>
    <t>03B47A11ED556A5EC043B4AF5445A171</t>
  </si>
  <si>
    <t>03B47A11ED556A5E613F423FD1BB45E9</t>
  </si>
  <si>
    <t>03B47A11ED556A5E7B6556D5FD8699E0</t>
  </si>
  <si>
    <t>03B47A11ED556A5E8645B0F4D54DC32C</t>
  </si>
  <si>
    <t>03B47A11ED556A5E87393B3415FDC02D</t>
  </si>
  <si>
    <t>F819A4E61FCFD81FD9EC8521BA661313</t>
  </si>
  <si>
    <t>F819A4E61FCFD81FFD9BFC3C2641B5EF</t>
  </si>
  <si>
    <t>F819A4E61FCFD81F1E56F6674811A74B</t>
  </si>
  <si>
    <t>F819A4E61FCFD81F51E421EDFE664A91</t>
  </si>
  <si>
    <t>E512E55A8F9A3588D9B6DBE53D7BAB2A</t>
  </si>
  <si>
    <t>E512E55A8F9A3588F28DF115746EB830</t>
  </si>
  <si>
    <t>E512E55A8F9A3588207D94DA8294C8C2</t>
  </si>
  <si>
    <t>0DA89DAA4869A7F7C4484AB4A937E53B</t>
  </si>
  <si>
    <t>0DA89DAA4869A7F71551296E1E2B39A3</t>
  </si>
  <si>
    <t>0DA89DAA4869A7F7A12DB5591D1E6139</t>
  </si>
  <si>
    <t>0DA89DAA4869A7F759EE001DDA94CF58</t>
  </si>
  <si>
    <t>0DA89DAA4869A7F770833403C683AFA5</t>
  </si>
  <si>
    <t>0DA89DAA4869A7F782943FFFA6833043</t>
  </si>
  <si>
    <t>0DA89DAA4869A7F7A0A4BD293D4B3B8F</t>
  </si>
  <si>
    <t>9887E08348AE15B9EF5187C39E10B0A3</t>
  </si>
  <si>
    <t>CE6C658E5A8C6967E076D228A43F9E06</t>
  </si>
  <si>
    <t>CE6C658E5A8C69677794FD7056325714</t>
  </si>
  <si>
    <t>CE6C658E5A8C69674B1E8642BF5C5B64</t>
  </si>
  <si>
    <t>9887E08348AE15B9432C9EA88104F4E9</t>
  </si>
  <si>
    <t>9887E08348AE15B9652B6F38B23A2E1B</t>
  </si>
  <si>
    <t>9887E08348AE15B924E8084D3CF9D40F</t>
  </si>
  <si>
    <t>0EFBDAC59AF860C4CB5E90395F658C3A</t>
  </si>
  <si>
    <t>0EFBDAC59AF860C4581B0D5077721146</t>
  </si>
  <si>
    <t>0EFBDAC59AF860C496E4C5B14F2A60CC</t>
  </si>
  <si>
    <t>0EFBDAC59AF860C429B7ACD2E14648B4</t>
  </si>
  <si>
    <t>0EFBDAC59AF860C409E8D3C8789CC400</t>
  </si>
  <si>
    <t>0EFBDAC59AF860C48625BF69551FF58F</t>
  </si>
  <si>
    <t>C37C11B8099C48D8A8DB89BEF5E7F265</t>
  </si>
  <si>
    <t>9077DEC27675AD2560E5CF39DB873246</t>
  </si>
  <si>
    <t>9077DEC27675AD256E35DCA3DDF19A1D</t>
  </si>
  <si>
    <t>5D7871A11F55316AC6B53970C31E4C43</t>
  </si>
  <si>
    <t>5D7871A11F55316ADAA2D7522F63FD9A</t>
  </si>
  <si>
    <t>5D7871A11F55316A8A624615E3A9AB84</t>
  </si>
  <si>
    <t>5D7871A11F55316AA0B1A1AEAA01F4C3</t>
  </si>
  <si>
    <t>5D7871A11F55316A9AD03716A1BDFBAA</t>
  </si>
  <si>
    <t>F43F13F804055757C20318FA4A1533F0</t>
  </si>
  <si>
    <t>F43F13F804055757560D0F815629316B</t>
  </si>
  <si>
    <t>F43F13F8040557578145F25F5876652B</t>
  </si>
  <si>
    <t>F43F13F804055757F1B4DA7573E8D108</t>
  </si>
  <si>
    <t>F43F13F804055757E5ACED55710E48B2</t>
  </si>
  <si>
    <t>F43F13F804055757CCBC9890BC6946FE</t>
  </si>
  <si>
    <t>9CE011F521B6928CB31B1489A4139483</t>
  </si>
  <si>
    <t>6E970D1390552FEC686BCCE30456FF76</t>
  </si>
  <si>
    <t>0337951F82A60A98D056401984AB8D2C</t>
  </si>
  <si>
    <t>6E970D1390552FECB55040BC65DB02E2</t>
  </si>
  <si>
    <t>6E970D1390552FEC1C09BA33E99F4B74</t>
  </si>
  <si>
    <t>6E970D1390552FECF07881A0776CC48A</t>
  </si>
  <si>
    <t>6E970D1390552FECEF0BB65793262890</t>
  </si>
  <si>
    <t>6E970D1390552FEC685A792788F5D6CA</t>
  </si>
  <si>
    <t>3F3CA670CF1B915FBA0012B0095D352F</t>
  </si>
  <si>
    <t>3F3CA670CF1B915FF4245858AB78AC45</t>
  </si>
  <si>
    <t>3F3CA670CF1B915F2F4C0ECCBAADFD78</t>
  </si>
  <si>
    <t>3F3CA670CF1B915F3D7D99605E174124</t>
  </si>
  <si>
    <t>3F3CA670CF1B915FBB3C164C88A5E98D</t>
  </si>
  <si>
    <t>A3AC31096ED8BAEFC2281CE3F4116675</t>
  </si>
  <si>
    <t>A3AC31096ED8BAEF1E8087A57F54DDFB</t>
  </si>
  <si>
    <t>F7AC5BB75F092C9D692FC43267DDCB3B</t>
  </si>
  <si>
    <t>F7AC5BB75F092C9D45FDB0FDCEC4621E</t>
  </si>
  <si>
    <t>F7AC5BB75F092C9D6C209FA7F5CE45C4</t>
  </si>
  <si>
    <t>F7AC5BB75F092C9D53A45E6A9F17045E</t>
  </si>
  <si>
    <t>F7AC5BB75F092C9DBEB57FCCEF3AC116</t>
  </si>
  <si>
    <t>F7AC5BB75F092C9D4B5C706CB058AB26</t>
  </si>
  <si>
    <t>2884</t>
  </si>
  <si>
    <t>F7AC5BB75F092C9DCF9182E86DE32E41</t>
  </si>
  <si>
    <t>3556BC4E805D0D86EC4154DA24677D54</t>
  </si>
  <si>
    <t>3556BC4E805D0D8693B3B92CEA266EC1</t>
  </si>
  <si>
    <t>3556BC4E805D0D8658B3E84A6B087211</t>
  </si>
  <si>
    <t>3556BC4E805D0D867D025812708E58EA</t>
  </si>
  <si>
    <t>250953314FEB8FB404EDD33E93CBCBD7</t>
  </si>
  <si>
    <t>250953314FEB8FB4CFECCB85D8252417</t>
  </si>
  <si>
    <t>250953314FEB8FB4D0F0A857FC05E080</t>
  </si>
  <si>
    <t>EF476AA47066DFDCC69A1B3FC0A931B1</t>
  </si>
  <si>
    <t>EF476AA47066DFDCAB3EA181B04E8F90</t>
  </si>
  <si>
    <t>33E24F53C95A881B8F6378321802AB62</t>
  </si>
  <si>
    <t>33E24F53C95A881BDF3FFCB5F32B8281</t>
  </si>
  <si>
    <t>33E24F53C95A881B25392C4170CEA0F3</t>
  </si>
  <si>
    <t>33E24F53C95A881B996BFA79BB90A850</t>
  </si>
  <si>
    <t>33E24F53C95A881BA581C26240289CC3</t>
  </si>
  <si>
    <t>A4378719B6EF6F223087F35DA4C851A2</t>
  </si>
  <si>
    <t>A4378719B6EF6F2226BC865DB3915ABA</t>
  </si>
  <si>
    <t>A4378719B6EF6F221A1C997C4216C049</t>
  </si>
  <si>
    <t>A4378719B6EF6F221A3CB0146B6DC77C</t>
  </si>
  <si>
    <t>A4378719B6EF6F22AC4A5399ADF22872</t>
  </si>
  <si>
    <t>2B3923CA75E6A9A3C7C81305F9780CCD</t>
  </si>
  <si>
    <t>2B3923CA75E6A9A342D12FF3A88690B5</t>
  </si>
  <si>
    <t>C6766FC03911A8FAF69BBB482FB4E2DD</t>
  </si>
  <si>
    <t>C6766FC03911A8FA60E55AFE63621393</t>
  </si>
  <si>
    <t>6468</t>
  </si>
  <si>
    <t>C6766FC03911A8FAE2B083F16BF39BC8</t>
  </si>
  <si>
    <t>6762</t>
  </si>
  <si>
    <t>C6766FC03911A8FACC7BB74185117911</t>
  </si>
  <si>
    <t>C6766FC03911A8FAF3F2EA862833CD94</t>
  </si>
  <si>
    <t>573661F44E525BC4FC39EF1147AE998D</t>
  </si>
  <si>
    <t>573661F44E525BC4A98601809A23A952</t>
  </si>
  <si>
    <t>F7D6C0247E661CEEC6814D5FFA0830A0</t>
  </si>
  <si>
    <t>F7D6C0247E661CEE93328445882CC275</t>
  </si>
  <si>
    <t>F7D6C0247E661CEE61D464E7D0AD3425</t>
  </si>
  <si>
    <t>F7D6C0247E661CEE6BDC8DD3F408345C</t>
  </si>
  <si>
    <t>F7D6C0247E661CEE346E8AA041B31FCE</t>
  </si>
  <si>
    <t>F7D6C0247E661CEEA985C192FFA4991E</t>
  </si>
  <si>
    <t>F7D6C0247E661CEE7219060BAE65B563</t>
  </si>
  <si>
    <t>FD0ADDDC21AC9FC10056B9974938231B</t>
  </si>
  <si>
    <t>FD0ADDDC21AC9FC11E5550E2279F113D</t>
  </si>
  <si>
    <t>FD0ADDDC21AC9FC14F6AB0353117FC3A</t>
  </si>
  <si>
    <t>FD0ADDDC21AC9FC191331C0AC0416F72</t>
  </si>
  <si>
    <t>6D84CE9511475B521DF764547C75B264</t>
  </si>
  <si>
    <t>6D84CE9511475B52639D6AFDD4806218</t>
  </si>
  <si>
    <t>6D84CE9511475B526AB914B20DD6FE9F</t>
  </si>
  <si>
    <t>A4911217FD1DF0DBB7D570872D8D083C</t>
  </si>
  <si>
    <t>A4911217FD1DF0DB22BC9DF8C5B27385</t>
  </si>
  <si>
    <t>A4911217FD1DF0DB9320F85FCBEAE2AE</t>
  </si>
  <si>
    <t>A4911217FD1DF0DB970F415C024066A3</t>
  </si>
  <si>
    <t>A4911217FD1DF0DBFF879D4E724091B5</t>
  </si>
  <si>
    <t>A4911217FD1DF0DBED2DA18FB4DEBF7A</t>
  </si>
  <si>
    <t>A4911217FD1DF0DB0878E922801E6722</t>
  </si>
  <si>
    <t>58960FC5FDADEFC91610B2B54C7F8D08</t>
  </si>
  <si>
    <t>498A0B9582E594E79F490C2CEAC9F783</t>
  </si>
  <si>
    <t>498A0B9582E594E779964FACF7CB79E3</t>
  </si>
  <si>
    <t>498A0B9582E594E7CA3547ECC0DB93D6</t>
  </si>
  <si>
    <t>58960FC5FDADEFC97576F32639F631D3</t>
  </si>
  <si>
    <t>58960FC5FDADEFC982E5BA2FAEBB8789</t>
  </si>
  <si>
    <t>58960FC5FDADEFC909B480292CEBDBA2</t>
  </si>
  <si>
    <t>6B68558247B02D1FAD3E18E8856EBB81</t>
  </si>
  <si>
    <t>03B47A11ED556A5E185A8FA857378377</t>
  </si>
  <si>
    <t>6B68558247B02D1F6E136CB534DBA1D5</t>
  </si>
  <si>
    <t>6B68558247B02D1FF88D3FBFB73085C5</t>
  </si>
  <si>
    <t>6B68558247B02D1FEDA2091C29E8E955</t>
  </si>
  <si>
    <t>6B68558247B02D1F56D5DEB5CDE9B116</t>
  </si>
  <si>
    <t>6B68558247B02D1F8A9B68DEC14F770D</t>
  </si>
  <si>
    <t>E512E55A8F9A3588AA7DF2E9218676CB</t>
  </si>
  <si>
    <t>E512E55A8F9A35886077C13D80DAA791</t>
  </si>
  <si>
    <t>E512E55A8F9A3588417C338CC4FFC8B5</t>
  </si>
  <si>
    <t>E512E55A8F9A35883EDAC8E8CD87348E</t>
  </si>
  <si>
    <t>15105</t>
  </si>
  <si>
    <t>E512E55A8F9A35889BCEBE5E4A76BAD1</t>
  </si>
  <si>
    <t>2550</t>
  </si>
  <si>
    <t>D0AE56AF3085BC42EA3CB4A4F942F010</t>
  </si>
  <si>
    <t>D0AE56AF3085BC421CBE8358D2889C4A</t>
  </si>
  <si>
    <t>7F58A8F2A53F2F33AAE7DC3F1C2AC9C9</t>
  </si>
  <si>
    <t>7F58A8F2A53F2F336468B3657FB44A40</t>
  </si>
  <si>
    <t>7F58A8F2A53F2F334731046FAB5CD60C</t>
  </si>
  <si>
    <t>7F58A8F2A53F2F33E6A9C3962BAC312A</t>
  </si>
  <si>
    <t>7F58A8F2A53F2F338D442D45F4FDE4A8</t>
  </si>
  <si>
    <t>7F58A8F2A53F2F33959489FDFDD30C1D</t>
  </si>
  <si>
    <t>7F58A8F2A53F2F33998CFB5D0E5A9CF9</t>
  </si>
  <si>
    <t>9887E08348AE15B951755667E66B36D6</t>
  </si>
  <si>
    <t>9887E08348AE15B9538016D8BDAF50A2</t>
  </si>
  <si>
    <t>9887E08348AE15B9FC3ED54FE2043378</t>
  </si>
  <si>
    <t>9887E08348AE15B99D5FEC3ED3133179</t>
  </si>
  <si>
    <t>5D18C4B5253DAC87AED2AA3D4BB6F80F</t>
  </si>
  <si>
    <t>5D18C4B5253DAC87E4EEF61A48FC19D8</t>
  </si>
  <si>
    <t>5D18C4B5253DAC87CEF20D67FA14730A</t>
  </si>
  <si>
    <t>C37C11B8099C48D836044BD79CE82C26</t>
  </si>
  <si>
    <t>C37C11B8099C48D85A1096D4880346A8</t>
  </si>
  <si>
    <t>C37C11B8099C48D81A9B9F4D932B5CEA</t>
  </si>
  <si>
    <t>C37C11B8099C48D887A315ED70E4A373</t>
  </si>
  <si>
    <t>C37C11B8099C48D82B845FA66BDDB6BE</t>
  </si>
  <si>
    <t>C37C11B8099C48D86F2E4BA4FEDEB8B5</t>
  </si>
  <si>
    <t>C37C11B8099C48D88D86805D7C91FB20</t>
  </si>
  <si>
    <t>5D7871A11F55316A5C74A60DB8B8E9E6</t>
  </si>
  <si>
    <t>5D7871A11F55316AC602D3ED58228240</t>
  </si>
  <si>
    <t>5D7871A11F55316AACF5BF466086D8F4</t>
  </si>
  <si>
    <t>02E6D64DE545678B1A6C72EB32A32182</t>
  </si>
  <si>
    <t>02E6D64DE545678B06BA8D341978C654</t>
  </si>
  <si>
    <t>02E6D64DE545678B43FFC3CCD9F580C1</t>
  </si>
  <si>
    <t>02E6D64DE545678B6338BFDD3427C290</t>
  </si>
  <si>
    <t>9CE011F521B6928C53404581A3B3E64F</t>
  </si>
  <si>
    <t>9CE011F521B6928C58B6760A3CDD3B49</t>
  </si>
  <si>
    <t>9CE011F521B6928C027B2D9666BCE05B</t>
  </si>
  <si>
    <t>9CE011F521B6928CD9A76DFF6B3A6AAD</t>
  </si>
  <si>
    <t>9CE011F521B6928C668057D9B87D86D3</t>
  </si>
  <si>
    <t>9CE011F521B6928C68DDBF0F8AFD3ED0</t>
  </si>
  <si>
    <t>2469FDAE5DE95A73E820EF69E41D12D4</t>
  </si>
  <si>
    <t>6E970D1390552FEC8C052B4E2D2A8693</t>
  </si>
  <si>
    <t>6E970D1390552FEC4F47EA0CC34561B1</t>
  </si>
  <si>
    <t>A54E62EC20B1EB0AA4E5CB1010B0E2F8</t>
  </si>
  <si>
    <t>A54E62EC20B1EB0A8B629C8794979090</t>
  </si>
  <si>
    <t>A54E62EC20B1EB0A4E583E45D87A072E</t>
  </si>
  <si>
    <t>A54E62EC20B1EB0AA2F3EC5B77165E37</t>
  </si>
  <si>
    <t>A54E62EC20B1EB0A8B8F86735164C758</t>
  </si>
  <si>
    <t>A3AC31096ED8BAEFB1587D79C3DC3FC1</t>
  </si>
  <si>
    <t>A3AC31096ED8BAEF0F056BBFC0649BA8</t>
  </si>
  <si>
    <t>A3AC31096ED8BAEF48788379DC3BFE71</t>
  </si>
  <si>
    <t>A3AC31096ED8BAEF36B6924A2748FFBA</t>
  </si>
  <si>
    <t>A3AC31096ED8BAEF2CF45C43F419910E</t>
  </si>
  <si>
    <t>55F5B280880C722C107569804DADAA24</t>
  </si>
  <si>
    <t>55F5B280880C722CA2B1AF3B7CD457DC</t>
  </si>
  <si>
    <t>F7AC5BB75F092C9DA78BFFFE3B79C9FB</t>
  </si>
  <si>
    <t>1C82A65DCA68DA8A4C204149B33F363F</t>
  </si>
  <si>
    <t>1C82A65DCA68DA8A00A2494BDB977461</t>
  </si>
  <si>
    <t>1C82A65DCA68DA8AD2B1B2C683E6CCC0</t>
  </si>
  <si>
    <t>2550.62</t>
  </si>
  <si>
    <t>1C82A65DCA68DA8A95A51C71D6B6228D</t>
  </si>
  <si>
    <t>1C82A65DCA68DA8AB6CD8C358CDF4A37</t>
  </si>
  <si>
    <t>1C82A65DCA68DA8AA260F1E1BA5EDD7C</t>
  </si>
  <si>
    <t>250953314FEB8FB4C8E3F326BA004E99</t>
  </si>
  <si>
    <t>250953314FEB8FB459C757E0193CA6BC</t>
  </si>
  <si>
    <t>250953314FEB8FB48DD4779A2D00043D</t>
  </si>
  <si>
    <t>250953314FEB8FB4D05D15BD9F565D0E</t>
  </si>
  <si>
    <t>4800</t>
  </si>
  <si>
    <t>15AF8578AFBBBF8A0B9A09D590220F27</t>
  </si>
  <si>
    <t>15AF8578AFBBBF8A7F5BA7ADF01A4091</t>
  </si>
  <si>
    <t>15AF8578AFBBBF8ACE3DF1732577F62F</t>
  </si>
  <si>
    <t>2655.87</t>
  </si>
  <si>
    <t>33E24F53C95A881BB03F8E11DC968968</t>
  </si>
  <si>
    <t>33E24F53C95A881B4CA9F141207EB3B0</t>
  </si>
  <si>
    <t>33E24F53C95A881BA5D9A1F08AC1B26D</t>
  </si>
  <si>
    <t>D3B10A0C15E1BEFFE29655EEA03AD5CF</t>
  </si>
  <si>
    <t>D3B10A0C15E1BEFFC9927C8F30044588</t>
  </si>
  <si>
    <t>D3B10A0C15E1BEFF4EDFE0E2B2040734</t>
  </si>
  <si>
    <t>D3B10A0C15E1BEFFF0FB14CB79E22254</t>
  </si>
  <si>
    <t>2B3923CA75E6A9A3C2825CA57E4E1B22</t>
  </si>
  <si>
    <t>2B3923CA75E6A9A31A6F0303C62B61BB</t>
  </si>
  <si>
    <t>2B3923CA75E6A9A3A20CBB990C8F55F1</t>
  </si>
  <si>
    <t>2B3923CA75E6A9A3CF8BCCECA39F6ECB</t>
  </si>
  <si>
    <t>2B3923CA75E6A9A3094E51D039790F5D</t>
  </si>
  <si>
    <t>2B3923CA75E6A9A306EA26A1C13BEF01</t>
  </si>
  <si>
    <t>F4AB1293171BC7A96ABC89C7D48CA96E</t>
  </si>
  <si>
    <t>573661F44E525BC4A611927EC01289AF</t>
  </si>
  <si>
    <t>573661F44E525BC44957AF34B770A60C</t>
  </si>
  <si>
    <t>573661F44E525BC48A112EAC1BD4831B</t>
  </si>
  <si>
    <t>573661F44E525BC4E536D354FCC27451</t>
  </si>
  <si>
    <t>573661F44E525BC40F5CD63DC0951CC5</t>
  </si>
  <si>
    <t>049A190355327C6B8F5206E9FA875834</t>
  </si>
  <si>
    <t>049A190355327C6B8721FCAD5B538AEB</t>
  </si>
  <si>
    <t>20118</t>
  </si>
  <si>
    <t>F7D6C0247E661CEE02AF6BF0295AD58F</t>
  </si>
  <si>
    <t>E87C1B6B298489BB1CD894F17FFCE8B9</t>
  </si>
  <si>
    <t>E87C1B6B298489BB8734C61B3C11E643</t>
  </si>
  <si>
    <t>E87C1B6B298489BB88FD4A4FF81FDE6B</t>
  </si>
  <si>
    <t>E87C1B6B298489BB64E877EF64513614</t>
  </si>
  <si>
    <t>7724.75</t>
  </si>
  <si>
    <t>E87C1B6B298489BBAA55A54ECF174842</t>
  </si>
  <si>
    <t>E87C1B6B298489BBA35DE50DB9410921</t>
  </si>
  <si>
    <t>6D84CE9511475B527CDDD517BF7A1607</t>
  </si>
  <si>
    <t>6D84CE9511475B52DD67203615D06C60</t>
  </si>
  <si>
    <t>6D84CE9511475B5245E6713994E37C5A</t>
  </si>
  <si>
    <t>6D84CE9511475B52BB099E631408EBD6</t>
  </si>
  <si>
    <t>6D84CE9511475B527660F3D53152D2E5</t>
  </si>
  <si>
    <t>96BFA96BFF4FD4F919862FD4E8F96D11</t>
  </si>
  <si>
    <t>96BFA96BFF4FD4F98DFB24B81FE7B183</t>
  </si>
  <si>
    <t>65651B5401B170B63812201CA693CB2A</t>
  </si>
  <si>
    <t>65651B5401B170B63B5CA4110DE62674</t>
  </si>
  <si>
    <t>65651B5401B170B6F538AE3CB0B93113</t>
  </si>
  <si>
    <t>65651B5401B170B692B3C680648296D2</t>
  </si>
  <si>
    <t>65651B5401B170B60FDCAAD76DBECA27</t>
  </si>
  <si>
    <t>65651B5401B170B65A08AE47E7A35832</t>
  </si>
  <si>
    <t>65651B5401B170B6E897FEF4F20BF254</t>
  </si>
  <si>
    <t>58960FC5FDADEFC9528787925FF0D862</t>
  </si>
  <si>
    <t>58960FC5FDADEFC96763F77D05330842</t>
  </si>
  <si>
    <t>58960FC5FDADEFC9BC7A92311DC1426A</t>
  </si>
  <si>
    <t>58960FC5FDADEFC99B29984F115A679A</t>
  </si>
  <si>
    <t>A7649192213447F08BE19D7E9E5DE6AB</t>
  </si>
  <si>
    <t>A7649192213447F0CDC8BCA313F8DD33</t>
  </si>
  <si>
    <t>A7649192213447F011E62F31593778CB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</si>
  <si>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</si>
  <si>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</si>
  <si>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</si>
  <si>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</si>
  <si>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</si>
  <si>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6B68558247B02D1FB4730E1E35167B9F</t>
  </si>
  <si>
    <t>PRIMAS</t>
  </si>
  <si>
    <t>6B68558247B02D1F763053564C5C2AA6</t>
  </si>
  <si>
    <t>44FF3DC2AF5FB4E6B5D5117D6545F89C</t>
  </si>
  <si>
    <t>44FF3DC2AF5FB4E625AD924E43937129</t>
  </si>
  <si>
    <t>44FF3DC2AF5FB4E6FFC701C173457B6E</t>
  </si>
  <si>
    <t>44FF3DC2AF5FB4E65E8244FA7CF1F983</t>
  </si>
  <si>
    <t>44FF3DC2AF5FB4E6205B810468A7D23B</t>
  </si>
  <si>
    <t>D0AE56AF3085BC42E0B99B2565D2F20E</t>
  </si>
  <si>
    <t>D0AE56AF3085BC425509150A1116172F</t>
  </si>
  <si>
    <t>D0AE56AF3085BC42B676BDD4C8B1C600</t>
  </si>
  <si>
    <t>D0AE56AF3085BC425C66B76E3E695B86</t>
  </si>
  <si>
    <t>D0AE56AF3085BC4298371F62AAE21181</t>
  </si>
  <si>
    <t>E0B5FFEF3275FA9165B3E6CDA66C0155</t>
  </si>
  <si>
    <t>E0B5FFEF3275FA9191515139487600D5</t>
  </si>
  <si>
    <t>7F58A8F2A53F2F330609EF3A097C34B5</t>
  </si>
  <si>
    <t>C8E0DEF66E5DF6410434F50BFBF97908</t>
  </si>
  <si>
    <t>C8E0DEF66E5DF641BE443B38D6D8A373</t>
  </si>
  <si>
    <t>C8E0DEF66E5DF641B2A4B49D5FED0512</t>
  </si>
  <si>
    <t>C8E0DEF66E5DF64185BCC956DAE0DA70</t>
  </si>
  <si>
    <t>C8E0DEF66E5DF6412262D37276B220CE</t>
  </si>
  <si>
    <t>C8E0DEF66E5DF6410B81A07252A5EBDA</t>
  </si>
  <si>
    <t>5D18C4B5253DAC873374441A2F8AA181</t>
  </si>
  <si>
    <t>5D18C4B5253DAC874148AC1DE15BA877</t>
  </si>
  <si>
    <t>5D18C4B5253DAC877862851B598AC079</t>
  </si>
  <si>
    <t>5D18C4B5253DAC87F5F3601E1F730828</t>
  </si>
  <si>
    <t>46CF250BD16DD9B85919BAB4805E5EC5</t>
  </si>
  <si>
    <t>46CF250BD16DD9B89B454459046EE9EA</t>
  </si>
  <si>
    <t>46CF250BD16DD9B886313DA94208D16A</t>
  </si>
  <si>
    <t>07ADC2283EB413806A3544352DBD95EF</t>
  </si>
  <si>
    <t>07ADC2283EB4138051EFFE30C474E20F</t>
  </si>
  <si>
    <t>07ADC2283EB41380D6ABB7E8B081C9B1</t>
  </si>
  <si>
    <t>07ADC2283EB413801AE5138FCFAA0245</t>
  </si>
  <si>
    <t>07ADC2283EB413804E8DD762FA54A1CB</t>
  </si>
  <si>
    <t>07ADC2283EB413807065EA39328C4F8B</t>
  </si>
  <si>
    <t>07ADC2283EB41380484BB4A0CD464744</t>
  </si>
  <si>
    <t>B4E97FAF1067D5F63844DD224C4691E3</t>
  </si>
  <si>
    <t>02E6D64DE545678B9CB90B399A742573</t>
  </si>
  <si>
    <t>02E6D64DE545678BE6E89C7EC116FABE</t>
  </si>
  <si>
    <t>02E6D64DE545678B2507DAA41B98B6FE</t>
  </si>
  <si>
    <t>B4E97FAF1067D5F64480025ED91B520F</t>
  </si>
  <si>
    <t>B4E97FAF1067D5F6EED3C0F895429317</t>
  </si>
  <si>
    <t>B4E97FAF1067D5F6320D3E0A4D4BE056</t>
  </si>
  <si>
    <t>2469FDAE5DE95A733C760E838CE63D37</t>
  </si>
  <si>
    <t>2469FDAE5DE95A730459E45589FDDA20</t>
  </si>
  <si>
    <t>2469FDAE5DE95A733525610A19B2F756</t>
  </si>
  <si>
    <t>2469FDAE5DE95A7312F1F73412CEC6E9</t>
  </si>
  <si>
    <t>2469FDAE5DE95A7322651BD53D83C2EB</t>
  </si>
  <si>
    <t>2469FDAE5DE95A73F7D9478D7F3AA048</t>
  </si>
  <si>
    <t>2469FDAE5DE95A7334A82437E082E168</t>
  </si>
  <si>
    <t>A54E62EC20B1EB0A5DFDCDBDD5C4A9D1</t>
  </si>
  <si>
    <t>A54E62EC20B1EB0AA1CDDEFF70311AC6</t>
  </si>
  <si>
    <t>D940FF8AC436055A9F82551431ED2298</t>
  </si>
  <si>
    <t>D940FF8AC436055A015E3A0493E79243</t>
  </si>
  <si>
    <t>D940FF8AC436055A8CF01E4BF874E182</t>
  </si>
  <si>
    <t>D940FF8AC436055A10C8E0BEA12F7917</t>
  </si>
  <si>
    <t>D940FF8AC436055AB85B3610A68657B0</t>
  </si>
  <si>
    <t>55F5B280880C722C9225AFC2DAB45003</t>
  </si>
  <si>
    <t>55F5B280880C722CBDBFDF1106F0CB17</t>
  </si>
  <si>
    <t>55F5B280880C722C82C36F8B3489C7CD</t>
  </si>
  <si>
    <t>55F5B280880C722CAF5C964FCF521D64</t>
  </si>
  <si>
    <t>55F5B280880C722C846E3EFC44743762</t>
  </si>
  <si>
    <t>55F5B280880C722C01A0DF6499472DAB</t>
  </si>
  <si>
    <t>24DE85586C1DB343C26CF0388CC37E6C</t>
  </si>
  <si>
    <t>1C82A65DCA68DA8A86D03581109914D8</t>
  </si>
  <si>
    <t>C7F3A0901022010DA15A999B40816B4F</t>
  </si>
  <si>
    <t>C7F3A0901022010DD3F30445BF0D78C3</t>
  </si>
  <si>
    <t>334.2</t>
  </si>
  <si>
    <t>C7F3A0901022010D3ECEA0FB7C296D47</t>
  </si>
  <si>
    <t>C7F3A0901022010DCF1E58FB37B25C7E</t>
  </si>
  <si>
    <t>C7F3A0901022010DDB8384C6EADDF890</t>
  </si>
  <si>
    <t>C7F3A0901022010D553ED54478C3A958</t>
  </si>
  <si>
    <t>15AF8578AFBBBF8A2CA46BBD37EAC9F4</t>
  </si>
  <si>
    <t>15AF8578AFBBBF8A0228A00930AFF056</t>
  </si>
  <si>
    <t>15AF8578AFBBBF8A9DAFCC7B1F6F055D</t>
  </si>
  <si>
    <t>15AF8578AFBBBF8A5E7580624A0247C1</t>
  </si>
  <si>
    <t>15AF8578AFBBBF8AA17013D7C1A39F03</t>
  </si>
  <si>
    <t>5A096F0067238358932ABCDCC3DF6803</t>
  </si>
  <si>
    <t>5A096F00672383589A863E2C581BE115</t>
  </si>
  <si>
    <t>5083AB7CB701A722A70DC81522A93B17</t>
  </si>
  <si>
    <t>D3B10A0C15E1BEFF1E3FDC19BC1CF227</t>
  </si>
  <si>
    <t>D3B10A0C15E1BEFF256EEEA24639F72D</t>
  </si>
  <si>
    <t>D3B10A0C15E1BEFFEA8E98A43A952CEF</t>
  </si>
  <si>
    <t>5083AB7CB701A722751962AE964B588E</t>
  </si>
  <si>
    <t>5083AB7CB701A722A32F7185A50C6AB5</t>
  </si>
  <si>
    <t>5083AB7CB701A722947224E7CA3585D7</t>
  </si>
  <si>
    <t>F4AB1293171BC7A95FA716AED13EFC42</t>
  </si>
  <si>
    <t>F4AB1293171BC7A95A5628C95CD3632B</t>
  </si>
  <si>
    <t>F4AB1293171BC7A9B91215ECB0F8EB33</t>
  </si>
  <si>
    <t>F4AB1293171BC7A944B0AC3D46E9F450</t>
  </si>
  <si>
    <t>F4AB1293171BC7A9F8753F253183B749</t>
  </si>
  <si>
    <t>F4AB1293171BC7A904F586CC0A10B0CA</t>
  </si>
  <si>
    <t>F4AB1293171BC7A90CF094C88420FBB4</t>
  </si>
  <si>
    <t>049A190355327C6B8957A031BB39948D</t>
  </si>
  <si>
    <t>202.4</t>
  </si>
  <si>
    <t>049A190355327C6BC62CC47D7F96A918</t>
  </si>
  <si>
    <t>049A190355327C6B12892B7977B6E1A7</t>
  </si>
  <si>
    <t>17729.02</t>
  </si>
  <si>
    <t>049A190355327C6BC40E016E07D33F64</t>
  </si>
  <si>
    <t>182.8</t>
  </si>
  <si>
    <t>049A190355327C6BAD39B020FFA42C35</t>
  </si>
  <si>
    <t>512.4</t>
  </si>
  <si>
    <t>049A190355327C6BB34781EE79B8D86C</t>
  </si>
  <si>
    <t>D6A315124F5D029AE4A61D5FAAF89F36</t>
  </si>
  <si>
    <t>E87C1B6B298489BB9B3E366BC7076469</t>
  </si>
  <si>
    <t>E87C1B6B298489BBAC28702F873C95C9</t>
  </si>
  <si>
    <t>91FBFB347C0248C84408EEA665D03351</t>
  </si>
  <si>
    <t>91FBFB347C0248C88133713FD6AEE32F</t>
  </si>
  <si>
    <t>91FBFB347C0248C8573DD23810C8591B</t>
  </si>
  <si>
    <t>91FBFB347C0248C8A3FFD4F0D0B16640</t>
  </si>
  <si>
    <t>15464.8</t>
  </si>
  <si>
    <t>91FBFB347C0248C8DE226ABEEE0F530F</t>
  </si>
  <si>
    <t>96BFA96BFF4FD4F993BB8282E00A7FC7</t>
  </si>
  <si>
    <t>1346.4</t>
  </si>
  <si>
    <t>96BFA96BFF4FD4F96767C5F8A8E16FBE</t>
  </si>
  <si>
    <t>96BFA96BFF4FD4F9C9E3B99557FF66EA</t>
  </si>
  <si>
    <t>96BFA96BFF4FD4F9198837B663C7B102</t>
  </si>
  <si>
    <t>96BFA96BFF4FD4F91EFC8C5638B8DC06</t>
  </si>
  <si>
    <t>1096.8</t>
  </si>
  <si>
    <t>E03BFAAFC8C746A2989DE60048F5439F</t>
  </si>
  <si>
    <t>E03BFAAFC8C746A2E2F3C18567B96089</t>
  </si>
  <si>
    <t>2B60D33AE3B2DE78EAA22ABFD2A48DDF</t>
  </si>
  <si>
    <t>8741.2</t>
  </si>
  <si>
    <t>65651B5401B170B6CAF3BAD48D928269</t>
  </si>
  <si>
    <t>2B60D33AE3B2DE78FB272AFA36A00269</t>
  </si>
  <si>
    <t>2B60D33AE3B2DE78F5920143DF9E6ACA</t>
  </si>
  <si>
    <t>2B60D33AE3B2DE78EE0B9C8EE78A958A</t>
  </si>
  <si>
    <t>2B60D33AE3B2DE780AE5148E5350FF52</t>
  </si>
  <si>
    <t>2B60D33AE3B2DE78021020C328911BA0</t>
  </si>
  <si>
    <t>2142</t>
  </si>
  <si>
    <t>A7649192213447F0180A8849BA5DC9B3</t>
  </si>
  <si>
    <t>A7649192213447F0A2CF338F4DC72F7A</t>
  </si>
  <si>
    <t>334.02</t>
  </si>
  <si>
    <t>A7649192213447F0936A32DD340B735F</t>
  </si>
  <si>
    <t>A7649192213447F001F174FC1105D569</t>
  </si>
  <si>
    <t>107CAF1F655E998E05BD4519EA955004</t>
  </si>
  <si>
    <t>107CAF1F655E998E5AF0DE6A78C0AB5D</t>
  </si>
  <si>
    <t>107CAF1F655E998E86FA4765C68592B0</t>
  </si>
  <si>
    <t>AAE7775CF3BE01E5AE98093E4A2076E0</t>
  </si>
  <si>
    <t>44FF3DC2AF5FB4E66B46D6AF606EE893</t>
  </si>
  <si>
    <t>44FF3DC2AF5FB4E66095BC0EAF113FC0</t>
  </si>
  <si>
    <t>44FF3DC2AF5FB4E6142749D95D7FB4A7</t>
  </si>
  <si>
    <t>AAE7775CF3BE01E5547C87F5D5F52EB7</t>
  </si>
  <si>
    <t>AAE7775CF3BE01E572C3CE0DD5FF6B67</t>
  </si>
  <si>
    <t>AAE7775CF3BE01E56F79EF5B05B77F13</t>
  </si>
  <si>
    <t>E0B5FFEF3275FA91B69FCAC3A068E8F3</t>
  </si>
  <si>
    <t>E0B5FFEF3275FA918FDD1424DA78D038</t>
  </si>
  <si>
    <t>E0B5FFEF3275FA919F6A1E3F05362FAB</t>
  </si>
  <si>
    <t>E0B5FFEF3275FA915B459B054892FE3C</t>
  </si>
  <si>
    <t>E0B5FFEF3275FA915B7E263EE540908D</t>
  </si>
  <si>
    <t>E0B5FFEF3275FA91491000DB7C821371</t>
  </si>
  <si>
    <t>EE7320D6E3E7A8B7F321A71D1AF92511</t>
  </si>
  <si>
    <t>2D62AC640B350EFAB9146306E2E4233A</t>
  </si>
  <si>
    <t>C8E0DEF66E5DF64192E8189A52C4026E</t>
  </si>
  <si>
    <t>C8E0DEF66E5DF64162A70E5E119EE8BF</t>
  </si>
  <si>
    <t>2D62AC640B350EFAABD72E32A8C66BEF</t>
  </si>
  <si>
    <t>2D62AC640B350EFA6EEE6A218A563D21</t>
  </si>
  <si>
    <t>2D62AC640B350EFABC001D277BC7CFA5</t>
  </si>
  <si>
    <t>2D62AC640B350EFA49B8B24B1F4E0D7D</t>
  </si>
  <si>
    <t>46CF250BD16DD9B8F045D13C5485B2EE</t>
  </si>
  <si>
    <t>46CF250BD16DD9B81DB5C2C84253B241</t>
  </si>
  <si>
    <t>46CF250BD16DD9B8ED4EA9939756A19F</t>
  </si>
  <si>
    <t>46CF250BD16DD9B806EDB0DF7C4AEC4E</t>
  </si>
  <si>
    <t>46CF250BD16DD9B8B67C72ABDD37016F</t>
  </si>
  <si>
    <t>2BD5AE3F8464AA0BDB38DA2BD2AE74E0</t>
  </si>
  <si>
    <t>2BD5AE3F8464AA0B588DE575D1350D1D</t>
  </si>
  <si>
    <t>D062B5BDE935F900A4090AD83CF6C786</t>
  </si>
  <si>
    <t>07ADC2283EB413804DB443CFA7120AA8</t>
  </si>
  <si>
    <t>D062B5BDE935F900A7D9BECF0237E744</t>
  </si>
  <si>
    <t>D062B5BDE935F900E88A1E3E62903D32</t>
  </si>
  <si>
    <t>D062B5BDE935F9006B5A54891DF509EE</t>
  </si>
  <si>
    <t>D062B5BDE935F9004C903B995A2AF347</t>
  </si>
  <si>
    <t>290.4</t>
  </si>
  <si>
    <t>D062B5BDE935F9005D8B333426ABB5F8</t>
  </si>
  <si>
    <t>B4E97FAF1067D5F67A611E5D4248828C</t>
  </si>
  <si>
    <t>B4E97FAF1067D5F6B899FE0EC901BCBB</t>
  </si>
  <si>
    <t>B4E97FAF1067D5F6788B953E8BE0F297</t>
  </si>
  <si>
    <t>B4E97FAF1067D5F61F2A420EE8839170</t>
  </si>
  <si>
    <t>0B3426FE89B3B9F8342236C17D5E3E48</t>
  </si>
  <si>
    <t>0B3426FE89B3B9F8181E7623DD0F17CA</t>
  </si>
  <si>
    <t>0B3426FE89B3B9F8BD02AC8C462CA9F7</t>
  </si>
  <si>
    <t>E95D7D34647DE74EC36AC3768A8F0AE6</t>
  </si>
  <si>
    <t>E95D7D34647DE74E4D0B7903EA2225D3</t>
  </si>
  <si>
    <t>E95D7D34647DE74EBCE024D164F55E03</t>
  </si>
  <si>
    <t>E95D7D34647DE74E5EF274487484A2F2</t>
  </si>
  <si>
    <t>E95D7D34647DE74EE26FFBDB24D6A094</t>
  </si>
  <si>
    <t>E95D7D34647DE74E1021B6512CA1AFFC</t>
  </si>
  <si>
    <t>E95D7D34647DE74E877C3C07A3FF987E</t>
  </si>
  <si>
    <t>33EEC2C0004FCFEF0AF1AC7802109DB9</t>
  </si>
  <si>
    <t>D940FF8AC436055A3B0BAE68398CB04E</t>
  </si>
  <si>
    <t>D940FF8AC436055AE8591A7619CBD4B2</t>
  </si>
  <si>
    <t>D940FF8AC436055A46C2AE732C3B10B7</t>
  </si>
  <si>
    <t>33EEC2C0004FCFEFE4A9D2209D56D34D</t>
  </si>
  <si>
    <t>33EEC2C0004FCFEFF1D0F95BED0CE108</t>
  </si>
  <si>
    <t>33EEC2C0004FCFEF3F8380A8C2DC8341</t>
  </si>
  <si>
    <t>24DE85586C1DB3438B900A33C0402CD6</t>
  </si>
  <si>
    <t>24DE85586C1DB343F2A5D359796D67ED</t>
  </si>
  <si>
    <t>24DE85586C1DB343BD7DAA17ADA49CE7</t>
  </si>
  <si>
    <t>238972.8</t>
  </si>
  <si>
    <t>24DE85586C1DB3438B3969A9BA792BA2</t>
  </si>
  <si>
    <t>24DE85586C1DB3436B05B15BE6546B4C</t>
  </si>
  <si>
    <t>24DE85586C1DB3437DDE0D04EFCC0428</t>
  </si>
  <si>
    <t>2F35515D98B9FAF9788CA62CE6596E3C</t>
  </si>
  <si>
    <t>80266.84</t>
  </si>
  <si>
    <t>29CD919934A37B3A0A32B7FBB5FAF8AC</t>
  </si>
  <si>
    <t>C7F3A0901022010DF485EFDDE7001055</t>
  </si>
  <si>
    <t>C7F3A0901022010D1320CEF0EAB0693A</t>
  </si>
  <si>
    <t>29CD919934A37B3AFD538C8F8C564A95</t>
  </si>
  <si>
    <t>29CD919934A37B3A391BC75A865AA2E3</t>
  </si>
  <si>
    <t>29CD919934A37B3A06B99E76D9947254</t>
  </si>
  <si>
    <t>29CD919934A37B3A194EE100B49D6D79</t>
  </si>
  <si>
    <t>5A096F00672383586F98C78B2D4286FD</t>
  </si>
  <si>
    <t>5A096F00672383586CB7625F50A0CA00</t>
  </si>
  <si>
    <t>5A096F00672383583C2F270B6E115432</t>
  </si>
  <si>
    <t>5A096F006723835883EB13E9CD2131B6</t>
  </si>
  <si>
    <t>5A096F0067238358B0F97BB1171DF103</t>
  </si>
  <si>
    <t>1A46D0A62F4243C288D9C5FE49EBF1BC</t>
  </si>
  <si>
    <t>1A46D0A62F4243C2CED9C666DF89B663</t>
  </si>
  <si>
    <t>5083AB7CB701A72295FE935A0E4B350F</t>
  </si>
  <si>
    <t>5083AB7CB701A7220DFE9F37FD4193DF</t>
  </si>
  <si>
    <t>5083AB7CB701A7226B7651CC3BF914B8</t>
  </si>
  <si>
    <t>5083AB7CB701A7225E5502F72A3195C0</t>
  </si>
  <si>
    <t>F3E1AE474973F3A0D7AD8C9A05707705</t>
  </si>
  <si>
    <t>F3E1AE474973F3A01213FE16587F91E6</t>
  </si>
  <si>
    <t>F3E1AE474973F3A03028C7A1940BA6B6</t>
  </si>
  <si>
    <t>B308565C218F53ED79949B4F88DD26D2</t>
  </si>
  <si>
    <t>B308565C218F53ED828D113D0E438765</t>
  </si>
  <si>
    <t>B308565C218F53ED2529B75DC650A5F1</t>
  </si>
  <si>
    <t>B308565C218F53EDB61C9F0B0EF7761C</t>
  </si>
  <si>
    <t>B308565C218F53EDE86F88949411B209</t>
  </si>
  <si>
    <t>B308565C218F53EDC580C921DA1DB04E</t>
  </si>
  <si>
    <t>B308565C218F53EDBEEE0FF3E26F9B4F</t>
  </si>
  <si>
    <t>D6A315124F5D029A4054CEF6BD64801C</t>
  </si>
  <si>
    <t>D6A315124F5D029A36A7FB6209B1E834</t>
  </si>
  <si>
    <t>2646</t>
  </si>
  <si>
    <t>D6A315124F5D029AC1A1D46C7759E217</t>
  </si>
  <si>
    <t>D6A315124F5D029A18AB404B5587386D</t>
  </si>
  <si>
    <t>303.6</t>
  </si>
  <si>
    <t>D6A315124F5D029A259F167841AA9235</t>
  </si>
  <si>
    <t>D6A315124F5D029A692FB066D378751C</t>
  </si>
  <si>
    <t>D6A315124F5D029A39E091C57865B573</t>
  </si>
  <si>
    <t>91FBFB347C0248C8433CCC022B6060DB</t>
  </si>
  <si>
    <t>91FBFB347C0248C8B281F0EEB3783B15</t>
  </si>
  <si>
    <t>1E8DB6EC03BF1D565335338303FA198C</t>
  </si>
  <si>
    <t>1E8DB6EC03BF1D567DFD236ECDD1FF7F</t>
  </si>
  <si>
    <t>1E8DB6EC03BF1D56F21953C8751506F4</t>
  </si>
  <si>
    <t>12115.84</t>
  </si>
  <si>
    <t>1E8DB6EC03BF1D565143D936C0F61566</t>
  </si>
  <si>
    <t>1E8DB6EC03BF1D56B7C1B6A95AD83CAB</t>
  </si>
  <si>
    <t>E03BFAAFC8C746A22E9FAD52F667BB07</t>
  </si>
  <si>
    <t>E03BFAAFC8C746A26239E6D7242258B6</t>
  </si>
  <si>
    <t>E03BFAAFC8C746A2BB8A3EBB987D9449</t>
  </si>
  <si>
    <t>E03BFAAFC8C746A24AA657529EDE2912</t>
  </si>
  <si>
    <t>E03BFAAFC8C746A22D187AA202041AB8</t>
  </si>
  <si>
    <t>9576.4</t>
  </si>
  <si>
    <t>E03BFAAFC8C746A212EE24E7D9E4ABFA</t>
  </si>
  <si>
    <t>1046.4</t>
  </si>
  <si>
    <t>39C02E4071F9A722543D6FDFC135E251</t>
  </si>
  <si>
    <t>408.6</t>
  </si>
  <si>
    <t>2B60D33AE3B2DE78ACF4896A5D0D09A1</t>
  </si>
  <si>
    <t>1045.8</t>
  </si>
  <si>
    <t>E1E4EAF51DC367A98357A9D75798573A</t>
  </si>
  <si>
    <t>E1E4EAF51DC367A904F7B8704CA3D101</t>
  </si>
  <si>
    <t>E1E4EAF51DC367A9B83F27DCFD65DA3D</t>
  </si>
  <si>
    <t>523.2</t>
  </si>
  <si>
    <t>E1E4EAF51DC367A9DD693E7783107E03</t>
  </si>
  <si>
    <t>E1E4EAF51DC367A9EF1B480C35761150</t>
  </si>
  <si>
    <t>E1E4EAF51DC367A97D1A1BE955265830</t>
  </si>
  <si>
    <t>681.6</t>
  </si>
  <si>
    <t>107CAF1F655E998EE08B9804D68EE08D</t>
  </si>
  <si>
    <t>107CAF1F655E998E2DE212F010CE6CFD</t>
  </si>
  <si>
    <t>107CAF1F655E998ECAB0D7C7B26CC36D</t>
  </si>
  <si>
    <t>107CAF1F655E998E1FBBB44D7ED8C3C8</t>
  </si>
  <si>
    <t>107CAF1F655E998E0C47E04613742141</t>
  </si>
  <si>
    <t>92BA1B708631FDB026CEF1E66E7F3DC3</t>
  </si>
  <si>
    <t>394.4</t>
  </si>
  <si>
    <t>92BA1B708631FDB039B9DE83C08EC0F1</t>
  </si>
  <si>
    <t>AAE7775CF3BE01E50038542641574AE1</t>
  </si>
  <si>
    <t>AAE7775CF3BE01E5BDF688282C2E4E04</t>
  </si>
  <si>
    <t>AAE7775CF3BE01E5AD4737E73C2D3492</t>
  </si>
  <si>
    <t>E19787E05CB52763F96509BD6457ED2C</t>
  </si>
  <si>
    <t>E19787E05CB52763C36CA4D9E94058AD</t>
  </si>
  <si>
    <t>E19787E05CB52763AB2E952AEDADA4F0</t>
  </si>
  <si>
    <t>E19787E05CB5276391AA90E8F44F3FC8</t>
  </si>
  <si>
    <t>EE7320D6E3E7A8B725995736E8F5DA3E</t>
  </si>
  <si>
    <t>EE7320D6E3E7A8B772220D11C3CF904C</t>
  </si>
  <si>
    <t>EE7320D6E3E7A8B76B4F878AB5C68143</t>
  </si>
  <si>
    <t>EE7320D6E3E7A8B71105E4AC7FECF2BF</t>
  </si>
  <si>
    <t>EE7320D6E3E7A8B733879D3784DA2FF0</t>
  </si>
  <si>
    <t>EE7320D6E3E7A8B7D89FAE2184B88C01</t>
  </si>
  <si>
    <t>EE7320D6E3E7A8B73E791441EBD5AE3D</t>
  </si>
  <si>
    <t>2D62AC640B350EFA732862FB7722C94F</t>
  </si>
  <si>
    <t>2D62AC640B350EFA46ACBBB09628E1ED</t>
  </si>
  <si>
    <t>2FB4121823ACA995511631044F2A7337</t>
  </si>
  <si>
    <t>2FB4121823ACA9954D0FDA19D0C5D444</t>
  </si>
  <si>
    <t>2FB4121823ACA995DD8787CA0299C580</t>
  </si>
  <si>
    <t>2FB4121823ACA99522E917DB7DC8C197</t>
  </si>
  <si>
    <t>2FB4121823ACA9958064641EA1292896</t>
  </si>
  <si>
    <t>2BD5AE3F8464AA0BB5DCDBF606905DCB</t>
  </si>
  <si>
    <t>2BD5AE3F8464AA0B1E0D7413FD450723</t>
  </si>
  <si>
    <t>2BD5AE3F8464AA0B7B52E979320B178E</t>
  </si>
  <si>
    <t>2BD5AE3F8464AA0B2FE173AF89FA333A</t>
  </si>
  <si>
    <t>2BD5AE3F8464AA0BC2E3529C3C532D5B</t>
  </si>
  <si>
    <t>2BD5AE3F8464AA0B37E38229B263AF3B</t>
  </si>
  <si>
    <t>5DA8EE736B821B8AE58ABA6E1EDFC117</t>
  </si>
  <si>
    <t>D062B5BDE935F900251059D40955E72F</t>
  </si>
  <si>
    <t>CC03E50853F74F5FAF4641BD6E7B0B4A</t>
  </si>
  <si>
    <t>CC03E50853F74F5FFEDBFB9D9A724614</t>
  </si>
  <si>
    <t>CC03E50853F74F5F2684A9A7AB112AD7</t>
  </si>
  <si>
    <t>CC03E50853F74F5F5021346EE6136F45</t>
  </si>
  <si>
    <t>CC03E50853F74F5F1DAB10C7D3A991AB</t>
  </si>
  <si>
    <t>CC03E50853F74F5F1D7FE334633B3ACE</t>
  </si>
  <si>
    <t>0B3426FE89B3B9F867F75EC55F066855</t>
  </si>
  <si>
    <t>0B3426FE89B3B9F8AAA016375C2C7D81</t>
  </si>
  <si>
    <t>0B3426FE89B3B9F88C7C51143D6EFF45</t>
  </si>
  <si>
    <t>0B3426FE89B3B9F842B9CEDEA6C1665A</t>
  </si>
  <si>
    <t>0B3426FE89B3B9F82734263AF02ED5AB</t>
  </si>
  <si>
    <t>211E0F7F0B5AB9155F653BD888F6852D</t>
  </si>
  <si>
    <t>211E0F7F0B5AB915CB51971AAA0D43FF</t>
  </si>
  <si>
    <t>E71AAD3379BAFE5FDB99EA7E53C604C5</t>
  </si>
  <si>
    <t>E71AAD3379BAFE5F114FEB4E99EEF2A3</t>
  </si>
  <si>
    <t>E71AAD3379BAFE5F06C9CF54F36468C0</t>
  </si>
  <si>
    <t>256.2</t>
  </si>
  <si>
    <t>E71AAD3379BAFE5FF01D78BFCAA2F95D</t>
  </si>
  <si>
    <t>E71AAD3379BAFE5FEE5CEAB5909BEDA4</t>
  </si>
  <si>
    <t>E71AAD3379BAFE5FA041CFFE7A3F9A73</t>
  </si>
  <si>
    <t>E71AAD3379BAFE5FED886601D08D1CF2</t>
  </si>
  <si>
    <t>170.8</t>
  </si>
  <si>
    <t>33EEC2C0004FCFEF6E78FD6EE1C8E4F6</t>
  </si>
  <si>
    <t>33EEC2C0004FCFEFAB110E71718F0222</t>
  </si>
  <si>
    <t>33EEC2C0004FCFEF9E563B9068E79433</t>
  </si>
  <si>
    <t>33EEC2C0004FCFEF11FD1FBD927641FA</t>
  </si>
  <si>
    <t>CAD81A209F6D4D3046DF35B914092DED</t>
  </si>
  <si>
    <t>CAD81A209F6D4D3038100E418CF2B805</t>
  </si>
  <si>
    <t>CAD81A209F6D4D304D54E67F0A09DEBD</t>
  </si>
  <si>
    <t>2F35515D98B9FAF96D0323FE027D8620</t>
  </si>
  <si>
    <t>2F35515D98B9FAF92610320E8D485682</t>
  </si>
  <si>
    <t>2F35515D98B9FAF9F81DD92D485D0796</t>
  </si>
  <si>
    <t>2F35515D98B9FAF9476CAD48D42C9AE2</t>
  </si>
  <si>
    <t>2F35515D98B9FAF99BC51D1F1C582185</t>
  </si>
  <si>
    <t>2F35515D98B9FAF924642704A03209F4</t>
  </si>
  <si>
    <t>2F35515D98B9FAF949A2A2D23A9E8D7B</t>
  </si>
  <si>
    <t>29CD919934A37B3AF1ED08522AE0EFD8</t>
  </si>
  <si>
    <t>29CD919934A37B3A18EFD8A751281B86</t>
  </si>
  <si>
    <t>29CD919934A37B3AD5EB327F2AC7ACDE</t>
  </si>
  <si>
    <t>DDCBA8CADB2E55D2C19D4162D359A024</t>
  </si>
  <si>
    <t>DDCBA8CADB2E55D2C884F81DE58C87DC</t>
  </si>
  <si>
    <t>DDCBA8CADB2E55D21915A49C7013E6B9</t>
  </si>
  <si>
    <t>DDCBA8CADB2E55D22D4F27A3ABB1DBAB</t>
  </si>
  <si>
    <t>1A46D0A62F4243C2235BB699A94CA58A</t>
  </si>
  <si>
    <t>1A46D0A62F4243C2264D85B76ADA8E1C</t>
  </si>
  <si>
    <t>1A46D0A62F4243C27922F49CE9F7A198</t>
  </si>
  <si>
    <t>1A46D0A62F4243C289FE3E9F44820375</t>
  </si>
  <si>
    <t>1A46D0A62F4243C28AC171826E717D45</t>
  </si>
  <si>
    <t>1A46D0A62F4243C26EDC5D5DA1D5791A</t>
  </si>
  <si>
    <t>367.2</t>
  </si>
  <si>
    <t>7C8CF004D376446B3B3954E4269E2227</t>
  </si>
  <si>
    <t>F3E1AE474973F3A0F0A1A0AC237C1BE7</t>
  </si>
  <si>
    <t>F3E1AE474973F3A09BDB674C06EB0A44</t>
  </si>
  <si>
    <t>F3E1AE474973F3A044B73669FE115FE2</t>
  </si>
  <si>
    <t>F3E1AE474973F3A02923961733052254</t>
  </si>
  <si>
    <t>F3E1AE474973F3A0E856FAB7320C3746</t>
  </si>
  <si>
    <t>B477AE89D0B0ADE99C0E7F95C8519C58</t>
  </si>
  <si>
    <t>B477AE89D0B0ADE9C719D82FFF2D0D66</t>
  </si>
  <si>
    <t>A17F2383B413A98FCE710E3E3920F1DA</t>
  </si>
  <si>
    <t>A17F2383B413A98F50D50189A461FAEB</t>
  </si>
  <si>
    <t>A17F2383B413A98FBBE8B54F8A4A513E</t>
  </si>
  <si>
    <t>A17F2383B413A98FC2CAFB7C77FBF84F</t>
  </si>
  <si>
    <t>A17F2383B413A98F2D3D0C0190BFC901</t>
  </si>
  <si>
    <t>A17F2383B413A98F9C5F064C50BD7464</t>
  </si>
  <si>
    <t>A17F2383B413A98FC817A20098846728</t>
  </si>
  <si>
    <t>0D66668A80406AD48E5FB6DB8E92A7A1</t>
  </si>
  <si>
    <t>0D66668A80406AD485DC77C9B9C5571D</t>
  </si>
  <si>
    <t>0D66668A80406AD4364CF139A1BCDA76</t>
  </si>
  <si>
    <t>0D66668A80406AD4347E0F921136F0FC</t>
  </si>
  <si>
    <t>0D66668A80406AD481C3600FF6E17B1F</t>
  </si>
  <si>
    <t>0D66668A80406AD49EDFC80C2C8BAE75</t>
  </si>
  <si>
    <t>348.8</t>
  </si>
  <si>
    <t>0D66668A80406AD4848C5C935B400782</t>
  </si>
  <si>
    <t>12681.58</t>
  </si>
  <si>
    <t>1E8DB6EC03BF1D567672BD8C50B96650</t>
  </si>
  <si>
    <t>1E8DB6EC03BF1D565DDBD0DFB07BBE6A</t>
  </si>
  <si>
    <t>549.6</t>
  </si>
  <si>
    <t>1E8DB6EC03BF1D562C7306F975B99C7D</t>
  </si>
  <si>
    <t>513.6</t>
  </si>
  <si>
    <t>30F1AFBB610C3324B451B4FA9FB7CDA9</t>
  </si>
  <si>
    <t>30F1AFBB610C332412D5195F16C8A437</t>
  </si>
  <si>
    <t>11589.56</t>
  </si>
  <si>
    <t>30F1AFBB610C3324901328C328D7302F</t>
  </si>
  <si>
    <t>596.4</t>
  </si>
  <si>
    <t>30F1AFBB610C33244CACA32BEF3A0E83</t>
  </si>
  <si>
    <t>39C02E4071F9A722FEBAF6B34A5566DB</t>
  </si>
  <si>
    <t>39C02E4071F9A722D24D817E4158AC50</t>
  </si>
  <si>
    <t>289.8</t>
  </si>
  <si>
    <t>39C02E4071F9A7223006092CAB8D65F3</t>
  </si>
  <si>
    <t>39C02E4071F9A722D4DF88A36DC452B1</t>
  </si>
  <si>
    <t>39C02E4071F9A7220E73F24E9E7081A4</t>
  </si>
  <si>
    <t>39C02E4071F9A722F0BB2BB2DBB65F72</t>
  </si>
  <si>
    <t>768.6</t>
  </si>
  <si>
    <t>68D5029DFB7B9AA62BA03755FB600554</t>
  </si>
  <si>
    <t>C39BD575C30B80A172B9EB73E726F1B1</t>
  </si>
  <si>
    <t>E1E4EAF51DC367A978CD2E863E33CA83</t>
  </si>
  <si>
    <t>E1E4EAF51DC367A9E4C15FD45179C409</t>
  </si>
  <si>
    <t>C39BD575C30B80A1AEA97B8345BABA96</t>
  </si>
  <si>
    <t>C39BD575C30B80A1C52444C5ED475B5E</t>
  </si>
  <si>
    <t>250.8</t>
  </si>
  <si>
    <t>C39BD575C30B80A1F66645A0A7B66B7F</t>
  </si>
  <si>
    <t>C39BD575C30B80A1FF6CCE718819C77E</t>
  </si>
  <si>
    <t>92BA1B708631FDB00A65889286269E02</t>
  </si>
  <si>
    <t>92BA1B708631FDB0AB0F0709A395C29B</t>
  </si>
  <si>
    <t>92BA1B708631FDB0F52215A05C957801</t>
  </si>
  <si>
    <t>92BA1B708631FDB0A57CC01BECE27A2A</t>
  </si>
  <si>
    <t>92BA1B708631FDB0EA9DB2632E1314FF</t>
  </si>
  <si>
    <t>92BA1B708631FDB0C9735DC3CD234A2D</t>
  </si>
  <si>
    <t>AB3A47AF0634D103FAFD912ADDDE9158</t>
  </si>
  <si>
    <t>E19787E05CB5276301E21685FA62574D</t>
  </si>
  <si>
    <t>E19787E05CB5276359039F1B13759A10</t>
  </si>
  <si>
    <t>E19787E05CB527635A3F78CB012B94D7</t>
  </si>
  <si>
    <t>E19787E05CB527631B2B8D7116C8E293</t>
  </si>
  <si>
    <t>D10E1B94FBCA147DFEAADB498B405AC7</t>
  </si>
  <si>
    <t>D10E1B94FBCA147D7074CA1CBA7AA54F</t>
  </si>
  <si>
    <t>D10E1B94FBCA147DFB72A3EC6787FCD3</t>
  </si>
  <si>
    <t>B5217A42E5741D285D000E46415E1B1E</t>
  </si>
  <si>
    <t>B5217A42E5741D28F7056FD73833FDC9</t>
  </si>
  <si>
    <t>B5217A42E5741D28D86B251EE59A3888</t>
  </si>
  <si>
    <t>B5217A42E5741D2865489FAF87A11EA7</t>
  </si>
  <si>
    <t>B5217A42E5741D288D3F28AAD6712BB7</t>
  </si>
  <si>
    <t>B5217A42E5741D2838919B19C58C1180</t>
  </si>
  <si>
    <t>B5217A42E5741D28BEA507828C618A30</t>
  </si>
  <si>
    <t>2FB4121823ACA995BA4D559E86AE3E71</t>
  </si>
  <si>
    <t>2FB4121823ACA9956462C14BC22D6D47</t>
  </si>
  <si>
    <t>2FB4121823ACA995B731F86FD4D25C28</t>
  </si>
  <si>
    <t>A5F81726C6EB7F20A854AE5AF148531F</t>
  </si>
  <si>
    <t>A5F81726C6EB7F20461DD451E1CEFA9E</t>
  </si>
  <si>
    <t>A5F81726C6EB7F20C0332E09993C4621</t>
  </si>
  <si>
    <t>A5F81726C6EB7F20C96DE7677838D4EC</t>
  </si>
  <si>
    <t>5DA8EE736B821B8A349E3A32D1538EB5</t>
  </si>
  <si>
    <t>5DA8EE736B821B8AB79A363D25371C20</t>
  </si>
  <si>
    <t>5DA8EE736B821B8AC279F06762CD45EF</t>
  </si>
  <si>
    <t>5DA8EE736B821B8ACC997C0C1274BA9A</t>
  </si>
  <si>
    <t>5DA8EE736B821B8AFDBEC3EA27C43455</t>
  </si>
  <si>
    <t>5DA8EE736B821B8AF6CDAC8F18382F9D</t>
  </si>
  <si>
    <t>6CCAB83DDB2A94C0EA3869F18E45E2D0</t>
  </si>
  <si>
    <t>0A8222BAF42833C3B70B2B8A9252F708</t>
  </si>
  <si>
    <t>CC03E50853F74F5F6B71B8092FF1A159</t>
  </si>
  <si>
    <t>CC03E50853F74F5F4C4DE7EB07A1A48E</t>
  </si>
  <si>
    <t>0A8222BAF42833C37F244A55E7E9690F</t>
  </si>
  <si>
    <t>580.8</t>
  </si>
  <si>
    <t>0A8222BAF42833C392204C54425C71FC</t>
  </si>
  <si>
    <t>0A8222BAF42833C36ABF16AE9A5DA9C3</t>
  </si>
  <si>
    <t>0A8222BAF42833C3B61D109A74237D5A</t>
  </si>
  <si>
    <t>211E0F7F0B5AB915F1FACFE2C4DD0EDA</t>
  </si>
  <si>
    <t>211E0F7F0B5AB915E7CA41E344B18364</t>
  </si>
  <si>
    <t>211E0F7F0B5AB9150B7979E5AEAC4F92</t>
  </si>
  <si>
    <t>211E0F7F0B5AB915FD1603E1454C2783</t>
  </si>
  <si>
    <t>211E0F7F0B5AB91520DBFCF1B0200074</t>
  </si>
  <si>
    <t>57C0427C98ABA2AB0952ADB095A80776</t>
  </si>
  <si>
    <t>57C0427C98ABA2ABFEDC64721A2BC517</t>
  </si>
  <si>
    <t>6A3F6FD56F9BD980A08CE583C2B3F7E9</t>
  </si>
  <si>
    <t>E71AAD3379BAFE5F5F510468C2BF33EE</t>
  </si>
  <si>
    <t>6A3F6FD56F9BD980454B71E0F0C01D71</t>
  </si>
  <si>
    <t>6A3F6FD56F9BD980358A286E6FCAE3D4</t>
  </si>
  <si>
    <t>6A3F6FD56F9BD98003BB434893AE00E5</t>
  </si>
  <si>
    <t>6A3F6FD56F9BD98025447D3C360C72FA</t>
  </si>
  <si>
    <t>6A3F6FD56F9BD9802A46B10747E03099</t>
  </si>
  <si>
    <t>CAD81A209F6D4D3036CADE9A21F209C0</t>
  </si>
  <si>
    <t>CAD81A209F6D4D30A925BC64A04B8212</t>
  </si>
  <si>
    <t>CAD81A209F6D4D307369C02B5E58D9E8</t>
  </si>
  <si>
    <t>CAD81A209F6D4D304AC10ACE5DABDC90</t>
  </si>
  <si>
    <t>AC32FBC42306E1543BBA9C4E0AB890E2</t>
  </si>
  <si>
    <t>AC32FBC42306E15458A799EA7C5FC95D</t>
  </si>
  <si>
    <t>788.86</t>
  </si>
  <si>
    <t>AC32FBC42306E154F9C10EDEE43AEFA0</t>
  </si>
  <si>
    <t>5E69484C547975DDE7CF0C48984AABC5</t>
  </si>
  <si>
    <t>5E69484C547975DD831C57AE3A4AE4C3</t>
  </si>
  <si>
    <t>5E69484C547975DD4E4C89CDA46AD3CB</t>
  </si>
  <si>
    <t>5E69484C547975DD5A1FA6E5A57E52C8</t>
  </si>
  <si>
    <t>5E69484C547975DDCAB5F1CE7C5435A6</t>
  </si>
  <si>
    <t>5E69484C547975DD35743081BBCE1CF1</t>
  </si>
  <si>
    <t>5E69484C547975DD534828A755D5BB46</t>
  </si>
  <si>
    <t>AAAA8DF5A5304ABD778446430189805E</t>
  </si>
  <si>
    <t>DDCBA8CADB2E55D2C6FE619FF659CFBF</t>
  </si>
  <si>
    <t>DDCBA8CADB2E55D25FD245D4A4041065</t>
  </si>
  <si>
    <t>DDCBA8CADB2E55D23A5214DC28B600BB</t>
  </si>
  <si>
    <t>AAAA8DF5A5304ABD14CB4B2E6DFF5E85</t>
  </si>
  <si>
    <t>AAAA8DF5A5304ABDCB76DD20AB3E86DE</t>
  </si>
  <si>
    <t>AAAA8DF5A5304ABDB96FE55F3A02AD92</t>
  </si>
  <si>
    <t>7C8CF004D376446B93BA3E8DE13BA311</t>
  </si>
  <si>
    <t>557.2</t>
  </si>
  <si>
    <t>7C8CF004D376446B55C73BA099A4FA5D</t>
  </si>
  <si>
    <t>7C8CF004D376446BCB8919F53E39316E</t>
  </si>
  <si>
    <t>7C8CF004D376446BCB60E3E405844EE6</t>
  </si>
  <si>
    <t>7C8CF004D376446B84FF8441B092FCC5</t>
  </si>
  <si>
    <t>7C8CF004D376446BA005A2A4CE0F7C83</t>
  </si>
  <si>
    <t>7C8CF004D376446B2677F31078F0030D</t>
  </si>
  <si>
    <t>A7B216FF62E7AD2798F9F2BB3CBB7803</t>
  </si>
  <si>
    <t>B477AE89D0B0ADE9EE9380D4EBD14695</t>
  </si>
  <si>
    <t>B477AE89D0B0ADE91D24072C52E48EFD</t>
  </si>
  <si>
    <t>255.6</t>
  </si>
  <si>
    <t>B477AE89D0B0ADE9F86BD6703A47EB91</t>
  </si>
  <si>
    <t>B477AE89D0B0ADE93D498C0E825F518D</t>
  </si>
  <si>
    <t>B477AE89D0B0ADE9E7D8199943AD9B5F</t>
  </si>
  <si>
    <t>26C74D1E4A11F20283A4DEE219892E3E</t>
  </si>
  <si>
    <t>26C74D1E4A11F202C3DFDDB7829680B9</t>
  </si>
  <si>
    <t>6B6432155E919FF3395AC291B94C35F2</t>
  </si>
  <si>
    <t>A17F2383B413A98FDEA07535EF039110</t>
  </si>
  <si>
    <t>6B6432155E919FF39EA2EEFA0DFEF56A</t>
  </si>
  <si>
    <t>6B6432155E919FF3F21ABEFB44924889</t>
  </si>
  <si>
    <t>6B6432155E919FF31DE15E0F579CD864</t>
  </si>
  <si>
    <t>6B6432155E919FF3FA0463643E58D282</t>
  </si>
  <si>
    <t>6B6432155E919FF3E433D900F91B8950</t>
  </si>
  <si>
    <t>971F375174D2E3F6E875C7267C84FB84</t>
  </si>
  <si>
    <t>535.2</t>
  </si>
  <si>
    <t>971F375174D2E3F603A9A66773A0C10B</t>
  </si>
  <si>
    <t>971F375174D2E3F6FD2255C2355A6A58</t>
  </si>
  <si>
    <t>971F375174D2E3F67FF409BBEA9FAB2E</t>
  </si>
  <si>
    <t>971F375174D2E3F67260E3BCAC105C97</t>
  </si>
  <si>
    <t>971F375174D2E3F698487AD192C29064</t>
  </si>
  <si>
    <t>971F375174D2E3F6C4269935FF9476FE</t>
  </si>
  <si>
    <t>30F1AFBB610C3324F31CE6B0A53B6CDF</t>
  </si>
  <si>
    <t>30F1AFBB610C3324C2CA591A702BDB6A</t>
  </si>
  <si>
    <t>894.6</t>
  </si>
  <si>
    <t>30F1AFBB610C3324E12EA8B182852BB7</t>
  </si>
  <si>
    <t>30F1AFBB610C332403AD2241C33E79AD</t>
  </si>
  <si>
    <t>12440.8</t>
  </si>
  <si>
    <t>7628E5490C53F4DE59BF65FACA3D255F</t>
  </si>
  <si>
    <t>1022.4</t>
  </si>
  <si>
    <t>7628E5490C53F4DEDC3DFCEE98CBDE80</t>
  </si>
  <si>
    <t>607.2</t>
  </si>
  <si>
    <t>7628E5490C53F4DE936D2604ED149FFF</t>
  </si>
  <si>
    <t>18687.52</t>
  </si>
  <si>
    <t>68D5029DFB7B9AA64DC62686E4B9D8B3</t>
  </si>
  <si>
    <t>4355.4</t>
  </si>
  <si>
    <t>68D5029DFB7B9AA63031E46F910E5DAB</t>
  </si>
  <si>
    <t>68D5029DFB7B9AA649FFED247FC99173</t>
  </si>
  <si>
    <t>14295.84</t>
  </si>
  <si>
    <t>68D5029DFB7B9AA620D0819D4559C181</t>
  </si>
  <si>
    <t>68D5029DFB7B9AA663AC4FD8D5352656</t>
  </si>
  <si>
    <t>68D5029DFB7B9AA69E41010F5254D2D0</t>
  </si>
  <si>
    <t>975.6</t>
  </si>
  <si>
    <t>68D5029DFB7B9AA67022DDECAE1E95A5</t>
  </si>
  <si>
    <t>4BEED2F3A0E99398F83DE26C8F7CB75A</t>
  </si>
  <si>
    <t>11767.04</t>
  </si>
  <si>
    <t>C39BD575C30B80A1D0D73517E7DA9FE8</t>
  </si>
  <si>
    <t>341.6</t>
  </si>
  <si>
    <t>C39BD575C30B80A108E2C2573DC438CA</t>
  </si>
  <si>
    <t>C39BD575C30B80A139FAC7C55BF1DF66</t>
  </si>
  <si>
    <t>4BEED2F3A0E99398D8E2BEF49174E733</t>
  </si>
  <si>
    <t>4BEED2F3A0E99398447F899054EDE8B9</t>
  </si>
  <si>
    <t>4BEED2F3A0E993985531CC9D671712FC</t>
  </si>
  <si>
    <t>AB3A47AF0634D1039770097001227FEA</t>
  </si>
  <si>
    <t>AB3A47AF0634D10341940F6499B3AE89</t>
  </si>
  <si>
    <t>AB3A47AF0634D10366F3DD0D43117445</t>
  </si>
  <si>
    <t>AB3A47AF0634D103845B564A102EE3B4</t>
  </si>
  <si>
    <t>AB3A47AF0634D103DC57C0925ABF9EB6</t>
  </si>
  <si>
    <t>AB3A47AF0634D10340516CB83DEAD91D</t>
  </si>
  <si>
    <t>D8A36538802E2076980EC2CE59B224B3</t>
  </si>
  <si>
    <t>D10E1B94FBCA147DFB4B31841F1EA28A</t>
  </si>
  <si>
    <t>D10E1B94FBCA147D6C0433033B83F62F</t>
  </si>
  <si>
    <t>D10E1B94FBCA147D63BA077F1BC6E830</t>
  </si>
  <si>
    <t>D10E1B94FBCA147D54C075630E6CF72E</t>
  </si>
  <si>
    <t>D10E1B94FBCA147D9DA53493B5567603</t>
  </si>
  <si>
    <t>7683BEA4D643AD2F480AF03F0518F746</t>
  </si>
  <si>
    <t>7683BEA4D643AD2FBBC4DE1DE8DABB56</t>
  </si>
  <si>
    <t>6B0B999BD8E2995BDDA316BE1BD9C649</t>
  </si>
  <si>
    <t>6B0B999BD8E2995B178F3E1D5FAEC3E3</t>
  </si>
  <si>
    <t>6B0B999BD8E2995B7C1C4D86BC83B260</t>
  </si>
  <si>
    <t>6B0B999BD8E2995BB5102E579A89C4BE</t>
  </si>
  <si>
    <t>6B0B999BD8E2995B4FC84C51AE1E86FC</t>
  </si>
  <si>
    <t>6B0B999BD8E2995B8631637D3ED37484</t>
  </si>
  <si>
    <t>6B0B999BD8E2995B712770AAAC958EBD</t>
  </si>
  <si>
    <t>A5F81726C6EB7F20A83A34A858615EFA</t>
  </si>
  <si>
    <t>A5F81726C6EB7F20BDAA429025825FA2</t>
  </si>
  <si>
    <t>A5F81726C6EB7F202BA1CB752E76BB78</t>
  </si>
  <si>
    <t>A5F81726C6EB7F20DF364CD4CD2025F7</t>
  </si>
  <si>
    <t>6BF3468F97EEC153AB4C8A165242A8DE</t>
  </si>
  <si>
    <t>6BF3468F97EEC15398EA56288A272FB1</t>
  </si>
  <si>
    <t>6BF3468F97EEC153BF3591C02C50651D</t>
  </si>
  <si>
    <t>6CCAB83DDB2A94C0E8CCA0914C71F120</t>
  </si>
  <si>
    <t>6CCAB83DDB2A94C08BAA6C7051C3575A</t>
  </si>
  <si>
    <t>6CCAB83DDB2A94C0E1727679A4C6811D</t>
  </si>
  <si>
    <t>6CCAB83DDB2A94C0609CE3C2A1E8449A</t>
  </si>
  <si>
    <t>6CCAB83DDB2A94C004481087F060B709</t>
  </si>
  <si>
    <t>6CCAB83DDB2A94C015B2ADAAF0E9800F</t>
  </si>
  <si>
    <t>6CCAB83DDB2A94C082339E62330CA02F</t>
  </si>
  <si>
    <t>4571715C9FA29E495C5B43D77A330644</t>
  </si>
  <si>
    <t>0A8222BAF42833C3B354CDFE2F7E2C2E</t>
  </si>
  <si>
    <t>0A8222BAF42833C39A14A9EA6FD99561</t>
  </si>
  <si>
    <t>0A8222BAF42833C381E6F6AF5A3BC1A8</t>
  </si>
  <si>
    <t>4571715C9FA29E49EADABA0E8632DB3A</t>
  </si>
  <si>
    <t>4571715C9FA29E49DD8235318FE0CE9E</t>
  </si>
  <si>
    <t>4571715C9FA29E49D0C8A6838C8F421B</t>
  </si>
  <si>
    <t>57C0427C98ABA2AB1110F062CC89523C</t>
  </si>
  <si>
    <t>57C0427C98ABA2AB8EB9A54F5109A643</t>
  </si>
  <si>
    <t>57C0427C98ABA2AB4B99A554B96B28DB</t>
  </si>
  <si>
    <t>57C0427C98ABA2ABECCA4273EB0907FA</t>
  </si>
  <si>
    <t>57C0427C98ABA2AB19725C914CC5022F</t>
  </si>
  <si>
    <t>57C0427C98ABA2ABF88F1264F9214353</t>
  </si>
  <si>
    <t>1B94155B6F6304A573785A63C941F3D9</t>
  </si>
  <si>
    <t>6A3F6FD56F9BD980CB79BB3C0BFFC7B8</t>
  </si>
  <si>
    <t>6A3F6FD56F9BD9809347A165C076A1D9</t>
  </si>
  <si>
    <t>743.4</t>
  </si>
  <si>
    <t>A0C61EE7807B9FAA39F20FFE0EE25414</t>
  </si>
  <si>
    <t>A0C61EE7807B9FAA005C8E4824954F72</t>
  </si>
  <si>
    <t>A0C61EE7807B9FAA549383A1D40721FC</t>
  </si>
  <si>
    <t>A0C61EE7807B9FAAC8EECB11A57F1771</t>
  </si>
  <si>
    <t>300.6</t>
  </si>
  <si>
    <t>A0C61EE7807B9FAAE9E0042F4BA1F457</t>
  </si>
  <si>
    <t>AC32FBC42306E154F17DF914CF757A2F</t>
  </si>
  <si>
    <t>AC32FBC42306E15459B0AD483E3EA621</t>
  </si>
  <si>
    <t>AC32FBC42306E154FFF14B7D68581400</t>
  </si>
  <si>
    <t>AC32FBC42306E154E7E6BF23012830EF</t>
  </si>
  <si>
    <t>AC32FBC42306E1541A2109E81BC458F2</t>
  </si>
  <si>
    <t>867C1A850737E71E4369DDB2ABC00AEF</t>
  </si>
  <si>
    <t>867C1A850737E71E004A86EAEC41A1CD</t>
  </si>
  <si>
    <t>5E69484C547975DD2BE38DDB8E5E8C99</t>
  </si>
  <si>
    <t>844D96C1CB2684F806A672FB41470313</t>
  </si>
  <si>
    <t>844D96C1CB2684F88754B8DD75F468CC</t>
  </si>
  <si>
    <t>844D96C1CB2684F85EF820FD5AE35A51</t>
  </si>
  <si>
    <t>844D96C1CB2684F85BF288D335175C0B</t>
  </si>
  <si>
    <t>844D96C1CB2684F88FE2EEA6EC377BB7</t>
  </si>
  <si>
    <t>844D96C1CB2684F83A1B0BE8339549E5</t>
  </si>
  <si>
    <t>AAAA8DF5A5304ABDDE819CA4E07FE8C4</t>
  </si>
  <si>
    <t>AAAA8DF5A5304ABD61D11371E3B873DB</t>
  </si>
  <si>
    <t>AAAA8DF5A5304ABD78D336DED7C63996</t>
  </si>
  <si>
    <t>AAAA8DF5A5304ABD64D8B8A9A507FEEE</t>
  </si>
  <si>
    <t>77FE1CB3B47C8B92613B6DE8340289F3</t>
  </si>
  <si>
    <t>77FE1CB3B47C8B92B9669F1D9DA71E68</t>
  </si>
  <si>
    <t>77FE1CB3B47C8B929F49CC61370E2183</t>
  </si>
  <si>
    <t>E38FB96149CD86FFD6A9707B428C9E84</t>
  </si>
  <si>
    <t>E38FB96149CD86FFB0D956D2BBB06336</t>
  </si>
  <si>
    <t>E38FB96149CD86FF71A3B9D1802B4896</t>
  </si>
  <si>
    <t>E38FB96149CD86FF9FBFDD10C8858D1A</t>
  </si>
  <si>
    <t>E38FB96149CD86FFD4D5FC60FE6BCB38</t>
  </si>
  <si>
    <t>E38FB96149CD86FF509F58494F465638</t>
  </si>
  <si>
    <t>E38FB96149CD86FFD68E85618B7B68B8</t>
  </si>
  <si>
    <t>A7B216FF62E7AD273E6C2DD2E73419E9</t>
  </si>
  <si>
    <t>A7B216FF62E7AD2758C3FB35DFCA1544</t>
  </si>
  <si>
    <t>A7B216FF62E7AD27FE1BD901712A23F2</t>
  </si>
  <si>
    <t>6FD5471AEB9F2B6BD5B6DB12D342A709</t>
  </si>
  <si>
    <t>6FD5471AEB9F2B6B51AC9F872C8DAB96</t>
  </si>
  <si>
    <t>6FD5471AEB9F2B6B573BCA287C1A37F6</t>
  </si>
  <si>
    <t>6FD5471AEB9F2B6BADC98EA060C12AAF</t>
  </si>
  <si>
    <t>26C74D1E4A11F202CE814160CD124369</t>
  </si>
  <si>
    <t>26C74D1E4A11F202920B9BEC9D08A7C9</t>
  </si>
  <si>
    <t>26C74D1E4A11F2021409BEF8EE4B6D3B</t>
  </si>
  <si>
    <t>26C74D1E4A11F20235BBAD2DC346E4AF</t>
  </si>
  <si>
    <t>26C74D1E4A11F202207E2721BE2D4887</t>
  </si>
  <si>
    <t>26C74D1E4A11F202104B38FDE24031AC</t>
  </si>
  <si>
    <t>AD1C7B058EB41B72CB14B72EDD1439FA</t>
  </si>
  <si>
    <t>29F18912CEE070D0AB3A6A113223DF2C</t>
  </si>
  <si>
    <t>6B6432155E919FF343E6CEBFB421D0FC</t>
  </si>
  <si>
    <t>6B6432155E919FF331685CC02D9F580F</t>
  </si>
  <si>
    <t>29F18912CEE070D027CBB7F707EE28AD</t>
  </si>
  <si>
    <t>29F18912CEE070D004C0C73917B6AF68</t>
  </si>
  <si>
    <t>29F18912CEE070D0FB3F559C68349EF6</t>
  </si>
  <si>
    <t>29F18912CEE070D0A243103AA3617407</t>
  </si>
  <si>
    <t>971F375174D2E3F692D7C1036181FE66</t>
  </si>
  <si>
    <t>77EBE06F03BB13B391FE9F2DDF021DF6</t>
  </si>
  <si>
    <t>77EBE06F03BB13B388F93AB9F7E01F7A</t>
  </si>
  <si>
    <t>10085.2</t>
  </si>
  <si>
    <t>77EBE06F03BB13B3FC07BC8442182E62</t>
  </si>
  <si>
    <t>14608.84</t>
  </si>
  <si>
    <t>77EBE06F03BB13B3383C2C85C811505E</t>
  </si>
  <si>
    <t>77EBE06F03BB13B37F1E5D3FD03EB276</t>
  </si>
  <si>
    <t>77EBE06F03BB13B308E43D1D63AFBB0E</t>
  </si>
  <si>
    <t>7628E5490C53F4DE394BF213175A25E8</t>
  </si>
  <si>
    <t>1214.4</t>
  </si>
  <si>
    <t>7628E5490C53F4DE9D1013CA1DC3425B</t>
  </si>
  <si>
    <t>7628E5490C53F4DEC00C32CDBFE631B1</t>
  </si>
  <si>
    <t>7628E5490C53F4DE8D76507E077A25A8</t>
  </si>
  <si>
    <t>9C5E6E9EB70E31EC2C1F3B003FB41DAE</t>
  </si>
  <si>
    <t>784.8</t>
  </si>
  <si>
    <t>9C5E6E9EB70E31ECE31DB1B7704E9F6B</t>
  </si>
  <si>
    <t>12242.56</t>
  </si>
  <si>
    <t>9C5E6E9EB70E31EC6E1408968B9167CF</t>
  </si>
  <si>
    <t>90CAFA1D9385F88AB1440601DF6D2548</t>
  </si>
  <si>
    <t>90CAFA1D9385F88A4DF01CF05DE9AC28</t>
  </si>
  <si>
    <t>579.6</t>
  </si>
  <si>
    <t>90CAFA1D9385F88AA6936BD8A07B74B0</t>
  </si>
  <si>
    <t>90CAFA1D9385F88A135CAE710B959450</t>
  </si>
  <si>
    <t>90CAFA1D9385F88AD622A06A222CDD8F</t>
  </si>
  <si>
    <t>90CAFA1D9385F88A3B89A3316743E6AC</t>
  </si>
  <si>
    <t>90CAFA1D9385F88AD3D7ABA964C8C17C</t>
  </si>
  <si>
    <t>4BEED2F3A0E9939820A4FD202B418CC7</t>
  </si>
  <si>
    <t>4BEED2F3A0E993987A951F318101878A</t>
  </si>
  <si>
    <t>4BEED2F3A0E99398C2D71C2369FD60D3</t>
  </si>
  <si>
    <t>4BEED2F3A0E993980AE35F06F019496A</t>
  </si>
  <si>
    <t>979D6ECF74203B3B7E5CDD548702664F</t>
  </si>
  <si>
    <t>979D6ECF74203B3B5BCDC616B7FE2BC4</t>
  </si>
  <si>
    <t>979D6ECF74203B3B429F691AA5DFF9A7</t>
  </si>
  <si>
    <t>D8A36538802E2076A63FE7C9D34A30B2</t>
  </si>
  <si>
    <t>D8A36538802E20761D916257E4F3932D</t>
  </si>
  <si>
    <t>D8A36538802E2076946E4AB3F18DBA56</t>
  </si>
  <si>
    <t>D8A36538802E207688ADBCA43A161663</t>
  </si>
  <si>
    <t>D8A36538802E2076168DA73DF50CABC5</t>
  </si>
  <si>
    <t>D8A36538802E2076CDA24CAA00BA9ABA</t>
  </si>
  <si>
    <t>D8A36538802E207665720E428E60E726</t>
  </si>
  <si>
    <t>7683BEA4D643AD2F63A0446489BC4C52</t>
  </si>
  <si>
    <t>7683BEA4D643AD2FC47E3E591740B7A0</t>
  </si>
  <si>
    <t>7683BEA4D643AD2FAB0C4747C6D311B6</t>
  </si>
  <si>
    <t>7683BEA4D643AD2F4EBDA28F229A388E</t>
  </si>
  <si>
    <t>7683BEA4D643AD2F26550171A4E19E2B</t>
  </si>
  <si>
    <t>5ACDC450710706F5E17F02739FB53E2A</t>
  </si>
  <si>
    <t>5ACDC450710706F5E4F9CE0C5FAAA112</t>
  </si>
  <si>
    <t>A0C6F89FA9BBB068A02499DE13339E61</t>
  </si>
  <si>
    <t>6B0B999BD8E2995BA06D06BBA0EE2D43</t>
  </si>
  <si>
    <t>A0C6F89FA9BBB068C048887B61ABF981</t>
  </si>
  <si>
    <t>A0C6F89FA9BBB068A2539F6B0A1065A5</t>
  </si>
  <si>
    <t>A0C6F89FA9BBB0687007305A8D6580BD</t>
  </si>
  <si>
    <t>A0C6F89FA9BBB0689A5EB0DD7F873778</t>
  </si>
  <si>
    <t>A0C6F89FA9BBB068F81D07489F66B885</t>
  </si>
  <si>
    <t>6BF3468F97EEC15354CA1488EBDCCE91</t>
  </si>
  <si>
    <t>6BF3468F97EEC15305A56937038F2DBF</t>
  </si>
  <si>
    <t>6BF3468F97EEC1538A18E70F5BE92DDB</t>
  </si>
  <si>
    <t>6BF3468F97EEC153C30AED8096849A16</t>
  </si>
  <si>
    <t>953597C4B05EC8534EC0FA634C7F4095</t>
  </si>
  <si>
    <t>953597C4B05EC853BF4648A7D76D7A45</t>
  </si>
  <si>
    <t>953597C4B05EC8539763075947729FB6</t>
  </si>
  <si>
    <t>23263EE002343997314ECAB650788664</t>
  </si>
  <si>
    <t>23263EE0023439976935199045ED73FB</t>
  </si>
  <si>
    <t>23263EE002343997FBBC0126E82A80EA</t>
  </si>
  <si>
    <t>23263EE002343997BB981367BEFD9B5A</t>
  </si>
  <si>
    <t>23263EE002343997A90F53AF009A05E7</t>
  </si>
  <si>
    <t>23263EE002343997E23A356081D12930</t>
  </si>
  <si>
    <t>23263EE00234399798AF0FF6CEB36270</t>
  </si>
  <si>
    <t>A67B457A5BB09EFFC90FA586DEA4BF29</t>
  </si>
  <si>
    <t>4571715C9FA29E49C7A0BD50DD77AEDB</t>
  </si>
  <si>
    <t>4571715C9FA29E49BE95E028960B8E49</t>
  </si>
  <si>
    <t>4571715C9FA29E49D31469D8DD1CDAB0</t>
  </si>
  <si>
    <t>A67B457A5BB09EFF9D6BD3629344F37D</t>
  </si>
  <si>
    <t>A67B457A5BB09EFFCECDF973F1557AB5</t>
  </si>
  <si>
    <t>A67B457A5BB09EFF7BADBB692D5018F2</t>
  </si>
  <si>
    <t>1B94155B6F6304A5F246D720741B4FCF</t>
  </si>
  <si>
    <t>1B94155B6F6304A51ED25681A79BFF04</t>
  </si>
  <si>
    <t>1B94155B6F6304A5D9327FAFDD8223FC</t>
  </si>
  <si>
    <t>1B94155B6F6304A5573C447326399D88</t>
  </si>
  <si>
    <t>1B94155B6F6304A5ABEF63C3E260DFF0</t>
  </si>
  <si>
    <t>1B94155B6F6304A5FD0BB5953E6650DA</t>
  </si>
  <si>
    <t>1B94155B6F6304A5C8216C17EF8B29A9</t>
  </si>
  <si>
    <t>45FA131FC9F2B12F849FC4CD4F514853</t>
  </si>
  <si>
    <t>A0C61EE7807B9FAA9B58EE098B345CA1</t>
  </si>
  <si>
    <t>A0C61EE7807B9FAAAA5DE2C23BCF79ED</t>
  </si>
  <si>
    <t>A0C61EE7807B9FAAE3D2770671F25E80</t>
  </si>
  <si>
    <t>45FA131FC9F2B12F80EBA660C14406BA</t>
  </si>
  <si>
    <t>45FA131FC9F2B12FA64DB0C3DC80FCF9</t>
  </si>
  <si>
    <t>45FA131FC9F2B12FFA0BDCB9327915AE</t>
  </si>
  <si>
    <t>867C1A850737E71E6ECB20F190441FF6</t>
  </si>
  <si>
    <t>867C1A850737E71ECD9C3DCB2E04BFB3</t>
  </si>
  <si>
    <t>867C1A850737E71E76F4FC4562CD974B</t>
  </si>
  <si>
    <t>867C1A850737E71E18EF81F79C425C59</t>
  </si>
  <si>
    <t>867C1A850737E71E69528BF0E672A7E8</t>
  </si>
  <si>
    <t>867C1A850737E71E313123970F15690B</t>
  </si>
  <si>
    <t>FD72362B9E89645C2065B145EE70D421</t>
  </si>
  <si>
    <t>330.41</t>
  </si>
  <si>
    <t>825E80DC4C9EFCA925FA2B01A5093D76</t>
  </si>
  <si>
    <t>352.4</t>
  </si>
  <si>
    <t>844D96C1CB2684F8D6B0BD01C5DA7E72</t>
  </si>
  <si>
    <t>825E80DC4C9EFCA9993E0A032ED863E6</t>
  </si>
  <si>
    <t>825E80DC4C9EFCA9CF643F84662EE8ED</t>
  </si>
  <si>
    <t>825E80DC4C9EFCA9948C669FCF3443C9</t>
  </si>
  <si>
    <t>1657.6</t>
  </si>
  <si>
    <t>825E80DC4C9EFCA913052B3C23E32662</t>
  </si>
  <si>
    <t>363.6</t>
  </si>
  <si>
    <t>825E80DC4C9EFCA978A2430CFBC01D0D</t>
  </si>
  <si>
    <t>77FE1CB3B47C8B92FE84C545E227B614</t>
  </si>
  <si>
    <t>77FE1CB3B47C8B92BF8C063C8F12C626</t>
  </si>
  <si>
    <t>77FE1CB3B47C8B92750DE1D6ACA17471</t>
  </si>
  <si>
    <t>77FE1CB3B47C8B920B698DCD14BC127D</t>
  </si>
  <si>
    <t>77FE1CB3B47C8B92BB0A55CAFDB9BD19</t>
  </si>
  <si>
    <t>6B8CE24C1146393B6C7CA185BD790A2A</t>
  </si>
  <si>
    <t>6B8CE24C1146393B07AAD16FDF11AF1A</t>
  </si>
  <si>
    <t>511.2</t>
  </si>
  <si>
    <t>9BF72258DA8C5E2AFA75574063A5F87D</t>
  </si>
  <si>
    <t>758.4</t>
  </si>
  <si>
    <t>E38FB96149CD86FF1128E4CD623B010B</t>
  </si>
  <si>
    <t>9BF72258DA8C5E2A52E1ED8D3F9ADF34</t>
  </si>
  <si>
    <t>9BF72258DA8C5E2A2BBE93F758063B1D</t>
  </si>
  <si>
    <t>9BF72258DA8C5E2A54C8404373F74612</t>
  </si>
  <si>
    <t>15594.88</t>
  </si>
  <si>
    <t>9BF72258DA8C5E2A0F3895B42D3FB5C5</t>
  </si>
  <si>
    <t>9BF72258DA8C5E2A81976675E888D1B6</t>
  </si>
  <si>
    <t>48C57FF476BBB62C9D19B2C9942DD0A3</t>
  </si>
  <si>
    <t>6FD5471AEB9F2B6B939F463293035CE1</t>
  </si>
  <si>
    <t>6FD5471AEB9F2B6B31504E6EEB91DF94</t>
  </si>
  <si>
    <t>6FD5471AEB9F2B6BEFF6C0F40D39C209</t>
  </si>
  <si>
    <t>48C57FF476BBB62C875CE5EE5DE9C45A</t>
  </si>
  <si>
    <t>48C57FF476BBB62C9003381814854439</t>
  </si>
  <si>
    <t>48C57FF476BBB62CF7AC7E50A07CD0AB</t>
  </si>
  <si>
    <t>AD1C7B058EB41B72EFFB35EC18DEA4FC</t>
  </si>
  <si>
    <t>AD1C7B058EB41B72DC40FC3FC802E410</t>
  </si>
  <si>
    <t>AD1C7B058EB41B7296CA4BF9F3151C71</t>
  </si>
  <si>
    <t>AD1C7B058EB41B72D9794A10E332A73C</t>
  </si>
  <si>
    <t>AD1C7B058EB41B7260B02129B5A47C51</t>
  </si>
  <si>
    <t>AD1C7B058EB41B72E97DC2D4D0A32D9B</t>
  </si>
  <si>
    <t>AD1C7B058EB41B729D5ADABF890D027B</t>
  </si>
  <si>
    <t>6C6755E04047D133E07058F0CC7F6DAB</t>
  </si>
  <si>
    <t>29F18912CEE070D036E2863171B622D9</t>
  </si>
  <si>
    <t>29F18912CEE070D03EB773E9B6F199B1</t>
  </si>
  <si>
    <t>6C6755E04047D1338B28FFDB19B05D29</t>
  </si>
  <si>
    <t>6C6755E04047D133D535C99790C8F59C</t>
  </si>
  <si>
    <t>6C6755E04047D133C97626A00FF56B6C</t>
  </si>
  <si>
    <t>6C6755E04047D13365056B41239AA39F</t>
  </si>
  <si>
    <t>85986739EA5F6578AA43D6BFFD8EE213</t>
  </si>
  <si>
    <t>77EBE06F03BB13B305586F3458B42B79</t>
  </si>
  <si>
    <t>77EBE06F03BB13B36825E396D40FB5D9</t>
  </si>
  <si>
    <t>85986739EA5F6578F57503E5718B1A9E</t>
  </si>
  <si>
    <t>85986739EA5F6578A2AE036192CAD22B</t>
  </si>
  <si>
    <t>85986739EA5F6578EED7F4DFE0EC8820</t>
  </si>
  <si>
    <t>14964.2</t>
  </si>
  <si>
    <t>85986739EA5F657852DD98BEA81D1847</t>
  </si>
  <si>
    <t>461.4</t>
  </si>
  <si>
    <t>9C5E6E9EB70E31EC9946AE023CAABE46</t>
  </si>
  <si>
    <t>9C5E6E9EB70E31EC231A09F757A98E5C</t>
  </si>
  <si>
    <t>9C5E6E9EB70E31EC390581063B9EBAE4</t>
  </si>
  <si>
    <t>11094.2</t>
  </si>
  <si>
    <t>9C5E6E9EB70E31EC08E6AFA7B6A3639F</t>
  </si>
  <si>
    <t>9C5E6E9EB70E31EC6522DA7FC7372938</t>
  </si>
  <si>
    <t>E32957E70EAC5D5C7D4DE386FCF780D0</t>
  </si>
  <si>
    <t>E32957E70EAC5D5C75A87FA86297AD94</t>
  </si>
  <si>
    <t>9B86987F62D0AA5F4EBDA4D480F964F0</t>
  </si>
  <si>
    <t>90CAFA1D9385F88A211B5AB85B54D756</t>
  </si>
  <si>
    <t>9B86987F62D0AA5F5BDCADDB7BC3F265</t>
  </si>
  <si>
    <t>9B86987F62D0AA5F91795DEE03620B5F</t>
  </si>
  <si>
    <t>9B86987F62D0AA5FB696DBDC40816D80</t>
  </si>
  <si>
    <t>9B86987F62D0AA5FBD108E32B407344E</t>
  </si>
  <si>
    <t>10416.4</t>
  </si>
  <si>
    <t>9B86987F62D0AA5FF142C76862ACC6D6</t>
  </si>
  <si>
    <t>979D6ECF74203B3B575C010D2C865C64</t>
  </si>
  <si>
    <t>979D6ECF74203B3B294A0AE093E7843D</t>
  </si>
  <si>
    <t>979D6ECF74203B3B441F3A1E4EE007B2</t>
  </si>
  <si>
    <t>979D6ECF74203B3B055A05E9398A0230</t>
  </si>
  <si>
    <t>9453C0A5BC3550C2FD5672D245F984B8</t>
  </si>
  <si>
    <t>9453C0A5BC3550C22BFD56773EC5C937</t>
  </si>
  <si>
    <t>9453C0A5BC3550C2365BCD0A309CDCE3</t>
  </si>
  <si>
    <t>DEE5A9F00F3CF8B9C118983ABE50BE57</t>
  </si>
  <si>
    <t>DEE5A9F00F3CF8B9275CCCDF4CAD2B9F</t>
  </si>
  <si>
    <t>DEE5A9F00F3CF8B93D5A2C3BFD7AB71A</t>
  </si>
  <si>
    <t>DEE5A9F00F3CF8B9EB4061C61806508F</t>
  </si>
  <si>
    <t>174.4</t>
  </si>
  <si>
    <t>DEE5A9F00F3CF8B990C7A1B4018D8AB3</t>
  </si>
  <si>
    <t>DEE5A9F00F3CF8B957A917C722F099BC</t>
  </si>
  <si>
    <t>DEE5A9F00F3CF8B9D91CD1DABD53ABDA</t>
  </si>
  <si>
    <t>5ACDC450710706F5F86C5E03D4220FD0</t>
  </si>
  <si>
    <t>5ACDC450710706F5CC7375154C531980</t>
  </si>
  <si>
    <t>5ACDC450710706F595B32DD010CC6FE6</t>
  </si>
  <si>
    <t>5ACDC450710706F5A634EC649C51043D</t>
  </si>
  <si>
    <t>5ACDC450710706F5FE88685DF3744D32</t>
  </si>
  <si>
    <t>5ACDC450710706F5E38BB79FC57553C2</t>
  </si>
  <si>
    <t>D2A04B91C9348B0EE617BFB93548CE6E</t>
  </si>
  <si>
    <t>A0C6F89FA9BBB0683470E07265C7A349</t>
  </si>
  <si>
    <t>A0C6F89FA9BBB068D94CC81727AA60DE</t>
  </si>
  <si>
    <t>275FE32B7D4CC361D0468FAF3F223863</t>
  </si>
  <si>
    <t>275FE32B7D4CC36124358E1DEE923533</t>
  </si>
  <si>
    <t>275FE32B7D4CC3613F112DC410AF2927</t>
  </si>
  <si>
    <t>275FE32B7D4CC361073126F64B2247B9</t>
  </si>
  <si>
    <t>275FE32B7D4CC361BDC827C5935C4E35</t>
  </si>
  <si>
    <t>953597C4B05EC8535076AFD69AA6FAC4</t>
  </si>
  <si>
    <t>953597C4B05EC853D10FAD1199A4CB5F</t>
  </si>
  <si>
    <t>953597C4B05EC8536FD0115D65CD06B1</t>
  </si>
  <si>
    <t>953597C4B05EC8536595FFE4530E5502</t>
  </si>
  <si>
    <t>953597C4B05EC853509EBD869007537F</t>
  </si>
  <si>
    <t>7E4C3A6B82413B0E7323C91477A5B5E0</t>
  </si>
  <si>
    <t>7E4C3A6B82413B0E78117211F69595F5</t>
  </si>
  <si>
    <t>23263EE00234399742B264BDA880478F</t>
  </si>
  <si>
    <t>D8C193696451109F36B1596B1C6708D6</t>
  </si>
  <si>
    <t>D8C193696451109F897E39FE8984221C</t>
  </si>
  <si>
    <t>D8C193696451109F9E960C1765D079E2</t>
  </si>
  <si>
    <t>D8C193696451109FFA8BA50538F0B564</t>
  </si>
  <si>
    <t>D8C193696451109FB8526E9A051E5019</t>
  </si>
  <si>
    <t>D8C193696451109F4E77077DE8EA9644</t>
  </si>
  <si>
    <t>A67B457A5BB09EFFE49A6985290A0267</t>
  </si>
  <si>
    <t>A67B457A5BB09EFF1EAE0617DA704496</t>
  </si>
  <si>
    <t>A67B457A5BB09EFF07C92A02C0EDF44F</t>
  </si>
  <si>
    <t>A67B457A5BB09EFF91D536165DBA7C5B</t>
  </si>
  <si>
    <t>691FCFECB3818052FCC3A3CB861F0B42</t>
  </si>
  <si>
    <t>691FCFECB381805219EB037B315E0B9D</t>
  </si>
  <si>
    <t>691FCFECB38180529BFA2D35C8784F6C</t>
  </si>
  <si>
    <t>3EDFC8435C101B12AF164CBCBFEC8748</t>
  </si>
  <si>
    <t>3EDFC8435C101B122E44255BE163C439</t>
  </si>
  <si>
    <t>3EDFC8435C101B128349B984C4B4A9F0</t>
  </si>
  <si>
    <t>3EDFC8435C101B12DA848491FF1D4282</t>
  </si>
  <si>
    <t>3EDFC8435C101B1255CFB739D686FD19</t>
  </si>
  <si>
    <t>3EDFC8435C101B1223489EE54867FB32</t>
  </si>
  <si>
    <t>3EDFC8435C101B12BCDB46AB39E54814</t>
  </si>
  <si>
    <t>301.2</t>
  </si>
  <si>
    <t>7FC01148F888E8004933339BA6D5FEE7</t>
  </si>
  <si>
    <t>45FA131FC9F2B12F7ECF3B751E1A987C</t>
  </si>
  <si>
    <t>45FA131FC9F2B12F47EB55734CD4CD15</t>
  </si>
  <si>
    <t>45FA131FC9F2B12FB13843A418CCF7D7</t>
  </si>
  <si>
    <t>7FC01148F888E8006DE55E8F4917931C</t>
  </si>
  <si>
    <t>7FC01148F888E80051C26A3453B763D3</t>
  </si>
  <si>
    <t>7FC01148F888E8002365890B9530DA65</t>
  </si>
  <si>
    <t>FD72362B9E89645C0C9D9681AB55BDB9</t>
  </si>
  <si>
    <t>FD72362B9E89645CD71AA49B51E84CBB</t>
  </si>
  <si>
    <t>FD72362B9E89645C0649353602721EDE</t>
  </si>
  <si>
    <t>FD72362B9E89645C79ECDDCE3D7FD481</t>
  </si>
  <si>
    <t>FD72362B9E89645C2B24EF3E08B1ED77</t>
  </si>
  <si>
    <t>FD72362B9E89645C24A1991D996DDD63</t>
  </si>
  <si>
    <t>08C2740D0AE0C0FB3BF0475619C482CB</t>
  </si>
  <si>
    <t>825E80DC4C9EFCA9F50BAFEB62B09398</t>
  </si>
  <si>
    <t>825E80DC4C9EFCA99F0DA1DED59B172B</t>
  </si>
  <si>
    <t>AEE378C504459F02BC33DD3F1DD222DE</t>
  </si>
  <si>
    <t>379.2</t>
  </si>
  <si>
    <t>AEE378C504459F029362063B12BAF5B2</t>
  </si>
  <si>
    <t>AEE378C504459F02BD6CB9A96623F69C</t>
  </si>
  <si>
    <t>AEE378C504459F02B287B294802B139F</t>
  </si>
  <si>
    <t>AEE378C504459F02246E1A4DDDF06FF5</t>
  </si>
  <si>
    <t>6B8CE24C1146393B20F97D7C803B9573</t>
  </si>
  <si>
    <t>6B8CE24C1146393B34C5C65B6E61ECA0</t>
  </si>
  <si>
    <t>11923.12</t>
  </si>
  <si>
    <t>6B8CE24C1146393B825DE4BE6BB87BE1</t>
  </si>
  <si>
    <t>6B8CE24C1146393BD3B3233A899C41DC</t>
  </si>
  <si>
    <t>11241.52</t>
  </si>
  <si>
    <t>6B8CE24C1146393B1B97ED12E08D170D</t>
  </si>
  <si>
    <t>6B8CE24C1146393BB36FE91E3FE440A6</t>
  </si>
  <si>
    <t>10219.12</t>
  </si>
  <si>
    <t>308042466BF0E764ED9D59F448D3E1E0</t>
  </si>
  <si>
    <t>170.4</t>
  </si>
  <si>
    <t>9BF72258DA8C5E2AC1F7FFDC58E9D429</t>
  </si>
  <si>
    <t>DD4DF1FAE85141FD41880B7F4AED0DCB</t>
  </si>
  <si>
    <t>DD4DF1FAE85141FD8DAB24393D4EBCFB</t>
  </si>
  <si>
    <t>DD4DF1FAE85141FD1A8ED9DA278B5607</t>
  </si>
  <si>
    <t>DD4DF1FAE85141FD9E4BD7512589B15D</t>
  </si>
  <si>
    <t>DD4DF1FAE85141FDD6AF90F409D71F80</t>
  </si>
  <si>
    <t>DD4DF1FAE85141FDC080A512CF0E5347</t>
  </si>
  <si>
    <t>48C57FF476BBB62C22608B2731BB8F7F</t>
  </si>
  <si>
    <t>48C57FF476BBB62C122AEA57432DC058</t>
  </si>
  <si>
    <t>48C57FF476BBB62C29F9ACEFCEF03892</t>
  </si>
  <si>
    <t>48C57FF476BBB62C170ED1F4BF4FBFF7</t>
  </si>
  <si>
    <t>A70AC56736FBF01CEA39F44558975720</t>
  </si>
  <si>
    <t>A70AC56736FBF01C343F6B06CAEBE03D</t>
  </si>
  <si>
    <t>A70AC56736FBF01CAAE79C69AD220C21</t>
  </si>
  <si>
    <t>8F42BE5D3B29454A2A2B035499187CB9</t>
  </si>
  <si>
    <t>8F42BE5D3B29454ACA650E9393C27407</t>
  </si>
  <si>
    <t>8F42BE5D3B29454A1F71EDB35355E4F5</t>
  </si>
  <si>
    <t>8F42BE5D3B29454A8CAA3C3264D51A75</t>
  </si>
  <si>
    <t>8F42BE5D3B29454AB7EBE0898CD8E5D7</t>
  </si>
  <si>
    <t>8F42BE5D3B29454A66BAEC3715BDCC6D</t>
  </si>
  <si>
    <t>8F42BE5D3B29454A9D02DD9559DDF8F1</t>
  </si>
  <si>
    <t>6C6755E04047D13397678810E0AE4EE8</t>
  </si>
  <si>
    <t>6C6755E04047D133034239BC713182C7</t>
  </si>
  <si>
    <t>6C6755E04047D1339FA96E5A7AC3BD0F</t>
  </si>
  <si>
    <t>0F816D43BF70A0B451573F56D9BD73E9</t>
  </si>
  <si>
    <t>0F816D43BF70A0B459FDB251F10463DB</t>
  </si>
  <si>
    <t>0F816D43BF70A0B4A70856984B43B32A</t>
  </si>
  <si>
    <t>288.6</t>
  </si>
  <si>
    <t>0F816D43BF70A0B4A1CAA5AEF7D9CB21</t>
  </si>
  <si>
    <t>5921DCB3EB8EB286163363E426B1B71F</t>
  </si>
  <si>
    <t>85986739EA5F65782A12098B27CFFA97</t>
  </si>
  <si>
    <t>273.6</t>
  </si>
  <si>
    <t>85986739EA5F6578DD90323F2AAD27D8</t>
  </si>
  <si>
    <t>5921DCB3EB8EB2867EFD4ABB6EF35BC0</t>
  </si>
  <si>
    <t>5921DCB3EB8EB286F42BB69FC8CFFA2F</t>
  </si>
  <si>
    <t>261.6</t>
  </si>
  <si>
    <t>5921DCB3EB8EB286905AE79381606D42</t>
  </si>
  <si>
    <t>5921DCB3EB8EB2862827509D5104BD55</t>
  </si>
  <si>
    <t>E32957E70EAC5D5C6F13481E847714A1</t>
  </si>
  <si>
    <t>E32957E70EAC5D5C3BB72BB351A949B7</t>
  </si>
  <si>
    <t>E32957E70EAC5D5CD52F36912DCE41DE</t>
  </si>
  <si>
    <t>E32957E70EAC5D5CCC98EC58A78CC5A4</t>
  </si>
  <si>
    <t>799.2</t>
  </si>
  <si>
    <t>E32957E70EAC5D5C6F27D17E9CE6BEB0</t>
  </si>
  <si>
    <t>E32957E70EAC5D5C717DBAD6E2D40EC9</t>
  </si>
  <si>
    <t>8F39B76EAC2A89E2C82CE6F2D7B349C4</t>
  </si>
  <si>
    <t>9BCFC50C02133230CAE9B871602D51F4</t>
  </si>
  <si>
    <t>9B86987F62D0AA5F03D789A47600AF70</t>
  </si>
  <si>
    <t>9B86987F62D0AA5FE8A9341BA8A852A6</t>
  </si>
  <si>
    <t>9BCFC50C02133230FE9B13E93CF355C9</t>
  </si>
  <si>
    <t>9BCFC50C0213323051C15BC7761B83FC</t>
  </si>
  <si>
    <t>849.6</t>
  </si>
  <si>
    <t>9BCFC50C02133230E1348183DBD59DE1</t>
  </si>
  <si>
    <t>9BCFC50C02133230564A08C66C78CBEA</t>
  </si>
  <si>
    <t>9453C0A5BC3550C2D921A4D369708F17</t>
  </si>
  <si>
    <t>9453C0A5BC3550C253C3AFC3A2CF9BE4</t>
  </si>
  <si>
    <t>9453C0A5BC3550C253BD77E3F18DDBD7</t>
  </si>
  <si>
    <t>9453C0A5BC3550C238BDF4C097F783AA</t>
  </si>
  <si>
    <t>9453C0A5BC3550C23E86652E1F8BD9B1</t>
  </si>
  <si>
    <t>082CB482FDF105548FEE02033B252200</t>
  </si>
  <si>
    <t>082CB482FDF10554A7026CE315DB3AAB</t>
  </si>
  <si>
    <t>C88A5A0AAAD5BC787C07DE372206CEDF</t>
  </si>
  <si>
    <t>DEE5A9F00F3CF8B9804053E5CF4C7952</t>
  </si>
  <si>
    <t>C88A5A0AAAD5BC7808173C0AC8BC44DB</t>
  </si>
  <si>
    <t>C88A5A0AAAD5BC786664032DE2CF3CEF</t>
  </si>
  <si>
    <t>C88A5A0AAAD5BC7864DBF0814DD4C58D</t>
  </si>
  <si>
    <t>14094365AB3C953FFAD303BFCBAD1393</t>
  </si>
  <si>
    <t>14094365AB3C953F1A965D1E658E8D3E</t>
  </si>
  <si>
    <t>C0B3832EFFA50BD9E87D061299905C2F</t>
  </si>
  <si>
    <t>C0B3832EFFA50BD9FB981C0DC8E12646</t>
  </si>
  <si>
    <t>C0B3832EFFA50BD9AA78F30ED9423DFD</t>
  </si>
  <si>
    <t>C0B3832EFFA50BD944B90BD5C1A91C3D</t>
  </si>
  <si>
    <t>D2A04B91C9348B0ED0C38508FBA0FB52</t>
  </si>
  <si>
    <t>D2A04B91C9348B0E2822E25897B34746</t>
  </si>
  <si>
    <t>D2A04B91C9348B0EDB2C33ECDF3726FE</t>
  </si>
  <si>
    <t>D2A04B91C9348B0E3B6B67C98359C6D6</t>
  </si>
  <si>
    <t>D2A04B91C9348B0E1290C41599F07E39</t>
  </si>
  <si>
    <t>D2A04B91C9348B0E62CAB6B6BFBDF3C4</t>
  </si>
  <si>
    <t>D2A04B91C9348B0EF022C5714E573F4E</t>
  </si>
  <si>
    <t>F06D3F5B4EA4F323BAD1908DE4F16AC4</t>
  </si>
  <si>
    <t>275FE32B7D4CC361EB0FEE0FD57655EF</t>
  </si>
  <si>
    <t>275FE32B7D4CC361D2A1FBCC1BD195CA</t>
  </si>
  <si>
    <t>F06D3F5B4EA4F323F466741E9A011A9B</t>
  </si>
  <si>
    <t>F06D3F5B4EA4F3231D048112094326E3</t>
  </si>
  <si>
    <t>F06D3F5B4EA4F323769B61F6CA67B7F6</t>
  </si>
  <si>
    <t>F06D3F5B4EA4F323EECC706D4FEC34D1</t>
  </si>
  <si>
    <t>7E4C3A6B82413B0E2B68E71E7304DED8</t>
  </si>
  <si>
    <t>7E4C3A6B82413B0EEFA8C908FC6EF4B2</t>
  </si>
  <si>
    <t>7E4C3A6B82413B0E22630F367F09C248</t>
  </si>
  <si>
    <t>7E4C3A6B82413B0EEEB69E0F74336485</t>
  </si>
  <si>
    <t>7E4C3A6B82413B0E4E3FECAE1A42F3EA</t>
  </si>
  <si>
    <t>7E4C3A6B82413B0E1EC9347DDD822836</t>
  </si>
  <si>
    <t>F8E969507CD162514CF7AD50DDE58AE5</t>
  </si>
  <si>
    <t>26775823989909B5117408B44AA72443</t>
  </si>
  <si>
    <t>D8C193696451109F2528AF0F0F898C7C</t>
  </si>
  <si>
    <t>26775823989909B5A4E849CD9B9C24C3</t>
  </si>
  <si>
    <t>26775823989909B50790BC7B2D689201</t>
  </si>
  <si>
    <t>359.2</t>
  </si>
  <si>
    <t>26775823989909B5C99FB22AB484A7B2</t>
  </si>
  <si>
    <t>26775823989909B521632E89B11ED6DB</t>
  </si>
  <si>
    <t>26775823989909B56BF613D541B977A6</t>
  </si>
  <si>
    <t>691FCFECB3818052A180DFADD7C6645E</t>
  </si>
  <si>
    <t>691FCFECB381805275DD73DB53B48053</t>
  </si>
  <si>
    <t>691FCFECB3818052DD4950D8325E97E5</t>
  </si>
  <si>
    <t>691FCFECB3818052035AF80420EC0F51</t>
  </si>
  <si>
    <t>691FCFECB38180520B71560358566C03</t>
  </si>
  <si>
    <t>7AFA54A75EA302BEBFEE6596CB62314B</t>
  </si>
  <si>
    <t>7AFA54A75EA302BEE0B0690DC477ABDC</t>
  </si>
  <si>
    <t>EBFCF9C1E663D5FD4C52ABBE70AAC342</t>
  </si>
  <si>
    <t>3EDFC8435C101B12DC92F2CE7E39BBB7</t>
  </si>
  <si>
    <t>EBFCF9C1E663D5FDA8C4C5311CA18079</t>
  </si>
  <si>
    <t>EBFCF9C1E663D5FDEFAF0BB62F06246C</t>
  </si>
  <si>
    <t>EBFCF9C1E663D5FDA71ACCC522BCE356</t>
  </si>
  <si>
    <t>EBFCF9C1E663D5FDCA1D7BA0A906A951</t>
  </si>
  <si>
    <t>EBFCF9C1E663D5FD00FAE33C73172493</t>
  </si>
  <si>
    <t>7FC01148F888E800904BE72A9A3E1C08</t>
  </si>
  <si>
    <t>7FC01148F888E80079EAB533803C3E5D</t>
  </si>
  <si>
    <t>7FC01148F888E800CAFE0B80CA69D7B8</t>
  </si>
  <si>
    <t>7FC01148F888E800758ECA800859D428</t>
  </si>
  <si>
    <t>6862F7FD07F5D99A06B7786AEA055924</t>
  </si>
  <si>
    <t>6862F7FD07F5D99A7A5DD297AF70122C</t>
  </si>
  <si>
    <t>6862F7FD07F5D99AC1C977E78B9324D8</t>
  </si>
  <si>
    <t>08C2740D0AE0C0FBEFC1857A4143EF97</t>
  </si>
  <si>
    <t>08C2740D0AE0C0FBF892747FB0E1FF1B</t>
  </si>
  <si>
    <t>08C2740D0AE0C0FBBAE979E4384AA777</t>
  </si>
  <si>
    <t>08C2740D0AE0C0FB8E6622D363B4E48D</t>
  </si>
  <si>
    <t>08C2740D0AE0C0FB663FCCA33C997916</t>
  </si>
  <si>
    <t>08C2740D0AE0C0FBD2DBDA773C5D0854</t>
  </si>
  <si>
    <t>08C2740D0AE0C0FB164C4CA82D5FB324</t>
  </si>
  <si>
    <t>AEE378C504459F02A29C04CAC3CA9E90</t>
  </si>
  <si>
    <t>3771.45</t>
  </si>
  <si>
    <t>AEE378C504459F02F54A0473670DAE22</t>
  </si>
  <si>
    <t>AEE378C504459F02E707119439648449</t>
  </si>
  <si>
    <t>F77BB2EE443C3628499CD7A0C50D00F5</t>
  </si>
  <si>
    <t>F77BB2EE443C362827216133EB52FBBC</t>
  </si>
  <si>
    <t>F77BB2EE443C3628E80F23F9A8966B1A</t>
  </si>
  <si>
    <t>F77BB2EE443C36285FCEDB1A71610559</t>
  </si>
  <si>
    <t>308042466BF0E764129C2860CE2CCE30</t>
  </si>
  <si>
    <t>340.8</t>
  </si>
  <si>
    <t>308042466BF0E764414AD0A68D109C78</t>
  </si>
  <si>
    <t>308042466BF0E7641A60D7DC9F68D396</t>
  </si>
  <si>
    <t>308042466BF0E76475EB48E2EBA6E741</t>
  </si>
  <si>
    <t>308042466BF0E76444B3F773995E8C69</t>
  </si>
  <si>
    <t>15784.48</t>
  </si>
  <si>
    <t>308042466BF0E76465340F28E7630512</t>
  </si>
  <si>
    <t>18216.84</t>
  </si>
  <si>
    <t>CA45D995617272BEC9D29E1C50A5052F</t>
  </si>
  <si>
    <t>A70AC56736FBF01CAD734D4E836FE7FF</t>
  </si>
  <si>
    <t>A70AC56736FBF01C243FEAC90851BACD</t>
  </si>
  <si>
    <t>A70AC56736FBF01C9E11F345BC9D9E6E</t>
  </si>
  <si>
    <t>A70AC56736FBF01CADB9432F59B08273</t>
  </si>
  <si>
    <t>A70AC56736FBF01C63A2D96AE076722B</t>
  </si>
  <si>
    <t>9BA3FF6C22E55904B3EFD6F66ABDA36B</t>
  </si>
  <si>
    <t>9BA3FF6C22E559044AF018802B545D17</t>
  </si>
  <si>
    <t>FB35E58D20358F3D43B422874AF3CBA4</t>
  </si>
  <si>
    <t>FB35E58D20358F3D39F5BCC2546681F2</t>
  </si>
  <si>
    <t>FB35E58D20358F3DD4874DE868C0DDBD</t>
  </si>
  <si>
    <t>FB35E58D20358F3D46538BEA6E91D706</t>
  </si>
  <si>
    <t>FB35E58D20358F3D637ECA13792ED3AC</t>
  </si>
  <si>
    <t>FB35E58D20358F3D0721AEDD2C2C9551</t>
  </si>
  <si>
    <t>FB35E58D20358F3D26B711C9F6C66AAA</t>
  </si>
  <si>
    <t>0F816D43BF70A0B40561111400C7CC8B</t>
  </si>
  <si>
    <t>0F816D43BF70A0B4DFFD9B4DF4D87DF3</t>
  </si>
  <si>
    <t>0F816D43BF70A0B4FDF43157C40289CB</t>
  </si>
  <si>
    <t>0F816D43BF70A0B49EA38922071EC606</t>
  </si>
  <si>
    <t>B32C21A980DEA8652E9D0DE8D2A5BD70</t>
  </si>
  <si>
    <t>11684.8</t>
  </si>
  <si>
    <t>B32C21A980DEA8657C05454013D24A4E</t>
  </si>
  <si>
    <t>B32C21A980DEA86515D25360FBCBE73A</t>
  </si>
  <si>
    <t>B32C21A980DEA86528FC48551B4E20E1</t>
  </si>
  <si>
    <t>562.8</t>
  </si>
  <si>
    <t>B32C21A980DEA86585E212FBECC23359</t>
  </si>
  <si>
    <t>B32C21A980DEA865A40E2AAC8CF0B3D6</t>
  </si>
  <si>
    <t>B32C21A980DEA8659C04F9B28F82331E</t>
  </si>
  <si>
    <t>5921DCB3EB8EB28684DE95A9DBC4C164</t>
  </si>
  <si>
    <t>5921DCB3EB8EB286F9765C2D9ECF3DB6</t>
  </si>
  <si>
    <t>5921DCB3EB8EB2865B090A73B8CB8063</t>
  </si>
  <si>
    <t>8BE3105790C52AAEF7E16A7D49E177B7</t>
  </si>
  <si>
    <t>8BE3105790C52AAEC5AFAE3E92658429</t>
  </si>
  <si>
    <t>8BE3105790C52AAE25D3CA7D9D9CA649</t>
  </si>
  <si>
    <t>8BE3105790C52AAE4BC1BF9E76EEDCCA</t>
  </si>
  <si>
    <t>8F39B76EAC2A89E28B45711133EBDC71</t>
  </si>
  <si>
    <t>8F39B76EAC2A89E2B3E30ECDF50C417D</t>
  </si>
  <si>
    <t>8F39B76EAC2A89E223E02F6A11147098</t>
  </si>
  <si>
    <t>8F39B76EAC2A89E21AC929E7E91601C1</t>
  </si>
  <si>
    <t>8F39B76EAC2A89E263A43C41476E02EA</t>
  </si>
  <si>
    <t>8F39B76EAC2A89E2C9BB169DE3F470A7</t>
  </si>
  <si>
    <t>8F39B76EAC2A89E24F80E66D63D5F1C2</t>
  </si>
  <si>
    <t>9BCFC50C02133230C0205F03A1536F9F</t>
  </si>
  <si>
    <t>9BCFC50C02133230ACBE0DCB23A9B9AD</t>
  </si>
  <si>
    <t>530.4</t>
  </si>
  <si>
    <t>598AC21AAFF2117A8C67AFC2BA3A51DE</t>
  </si>
  <si>
    <t>598AC21AAFF2117A0AF73748DE5F1445</t>
  </si>
  <si>
    <t>598AC21AAFF2117A17BAD4EF4EF8E5AE</t>
  </si>
  <si>
    <t>598AC21AAFF2117A2EA5149BF6E4F23B</t>
  </si>
  <si>
    <t>265.2</t>
  </si>
  <si>
    <t>598AC21AAFF2117AE49675E6FE17360A</t>
  </si>
  <si>
    <t>14362.2</t>
  </si>
  <si>
    <t>082CB482FDF10554AC335398D92D9804</t>
  </si>
  <si>
    <t>082CB482FDF10554FC3616B66CBCC2B9</t>
  </si>
  <si>
    <t>082CB482FDF10554F6479C50E4394AB5</t>
  </si>
  <si>
    <t>082CB482FDF10554504B731EBE9191B3</t>
  </si>
  <si>
    <t>082CB482FDF10554C7EC260135BC36AA</t>
  </si>
  <si>
    <t>082CB482FDF105543B94138A5A65920A</t>
  </si>
  <si>
    <t>F6D4E481C1DFC7D62B2879A2205B8AC7</t>
  </si>
  <si>
    <t>C0B3832EFFA50BD9295F30339E3E5E3B</t>
  </si>
  <si>
    <t>C0B3832EFFA50BD9E32BB12D245DBE96</t>
  </si>
  <si>
    <t>C0B3832EFFA50BD95BD6EC3FC2B03322</t>
  </si>
  <si>
    <t>C0B3832EFFA50BD9AE2E31E7D826E275</t>
  </si>
  <si>
    <t>FFCECB43F777F0033BD45BB8835624A9</t>
  </si>
  <si>
    <t>FFCECB43F777F0031F093A3D50E40215</t>
  </si>
  <si>
    <t>FFCECB43F777F003A2F8C4D8CDC4D687</t>
  </si>
  <si>
    <t>1C0ADCA41BE2294671450FCDD0C3DECD</t>
  </si>
  <si>
    <t>1C0ADCA41BE229466F067EDD8FB1F58D</t>
  </si>
  <si>
    <t>1C0ADCA41BE2294693476C00113B8DB9</t>
  </si>
  <si>
    <t>1C0ADCA41BE22946B86B1270F7F29050</t>
  </si>
  <si>
    <t>1C0ADCA41BE22946660F599B7BB12DA8</t>
  </si>
  <si>
    <t>1C0ADCA41BE229466502423AF892C382</t>
  </si>
  <si>
    <t>1C0ADCA41BE22946054AA4B8D0523C52</t>
  </si>
  <si>
    <t>F06D3F5B4EA4F323AFE5DA365450F2A0</t>
  </si>
  <si>
    <t>F06D3F5B4EA4F3238C623D0DA1163C3E</t>
  </si>
  <si>
    <t>F06D3F5B4EA4F3234B4A4A0A01DAC02C</t>
  </si>
  <si>
    <t>973B4A81C2BE3CCB2735615AFD85A407</t>
  </si>
  <si>
    <t>973B4A81C2BE3CCB3D9594EA30394903</t>
  </si>
  <si>
    <t>973B4A81C2BE3CCB2BEBC7CBF1A24133</t>
  </si>
  <si>
    <t>973B4A81C2BE3CCB21907C2601B6051D</t>
  </si>
  <si>
    <t>F8E969507CD162513F2D05915E494C81</t>
  </si>
  <si>
    <t>F8E969507CD16251D1A7AB751C18F0DF</t>
  </si>
  <si>
    <t>F8E969507CD162514AB31ABE727B467F</t>
  </si>
  <si>
    <t>F8E969507CD16251CD943A0ED6ADA441</t>
  </si>
  <si>
    <t>F8E969507CD16251383B7082A2C97905</t>
  </si>
  <si>
    <t>F8E969507CD16251D80AD2815357E223</t>
  </si>
  <si>
    <t>595CDB4BE891AD6024C7E0D86FCA264F</t>
  </si>
  <si>
    <t>26775823989909B557A48A46150AD9A2</t>
  </si>
  <si>
    <t>26775823989909B5356EC737E117DBC9</t>
  </si>
  <si>
    <t>3894AE701E488256644178A976445590</t>
  </si>
  <si>
    <t>3894AE701E4882567B2063924BBDFDC4</t>
  </si>
  <si>
    <t>3894AE701E48825613C216A11E4A299B</t>
  </si>
  <si>
    <t>3894AE701E4882560DD67E47F5F7C64A</t>
  </si>
  <si>
    <t>3894AE701E48825638EF069902546603</t>
  </si>
  <si>
    <t>7AFA54A75EA302BE91EAD116730C2E21</t>
  </si>
  <si>
    <t>7AFA54A75EA302BE83FDA809ED61EBD1</t>
  </si>
  <si>
    <t>7AFA54A75EA302BE2C2C49C1637E3880</t>
  </si>
  <si>
    <t>7AFA54A75EA302BE98D1F423AC4007DB</t>
  </si>
  <si>
    <t>7AFA54A75EA302BE71E0AAF6CB2AAA30</t>
  </si>
  <si>
    <t>7AFA54A75EA302BEA2B538EBD9C80B5E</t>
  </si>
  <si>
    <t>1E5956A468E607E43954490E4FCB768E</t>
  </si>
  <si>
    <t>EBFCF9C1E663D5FD16FF4251D476C98D</t>
  </si>
  <si>
    <t>AC13E6EA050A722F84D30C1DE527DF96</t>
  </si>
  <si>
    <t>AC13E6EA050A722F0263A6669E09E169</t>
  </si>
  <si>
    <t>1149.6</t>
  </si>
  <si>
    <t>AC13E6EA050A722F547BE3D390F9B83F</t>
  </si>
  <si>
    <t>AC13E6EA050A722F3394989CBFFB8EAF</t>
  </si>
  <si>
    <t>AC13E6EA050A722F19087C61E73E7417</t>
  </si>
  <si>
    <t>AC13E6EA050A722FC44AE55C285B068F</t>
  </si>
  <si>
    <t>6862F7FD07F5D99AD442CEDBD5829428</t>
  </si>
  <si>
    <t>6862F7FD07F5D99A36E78DFFD62B9FE1</t>
  </si>
  <si>
    <t>6862F7FD07F5D99ABE6FABE6A82FF5D1</t>
  </si>
  <si>
    <t>6862F7FD07F5D99AB3F07B154A9B114B</t>
  </si>
  <si>
    <t>6862F7FD07F5D99AEC3B3E85C9652173</t>
  </si>
  <si>
    <t>C221C45D0DF6FBC4D1934D80FBC65806</t>
  </si>
  <si>
    <t>C221C45D0DF6FBC4CCA52170EF1C670D</t>
  </si>
  <si>
    <t>7908704E96CAB66B00402AFCD7D7BDE6</t>
  </si>
  <si>
    <t>7908704E96CAB66B99B84532B186CC21</t>
  </si>
  <si>
    <t>7908704E96CAB66B8CF54D63BF2E55EB</t>
  </si>
  <si>
    <t>7908704E96CAB66BD6269F8FA1F18EB9</t>
  </si>
  <si>
    <t>7908704E96CAB66BC0BF40BDA0783E00</t>
  </si>
  <si>
    <t>7908704E96CAB66B11C67EA9FB06F21A</t>
  </si>
  <si>
    <t>7908704E96CAB66B271F5A226C1E4C2B</t>
  </si>
  <si>
    <t>F77BB2EE443C36281A8390A2076B0104</t>
  </si>
  <si>
    <t>F77BB2EE443C36280EA3EE93AB36A643</t>
  </si>
  <si>
    <t>F77BB2EE443C3628F3A7EA6B46C7C48A</t>
  </si>
  <si>
    <t>F77BB2EE443C362835AF059719D56F62</t>
  </si>
  <si>
    <t>9093843BBDD55837E8943CB79FAA7894</t>
  </si>
  <si>
    <t>9093843BBDD55837D6BEE3B2F59FD1F6</t>
  </si>
  <si>
    <t>1154.4</t>
  </si>
  <si>
    <t>9093843BBDD55837F748EE5BA1E4C629</t>
  </si>
  <si>
    <t>CA45D995617272BEBC0DF4C4416F8F55</t>
  </si>
  <si>
    <t>1174.4</t>
  </si>
  <si>
    <t>CA45D995617272BEF6F28A4439D0D404</t>
  </si>
  <si>
    <t>CA45D995617272BE7EB7F366A2F42F24</t>
  </si>
  <si>
    <t>880.8</t>
  </si>
  <si>
    <t>CA45D995617272BEC41FFC72E704101A</t>
  </si>
  <si>
    <t>CA45D995617272BE720B6C2164246D7D</t>
  </si>
  <si>
    <t>CA45D995617272BED15D5E2088FD963C</t>
  </si>
  <si>
    <t>CA45D995617272BEBE858A015FDE2C29</t>
  </si>
  <si>
    <t>9BA3FF6C22E5590435A00A1D3B7A9934</t>
  </si>
  <si>
    <t>9BA3FF6C22E559040F5A198A12E254F8</t>
  </si>
  <si>
    <t>9BA3FF6C22E55904EFBA0759EF0ED19C</t>
  </si>
  <si>
    <t>9BA3FF6C22E559045F4C747FFC638F73</t>
  </si>
  <si>
    <t>9BA3FF6C22E559049382491C560CAACD</t>
  </si>
  <si>
    <t>D311DA6E02687175AFBF9B4B8A2BADA6</t>
  </si>
  <si>
    <t>D311DA6E0268717586D6DB6AD81E20B5</t>
  </si>
  <si>
    <t>FB35E58D20358F3D1D96D4181D26FB0D</t>
  </si>
  <si>
    <t>68477D958343271C29C5FA7FEC991114</t>
  </si>
  <si>
    <t>68477D958343271CF9394D72CC33B095</t>
  </si>
  <si>
    <t>68477D958343271CB138636A2B24F1AB</t>
  </si>
  <si>
    <t>68477D958343271C3E0C9C8F982587D0</t>
  </si>
  <si>
    <t>68477D958343271C3256ECCC8847D1CA</t>
  </si>
  <si>
    <t>68477D958343271C1F25938D832E0A3C</t>
  </si>
  <si>
    <t>1F681DCDC95758CE557D371926A34B4E</t>
  </si>
  <si>
    <t>1F681DCDC95758CE882005BCE850EE67</t>
  </si>
  <si>
    <t>11610.2</t>
  </si>
  <si>
    <t>1F681DCDC95758CEDC0600A2B864ECA4</t>
  </si>
  <si>
    <t>1F681DCDC95758CE8EBC2ADDBDD69EFD</t>
  </si>
  <si>
    <t>1F681DCDC95758CEDCC84AE1A9882C52</t>
  </si>
  <si>
    <t>218.4</t>
  </si>
  <si>
    <t>1F681DCDC95758CE04F669C53F3CE0A2</t>
  </si>
  <si>
    <t>2478</t>
  </si>
  <si>
    <t>1F681DCDC95758CEFE15D7B742E90A2E</t>
  </si>
  <si>
    <t>11376.08</t>
  </si>
  <si>
    <t>8BE3105790C52AAE9D6E329F45B79447</t>
  </si>
  <si>
    <t>8BE3105790C52AAE11411FB91EB7AAEA</t>
  </si>
  <si>
    <t>14966.58</t>
  </si>
  <si>
    <t>8BE3105790C52AAE577F6B251C5C750B</t>
  </si>
  <si>
    <t>8BE3105790C52AAE5C160C44188E39B6</t>
  </si>
  <si>
    <t>4E26974D30745B1A5FBE1667480276E8</t>
  </si>
  <si>
    <t>4E26974D30745B1A50DF639E63DF96F5</t>
  </si>
  <si>
    <t>4E26974D30745B1A85688C74E50F9FCC</t>
  </si>
  <si>
    <t>266.4</t>
  </si>
  <si>
    <t>9309C149E91EF1F3FFA7100C8B6DF702</t>
  </si>
  <si>
    <t>9309C149E91EF1F30AE0EC748B02CF2D</t>
  </si>
  <si>
    <t>9309C149E91EF1F3D3F4A4D67953472E</t>
  </si>
  <si>
    <t>869.4</t>
  </si>
  <si>
    <t>9309C149E91EF1F3626F9A58D9FE9119</t>
  </si>
  <si>
    <t>9309C149E91EF1F33D1257ED08A55D0F</t>
  </si>
  <si>
    <t>4536</t>
  </si>
  <si>
    <t>9309C149E91EF1F36105A576EE590614</t>
  </si>
  <si>
    <t>167.6</t>
  </si>
  <si>
    <t>9309C149E91EF1F33EB7A7E1A94BB2BA</t>
  </si>
  <si>
    <t>9C0C609F16254BDB8D2D3786BD634D6E</t>
  </si>
  <si>
    <t>598AC21AAFF2117A0FA07030EDA55303</t>
  </si>
  <si>
    <t>598AC21AAFF2117A3661C1DE6EF8AF20</t>
  </si>
  <si>
    <t>684.8</t>
  </si>
  <si>
    <t>598AC21AAFF2117A8BAA3EA5E08C56F4</t>
  </si>
  <si>
    <t>9C0C609F16254BDB6A2F9D0FA71EC0D1</t>
  </si>
  <si>
    <t>9C0C609F16254BDB9B0B49625BAAA460</t>
  </si>
  <si>
    <t>9C0C609F16254BDB87E438FD3CB873B5</t>
  </si>
  <si>
    <t>F6D4E481C1DFC7D63354ABC15DAD56D1</t>
  </si>
  <si>
    <t>F6D4E481C1DFC7D62F21D05244B22F53</t>
  </si>
  <si>
    <t>F6D4E481C1DFC7D6FF73AA7EE3B5A86F</t>
  </si>
  <si>
    <t>F6D4E481C1DFC7D63A6379849C06D80E</t>
  </si>
  <si>
    <t>F6D4E481C1DFC7D6651A28AA3512656C</t>
  </si>
  <si>
    <t>F6D4E481C1DFC7D62EA5BF53FBFF4E3B</t>
  </si>
  <si>
    <t>037C49595E242FF43E502B24B4E51E8E</t>
  </si>
  <si>
    <t>FFCECB43F777F003183A9E49A6C0F119</t>
  </si>
  <si>
    <t>FFCECB43F777F003F47A8EC3ABAC5EC1</t>
  </si>
  <si>
    <t>FFCECB43F777F003C3050DE96EC51B2B</t>
  </si>
  <si>
    <t>FFCECB43F777F003DA1136AECF4D98B4</t>
  </si>
  <si>
    <t>FFCECB43F777F003491CAA68F53698C3</t>
  </si>
  <si>
    <t>B3962AD226B93CC4AC336702236DA76F</t>
  </si>
  <si>
    <t>B3962AD226B93CC44FA03DADE8735E69</t>
  </si>
  <si>
    <t>5E81547B73389D0256C27F3E797BEA54</t>
  </si>
  <si>
    <t>5E81547B73389D0283B53288199F0E0D</t>
  </si>
  <si>
    <t>5E81547B73389D02FF93D9C44C51DEAF</t>
  </si>
  <si>
    <t>5E81547B73389D02440EB625C071DA56</t>
  </si>
  <si>
    <t>5E81547B73389D0241754ED89966916F</t>
  </si>
  <si>
    <t>5E81547B73389D029ACB672D48783470</t>
  </si>
  <si>
    <t>5E81547B73389D02B642C52C7D14020F</t>
  </si>
  <si>
    <t>973B4A81C2BE3CCB26B5D48F92308BD1</t>
  </si>
  <si>
    <t>973B4A81C2BE3CCB8FBAD8DDE39DB27B</t>
  </si>
  <si>
    <t>973B4A81C2BE3CCBD80FE8A7F90E2A85</t>
  </si>
  <si>
    <t>973B4A81C2BE3CCB9BAE648D4EB5F599</t>
  </si>
  <si>
    <t>45DB78EF48D2EBBB3A565BEF06600737</t>
  </si>
  <si>
    <t>45DB78EF48D2EBBB32CC519F017B7B1B</t>
  </si>
  <si>
    <t>45DB78EF48D2EBBBE68F26BFABDF6ACE</t>
  </si>
  <si>
    <t>595CDB4BE891AD607D26881F02941E96</t>
  </si>
  <si>
    <t>595CDB4BE891AD60F978C0C6C47B9D5A</t>
  </si>
  <si>
    <t>595CDB4BE891AD60D671032A235CC4DA</t>
  </si>
  <si>
    <t>595CDB4BE891AD60E370F19EB3D6811E</t>
  </si>
  <si>
    <t>595CDB4BE891AD6046A00C5D02C8610E</t>
  </si>
  <si>
    <t>595CDB4BE891AD602ED1F40F3E67EE68</t>
  </si>
  <si>
    <t>595CDB4BE891AD603CA0957949B2E29D</t>
  </si>
  <si>
    <t>3894AE701E488256F84DD1760C6C7FCD</t>
  </si>
  <si>
    <t>3894AE701E488256D94DA7C93EEAE89A</t>
  </si>
  <si>
    <t>3894AE701E488256AEEDF8D26D1311D1</t>
  </si>
  <si>
    <t>092CC1271A7F282922C7BA1A81246691</t>
  </si>
  <si>
    <t>092CC1271A7F2829930895F2D300ADE5</t>
  </si>
  <si>
    <t>092CC1271A7F2829B86E60BB4B8E8BDA</t>
  </si>
  <si>
    <t>092CC1271A7F2829B5265D1D8906E4B3</t>
  </si>
  <si>
    <t>1E5956A468E607E4138E22F0BD416C7F</t>
  </si>
  <si>
    <t>1E5956A468E607E445F521F96BD59C75</t>
  </si>
  <si>
    <t>1E5956A468E607E4389C0F148E8803D3</t>
  </si>
  <si>
    <t>1E5956A468E607E49DE04D28B2276BB1</t>
  </si>
  <si>
    <t>1E5956A468E607E4BA211261BD15DAFC</t>
  </si>
  <si>
    <t>1E5956A468E607E4A2A45EE97732D2F0</t>
  </si>
  <si>
    <t>C66EC0603D5E46B87842CE9ECE30614B</t>
  </si>
  <si>
    <t>AC13E6EA050A722F2078620FA3653E87</t>
  </si>
  <si>
    <t>AC13E6EA050A722F33F33C2129612B5C</t>
  </si>
  <si>
    <t>74BEC389D7FD4B142D53992A7F89068E</t>
  </si>
  <si>
    <t>74BEC389D7FD4B1442433E27A80ABC4C</t>
  </si>
  <si>
    <t>74BEC389D7FD4B1415BF93CFA46C9246</t>
  </si>
  <si>
    <t>74BEC389D7FD4B147211247D37D5F943</t>
  </si>
  <si>
    <t>74BEC389D7FD4B141E8292C3ADA9BD79</t>
  </si>
  <si>
    <t>C221C45D0DF6FBC464B7610F190465ED</t>
  </si>
  <si>
    <t>C221C45D0DF6FBC43A3789C030D8127B</t>
  </si>
  <si>
    <t>C221C45D0DF6FBC4B792233A38E2695A</t>
  </si>
  <si>
    <t>C221C45D0DF6FBC4213130C33F985FD7</t>
  </si>
  <si>
    <t>C221C45D0DF6FBC4E9870F3B97F02FD5</t>
  </si>
  <si>
    <t>4BDA8A23541F03F1F870ED1B5A2F4E62</t>
  </si>
  <si>
    <t>4BDA8A23541F03F191DC86BF08111793</t>
  </si>
  <si>
    <t>7908704E96CAB66B546049593AC4E6C0</t>
  </si>
  <si>
    <t>258C293F36051E2FC883D0892B3EB670</t>
  </si>
  <si>
    <t>258C293F36051E2F4D58C69FD1E6022E</t>
  </si>
  <si>
    <t>258C293F36051E2F68AAFFB26190A16F</t>
  </si>
  <si>
    <t>258C293F36051E2F1DB6EED1376FAC6E</t>
  </si>
  <si>
    <t>258C293F36051E2F78F31309484A85D7</t>
  </si>
  <si>
    <t>258C293F36051E2F2A9318D0669E4292</t>
  </si>
  <si>
    <t>9093843BBDD55837E7141D250D2C9701</t>
  </si>
  <si>
    <t>9093843BBDD55837E3E9EA1A3AAFBEE2</t>
  </si>
  <si>
    <t>9093843BBDD55837A1F05218B5525FD8</t>
  </si>
  <si>
    <t>9093843BBDD558377BAEFF2F28624C8C</t>
  </si>
  <si>
    <t>223B554B20BB517EEDFC53C9411B762E</t>
  </si>
  <si>
    <t>223B554B20BB517ED33F162845757B59</t>
  </si>
  <si>
    <t>223B554B20BB517E735227636C446F58</t>
  </si>
  <si>
    <t>D46EBA856B6067F11A4094F6F5BFC40D</t>
  </si>
  <si>
    <t>D46EBA856B6067F1E40CCADB440775A0</t>
  </si>
  <si>
    <t>D46EBA856B6067F159E3B46D8BC64080</t>
  </si>
  <si>
    <t>D46EBA856B6067F10080A6A57769032C</t>
  </si>
  <si>
    <t>D46EBA856B6067F1219FA48C2411BC88</t>
  </si>
  <si>
    <t>D46EBA856B6067F1F923CDFFC3330026</t>
  </si>
  <si>
    <t>D46EBA856B6067F1BAF53AF9862DED0C</t>
  </si>
  <si>
    <t>D311DA6E02687175480B5850E1CEAB3E</t>
  </si>
  <si>
    <t>D311DA6E02687175AFFE34DF90667B01</t>
  </si>
  <si>
    <t>D311DA6E0268717573AED705916CCC36</t>
  </si>
  <si>
    <t>D311DA6E026871755388E32FBB69A2C2</t>
  </si>
  <si>
    <t>D311DA6E026871757C9D3C681D5FDC30</t>
  </si>
  <si>
    <t>D311DA6E0268717514A1DE6F0D1ABCE9</t>
  </si>
  <si>
    <t>245.6</t>
  </si>
  <si>
    <t>14782AC9ACA21970B82C087C1FF7F743</t>
  </si>
  <si>
    <t>5E8F149D8894378C9A9F8E0E7CDA0A8C</t>
  </si>
  <si>
    <t>68477D958343271C6DA5679C2A90EA2B</t>
  </si>
  <si>
    <t>68477D958343271CBAA3506197061B29</t>
  </si>
  <si>
    <t>5E8F149D8894378CAC96304324D6BF49</t>
  </si>
  <si>
    <t>5E8F149D8894378CB2BA70120C28AAE9</t>
  </si>
  <si>
    <t>5E8F149D8894378C72E52B5538A3F9D1</t>
  </si>
  <si>
    <t>5E8F149D8894378C8040A7B7A5A252E2</t>
  </si>
  <si>
    <t>A438869FB327AAD06E08C1E66797D8BB</t>
  </si>
  <si>
    <t>1F681DCDC95758CE341A31AFAD115E8C</t>
  </si>
  <si>
    <t>A438869FB327AAD06215A6946B02CA6A</t>
  </si>
  <si>
    <t>A438869FB327AAD09F245B7D3CF69B1B</t>
  </si>
  <si>
    <t>A438869FB327AAD06BF056BE92F57257</t>
  </si>
  <si>
    <t>A438869FB327AAD0EBA44D24024765D2</t>
  </si>
  <si>
    <t>A438869FB327AAD0E85A14D0E0593651</t>
  </si>
  <si>
    <t>4E26974D30745B1AB7F8E67C630EEB6F</t>
  </si>
  <si>
    <t>4E26974D30745B1AEE5F14048BDD9EC1</t>
  </si>
  <si>
    <t>4E26974D30745B1A416FC463BB712EBA</t>
  </si>
  <si>
    <t>4E26974D30745B1A207A754357351D23</t>
  </si>
  <si>
    <t>4E26974D30745B1A6C1D441DBE4B1B85</t>
  </si>
  <si>
    <t>BC5BC7163DA2F28176FD3FC8ECCC15B7</t>
  </si>
  <si>
    <t>BC5BC7163DA2F2819B3A9837BC0EC7E4</t>
  </si>
  <si>
    <t>028D8670FDE7DE4AA645DE92B93DB490</t>
  </si>
  <si>
    <t>028D8670FDE7DE4A02015866552A858D</t>
  </si>
  <si>
    <t>15216.04</t>
  </si>
  <si>
    <t>028D8670FDE7DE4AFAE791C22826317D</t>
  </si>
  <si>
    <t>028D8670FDE7DE4AF8D3CCDB72360FA8</t>
  </si>
  <si>
    <t>028D8670FDE7DE4A0FC309DD67616E0F</t>
  </si>
  <si>
    <t>028D8670FDE7DE4AAF6883923E8D12E4</t>
  </si>
  <si>
    <t>028D8670FDE7DE4A9CA99AA1E90794B1</t>
  </si>
  <si>
    <t>1454.4</t>
  </si>
  <si>
    <t>9C0C609F16254BDB3FD3C65B5B88B2AA</t>
  </si>
  <si>
    <t>9C0C609F16254BDB5902F195B04859DB</t>
  </si>
  <si>
    <t>9C0C609F16254BDB0359FABEFB90A4EA</t>
  </si>
  <si>
    <t>9C0C609F16254BDB73F0960EEEF752FA</t>
  </si>
  <si>
    <t>B656F2C23C7529289F707C0ED2479C4A</t>
  </si>
  <si>
    <t>B656F2C23C75292888316B8314C77290</t>
  </si>
  <si>
    <t>682.2</t>
  </si>
  <si>
    <t>B656F2C23C752928B4E759291356DFE9</t>
  </si>
  <si>
    <t>037C49595E242FF42F094018505C5EE2</t>
  </si>
  <si>
    <t>037C49595E242FF482686860EFE78D17</t>
  </si>
  <si>
    <t>037C49595E242FF45C6B43FA20C27A83</t>
  </si>
  <si>
    <t>037C49595E242FF48CD70325E936E1FF</t>
  </si>
  <si>
    <t>037C49595E242FF455EBB0EFF3362378</t>
  </si>
  <si>
    <t>037C49595E242FF49789FCD674890F2C</t>
  </si>
  <si>
    <t>037C49595E242FF4F86E812D5832BCDA</t>
  </si>
  <si>
    <t>B3962AD226B93CC440F38D0B55EF2E0E</t>
  </si>
  <si>
    <t>B3962AD226B93CC4863368133A90391C</t>
  </si>
  <si>
    <t>B3962AD226B93CC462D41C0B0814BA31</t>
  </si>
  <si>
    <t>B3962AD226B93CC46A570C1CD016C8E9</t>
  </si>
  <si>
    <t>B3962AD226B93CC4A42578555839DD3E</t>
  </si>
  <si>
    <t>5952F1CE131009861EDC31259095FB87</t>
  </si>
  <si>
    <t>5952F1CE13100986BED6A7DC53FFC352</t>
  </si>
  <si>
    <t>E0D41FEE7B246621467E4905445AF9A6</t>
  </si>
  <si>
    <t>331.6</t>
  </si>
  <si>
    <t>5E81547B73389D02D4E16BA7AE7CCF72</t>
  </si>
  <si>
    <t>E0D41FEE7B2466217F54754ABCA84A80</t>
  </si>
  <si>
    <t>E0D41FEE7B246621B8783551BB085C83</t>
  </si>
  <si>
    <t>E0D41FEE7B2466210D31E09B821C7601</t>
  </si>
  <si>
    <t>657.6</t>
  </si>
  <si>
    <t>E0D41FEE7B24662169F181F8EF6501AA</t>
  </si>
  <si>
    <t>E0D41FEE7B24662157373814FD5BCDF8</t>
  </si>
  <si>
    <t>45DB78EF48D2EBBB7022DC86E6841831</t>
  </si>
  <si>
    <t>45DB78EF48D2EBBBD23B62DB3AA5BAF0</t>
  </si>
  <si>
    <t>45DB78EF48D2EBBB2BC1F522AA2F82D1</t>
  </si>
  <si>
    <t>45DB78EF48D2EBBB7C41B342CF861169</t>
  </si>
  <si>
    <t>A3DA45B25869FE0A4C046562D09B104E</t>
  </si>
  <si>
    <t>A3DA45B25869FE0A59B9283F7FE514C0</t>
  </si>
  <si>
    <t>A3DA45B25869FE0AE869B2305B4971F4</t>
  </si>
  <si>
    <t>73C98A486B7672027C044CFE64A2BF18</t>
  </si>
  <si>
    <t>73C98A486B767202A8AA273F7B2A1FCE</t>
  </si>
  <si>
    <t>73C98A486B767202A3F1746655538F60</t>
  </si>
  <si>
    <t>73C98A486B7672020116B73412C321D5</t>
  </si>
  <si>
    <t>73C98A486B7672029830EBC3D76C3644</t>
  </si>
  <si>
    <t>73C98A486B76720213DBB72FB2CC70F4</t>
  </si>
  <si>
    <t>73C98A486B767202A7ACDDCE5B4980C2</t>
  </si>
  <si>
    <t>092CC1271A7F2829F94389E98312F497</t>
  </si>
  <si>
    <t>092CC1271A7F282908B44307C24471E2</t>
  </si>
  <si>
    <t>092CC1271A7F282993C6A0EE1F93D544</t>
  </si>
  <si>
    <t>092CC1271A7F28299D6443F23D1FDEF1</t>
  </si>
  <si>
    <t>D21FEE0E46E82A10280FC09D747B47AC</t>
  </si>
  <si>
    <t>D21FEE0E46E82A107FB3A6A6F78DF258</t>
  </si>
  <si>
    <t>D21FEE0E46E82A10E0936B4724CA0F53</t>
  </si>
  <si>
    <t>C66EC0603D5E46B8CF087C79DF53B6B0</t>
  </si>
  <si>
    <t>C66EC0603D5E46B82AA145BB4F382FDE</t>
  </si>
  <si>
    <t>C66EC0603D5E46B8C86E30FA93A81C3D</t>
  </si>
  <si>
    <t>C66EC0603D5E46B8E54473CBBF86F2BC</t>
  </si>
  <si>
    <t>C66EC0603D5E46B8C079F73FB912C352</t>
  </si>
  <si>
    <t>C66EC0603D5E46B86F15414D55C4774C</t>
  </si>
  <si>
    <t>C66EC0603D5E46B8683B82DAD108ADA3</t>
  </si>
  <si>
    <t>74BEC389D7FD4B14E2D5A65E7830445F</t>
  </si>
  <si>
    <t>74BEC389D7FD4B14B5B4128AB15FB8B6</t>
  </si>
  <si>
    <t>74BEC389D7FD4B14895C65F1DEA4860A</t>
  </si>
  <si>
    <t>15BFEE2FA4015CCFB5F74A24AD796383</t>
  </si>
  <si>
    <t>15BFEE2FA4015CCF2AE1800084AD7A5A</t>
  </si>
  <si>
    <t>15BFEE2FA4015CCF644618C05C5BB7CF</t>
  </si>
  <si>
    <t>15BFEE2FA4015CCFCBD5CB3C257C2456</t>
  </si>
  <si>
    <t>4BDA8A23541F03F16F4E881B671F3A31</t>
  </si>
  <si>
    <t>4BDA8A23541F03F12D1813911E992868</t>
  </si>
  <si>
    <t>4BDA8A23541F03F18B1DE19CA6346FC9</t>
  </si>
  <si>
    <t>4BDA8A23541F03F1EFDD3FBF93D7434F</t>
  </si>
  <si>
    <t>4BDA8A23541F03F1B64E4853A3A5D6C0</t>
  </si>
  <si>
    <t>4BDA8A23541F03F177F4F7EE4CEA9F13</t>
  </si>
  <si>
    <t>91B4D13B677CEDAD64D521652CF8BA56</t>
  </si>
  <si>
    <t>258C293F36051E2FD5F5C82F98421EE1</t>
  </si>
  <si>
    <t>258C293F36051E2F082B7A21B0BEBD6A</t>
  </si>
  <si>
    <t>9318491A0069D8723B11DD6E99D763E8</t>
  </si>
  <si>
    <t>9318491A0069D87219E3DFEA787379B9</t>
  </si>
  <si>
    <t>9318491A0069D872D445E0B8C173748E</t>
  </si>
  <si>
    <t>9318491A0069D8729646F37E826AA67E</t>
  </si>
  <si>
    <t>9318491A0069D87272F5AAF7679976EA</t>
  </si>
  <si>
    <t>223B554B20BB517E7D1EB1E2E363FD68</t>
  </si>
  <si>
    <t>223B554B20BB517E1C77908C7FBBEE05</t>
  </si>
  <si>
    <t>223B554B20BB517EDCE050C03609FE2D</t>
  </si>
  <si>
    <t>223B554B20BB517EE4839E84A5A1BE54</t>
  </si>
  <si>
    <t>223B554B20BB517EF66E1674DD9CFA8A</t>
  </si>
  <si>
    <t>C21717AFB673D4A3814C3404D11A4679</t>
  </si>
  <si>
    <t>454.4</t>
  </si>
  <si>
    <t>C21717AFB673D4A351FBFA3408F38A73</t>
  </si>
  <si>
    <t>ABA7893336D419301D40FBBC3BD46102</t>
  </si>
  <si>
    <t>D46EBA856B6067F10D7AD21CF4EB8A89</t>
  </si>
  <si>
    <t>ABA7893336D419302F57A9FB1710DC38</t>
  </si>
  <si>
    <t>293.6</t>
  </si>
  <si>
    <t>ABA7893336D419306BCABE92EAFF2A5D</t>
  </si>
  <si>
    <t>ABA7893336D4193020F26C03001692BC</t>
  </si>
  <si>
    <t>ABA7893336D419302BACA4C1B4E3A810</t>
  </si>
  <si>
    <t>ABA7893336D41930A889F665296C77A3</t>
  </si>
  <si>
    <t>DD4DF1FAE85141FDAB01625200F72428</t>
  </si>
  <si>
    <t>DD4DF1FAE85141FD63B5E6DBF4B93F6A</t>
  </si>
  <si>
    <t>A7B216FF62E7AD272E284CC1FD6F7988</t>
  </si>
  <si>
    <t>A7B216FF62E7AD279C81BC9B8FD60C25</t>
  </si>
  <si>
    <t>A7B216FF62E7AD27891B18E83D797E08</t>
  </si>
  <si>
    <t>A7B216FF62E7AD278A76088485082BD7</t>
  </si>
  <si>
    <t>14782AC9ACA21970C223842B13C634E4</t>
  </si>
  <si>
    <t>14782AC9ACA219705ED1199FFF2C0B2A</t>
  </si>
  <si>
    <t>14782AC9ACA219701B92B9C99BF0F72F</t>
  </si>
  <si>
    <t>14782AC9ACA219702FAF273015356A21</t>
  </si>
  <si>
    <t>14782AC9ACA2197001B253B8C6F08BB9</t>
  </si>
  <si>
    <t>14782AC9ACA21970B8A96A4143AFD1CA</t>
  </si>
  <si>
    <t>14782AC9ACA2197046277236DE106577</t>
  </si>
  <si>
    <t>D9AB84F320AA82D27B29D932636C8EE8</t>
  </si>
  <si>
    <t>5E8F149D8894378CE1976D735AE52345</t>
  </si>
  <si>
    <t>5E8F149D8894378C8E4B9AFF8366BD32</t>
  </si>
  <si>
    <t>D9AB84F320AA82D2AE28F3AE767C755A</t>
  </si>
  <si>
    <t>D9AB84F320AA82D2C941A1E69D135076</t>
  </si>
  <si>
    <t>D9AB84F320AA82D2A7DF0654EB0D0A7D</t>
  </si>
  <si>
    <t>D9AB84F320AA82D2CFEA2B7A68E91FA2</t>
  </si>
  <si>
    <t>A438869FB327AAD04281A2C079365B81</t>
  </si>
  <si>
    <t>12377.44</t>
  </si>
  <si>
    <t>A438869FB327AAD090795FDC0A86435B</t>
  </si>
  <si>
    <t>4466251C2BB924A479E7C68DDBF6CF59</t>
  </si>
  <si>
    <t>4466251C2BB924A41F818B6644685E41</t>
  </si>
  <si>
    <t>4466251C2BB924A4B153F0340ED966C1</t>
  </si>
  <si>
    <t>4466251C2BB924A4C9E78A40117A8C89</t>
  </si>
  <si>
    <t>4466251C2BB924A4A5F2F7B60F285BEF</t>
  </si>
  <si>
    <t>BC5BC7163DA2F281C63075FF8AF5D528</t>
  </si>
  <si>
    <t>BC5BC7163DA2F281CBD90B4DDCD6DFCB</t>
  </si>
  <si>
    <t>BC5BC7163DA2F281A01D2C2E23ECCCDB</t>
  </si>
  <si>
    <t>BC5BC7163DA2F281F210B30E8F8CE5DA</t>
  </si>
  <si>
    <t>317.4</t>
  </si>
  <si>
    <t>BC5BC7163DA2F28180F58A981786CC96</t>
  </si>
  <si>
    <t>12331.36</t>
  </si>
  <si>
    <t>9012C7A0EB486F72400F613BA85DD551</t>
  </si>
  <si>
    <t>9012C7A0EB486F72412B778270D71F72</t>
  </si>
  <si>
    <t>028D8670FDE7DE4A5D249D0A11B19680</t>
  </si>
  <si>
    <t>13784.8</t>
  </si>
  <si>
    <t>38D5006F985B01CB35A6F8589889F542</t>
  </si>
  <si>
    <t>38D5006F985B01CB2B31B18B23777CF9</t>
  </si>
  <si>
    <t>38D5006F985B01CB4B21B808B21D8E66</t>
  </si>
  <si>
    <t>38D5006F985B01CB6E6A228A6968719E</t>
  </si>
  <si>
    <t>38D5006F985B01CB6DA9106908980F13</t>
  </si>
  <si>
    <t>38D5006F985B01CB18AED5FBCAFE12B3</t>
  </si>
  <si>
    <t>B656F2C23C7529285366476ABF2A810E</t>
  </si>
  <si>
    <t>B656F2C23C7529285E36996F54DDE8EE</t>
  </si>
  <si>
    <t>B656F2C23C752928ADC07D568BB19863</t>
  </si>
  <si>
    <t>B656F2C23C7529280B90EDB937FF3C94</t>
  </si>
  <si>
    <t>2886841EC1687740EE34B499E0B350ED</t>
  </si>
  <si>
    <t>15380.8</t>
  </si>
  <si>
    <t>2886841EC16877406F9879ED4C73C8B3</t>
  </si>
  <si>
    <t>2886841EC168774025075E3B9520E137</t>
  </si>
  <si>
    <t>7F5F77C5DCDA6BF2DA3A2C73E2294546</t>
  </si>
  <si>
    <t>7F5F77C5DCDA6BF255315A0197C4DBD4</t>
  </si>
  <si>
    <t>7F5F77C5DCDA6BF2701A856394F5A81E</t>
  </si>
  <si>
    <t>788.83</t>
  </si>
  <si>
    <t>7F5F77C5DCDA6BF23585C8D333132E46</t>
  </si>
  <si>
    <t>7F5F77C5DCDA6BF21CF52C62B40857CC</t>
  </si>
  <si>
    <t>7F5F77C5DCDA6BF2308B403D0DE60F74</t>
  </si>
  <si>
    <t>7F5F77C5DCDA6BF222B27952C836ADA0</t>
  </si>
  <si>
    <t>5952F1CE13100986DFDD8F5AC2B7AF30</t>
  </si>
  <si>
    <t>5952F1CE1310098631C4FB43E097AED2</t>
  </si>
  <si>
    <t>5952F1CE131009866D62FB8D4607A0EA</t>
  </si>
  <si>
    <t>5952F1CE13100986484821913FFAF979</t>
  </si>
  <si>
    <t>5952F1CE131009861360973E5EAE5404</t>
  </si>
  <si>
    <t>5952F1CE131009862792F9F739CAB9EF</t>
  </si>
  <si>
    <t>66BCD7D7C02186E89FBE25F8883275D4</t>
  </si>
  <si>
    <t>3C015658C1A897B6EC62789138944BD9</t>
  </si>
  <si>
    <t>E0D41FEE7B246621E85CCBBD9BC13F7C</t>
  </si>
  <si>
    <t>E0D41FEE7B246621C41AEDB3207553BC</t>
  </si>
  <si>
    <t>3C015658C1A897B6CE38FD0DED49882A</t>
  </si>
  <si>
    <t>3C015658C1A897B6D8BD40BDB495B88B</t>
  </si>
  <si>
    <t>3C015658C1A897B6C634C2974EA22E90</t>
  </si>
  <si>
    <t>3C015658C1A897B68FBDDEB617C1F7BA</t>
  </si>
  <si>
    <t>A3DA45B25869FE0A1E1E5188B815A378</t>
  </si>
  <si>
    <t>A3DA45B25869FE0A9AB706556F37F168</t>
  </si>
  <si>
    <t>A3DA45B25869FE0A27ECBCAB82F5B65B</t>
  </si>
  <si>
    <t>A3DA45B25869FE0A444CD5A47B589CA6</t>
  </si>
  <si>
    <t>A3DA45B25869FE0AFD07F7C27ED67284</t>
  </si>
  <si>
    <t>D9D93C4AA24B8CDA6796524D3F2E3739</t>
  </si>
  <si>
    <t>D9D93C4AA24B8CDA7FBA54A602558784</t>
  </si>
  <si>
    <t>2D7DFDF136414FD35E87E96EF5F93CD0</t>
  </si>
  <si>
    <t>73C98A486B767202A041A31623EA1773</t>
  </si>
  <si>
    <t>2D7DFDF136414FD3430D1943C17D9587</t>
  </si>
  <si>
    <t>2D7DFDF136414FD356D75BFEED92F3FC</t>
  </si>
  <si>
    <t>2D7DFDF136414FD3BEF0EDC6FAF88878</t>
  </si>
  <si>
    <t>2D7DFDF136414FD379B842A40CC88D0A</t>
  </si>
  <si>
    <t>2D7DFDF136414FD33CA3F3E1A29AC2CA</t>
  </si>
  <si>
    <t>D21FEE0E46E82A104CC30098FB9CF473</t>
  </si>
  <si>
    <t>D21FEE0E46E82A10DAA0745B47AD7326</t>
  </si>
  <si>
    <t>D21FEE0E46E82A105E16549316F1AB1E</t>
  </si>
  <si>
    <t>D21FEE0E46E82A1029965EC389940353</t>
  </si>
  <si>
    <t>57939A6904C05D9EE49DBD0852EAD3F5</t>
  </si>
  <si>
    <t>57939A6904C05D9ECAC91E6423DB4D1E</t>
  </si>
  <si>
    <t>57939A6904C05D9E38A6B9A18EE17250</t>
  </si>
  <si>
    <t>14291.44</t>
  </si>
  <si>
    <t>EA8BAD3F88233596B4D360CC1D0DDA9E</t>
  </si>
  <si>
    <t>EA8BAD3F882335962B0034AAF253D6B8</t>
  </si>
  <si>
    <t>EA8BAD3F8823359628AD791122F6EF6F</t>
  </si>
  <si>
    <t>EA8BAD3F882335960C6D480443378D90</t>
  </si>
  <si>
    <t>EA8BAD3F8823359605B602E13864C99B</t>
  </si>
  <si>
    <t>EA8BAD3F88233596D1D0AAF9EFE556B6</t>
  </si>
  <si>
    <t>EA8BAD3F88233596E8026CCA44F7DCDD</t>
  </si>
  <si>
    <t>34B374E71833C0B54489980375B8D998</t>
  </si>
  <si>
    <t>15BFEE2FA4015CCF5DA34FB6D23D375F</t>
  </si>
  <si>
    <t>15BFEE2FA4015CCF3798C070586FA819</t>
  </si>
  <si>
    <t>15BFEE2FA4015CCFDA6C2A978817D900</t>
  </si>
  <si>
    <t>34B374E71833C0B5EDC5F30D563A90D4</t>
  </si>
  <si>
    <t>34B374E71833C0B506E5E470E4988B7C</t>
  </si>
  <si>
    <t>34B374E71833C0B58AB913470FC37993</t>
  </si>
  <si>
    <t>91B4D13B677CEDADE51E6249AA07A174</t>
  </si>
  <si>
    <t>91B4D13B677CEDADE43F5A6F1F50171A</t>
  </si>
  <si>
    <t>91B4D13B677CEDADF50C4C03B6905DF6</t>
  </si>
  <si>
    <t>91B4D13B677CEDAD0A25118D0621A705</t>
  </si>
  <si>
    <t>91B4D13B677CEDAD7583FDD7140F3145</t>
  </si>
  <si>
    <t>91B4D13B677CEDADE9E480F4DF9C1E54</t>
  </si>
  <si>
    <t>91B4D13B677CEDAD3E6A71426F06A9E2</t>
  </si>
  <si>
    <t>9318491A0069D872037AD90AAD5AC753</t>
  </si>
  <si>
    <t>9318491A0069D8728732424425044707</t>
  </si>
  <si>
    <t>FF4A109826201A55D1784E9929965BD0</t>
  </si>
  <si>
    <t>FF4A109826201A554BEA0D51A7AB7DD7</t>
  </si>
  <si>
    <t>FF4A109826201A551FF06D8B9B3AFD3D</t>
  </si>
  <si>
    <t>FF4A109826201A55E95464106979DAEE</t>
  </si>
  <si>
    <t>FF4A109826201A5517CA22599CFADC54</t>
  </si>
  <si>
    <t>C21717AFB673D4A3E149826A95B929C7</t>
  </si>
  <si>
    <t>C21717AFB673D4A3676B84CEAD13B2FF</t>
  </si>
  <si>
    <t>C21717AFB673D4A30615B34539EE93EF</t>
  </si>
  <si>
    <t>C21717AFB673D4A3E5C97F7A29125326</t>
  </si>
  <si>
    <t>910.8</t>
  </si>
  <si>
    <t>C21717AFB673D4A32F8C67A6AB0C0E02</t>
  </si>
  <si>
    <t>C21717AFB673D4A3915B59686768B8F0</t>
  </si>
  <si>
    <t>B10144688F2A1956B4F72CDFE71513B8</t>
  </si>
  <si>
    <t>ABA7893336D41930AC843FA732173280</t>
  </si>
  <si>
    <t>95A559AD165E19037A8490AD9DE7E2D7</t>
  </si>
  <si>
    <t>95A559AD165E1903A5D5A7AA2AAA9EC0</t>
  </si>
  <si>
    <t>95A559AD165E190313FEEFC8CF9390FE</t>
  </si>
  <si>
    <t>95A559AD165E1903CBD317D1B5C18E45</t>
  </si>
  <si>
    <t>95A559AD165E1903BB917A8864437BDD</t>
  </si>
  <si>
    <t>95A559AD165E19032DBDD9B37E5BFDF4</t>
  </si>
  <si>
    <t>52632895B93A1C4E189022DEEBFED962</t>
  </si>
  <si>
    <t>52632895B93A1C4ECDD8EBA4A6F16BB1</t>
  </si>
  <si>
    <t>52632895B93A1C4EC5632017DD3091AA</t>
  </si>
  <si>
    <t>52632895B93A1C4E5F8AB6A004DEAD45</t>
  </si>
  <si>
    <t>52632895B93A1C4E251BD10C1974FF12</t>
  </si>
  <si>
    <t>52632895B93A1C4E1EAC8BFCBC9FBB4C</t>
  </si>
  <si>
    <t>52632895B93A1C4E7738F91AB5253F50</t>
  </si>
  <si>
    <t>AE89DDEB91BF9DD973EFF3196F0D1989</t>
  </si>
  <si>
    <t>D9AB84F320AA82D2F0F24E2B2CB3BD6A</t>
  </si>
  <si>
    <t>D9AB84F320AA82D29A497A4227AF6D47</t>
  </si>
  <si>
    <t>D9AB84F320AA82D2D9CB5D488EEE1303</t>
  </si>
  <si>
    <t>AE89DDEB91BF9DD9885D99B84C7C2F2D</t>
  </si>
  <si>
    <t>AE89DDEB91BF9DD984BD8FB380C9BB71</t>
  </si>
  <si>
    <t>AE89DDEB91BF9DD9F07F2003A1866F92</t>
  </si>
  <si>
    <t>C6E02E62106EFC169E78BF507D726997</t>
  </si>
  <si>
    <t>887.4</t>
  </si>
  <si>
    <t>4466251C2BB924A48DB363695B495CB0</t>
  </si>
  <si>
    <t>4466251C2BB924A4EDEF07595C644CA8</t>
  </si>
  <si>
    <t>4466251C2BB924A493DCED6EAF5E342D</t>
  </si>
  <si>
    <t>C6E02E62106EFC16E8A4E6DD2CE71EF6</t>
  </si>
  <si>
    <t>C6E02E62106EFC16412AA5624F7815FC</t>
  </si>
  <si>
    <t>C6E02E62106EFC16EF67E3AAB13503F1</t>
  </si>
  <si>
    <t>9012C7A0EB486F72A8FE42B0EE590F6B</t>
  </si>
  <si>
    <t>9012C7A0EB486F72E2509473D3DB2D2B</t>
  </si>
  <si>
    <t>9012C7A0EB486F72936A3A441D8886A8</t>
  </si>
  <si>
    <t>9012C7A0EB486F72B380E25BB382D870</t>
  </si>
  <si>
    <t>3213</t>
  </si>
  <si>
    <t>9012C7A0EB486F72DC97A377B6E11504</t>
  </si>
  <si>
    <t>9012C7A0EB486F726AD7A2C9942E04AC</t>
  </si>
  <si>
    <t>7F8C4FD3C62F64699889D81E0C6499BF</t>
  </si>
  <si>
    <t>10844.8</t>
  </si>
  <si>
    <t>C342DAD75124F6F221B40ECE1B76AFFA</t>
  </si>
  <si>
    <t>38D5006F985B01CB1EA8F689ACC23D46</t>
  </si>
  <si>
    <t>38D5006F985B01CB2603878C6A9235E9</t>
  </si>
  <si>
    <t>C342DAD75124F6F29D25B4883F417B76</t>
  </si>
  <si>
    <t>11765.12</t>
  </si>
  <si>
    <t>C342DAD75124F6F20AD753151015DC1B</t>
  </si>
  <si>
    <t>C342DAD75124F6F2FEAA3C703C13B561</t>
  </si>
  <si>
    <t>C342DAD75124F6F22FB6BA911FA94936</t>
  </si>
  <si>
    <t>2886841EC1687740EA9B015C99DF0858</t>
  </si>
  <si>
    <t>2886841EC16877405B319B5ED0E3FD3C</t>
  </si>
  <si>
    <t>2886841EC16877407FAE9B94E578BDD2</t>
  </si>
  <si>
    <t>2886841EC1687740BA305F51200F4267</t>
  </si>
  <si>
    <t>361.8</t>
  </si>
  <si>
    <t>2886841EC1687740277EDC80A11A70BC</t>
  </si>
  <si>
    <t>77ECFE96BF8A3F101EE17190FD680DF4</t>
  </si>
  <si>
    <t>8434</t>
  </si>
  <si>
    <t>77ECFE96BF8A3F10B90AA423278A5E2C</t>
  </si>
  <si>
    <t>12116.56</t>
  </si>
  <si>
    <t>7F5F77C5DCDA6BF21391D9A3AE76B778</t>
  </si>
  <si>
    <t>09CA7DC25416DF9270D88751286F67B1</t>
  </si>
  <si>
    <t>09CA7DC25416DF92FDB33E7552D6C1C5</t>
  </si>
  <si>
    <t>09CA7DC25416DF927732CE875E99A35B</t>
  </si>
  <si>
    <t>09CA7DC25416DF92D47366B9BFF3AEEF</t>
  </si>
  <si>
    <t>09CA7DC25416DF924B90D1D4686F797D</t>
  </si>
  <si>
    <t>09CA7DC25416DF928CFD5454994A7218</t>
  </si>
  <si>
    <t>66BCD7D7C02186E85EA9A84BD6D23EE3</t>
  </si>
  <si>
    <t>66BCD7D7C02186E8A01BD36ADE2F2A95</t>
  </si>
  <si>
    <t>66BCD7D7C02186E8AA44A1C77AFD5368</t>
  </si>
  <si>
    <t>66BCD7D7C02186E8CC7C0EC2D67AED2E</t>
  </si>
  <si>
    <t>66BCD7D7C02186E8B84FF3AAABE3C976</t>
  </si>
  <si>
    <t>16922.64</t>
  </si>
  <si>
    <t>66BCD7D7C02186E87F6930F0A2F95CEE</t>
  </si>
  <si>
    <t>66BCD7D7C02186E831BB5C8643D04400</t>
  </si>
  <si>
    <t>3C015658C1A897B6D1B5A0CF80EDADCD</t>
  </si>
  <si>
    <t>3C015658C1A897B65836FD0AB2D14147</t>
  </si>
  <si>
    <t>DDD7B05C4136EBED41C35DF86C73B937</t>
  </si>
  <si>
    <t>DDD7B05C4136EBEDFFAF0756AF353451</t>
  </si>
  <si>
    <t>DDD7B05C4136EBEDA6A8126DCDA70CB3</t>
  </si>
  <si>
    <t>DDD7B05C4136EBED58C8AE514A22E8F7</t>
  </si>
  <si>
    <t>DDD7B05C4136EBED820B7C81A042C204</t>
  </si>
  <si>
    <t>D9D93C4AA24B8CDA50EC520548C3009B</t>
  </si>
  <si>
    <t>D9D93C4AA24B8CDA1992E8A864A08655</t>
  </si>
  <si>
    <t>D9D93C4AA24B8CDAFD42CE35A7F42035</t>
  </si>
  <si>
    <t>D9D93C4AA24B8CDA5B6CA5CFF01F3B75</t>
  </si>
  <si>
    <t>D9D93C4AA24B8CDA832FF02D4E6F8AE3</t>
  </si>
  <si>
    <t>D9D93C4AA24B8CDA64965B2B60373667</t>
  </si>
  <si>
    <t>50FA824DA4FCC12BDB31C3BA0B2057DA</t>
  </si>
  <si>
    <t>EC7F96B8F4D609D668028CCA53E0B72E</t>
  </si>
  <si>
    <t>2D7DFDF136414FD386B3D1E3F0A63ECC</t>
  </si>
  <si>
    <t>2D7DFDF136414FD3E27D6BA64D54695F</t>
  </si>
  <si>
    <t>EC7F96B8F4D609D6D1ADE8B82254F924</t>
  </si>
  <si>
    <t>EC7F96B8F4D609D6A992B2DBFD2758F4</t>
  </si>
  <si>
    <t>EC7F96B8F4D609D68F39ABC512149ECF</t>
  </si>
  <si>
    <t>EC7F96B8F4D609D61BBCEAB123F36A56</t>
  </si>
  <si>
    <t>57939A6904C05D9E65215C7A078C9A97</t>
  </si>
  <si>
    <t>57939A6904C05D9ECCD55B724EB1888A</t>
  </si>
  <si>
    <t>57939A6904C05D9EA016F1B11D06B687</t>
  </si>
  <si>
    <t>57939A6904C05D9E82C0B3DE6810C027</t>
  </si>
  <si>
    <t>57939A6904C05D9EE6431193EE1F1989</t>
  </si>
  <si>
    <t>AA4D367304BE84F9B2AFDFCB279DC2A3</t>
  </si>
  <si>
    <t>AA4D367304BE84F9F1E115F02FEF6E3E</t>
  </si>
  <si>
    <t>81707F6E949C556B8F026E1EC0E4426F</t>
  </si>
  <si>
    <t>430.8</t>
  </si>
  <si>
    <t>EA8BAD3F88233596760D3C81207C8BCF</t>
  </si>
  <si>
    <t>81707F6E949C556BB9E30E1034D73937</t>
  </si>
  <si>
    <t>81707F6E949C556B3D59380C6934A1A8</t>
  </si>
  <si>
    <t>81707F6E949C556BB37578C1660388C6</t>
  </si>
  <si>
    <t>81707F6E949C556B2651D7B0AAAE27DA</t>
  </si>
  <si>
    <t>81707F6E949C556BF6BC5D50A497F3DC</t>
  </si>
  <si>
    <t>34B374E71833C0B56D801A5228181E12</t>
  </si>
  <si>
    <t>34B374E71833C0B58850BF04D820CC95</t>
  </si>
  <si>
    <t>34B374E71833C0B5C0B042BA5614536F</t>
  </si>
  <si>
    <t>34B374E71833C0B5F4A5577C1BD170E8</t>
  </si>
  <si>
    <t>4AAB3F18500AB7CB714214D3F1527E6D</t>
  </si>
  <si>
    <t>4AAB3F18500AB7CBE31F9FCD0DF48552</t>
  </si>
  <si>
    <t>4AAB3F18500AB7CBEF9DE4DD21CEB460</t>
  </si>
  <si>
    <t>80D95319A0184D492069057D613FDAAB</t>
  </si>
  <si>
    <t>80D95319A0184D49C44E192EB802D016</t>
  </si>
  <si>
    <t>80D95319A0184D4913D3C8B1F7AB7F32</t>
  </si>
  <si>
    <t>80D95319A0184D49A0DD0A526C0E8876</t>
  </si>
  <si>
    <t>80D95319A0184D49527A9E53B4F3107F</t>
  </si>
  <si>
    <t>80D95319A0184D49D5DD454EB14EEA96</t>
  </si>
  <si>
    <t>80D95319A0184D49A888454F59A6BC6C</t>
  </si>
  <si>
    <t>FF4A109826201A55915235B4AC327613</t>
  </si>
  <si>
    <t>FF4A109826201A55C1114F32F25193FC</t>
  </si>
  <si>
    <t>FF4A109826201A55C26B9909B5BAAAC6</t>
  </si>
  <si>
    <t>0679F019AC1C20E7C7F5DB3C48311CFB</t>
  </si>
  <si>
    <t>0679F019AC1C20E7FC8E0E454DB4C77E</t>
  </si>
  <si>
    <t>0679F019AC1C20E76B2C9B9CD6895B9E</t>
  </si>
  <si>
    <t>0679F019AC1C20E7C57FCF44272750B0</t>
  </si>
  <si>
    <t>B10144688F2A19561C0E9C57568D558F</t>
  </si>
  <si>
    <t>B10144688F2A19565B8091BA265381A6</t>
  </si>
  <si>
    <t>B10144688F2A19565792283C9E149497</t>
  </si>
  <si>
    <t>B10144688F2A1956A6D5B88EC00CC270</t>
  </si>
  <si>
    <t>B10144688F2A1956E59F070DD1B2BFFA</t>
  </si>
  <si>
    <t>B10144688F2A1956F8956919428E43BE</t>
  </si>
  <si>
    <t>D402147171D0B2AA8059CB048BEBADC4</t>
  </si>
  <si>
    <t>95A559AD165E19031BC40ACE1CD5839E</t>
  </si>
  <si>
    <t>95A559AD165E1903533138E6329DEB72</t>
  </si>
  <si>
    <t>3576BB6FEA0B85866CFC88126089BFFE</t>
  </si>
  <si>
    <t>3576BB6FEA0B85865025B4006EC6B52A</t>
  </si>
  <si>
    <t>3576BB6FEA0B858697F0F010AE4109E9</t>
  </si>
  <si>
    <t>3576BB6FEA0B858638E1EB463E8C8861</t>
  </si>
  <si>
    <t>3576BB6FEA0B8586C842BE5334667D1F</t>
  </si>
  <si>
    <t>2346857DE15A99D8C018BD50AA9E8A74</t>
  </si>
  <si>
    <t>2346857DE15A99D831200857776FC27C</t>
  </si>
  <si>
    <t>2346857DE15A99D8E6F3DCE28249918D</t>
  </si>
  <si>
    <t>2346857DE15A99D83A1855CC4648AE28</t>
  </si>
  <si>
    <t>2346857DE15A99D81E99E3623BB4F809</t>
  </si>
  <si>
    <t>505.2</t>
  </si>
  <si>
    <t>2346857DE15A99D833B25C629B6D09C7</t>
  </si>
  <si>
    <t>2346857DE15A99D85B3C917931990C95</t>
  </si>
  <si>
    <t>AE89DDEB91BF9DD9B93B31D5DDEB431B</t>
  </si>
  <si>
    <t>AE89DDEB91BF9DD90C5C94528EF7BE4E</t>
  </si>
  <si>
    <t>AE89DDEB91BF9DD9405CCC4BEF5508EE</t>
  </si>
  <si>
    <t>AE89DDEB91BF9DD97F350B2EC6C54CD6</t>
  </si>
  <si>
    <t>1DE9C84A43AB52F6DCA6A9673E3647C9</t>
  </si>
  <si>
    <t>1DE9C84A43AB52F6C4C1156874E3E516</t>
  </si>
  <si>
    <t>1DE9C84A43AB52F65E45E1C435D022AB</t>
  </si>
  <si>
    <t>C6E02E62106EFC167D5A830485E64D5E</t>
  </si>
  <si>
    <t>C6E02E62106EFC16556CE927D57FC9C8</t>
  </si>
  <si>
    <t>C6E02E62106EFC16F5CA70701D95DA81</t>
  </si>
  <si>
    <t>7389BE56072C9DB6CA956D9EFD94DD5D</t>
  </si>
  <si>
    <t>7389BE56072C9DB6060B6AA22BD7E8C4</t>
  </si>
  <si>
    <t>7389BE56072C9DB6C96348FFCB69F4A7</t>
  </si>
  <si>
    <t>7389BE56072C9DB67148D6625E220D85</t>
  </si>
  <si>
    <t>3396.6</t>
  </si>
  <si>
    <t>7F8C4FD3C62F646970AB690B8A45C037</t>
  </si>
  <si>
    <t>993.6</t>
  </si>
  <si>
    <t>7F8C4FD3C62F6469698C70BE7E1BB1AF</t>
  </si>
  <si>
    <t>7F8C4FD3C62F6469559DADF7E84479A1</t>
  </si>
  <si>
    <t>7F8C4FD3C62F646980F8DD1C32CDC36F</t>
  </si>
  <si>
    <t>7F8C4FD3C62F64699B9396ABC784718D</t>
  </si>
  <si>
    <t>7F8C4FD3C62F6469AB24A4764D6131AA</t>
  </si>
  <si>
    <t>7F8C4FD3C62F6469CE6D388908100D19</t>
  </si>
  <si>
    <t>C342DAD75124F6F2DF73D2FD84E1EEC8</t>
  </si>
  <si>
    <t>11243.84</t>
  </si>
  <si>
    <t>C342DAD75124F6F2CC8B224126CF1B27</t>
  </si>
  <si>
    <t>15E75BAA493D425517A34B73EE0E6B23</t>
  </si>
  <si>
    <t>15E75BAA493D42557D232E0E2A21A7FB</t>
  </si>
  <si>
    <t>15E75BAA493D4255C886A009A258E8C1</t>
  </si>
  <si>
    <t>15E75BAA493D4255B8ACB2115E2E05B3</t>
  </si>
  <si>
    <t>15E75BAA493D425594CCB032E525CE6B</t>
  </si>
  <si>
    <t>77ECFE96BF8A3F106936B1FAFEEC7FD7</t>
  </si>
  <si>
    <t>211.6</t>
  </si>
  <si>
    <t>77ECFE96BF8A3F101C6FE4FF7A16DE75</t>
  </si>
  <si>
    <t>77ECFE96BF8A3F10232A456D970B12D4</t>
  </si>
  <si>
    <t>77ECFE96BF8A3F10707F589DB8B0DA49</t>
  </si>
  <si>
    <t>77ECFE96BF8A3F10473CAF313FD6A9E0</t>
  </si>
  <si>
    <t>77ECFE96BF8A3F1097E6BBC53B06EADB</t>
  </si>
  <si>
    <t>6DCD627E5529E2C433D5D6A0DC7ABA6F</t>
  </si>
  <si>
    <t>355B486CF94B9F10A85899BA5280EDBF</t>
  </si>
  <si>
    <t>09CA7DC25416DF928A22772084D29FF9</t>
  </si>
  <si>
    <t>355B486CF94B9F10398DF5E9D63AF118</t>
  </si>
  <si>
    <t>355B486CF94B9F10D43ED52C3A91EFBE</t>
  </si>
  <si>
    <t>355B486CF94B9F10E89C7413AEFB95A9</t>
  </si>
  <si>
    <t>355B486CF94B9F10E0BC232151EF7096</t>
  </si>
  <si>
    <t>355B486CF94B9F1076FD6D91802B88DA</t>
  </si>
  <si>
    <t>49DE29CFB4F5855DF426870E34897FA5</t>
  </si>
  <si>
    <t>49DE29CFB4F5855D23B138F51125F9D6</t>
  </si>
  <si>
    <t>49DE29CFB4F5855D237BBA8C3C9DE508</t>
  </si>
  <si>
    <t>49DE29CFB4F5855D44CBBB167D50BC5D</t>
  </si>
  <si>
    <t>49DE29CFB4F5855DE3B8AA28DC870644</t>
  </si>
  <si>
    <t>49DE29CFB4F5855D4B0C72FA5F04BB69</t>
  </si>
  <si>
    <t>49DE29CFB4F5855D079D0442639DB968</t>
  </si>
  <si>
    <t>DDD7B05C4136EBED8006C761ABDF14D2</t>
  </si>
  <si>
    <t>DDD7B05C4136EBED9D2D95B8C6554CF5</t>
  </si>
  <si>
    <t>DDD7B05C4136EBEDA9CE410A81330F2B</t>
  </si>
  <si>
    <t>F819A4E61FCFD81F6DD8ECC9F9CA470B</t>
  </si>
  <si>
    <t>F819A4E61FCFD81FB4F95848307DCBF9</t>
  </si>
  <si>
    <t>F819A4E61FCFD81F3EEB3BFB8E86FA31</t>
  </si>
  <si>
    <t>F819A4E61FCFD81F0CED3CBB120A4489</t>
  </si>
  <si>
    <t>50FA824DA4FCC12B42B7CEFB9A0EC1D9</t>
  </si>
  <si>
    <t>50FA824DA4FCC12B7C32FE1CC5F562B3</t>
  </si>
  <si>
    <t>50FA824DA4FCC12B3EEBE7EF4B147C25</t>
  </si>
  <si>
    <t>50FA824DA4FCC12B5606EF17561F2273</t>
  </si>
  <si>
    <t>50FA824DA4FCC12BF85A8C883E12C098</t>
  </si>
  <si>
    <t>568.8</t>
  </si>
  <si>
    <t>50FA824DA4FCC12B09B7B7DF2E3772DB</t>
  </si>
  <si>
    <t>50FA824DA4FCC12BEA45170BF8AB09EA</t>
  </si>
  <si>
    <t>EC7F96B8F4D609D6795B5BD4DB00E0AB</t>
  </si>
  <si>
    <t>EC7F96B8F4D609D6CD792532EB5815C1</t>
  </si>
  <si>
    <t>CE6C658E5A8C69675340C4C5CC1DE8C2</t>
  </si>
  <si>
    <t>CE6C658E5A8C6967ACFD5B24B109F4CC</t>
  </si>
  <si>
    <t>CE6C658E5A8C69673EABABD330F48E07</t>
  </si>
  <si>
    <t>CE6C658E5A8C6967050B2904B1E47916</t>
  </si>
  <si>
    <t>CE6C658E5A8C69674516989F2E38E9C1</t>
  </si>
  <si>
    <t>AA4D367304BE84F9787182B15FB1185D</t>
  </si>
  <si>
    <t>AA4D367304BE84F94FFB249B74B7E2F6</t>
  </si>
  <si>
    <t>AA4D367304BE84F9BDF35542C8634B85</t>
  </si>
  <si>
    <t>AA4D367304BE84F93D151B6FC6B753AE</t>
  </si>
  <si>
    <t>AA4D367304BE84F91E1A89A43F0962CA</t>
  </si>
  <si>
    <t>AA4D367304BE84F93A326DE0BD95002F</t>
  </si>
  <si>
    <t>0EFBDAC59AF860C44FB494AB1D5F1DFB</t>
  </si>
  <si>
    <t>81707F6E949C556B3CE7194A7E583FF6</t>
  </si>
  <si>
    <t>9077DEC27675AD25F5461575FA72E6A5</t>
  </si>
  <si>
    <t>9077DEC27675AD259DDB296191BCB9B6</t>
  </si>
  <si>
    <t>9077DEC27675AD25F0E773833F77A20E</t>
  </si>
  <si>
    <t>9077DEC27675AD253173F6BC7668AEFF</t>
  </si>
  <si>
    <t>9077DEC27675AD257BEACC3A77641DFC</t>
  </si>
  <si>
    <t>9077DEC27675AD25F1B4D2426B85539D</t>
  </si>
  <si>
    <t>4AAB3F18500AB7CB72D0828A7A4757F1</t>
  </si>
  <si>
    <t>4AAB3F18500AB7CB59443851D84127E5</t>
  </si>
  <si>
    <t>4AAB3F18500AB7CB76FB87D17BFA7F47</t>
  </si>
  <si>
    <t>4AAB3F18500AB7CBCF851D1B6B626B9B</t>
  </si>
  <si>
    <t>4AAB3F18500AB7CBA53902A042EF5165</t>
  </si>
  <si>
    <t>F43F13F804055757ABC9CE739341ED29</t>
  </si>
  <si>
    <t>F43F13F80405575766DA45ED88C8753B</t>
  </si>
  <si>
    <t>0337951F82A60A982EA8C894094BDD03</t>
  </si>
  <si>
    <t>0337951F82A60A98730D7DE3817014A0</t>
  </si>
  <si>
    <t>0337951F82A60A987BC4DE8D8E659502</t>
  </si>
  <si>
    <t>242.03</t>
  </si>
  <si>
    <t>0337951F82A60A984E649293A1AA2245</t>
  </si>
  <si>
    <t>0337951F82A60A98023D91DC7EFD2C7A</t>
  </si>
  <si>
    <t>0337951F82A60A98E8A24A95D15FF2DD</t>
  </si>
  <si>
    <t>0337951F82A60A9822941179C269238B</t>
  </si>
  <si>
    <t>0679F019AC1C20E7E6C26320F050B308</t>
  </si>
  <si>
    <t>0679F019AC1C20E703F8EF23DD87A4E2</t>
  </si>
  <si>
    <t>0679F019AC1C20E7AC2EDB3C3FE6493A</t>
  </si>
  <si>
    <t>0679F019AC1C20E75A017C76CD4C6F1D</t>
  </si>
  <si>
    <t>3F3CA670CF1B915F1AEFE1398ABFB0BE</t>
  </si>
  <si>
    <t>3F3CA670CF1B915FFF3A0440FBB31954</t>
  </si>
  <si>
    <t>322.4</t>
  </si>
  <si>
    <t>3F3CA670CF1B915FF347095F07640681</t>
  </si>
  <si>
    <t>D402147171D0B2AA42EF693472820CD6</t>
  </si>
  <si>
    <t>D402147171D0B2AA8F036B5784FD3FCD</t>
  </si>
  <si>
    <t>D402147171D0B2AA084C75CE240C96DC</t>
  </si>
  <si>
    <t>D402147171D0B2AA3D366BEADFBE3076</t>
  </si>
  <si>
    <t>D402147171D0B2AA3CB4A6BDCFF1F074</t>
  </si>
  <si>
    <t>D402147171D0B2AA188A32468EFB3296</t>
  </si>
  <si>
    <t>D402147171D0B2AA2ECBB29EEDE16D40</t>
  </si>
  <si>
    <t>3576BB6FEA0B8586F6D80D554813FD98</t>
  </si>
  <si>
    <t>3576BB6FEA0B8586FB8BB84C487900FD</t>
  </si>
  <si>
    <t>3576BB6FEA0B858628F3C5EFDFCC686E</t>
  </si>
  <si>
    <t>3556BC4E805D0D86E20D8810846CFD28</t>
  </si>
  <si>
    <t>3556BC4E805D0D867DF4A7B45AF7D3EF</t>
  </si>
  <si>
    <t>3556BC4E805D0D8619F1D247E49FBF3F</t>
  </si>
  <si>
    <t>3556BC4E805D0D86E81F8504F037E1BF</t>
  </si>
  <si>
    <t>2346857DE15A99D851A7E0477F53754B</t>
  </si>
  <si>
    <t>387.6</t>
  </si>
  <si>
    <t>EF476AA47066DFDCD7464E041D179252</t>
  </si>
  <si>
    <t>EF476AA47066DFDC19ACB29ECAF23663</t>
  </si>
  <si>
    <t>EF476AA47066DFDCB979FBE8A1608E07</t>
  </si>
  <si>
    <t>EF476AA47066DFDC469BEC57D3A69BBF</t>
  </si>
  <si>
    <t>EF476AA47066DFDC0C29AB6E7DA52A76</t>
  </si>
  <si>
    <t>EF476AA47066DFDC4DB464E74055FA3B</t>
  </si>
  <si>
    <t>1DE9C84A43AB52F6B1A6ACD67E273FFD</t>
  </si>
  <si>
    <t>1DE9C84A43AB52F6672E84E8ADF6ABED</t>
  </si>
  <si>
    <t>1DE9C84A43AB52F6B6610242B5449AEC</t>
  </si>
  <si>
    <t>1DE9C84A43AB52F6BF87FB7716E5F7ED</t>
  </si>
  <si>
    <t>1DE9C84A43AB52F69D807ED75625E264</t>
  </si>
  <si>
    <t>A4378719B6EF6F2264243DEC8648D6D8</t>
  </si>
  <si>
    <t>A4378719B6EF6F22B9D98407BBD651BA</t>
  </si>
  <si>
    <t>7389BE56072C9DB627AADEA95C551985</t>
  </si>
  <si>
    <t>7389BE56072C9DB6ED4720D02FA82C9D</t>
  </si>
  <si>
    <t>7389BE56072C9DB6799B15BDC4FB325A</t>
  </si>
  <si>
    <t>532.8</t>
  </si>
  <si>
    <t>7389BE56072C9DB6B70913434167DBA7</t>
  </si>
  <si>
    <t>723.6</t>
  </si>
  <si>
    <t>C6766FC03911A8FA60F33DFF691E6A2A</t>
  </si>
  <si>
    <t>1085.4</t>
  </si>
  <si>
    <t>C6766FC03911A8FA95A208FEEAAD364E</t>
  </si>
  <si>
    <t>C6766FC03911A8FAAC50ECF0CAC01B37</t>
  </si>
  <si>
    <t>3BFAB845D66115CF5D46D5071547628A</t>
  </si>
  <si>
    <t>3BFAB845D66115CF0903C6EC13F33721</t>
  </si>
  <si>
    <t>3BFAB845D66115CFB779E9480061C3E0</t>
  </si>
  <si>
    <t>3BFAB845D66115CF45C1EEED2FEFC632</t>
  </si>
  <si>
    <t>3BFAB845D66115CF2CA4AA686E21C0B0</t>
  </si>
  <si>
    <t>3BFAB845D66115CF9DDE38AE6A9B6C7D</t>
  </si>
  <si>
    <t>3BFAB845D66115CFB73B2FAB5F6DB7AC</t>
  </si>
  <si>
    <t>15E75BAA493D4255CFC119066D13718A</t>
  </si>
  <si>
    <t>15E75BAA493D4255686EB5123D5600C5</t>
  </si>
  <si>
    <t>17132.06</t>
  </si>
  <si>
    <t>15E75BAA493D4255AC10F62146838B98</t>
  </si>
  <si>
    <t>FD0ADDDC21AC9FC190F0942A90320D4B</t>
  </si>
  <si>
    <t>10458.96</t>
  </si>
  <si>
    <t>FD0ADDDC21AC9FC1B61B9011F46CAE1C</t>
  </si>
  <si>
    <t>FD0ADDDC21AC9FC1D2F0C36605E4234F</t>
  </si>
  <si>
    <t>FD0ADDDC21AC9FC16CA4D1FF3211CBC4</t>
  </si>
  <si>
    <t>6DCD627E5529E2C4EDB8E29DB5E405F6</t>
  </si>
  <si>
    <t>6DCD627E5529E2C4AC2F3EB024CD7C9E</t>
  </si>
  <si>
    <t>6DCD627E5529E2C4C52F577B060B46A8</t>
  </si>
  <si>
    <t>15167.84</t>
  </si>
  <si>
    <t>6DCD627E5529E2C4BC79A52C52E5F48D</t>
  </si>
  <si>
    <t>9002.8</t>
  </si>
  <si>
    <t>6DCD627E5529E2C49C4FED5227029AAD</t>
  </si>
  <si>
    <t>6DCD627E5529E2C45DE4927832BF8D8A</t>
  </si>
  <si>
    <t>A4911217FD1DF0DB199AA26F7FC67C2F</t>
  </si>
  <si>
    <t>14540.8</t>
  </si>
  <si>
    <t>355B486CF94B9F10442EB1E212C581FF</t>
  </si>
  <si>
    <t>355B486CF94B9F10394918FEB1967B69</t>
  </si>
  <si>
    <t>498A0B9582E594E7DCEF2B28871CC1F7</t>
  </si>
  <si>
    <t>498A0B9582E594E743195E82F4C7FF35</t>
  </si>
  <si>
    <t>498A0B9582E594E7825F1E018AC0910C</t>
  </si>
  <si>
    <t>498A0B9582E594E76D5C09B509FB5A39</t>
  </si>
  <si>
    <t>498A0B9582E594E7A9B4F7EACCB91A09</t>
  </si>
  <si>
    <t>03B47A11ED556A5EBADCCECC8A4B849B</t>
  </si>
  <si>
    <t>03B47A11ED556A5E89EA1EF8C9477E37</t>
  </si>
  <si>
    <t>03B47A11ED556A5EA872B2DAB8F4DD4E</t>
  </si>
  <si>
    <t>03B47A11ED556A5E8DCAB519A9024495</t>
  </si>
  <si>
    <t>03B47A11ED556A5ED61E2FB33C19E430</t>
  </si>
  <si>
    <t>03B47A11ED556A5E71339FAD241C0B85</t>
  </si>
  <si>
    <t>03B47A11ED556A5EEC319FDD59BFF971</t>
  </si>
  <si>
    <t>F819A4E61FCFD81FCDEF10659EA4A3F3</t>
  </si>
  <si>
    <t>F819A4E61FCFD81FF78AFD3BA89C27C0</t>
  </si>
  <si>
    <t>F819A4E61FCFD81FC5E29BA9C06AC876</t>
  </si>
  <si>
    <t>F819A4E61FCFD81F575109CBFD3C47A5</t>
  </si>
  <si>
    <t>E512E55A8F9A3588C879DDF64084FD16</t>
  </si>
  <si>
    <t>E512E55A8F9A358875D688F7ACDE327D</t>
  </si>
  <si>
    <t>E512E55A8F9A3588B75E9CB93F2B05E4</t>
  </si>
  <si>
    <t>0DA89DAA4869A7F739A579937EB6F907</t>
  </si>
  <si>
    <t>0DA89DAA4869A7F763F438ABF110A682</t>
  </si>
  <si>
    <t>0DA89DAA4869A7F7900B014D10981186</t>
  </si>
  <si>
    <t>0DA89DAA4869A7F705BE7AE120076BAB</t>
  </si>
  <si>
    <t>0DA89DAA4869A7F7A957735787621DA2</t>
  </si>
  <si>
    <t>0DA89DAA4869A7F7F108DAD90A1B6D44</t>
  </si>
  <si>
    <t>0DA89DAA4869A7F76B91A8CC28748CA8</t>
  </si>
  <si>
    <t>9887E08348AE15B9E0BBE6C493784514</t>
  </si>
  <si>
    <t>CE6C658E5A8C6967F4A02DCF4D5A36D6</t>
  </si>
  <si>
    <t>CE6C658E5A8C6967269AF323E25958B9</t>
  </si>
  <si>
    <t>CE6C658E5A8C696736672A60B3B5485C</t>
  </si>
  <si>
    <t>9887E08348AE15B999975D3A51D22197</t>
  </si>
  <si>
    <t>9887E08348AE15B9C4355B7C019BF4D5</t>
  </si>
  <si>
    <t>9887E08348AE15B9037F320E4F289753</t>
  </si>
  <si>
    <t>0EFBDAC59AF860C42AFFB2B89E758809</t>
  </si>
  <si>
    <t>0EFBDAC59AF860C45B690A53A08CB4CF</t>
  </si>
  <si>
    <t>0EFBDAC59AF860C463DC59CD1CD21C5C</t>
  </si>
  <si>
    <t>0EFBDAC59AF860C4676707A513C89E12</t>
  </si>
  <si>
    <t>0EFBDAC59AF860C44CED3A0E6A25A06B</t>
  </si>
  <si>
    <t>0EFBDAC59AF860C471D46B29A53EE3AA</t>
  </si>
  <si>
    <t>C37C11B8099C48D8FFCB748C635BA134</t>
  </si>
  <si>
    <t>9077DEC27675AD2559C3262947FF06CC</t>
  </si>
  <si>
    <t>9077DEC27675AD25AC1DDC11A0D5C431</t>
  </si>
  <si>
    <t>5D7871A11F55316A559268F5A984BAE5</t>
  </si>
  <si>
    <t>5D7871A11F55316A4474AA21572FB4D2</t>
  </si>
  <si>
    <t>5D7871A11F55316A329A6F4F7BAABA89</t>
  </si>
  <si>
    <t>5D7871A11F55316A453929A23CBE0206</t>
  </si>
  <si>
    <t>5D7871A11F55316AF40B166993B85099</t>
  </si>
  <si>
    <t>F43F13F804055757AE410D65F48D22F9</t>
  </si>
  <si>
    <t>F43F13F8040557571EB2B679BD83DE23</t>
  </si>
  <si>
    <t>F43F13F8040557573305309DFC1F1AC9</t>
  </si>
  <si>
    <t>F43F13F804055757833631DD7F0FD8CC</t>
  </si>
  <si>
    <t>F43F13F80405575784DD9E5D8B3AD9BE</t>
  </si>
  <si>
    <t>9CE011F521B6928C9750334418331E6C</t>
  </si>
  <si>
    <t>9CE011F521B6928CF8F21442A713D2F1</t>
  </si>
  <si>
    <t>6E970D1390552FEC4937C52C47632380</t>
  </si>
  <si>
    <t>0337951F82A60A9864F59BDB61A5CFA3</t>
  </si>
  <si>
    <t>6E970D1390552FECA8F0AD7E0532C998</t>
  </si>
  <si>
    <t>6E970D1390552FECB4C79F061096DB74</t>
  </si>
  <si>
    <t>6E970D1390552FEC548DF1C010D6033D</t>
  </si>
  <si>
    <t>6E970D1390552FEC201772D6484AD4BC</t>
  </si>
  <si>
    <t>6E970D1390552FEC63A30638E2BEF9AB</t>
  </si>
  <si>
    <t>3F3CA670CF1B915FC188AAEEE30B9B3F</t>
  </si>
  <si>
    <t>3F3CA670CF1B915F6EFDC167EFAA62F2</t>
  </si>
  <si>
    <t>3F3CA670CF1B915F10A9E17A8C7AD32D</t>
  </si>
  <si>
    <t>3F3CA670CF1B915FD61394ECEE165987</t>
  </si>
  <si>
    <t>A3AC31096ED8BAEF1E267550F4390B7B</t>
  </si>
  <si>
    <t>A3AC31096ED8BAEFD95EE0D0708A32A4</t>
  </si>
  <si>
    <t>A3AC31096ED8BAEFCD6EFDE96D7A7D95</t>
  </si>
  <si>
    <t>F7AC5BB75F092C9D7F8394CBB61C0B01</t>
  </si>
  <si>
    <t>F7AC5BB75F092C9DCDE38A768CBA404C</t>
  </si>
  <si>
    <t>F7AC5BB75F092C9D74F6E9228294199C</t>
  </si>
  <si>
    <t>F7AC5BB75F092C9D3B6DCEF355F21CDC</t>
  </si>
  <si>
    <t>F7AC5BB75F092C9D07F51F3C50AC9270</t>
  </si>
  <si>
    <t>F7AC5BB75F092C9D0D193BBB69614706</t>
  </si>
  <si>
    <t>F7AC5BB75F092C9DC49A5E05D446B62A</t>
  </si>
  <si>
    <t>250953314FEB8FB44538F32967DDF929</t>
  </si>
  <si>
    <t>3556BC4E805D0D86F328833F9701F990</t>
  </si>
  <si>
    <t>3556BC4E805D0D862C90BA24E388E6CB</t>
  </si>
  <si>
    <t>3556BC4E805D0D8632E958A9FF8872E5</t>
  </si>
  <si>
    <t>250953314FEB8FB434D073F4496B79B1</t>
  </si>
  <si>
    <t>250953314FEB8FB4588F0409540D5D87</t>
  </si>
  <si>
    <t>250953314FEB8FB4FEBE614AE0EE318C</t>
  </si>
  <si>
    <t>EF476AA47066DFDC3CC2711402F4043B</t>
  </si>
  <si>
    <t>EF476AA47066DFDC7F6982A4D5ACBD2F</t>
  </si>
  <si>
    <t>33E24F53C95A881B0E089FB41CAE62EA</t>
  </si>
  <si>
    <t>33E24F53C95A881BB247256C01303C84</t>
  </si>
  <si>
    <t>33E24F53C95A881B6C0316FBE08D6C81</t>
  </si>
  <si>
    <t>33E24F53C95A881BC5E12C4D03770059</t>
  </si>
  <si>
    <t>33E24F53C95A881B83C4ED308D2B6B3F</t>
  </si>
  <si>
    <t>A4378719B6EF6F2244333BAFD6CBADAC</t>
  </si>
  <si>
    <t>A4378719B6EF6F223999278587F0F0DC</t>
  </si>
  <si>
    <t>A4378719B6EF6F228C473BBAA699FEDB</t>
  </si>
  <si>
    <t>A4378719B6EF6F22CC60BE97FA462847</t>
  </si>
  <si>
    <t>A4378719B6EF6F2202FC04154F8AA769</t>
  </si>
  <si>
    <t>2B3923CA75E6A9A3837E4D69C488DAB2</t>
  </si>
  <si>
    <t>2B3923CA75E6A9A32E32E399537C439D</t>
  </si>
  <si>
    <t>C6766FC03911A8FA1E45E67B842BF369</t>
  </si>
  <si>
    <t>C6766FC03911A8FA5CE9D2C172250030</t>
  </si>
  <si>
    <t>831.6</t>
  </si>
  <si>
    <t>C6766FC03911A8FAA83A1A51E3C4379B</t>
  </si>
  <si>
    <t>C6766FC03911A8FADBEEDCA1AADC4807</t>
  </si>
  <si>
    <t>C6766FC03911A8FA01F0861913AFDEEB</t>
  </si>
  <si>
    <t>573661F44E525BC44E308CE0547A2F23</t>
  </si>
  <si>
    <t>573661F44E525BC4E451B6FEA9CCBF95</t>
  </si>
  <si>
    <t>F7D6C0247E661CEEAC4C83DECD469E44</t>
  </si>
  <si>
    <t>F7D6C0247E661CEEA5A6275B9C5AB949</t>
  </si>
  <si>
    <t>F7D6C0247E661CEEA1F0DE4449C092E7</t>
  </si>
  <si>
    <t>F7D6C0247E661CEE667A3BB9B107B44B</t>
  </si>
  <si>
    <t>F7D6C0247E661CEE75BC251B121CE356</t>
  </si>
  <si>
    <t>F7D6C0247E661CEE41038FE40048E66D</t>
  </si>
  <si>
    <t>F7D6C0247E661CEE11FB42B128E3AC53</t>
  </si>
  <si>
    <t>1075.2</t>
  </si>
  <si>
    <t>FD0ADDDC21AC9FC10CE7FE8F06D70C8F</t>
  </si>
  <si>
    <t>FD0ADDDC21AC9FC194E2174A8B0E27B1</t>
  </si>
  <si>
    <t>FD0ADDDC21AC9FC140701B752CED62F4</t>
  </si>
  <si>
    <t>FD0ADDDC21AC9FC16635469C8CD51FD1</t>
  </si>
  <si>
    <t>18954.8</t>
  </si>
  <si>
    <t>6D84CE9511475B5211AF4CAEB88CEEAE</t>
  </si>
  <si>
    <t>6D84CE9511475B523D75E14BE141E261</t>
  </si>
  <si>
    <t>6D84CE9511475B52346E47A0F81873A8</t>
  </si>
  <si>
    <t>335.2</t>
  </si>
  <si>
    <t>A4911217FD1DF0DB7FBE10ABAB1976AF</t>
  </si>
  <si>
    <t>277.2</t>
  </si>
  <si>
    <t>A4911217FD1DF0DBE3849B1D5B6CD591</t>
  </si>
  <si>
    <t>A4911217FD1DF0DB646F273B040D0A32</t>
  </si>
  <si>
    <t>A4911217FD1DF0DB77363EC9FBB2C54B</t>
  </si>
  <si>
    <t>A4911217FD1DF0DB53E59246CC209ED0</t>
  </si>
  <si>
    <t>298.2</t>
  </si>
  <si>
    <t>A4911217FD1DF0DB58F5623516510D85</t>
  </si>
  <si>
    <t>16598.94</t>
  </si>
  <si>
    <t>A4911217FD1DF0DB4A3FAD91DB867688</t>
  </si>
  <si>
    <t>4788</t>
  </si>
  <si>
    <t>58960FC5FDADEFC9697F0CA0B08B6CDE</t>
  </si>
  <si>
    <t>498A0B9582E594E79A0E7F03FEA9546C</t>
  </si>
  <si>
    <t>498A0B9582E594E7E7DFE58A6B8C13EE</t>
  </si>
  <si>
    <t>498A0B9582E594E724A18052B5ACCCF4</t>
  </si>
  <si>
    <t>58960FC5FDADEFC9FADE9D3B96AAA7BC</t>
  </si>
  <si>
    <t>58960FC5FDADEFC9590326CBC7A6CBE3</t>
  </si>
  <si>
    <t>58960FC5FDADEFC98BA98CD1095D29BC</t>
  </si>
  <si>
    <t>6B68558247B02D1FC7F129CA75D10FC0</t>
  </si>
  <si>
    <t>03B47A11ED556A5E360F5C10D837A93C</t>
  </si>
  <si>
    <t>6B68558247B02D1F01935D654B9EFC39</t>
  </si>
  <si>
    <t>6B68558247B02D1F0B0311343A1AE9FF</t>
  </si>
  <si>
    <t>6B68558247B02D1FD838AFA71C672D29</t>
  </si>
  <si>
    <t>6B68558247B02D1F6B5E48954D54A8DC</t>
  </si>
  <si>
    <t>6B68558247B02D1F57A5501AC56AABF7</t>
  </si>
  <si>
    <t>E512E55A8F9A3588EEF26FDA2E064B5C</t>
  </si>
  <si>
    <t>E512E55A8F9A35885B0E374E11C1D8EE</t>
  </si>
  <si>
    <t>E512E55A8F9A3588E9E1C0487346AFB5</t>
  </si>
  <si>
    <t>E512E55A8F9A3588DBDCBD98AFB05FA1</t>
  </si>
  <si>
    <t>E512E55A8F9A35889AC6975273BF0D32</t>
  </si>
  <si>
    <t>D0AE56AF3085BC4248D2E2F54376FC3F</t>
  </si>
  <si>
    <t>D0AE56AF3085BC42277994343579F93B</t>
  </si>
  <si>
    <t>7F58A8F2A53F2F33F6F4C51A11AE36BA</t>
  </si>
  <si>
    <t>7F58A8F2A53F2F33919BF8C3BCE74FC5</t>
  </si>
  <si>
    <t>7F58A8F2A53F2F337A338EB1602D8C82</t>
  </si>
  <si>
    <t>7F58A8F2A53F2F330DE3F8FEDFF893FD</t>
  </si>
  <si>
    <t>7F58A8F2A53F2F33ED0C75F745173E59</t>
  </si>
  <si>
    <t>7F58A8F2A53F2F33D0EB7CEEF8FD0C01</t>
  </si>
  <si>
    <t>7F58A8F2A53F2F332E461B7BEFBC2AC2</t>
  </si>
  <si>
    <t>9887E08348AE15B991CD0DA6B9CCBB41</t>
  </si>
  <si>
    <t>9887E08348AE15B983332125C64F03EA</t>
  </si>
  <si>
    <t>9887E08348AE15B9E903B2A33BD91D7D</t>
  </si>
  <si>
    <t>9887E08348AE15B91933E7DBAD4DFF57</t>
  </si>
  <si>
    <t>5D18C4B5253DAC87E3996E51DB5FF058</t>
  </si>
  <si>
    <t>5D18C4B5253DAC87BF5BBED8B342D88D</t>
  </si>
  <si>
    <t>5D18C4B5253DAC87737E77767A3C7B5D</t>
  </si>
  <si>
    <t>C37C11B8099C48D8B2C25DDC04FC39EC</t>
  </si>
  <si>
    <t>C37C11B8099C48D8C07376F22A5CF59B</t>
  </si>
  <si>
    <t>C37C11B8099C48D808ECCEA8BD70A626</t>
  </si>
  <si>
    <t>C37C11B8099C48D8E17446F4D80FB8E4</t>
  </si>
  <si>
    <t>C37C11B8099C48D8EEFB12BF52AEEE85</t>
  </si>
  <si>
    <t>C37C11B8099C48D85E108565FABE3782</t>
  </si>
  <si>
    <t>C37C11B8099C48D801EC7E546D2D91B7</t>
  </si>
  <si>
    <t>5D7871A11F55316A613D2C94C1702B17</t>
  </si>
  <si>
    <t>5D7871A11F55316A2AB289418C31908D</t>
  </si>
  <si>
    <t>5D7871A11F55316A707FB6265B02AFEF</t>
  </si>
  <si>
    <t>02E6D64DE545678B713302121CA8DE05</t>
  </si>
  <si>
    <t>02E6D64DE545678B37700900ECBAC3E2</t>
  </si>
  <si>
    <t>02E6D64DE545678BAFAEF42CFB590568</t>
  </si>
  <si>
    <t>02E6D64DE545678B37412E0018D25C87</t>
  </si>
  <si>
    <t>9CE011F521B6928C8E473B5C576A7878</t>
  </si>
  <si>
    <t>9CE011F521B6928CEB17DCDE4F50B97E</t>
  </si>
  <si>
    <t>9CE011F521B6928C995773AAB8D89006</t>
  </si>
  <si>
    <t>9CE011F521B6928C00D4D145DB184A91</t>
  </si>
  <si>
    <t>9CE011F521B6928C1E00A305B0718F03</t>
  </si>
  <si>
    <t>9CE011F521B6928C7FBEDDA73B051209</t>
  </si>
  <si>
    <t>2469FDAE5DE95A73900FEE0278CFDFB8</t>
  </si>
  <si>
    <t>6E970D1390552FEC32C32E99A58BE766</t>
  </si>
  <si>
    <t>6E970D1390552FECF7259D124EF3DE04</t>
  </si>
  <si>
    <t>A54E62EC20B1EB0ADD7A69CD744ADCCD</t>
  </si>
  <si>
    <t>A54E62EC20B1EB0A48EE20CA08246BFE</t>
  </si>
  <si>
    <t>A54E62EC20B1EB0A9A72F93512EB701C</t>
  </si>
  <si>
    <t>A54E62EC20B1EB0A464FEF0CA65D221A</t>
  </si>
  <si>
    <t>A54E62EC20B1EB0A6F86604D6B9894F0</t>
  </si>
  <si>
    <t>A3AC31096ED8BAEFAB895329FB83881B</t>
  </si>
  <si>
    <t>A3AC31096ED8BAEFCC5926B58691E85A</t>
  </si>
  <si>
    <t>A3AC31096ED8BAEF5193E3155FBCB3A5</t>
  </si>
  <si>
    <t>A3AC31096ED8BAEF15FDEE82DAF4E075</t>
  </si>
  <si>
    <t>A3AC31096ED8BAEF92F10E8077A171E0</t>
  </si>
  <si>
    <t>55F5B280880C722C5219030BEA0B5B10</t>
  </si>
  <si>
    <t>55F5B280880C722CE18750900995DC32</t>
  </si>
  <si>
    <t>F7AC5BB75F092C9D24EF2ADE36E91175</t>
  </si>
  <si>
    <t>1C82A65DCA68DA8A98AEDED2C90CB04B</t>
  </si>
  <si>
    <t>1C82A65DCA68DA8A1D7DF47105D42F71</t>
  </si>
  <si>
    <t>1C82A65DCA68DA8A8B5B2D4F195F272F</t>
  </si>
  <si>
    <t>1C82A65DCA68DA8A9B12C3C725E2F7CF</t>
  </si>
  <si>
    <t>1C82A65DCA68DA8AB03A80934035735A</t>
  </si>
  <si>
    <t>1C82A65DCA68DA8A0E48C3F88988A2E2</t>
  </si>
  <si>
    <t>250953314FEB8FB41D441C85D93747C1</t>
  </si>
  <si>
    <t>250953314FEB8FB483CA215F22330008</t>
  </si>
  <si>
    <t>250953314FEB8FB40F8E17EB2F4B643C</t>
  </si>
  <si>
    <t>250953314FEB8FB468AF1793CB0695D9</t>
  </si>
  <si>
    <t>15AF8578AFBBBF8A58E4C52F17DAD938</t>
  </si>
  <si>
    <t>15AF8578AFBBBF8A0EF1CC4155F30059</t>
  </si>
  <si>
    <t>15AF8578AFBBBF8A3C8C95951994DCA9</t>
  </si>
  <si>
    <t>33E24F53C95A881BED950EFFA078F17F</t>
  </si>
  <si>
    <t>33E24F53C95A881B5ED7C8CCF4051BB5</t>
  </si>
  <si>
    <t>33E24F53C95A881B7AC3223D90076CCB</t>
  </si>
  <si>
    <t>D3B10A0C15E1BEFF9209D778CDCF4A30</t>
  </si>
  <si>
    <t>D3B10A0C15E1BEFF0056E0049B87621A</t>
  </si>
  <si>
    <t>D3B10A0C15E1BEFF9ACEAAF96DDAD30C</t>
  </si>
  <si>
    <t>D3B10A0C15E1BEFFF6CA1A97BBAEB7A9</t>
  </si>
  <si>
    <t>2B3923CA75E6A9A3367F1D96CCB7EF24</t>
  </si>
  <si>
    <t>2B3923CA75E6A9A39B8161EB7FDFE459</t>
  </si>
  <si>
    <t>2B3923CA75E6A9A3188BF4D4271F9245</t>
  </si>
  <si>
    <t>2B3923CA75E6A9A32742520322E72E91</t>
  </si>
  <si>
    <t>2B3923CA75E6A9A37A18BE68249F0D58</t>
  </si>
  <si>
    <t>2B3923CA75E6A9A3D56DD6852BA4A2D2</t>
  </si>
  <si>
    <t>F4AB1293171BC7A990C9CEEF706101E6</t>
  </si>
  <si>
    <t>573661F44E525BC4C81FB6582CB7D089</t>
  </si>
  <si>
    <t>573661F44E525BC48072C64F972ED4A9</t>
  </si>
  <si>
    <t>573661F44E525BC44F9799C51CC22110</t>
  </si>
  <si>
    <t>573661F44E525BC4997DAA6437FF8BFE</t>
  </si>
  <si>
    <t>573661F44E525BC4F69D47DB48DCA928</t>
  </si>
  <si>
    <t>049A190355327C6BE0406944C31E6ADC</t>
  </si>
  <si>
    <t>049A190355327C6B5A2BDAAE5493253D</t>
  </si>
  <si>
    <t>F7D6C0247E661CEE1BA840E73DD8C226</t>
  </si>
  <si>
    <t>E87C1B6B298489BBCA1416A6008E84A4</t>
  </si>
  <si>
    <t>E87C1B6B298489BB4FB5AF0B8A5C1EE4</t>
  </si>
  <si>
    <t>E87C1B6B298489BBCE2ABEBEEA281BFF</t>
  </si>
  <si>
    <t>17342.62</t>
  </si>
  <si>
    <t>E87C1B6B298489BB7762A0C322068132</t>
  </si>
  <si>
    <t>383.4</t>
  </si>
  <si>
    <t>E87C1B6B298489BB06ECB99DE481D012</t>
  </si>
  <si>
    <t>577.2</t>
  </si>
  <si>
    <t>E87C1B6B298489BBCEF56C00E12C8342</t>
  </si>
  <si>
    <t>6D84CE9511475B5206B8A903079E059E</t>
  </si>
  <si>
    <t>6D84CE9511475B525DCF1D843FC88CD9</t>
  </si>
  <si>
    <t>6D84CE9511475B523E8E9B4D20FF03A5</t>
  </si>
  <si>
    <t>6D84CE9511475B5234D9849AB371F8F0</t>
  </si>
  <si>
    <t>96BFA96BFF4FD4F9393CC3765BF75D39</t>
  </si>
  <si>
    <t>96BFA96BFF4FD4F9EA082EAF7A98EA5A</t>
  </si>
  <si>
    <t>96BFA96BFF4FD4F9ABA4050EE0315BFA</t>
  </si>
  <si>
    <t>232.4</t>
  </si>
  <si>
    <t>65651B5401B170B62232A22AA5198A40</t>
  </si>
  <si>
    <t>65651B5401B170B6CB924A78215364A2</t>
  </si>
  <si>
    <t>65651B5401B170B680ED41D3995DDCBA</t>
  </si>
  <si>
    <t>65651B5401B170B63218CCD74218074B</t>
  </si>
  <si>
    <t>65651B5401B170B6232A9B7B6F911BBB</t>
  </si>
  <si>
    <t>65651B5401B170B6B9134AF23F854261</t>
  </si>
  <si>
    <t>65651B5401B170B677B170499CBCB9FE</t>
  </si>
  <si>
    <t>58960FC5FDADEFC9BDB56C52F6D62695</t>
  </si>
  <si>
    <t>58960FC5FDADEFC9E9F825956499F49E</t>
  </si>
  <si>
    <t>58960FC5FDADEFC9F7DEAFFBAC9003CC</t>
  </si>
  <si>
    <t>A7649192213447F00E9D6735AA059363</t>
  </si>
  <si>
    <t>A7649192213447F0492AE1A4AEB27A54</t>
  </si>
  <si>
    <t>A7649192213447F0C94D41F6C406856D</t>
  </si>
  <si>
    <t>A7649192213447F088513523A28D67A3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</si>
  <si>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</si>
  <si>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</si>
  <si>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</si>
  <si>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</si>
  <si>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</si>
  <si>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6B68558247B02D1F029AE52297C88DCB</t>
  </si>
  <si>
    <t>DIETAS</t>
  </si>
  <si>
    <t>6B68558247B02D1F90DDC72AE79C5539</t>
  </si>
  <si>
    <t>44FF3DC2AF5FB4E67AC31F155CA5D77D</t>
  </si>
  <si>
    <t>44FF3DC2AF5FB4E66862225E8AC85F37</t>
  </si>
  <si>
    <t>44FF3DC2AF5FB4E64CF82D26C4A91749</t>
  </si>
  <si>
    <t>44FF3DC2AF5FB4E68DFB499AE0C98B35</t>
  </si>
  <si>
    <t>44FF3DC2AF5FB4E6364DBC62643F45BF</t>
  </si>
  <si>
    <t>D0AE56AF3085BC42A7BEE270CB9930EF</t>
  </si>
  <si>
    <t>D0AE56AF3085BC42EB90E2C026CA682A</t>
  </si>
  <si>
    <t>D0AE56AF3085BC42CEE97EB762FF59B9</t>
  </si>
  <si>
    <t>D0AE56AF3085BC42393ACEE047E5EE25</t>
  </si>
  <si>
    <t>D0AE56AF3085BC42A1AFE1F64713DD90</t>
  </si>
  <si>
    <t>E0B5FFEF3275FA91C744C21FB7665FFB</t>
  </si>
  <si>
    <t>E0B5FFEF3275FA910C0BBC1F08999DC7</t>
  </si>
  <si>
    <t>7F58A8F2A53F2F3312DC5EBA4531073C</t>
  </si>
  <si>
    <t>C8E0DEF66E5DF64153C63D67722B874D</t>
  </si>
  <si>
    <t>C8E0DEF66E5DF641CD3403577BDAA9DB</t>
  </si>
  <si>
    <t>C8E0DEF66E5DF641C575B6EB148202F3</t>
  </si>
  <si>
    <t>C8E0DEF66E5DF64185DB636CAA25A4E7</t>
  </si>
  <si>
    <t>C8E0DEF66E5DF6413361DB092901AC60</t>
  </si>
  <si>
    <t>C8E0DEF66E5DF6413FBA0D55A468FFFC</t>
  </si>
  <si>
    <t>5D18C4B5253DAC874CC4A75E9FB31370</t>
  </si>
  <si>
    <t>5D18C4B5253DAC87724DC65B79D1575C</t>
  </si>
  <si>
    <t>5D18C4B5253DAC874ACD478E97561EEF</t>
  </si>
  <si>
    <t>5D18C4B5253DAC872B8F7502F6B1D7FE</t>
  </si>
  <si>
    <t>46CF250BD16DD9B8DB8B881948AAA5B3</t>
  </si>
  <si>
    <t>46CF250BD16DD9B8AD376263754C552E</t>
  </si>
  <si>
    <t>46CF250BD16DD9B88921AA198E19A9FB</t>
  </si>
  <si>
    <t>07ADC2283EB4138014D4852350A34C99</t>
  </si>
  <si>
    <t>07ADC2283EB4138061BDEA520FFC25A3</t>
  </si>
  <si>
    <t>07ADC2283EB41380E0089CE286E88BB6</t>
  </si>
  <si>
    <t>07ADC2283EB413804AB9C09CF8F049D6</t>
  </si>
  <si>
    <t>07ADC2283EB413800D11B5EB0F05999C</t>
  </si>
  <si>
    <t>07ADC2283EB413802FE203AB7FC8E3A0</t>
  </si>
  <si>
    <t>07ADC2283EB413808D4C3C12C7DBC40A</t>
  </si>
  <si>
    <t>B4E97FAF1067D5F6B6CD6E005D14C89D</t>
  </si>
  <si>
    <t>02E6D64DE545678B816B0F56426EC5AB</t>
  </si>
  <si>
    <t>02E6D64DE545678B65639EE538940B94</t>
  </si>
  <si>
    <t>02E6D64DE545678B5E105FED8872D1BE</t>
  </si>
  <si>
    <t>B4E97FAF1067D5F6E0127BE0E9F9E4B3</t>
  </si>
  <si>
    <t>B4E97FAF1067D5F6E500592850D3AE40</t>
  </si>
  <si>
    <t>B4E97FAF1067D5F619A396A6C21E466F</t>
  </si>
  <si>
    <t>2469FDAE5DE95A735B671D52E1EAC089</t>
  </si>
  <si>
    <t>2469FDAE5DE95A73D9C4E07F65B8D3CE</t>
  </si>
  <si>
    <t>2469FDAE5DE95A73B5C5CD0EC4F54515</t>
  </si>
  <si>
    <t>2469FDAE5DE95A73CE5F556294338D95</t>
  </si>
  <si>
    <t>2469FDAE5DE95A737062EC8F7B51BC33</t>
  </si>
  <si>
    <t>2469FDAE5DE95A7322FF04B5D6968C70</t>
  </si>
  <si>
    <t>E95D7D34647DE74E8CB0C45C8F5E1B7B</t>
  </si>
  <si>
    <t>A54E62EC20B1EB0A5D4AF0148AC1CA21</t>
  </si>
  <si>
    <t>A54E62EC20B1EB0AAC9F8144D5D4215F</t>
  </si>
  <si>
    <t>D940FF8AC436055A126C7873D3E5DC4E</t>
  </si>
  <si>
    <t>D940FF8AC436055A7C87FB44CB729A86</t>
  </si>
  <si>
    <t>D940FF8AC436055A4AFBEDBC092F3D75</t>
  </si>
  <si>
    <t>D940FF8AC436055AA74099C5F3FFAA8A</t>
  </si>
  <si>
    <t>D940FF8AC436055A268DD170B1D3B5A2</t>
  </si>
  <si>
    <t>55F5B280880C722C3AF46BB40019ECDE</t>
  </si>
  <si>
    <t>55F5B280880C722C13D09F48BBDA87D9</t>
  </si>
  <si>
    <t>55F5B280880C722C1A0AB49BFEC5AE0F</t>
  </si>
  <si>
    <t>55F5B280880C722C868EEBB69F243A51</t>
  </si>
  <si>
    <t>55F5B280880C722C4811054239F863D2</t>
  </si>
  <si>
    <t>55F5B280880C722CF8015F9CB8357C4D</t>
  </si>
  <si>
    <t>24DE85586C1DB3439C531450E5952DDD</t>
  </si>
  <si>
    <t>1C82A65DCA68DA8A9F3177B838941758</t>
  </si>
  <si>
    <t>C7F3A0901022010D636B66295B0E5974</t>
  </si>
  <si>
    <t>C7F3A0901022010D09F0DB84149DFF68</t>
  </si>
  <si>
    <t>C7F3A0901022010DA69167B3D77CCAD0</t>
  </si>
  <si>
    <t>C7F3A0901022010D4E6DA9D3E2574589</t>
  </si>
  <si>
    <t>C7F3A0901022010D60FADA6FE7071A01</t>
  </si>
  <si>
    <t>C7F3A0901022010D29FDA404F42120D0</t>
  </si>
  <si>
    <t>15AF8578AFBBBF8A349A5B21B2D45C8C</t>
  </si>
  <si>
    <t>15AF8578AFBBBF8AD1B7A078C01B6D4A</t>
  </si>
  <si>
    <t>15AF8578AFBBBF8A29367DE911672676</t>
  </si>
  <si>
    <t>15AF8578AFBBBF8A91D01270D4B6ACD9</t>
  </si>
  <si>
    <t>15AF8578AFBBBF8A35E82F11E51D1583</t>
  </si>
  <si>
    <t>5A096F006723835836846E5202903953</t>
  </si>
  <si>
    <t>5A096F006723835817E510E89E04C144</t>
  </si>
  <si>
    <t>5083AB7CB701A7221498F5AFCC34E81A</t>
  </si>
  <si>
    <t>D3B10A0C15E1BEFF369F230E067DD6A0</t>
  </si>
  <si>
    <t>D3B10A0C15E1BEFFA60F23BDBD33A25B</t>
  </si>
  <si>
    <t>D3B10A0C15E1BEFFC6F8CCDE429F4015</t>
  </si>
  <si>
    <t>5083AB7CB701A7221F6A9945AB4B6E4C</t>
  </si>
  <si>
    <t>5083AB7CB701A722C49E297C9DAD928F</t>
  </si>
  <si>
    <t>5083AB7CB701A722D2DE8640EEF4AE46</t>
  </si>
  <si>
    <t>F4AB1293171BC7A99C59AF01C0D6E69A</t>
  </si>
  <si>
    <t>F4AB1293171BC7A948E91B5BCA5FBCCC</t>
  </si>
  <si>
    <t>F4AB1293171BC7A9FC496154854AD2D5</t>
  </si>
  <si>
    <t>F4AB1293171BC7A915486C0D8102EC20</t>
  </si>
  <si>
    <t>F4AB1293171BC7A9096F64DCFD7F4DE4</t>
  </si>
  <si>
    <t>F4AB1293171BC7A96FA953BF8BD0711D</t>
  </si>
  <si>
    <t>B308565C218F53ED5E1EDC9787C20CFB</t>
  </si>
  <si>
    <t>049A190355327C6BEC14BD441894F230</t>
  </si>
  <si>
    <t>049A190355327C6B835859E4C73DF0F0</t>
  </si>
  <si>
    <t>049A190355327C6BDA35AB90D09E812B</t>
  </si>
  <si>
    <t>049A190355327C6B799DF045E5DBD5AA</t>
  </si>
  <si>
    <t>049A190355327C6B64F65F3258630A9A</t>
  </si>
  <si>
    <t>049A190355327C6BB916DEB7CF4F773A</t>
  </si>
  <si>
    <t>D6A315124F5D029AF245E2E4B677C324</t>
  </si>
  <si>
    <t>E87C1B6B298489BB8FA4276A8A4DD133</t>
  </si>
  <si>
    <t>E87C1B6B298489BBD95E446180F14E3A</t>
  </si>
  <si>
    <t>91FBFB347C0248C8019498214F13A70C</t>
  </si>
  <si>
    <t>91FBFB347C0248C80FB4517794859F8E</t>
  </si>
  <si>
    <t>91FBFB347C0248C846A4E05D21054683</t>
  </si>
  <si>
    <t>91FBFB347C0248C8E896E5D269946E13</t>
  </si>
  <si>
    <t>91FBFB347C0248C88FFD484539810470</t>
  </si>
  <si>
    <t>96BFA96BFF4FD4F90D0CF333D8209213</t>
  </si>
  <si>
    <t>96BFA96BFF4FD4F94A2B0533B6FA6C25</t>
  </si>
  <si>
    <t>96BFA96BFF4FD4F9D5F39C3584DEAFBC</t>
  </si>
  <si>
    <t>96BFA96BFF4FD4F9673E818EF6D3A4C8</t>
  </si>
  <si>
    <t>96BFA96BFF4FD4F92D5EBC57F066BCB9</t>
  </si>
  <si>
    <t>E03BFAAFC8C746A23F40E5286C4D88EA</t>
  </si>
  <si>
    <t>E03BFAAFC8C746A25A96CD9F069F4C95</t>
  </si>
  <si>
    <t>2B60D33AE3B2DE78426ED7E17B824C47</t>
  </si>
  <si>
    <t>65651B5401B170B6FD2C8AB10723A951</t>
  </si>
  <si>
    <t>2B60D33AE3B2DE7855D5655C9A5A3428</t>
  </si>
  <si>
    <t>2B60D33AE3B2DE78905FC799F76C50E9</t>
  </si>
  <si>
    <t>2B60D33AE3B2DE78002DC31CABBA45CC</t>
  </si>
  <si>
    <t>2B60D33AE3B2DE789C2C670B095F398B</t>
  </si>
  <si>
    <t>2B60D33AE3B2DE786761C28B6F324972</t>
  </si>
  <si>
    <t>A7649192213447F06B297CEECED91C4B</t>
  </si>
  <si>
    <t>A7649192213447F0356EB372A350BAD2</t>
  </si>
  <si>
    <t>A7649192213447F055B8FED9AE4BE37E</t>
  </si>
  <si>
    <t>A7649192213447F0C385F81D154A6534</t>
  </si>
  <si>
    <t>107CAF1F655E998EF177E48854F03319</t>
  </si>
  <si>
    <t>107CAF1F655E998E34350EC62396979E</t>
  </si>
  <si>
    <t>107CAF1F655E998E9607BD5B16E8FDA4</t>
  </si>
  <si>
    <t>AAE7775CF3BE01E525CAF940E7C63651</t>
  </si>
  <si>
    <t>44FF3DC2AF5FB4E6008A149A0CE4E6C0</t>
  </si>
  <si>
    <t>44FF3DC2AF5FB4E65F2CA58044FEFD8C</t>
  </si>
  <si>
    <t>AAE7775CF3BE01E57AC5AB2E7EE697E6</t>
  </si>
  <si>
    <t>AAE7775CF3BE01E54AC53601C2C75475</t>
  </si>
  <si>
    <t>AAE7775CF3BE01E53D4D07F3FA639BB5</t>
  </si>
  <si>
    <t>AAE7775CF3BE01E5A6EE1F36F070546D</t>
  </si>
  <si>
    <t>E0B5FFEF3275FA911A9110958E1F40AE</t>
  </si>
  <si>
    <t>E0B5FFEF3275FA9159C106918C6F0BB3</t>
  </si>
  <si>
    <t>E0B5FFEF3275FA91DA5E0EE63421ED98</t>
  </si>
  <si>
    <t>E0B5FFEF3275FA91DBF1A3AEFB1D9381</t>
  </si>
  <si>
    <t>E0B5FFEF3275FA911F60F2D40136B49C</t>
  </si>
  <si>
    <t>E0B5FFEF3275FA91C7AD65151B52A6CF</t>
  </si>
  <si>
    <t>EE7320D6E3E7A8B766BB8CAA90077C79</t>
  </si>
  <si>
    <t>2D62AC640B350EFACFFFEF2DF603EEE4</t>
  </si>
  <si>
    <t>C8E0DEF66E5DF641BC680E448C3E67CC</t>
  </si>
  <si>
    <t>2D62AC640B350EFA60BE329F92C7107F</t>
  </si>
  <si>
    <t>2D62AC640B350EFA102EF47740BFCD17</t>
  </si>
  <si>
    <t>2D62AC640B350EFA30C9F871846462DC</t>
  </si>
  <si>
    <t>2D62AC640B350EFA0FBB0F71E31AE729</t>
  </si>
  <si>
    <t>2D62AC640B350EFA54BB2F73B334FFCF</t>
  </si>
  <si>
    <t>46CF250BD16DD9B82F468A493CA8EDFD</t>
  </si>
  <si>
    <t>46CF250BD16DD9B865EA7D0D616863AB</t>
  </si>
  <si>
    <t>46CF250BD16DD9B8F4BF98158675F503</t>
  </si>
  <si>
    <t>46CF250BD16DD9B83BEE778118B3EF2D</t>
  </si>
  <si>
    <t>46CF250BD16DD9B84967BBC546A13197</t>
  </si>
  <si>
    <t>2BD5AE3F8464AA0BA0EF5551A0DE2EB5</t>
  </si>
  <si>
    <t>2BD5AE3F8464AA0B7D6E8D411524ADEC</t>
  </si>
  <si>
    <t>D062B5BDE935F9001D79510002B6FE83</t>
  </si>
  <si>
    <t>D062B5BDE935F90077DFC286FCCF84E3</t>
  </si>
  <si>
    <t>D062B5BDE935F9006F1610B4DD6BF7CB</t>
  </si>
  <si>
    <t>D062B5BDE935F900C2B021D86E1DEF8C</t>
  </si>
  <si>
    <t>D062B5BDE935F900722AC17E666C67FD</t>
  </si>
  <si>
    <t>D062B5BDE935F90091D0FAADDF52A3BF</t>
  </si>
  <si>
    <t>D062B5BDE935F900B30DB81A90C262C1</t>
  </si>
  <si>
    <t>B4E97FAF1067D5F682EECBFD32FB47F0</t>
  </si>
  <si>
    <t>B4E97FAF1067D5F67BFFCC2ACDEBDC40</t>
  </si>
  <si>
    <t>B4E97FAF1067D5F60BEC73E11495077E</t>
  </si>
  <si>
    <t>B4E97FAF1067D5F68394B8CC3DF11305</t>
  </si>
  <si>
    <t>0B3426FE89B3B9F8965C7C67389E6833</t>
  </si>
  <si>
    <t>0B3426FE89B3B9F8703CBD5BE3B5C6C0</t>
  </si>
  <si>
    <t>0B3426FE89B3B9F8666610B21738DAF1</t>
  </si>
  <si>
    <t>E95D7D34647DE74EC5EBA279C05BCC95</t>
  </si>
  <si>
    <t>E95D7D34647DE74E9CE26E9C673ABA40</t>
  </si>
  <si>
    <t>E95D7D34647DE74E7C0044D3A01249C6</t>
  </si>
  <si>
    <t>E95D7D34647DE74EA6599A7C9735AFB3</t>
  </si>
  <si>
    <t>E95D7D34647DE74EFC187062F672ACE1</t>
  </si>
  <si>
    <t>E95D7D34647DE74E4633ED192870D555</t>
  </si>
  <si>
    <t>E95D7D34647DE74E133CE05E8D941C71</t>
  </si>
  <si>
    <t>33EEC2C0004FCFEF956F3560E926E419</t>
  </si>
  <si>
    <t>D940FF8AC436055A41444CC87B3AF9BC</t>
  </si>
  <si>
    <t>D940FF8AC436055ADBD31BC44550E763</t>
  </si>
  <si>
    <t>D940FF8AC436055A7A53E53218E8C59B</t>
  </si>
  <si>
    <t>33EEC2C0004FCFEF7836DD5C015E4E5A</t>
  </si>
  <si>
    <t>33EEC2C0004FCFEFD02DCF1110CA27F9</t>
  </si>
  <si>
    <t>33EEC2C0004FCFEFA3550B5F221F552F</t>
  </si>
  <si>
    <t>24DE85586C1DB343587E72D3F38258B6</t>
  </si>
  <si>
    <t>24DE85586C1DB3437093205A5196EE1E</t>
  </si>
  <si>
    <t>24DE85586C1DB3437DD96D07C565065D</t>
  </si>
  <si>
    <t>24DE85586C1DB3430D50212BA69ABD53</t>
  </si>
  <si>
    <t>24DE85586C1DB343C43C0D521C47A09F</t>
  </si>
  <si>
    <t>24DE85586C1DB3431E43BED85356F633</t>
  </si>
  <si>
    <t>2F35515D98B9FAF9FD817C23834216C3</t>
  </si>
  <si>
    <t>29CD919934A37B3A7699C7CDFD9521BC</t>
  </si>
  <si>
    <t>C7F3A0901022010D0E88D9D5025CB3C5</t>
  </si>
  <si>
    <t>C7F3A0901022010D85833E365F4D0BF3</t>
  </si>
  <si>
    <t>29CD919934A37B3A3D6C195FE3644BB0</t>
  </si>
  <si>
    <t>29CD919934A37B3A2640CA9909B60116</t>
  </si>
  <si>
    <t>29CD919934A37B3A95D3965B24EED0E5</t>
  </si>
  <si>
    <t>29CD919934A37B3A032F9E30534965DC</t>
  </si>
  <si>
    <t>5A096F0067238358DBD63CA24AD55577</t>
  </si>
  <si>
    <t>5A096F0067238358AB9BDBF0AA7C7A83</t>
  </si>
  <si>
    <t>5A096F0067238358A6F12FAC2D29F172</t>
  </si>
  <si>
    <t>5A096F0067238358C2E690B4333959C5</t>
  </si>
  <si>
    <t>5A096F006723835821584951CD39ABE2</t>
  </si>
  <si>
    <t>1A46D0A62F4243C21E13F883298FA0F2</t>
  </si>
  <si>
    <t>1A46D0A62F4243C22EAF0FD21A792DF0</t>
  </si>
  <si>
    <t>5083AB7CB701A7227DF1A0029279B294</t>
  </si>
  <si>
    <t>5083AB7CB701A722874E3B0E4D9D8D40</t>
  </si>
  <si>
    <t>5083AB7CB701A7228CDB10A1E41B2B9F</t>
  </si>
  <si>
    <t>5083AB7CB701A72297A80020983EB984</t>
  </si>
  <si>
    <t>F3E1AE474973F3A0D06C1A37D79F34F2</t>
  </si>
  <si>
    <t>F3E1AE474973F3A085A72DEA685FED8C</t>
  </si>
  <si>
    <t>F3E1AE474973F3A0B97085A45AB4A1E2</t>
  </si>
  <si>
    <t>B308565C218F53ED52789E242E595BF9</t>
  </si>
  <si>
    <t>B308565C218F53ED90D94327F887944C</t>
  </si>
  <si>
    <t>B308565C218F53ED5992742936A4F812</t>
  </si>
  <si>
    <t>B308565C218F53EDDC9ED0388267C41B</t>
  </si>
  <si>
    <t>B308565C218F53EDCF37EAFD1F4EADFF</t>
  </si>
  <si>
    <t>B308565C218F53EDD274A0DDE4DB8ED9</t>
  </si>
  <si>
    <t>B308565C218F53ED006110A10D57512F</t>
  </si>
  <si>
    <t>D6A315124F5D029A7EC27B11AB453AC6</t>
  </si>
  <si>
    <t>D6A315124F5D029A1927970C01589D55</t>
  </si>
  <si>
    <t>D6A315124F5D029AF24298FF7BE024ED</t>
  </si>
  <si>
    <t>D6A315124F5D029A5397EE096D5F8B3E</t>
  </si>
  <si>
    <t>D6A315124F5D029AB644484140506070</t>
  </si>
  <si>
    <t>D6A315124F5D029A4790958B46EDB123</t>
  </si>
  <si>
    <t>D6A315124F5D029AF1A810EE705F0144</t>
  </si>
  <si>
    <t>91FBFB347C0248C812B3057B03E12254</t>
  </si>
  <si>
    <t>91FBFB347C0248C87C271A79BA3C0F45</t>
  </si>
  <si>
    <t>1E8DB6EC03BF1D56404EF5BE322709F1</t>
  </si>
  <si>
    <t>1E8DB6EC03BF1D5632753D9CE27F7719</t>
  </si>
  <si>
    <t>1E8DB6EC03BF1D56AFA17021CD1F2D6B</t>
  </si>
  <si>
    <t>1E8DB6EC03BF1D5687A38817B08E1A49</t>
  </si>
  <si>
    <t>1E8DB6EC03BF1D5644DFB6546FBC9E44</t>
  </si>
  <si>
    <t>E03BFAAFC8C746A24B7744D2F919AFC0</t>
  </si>
  <si>
    <t>E03BFAAFC8C746A2A000264035BC175B</t>
  </si>
  <si>
    <t>E03BFAAFC8C746A219B3C0A6A5723303</t>
  </si>
  <si>
    <t>E03BFAAFC8C746A202A288F9C4903EB4</t>
  </si>
  <si>
    <t>E03BFAAFC8C746A25819D6AFAEE5422E</t>
  </si>
  <si>
    <t>E03BFAAFC8C746A2F66D0FC7FDC365CC</t>
  </si>
  <si>
    <t>39C02E4071F9A722B03D9714BC7E2479</t>
  </si>
  <si>
    <t>2B60D33AE3B2DE7858C84315AACA043C</t>
  </si>
  <si>
    <t>E1E4EAF51DC367A9DB56A76C2D76C687</t>
  </si>
  <si>
    <t>E1E4EAF51DC367A9EE4145DB45484A32</t>
  </si>
  <si>
    <t>E1E4EAF51DC367A98DE2A9B710D5FA4F</t>
  </si>
  <si>
    <t>E1E4EAF51DC367A96D83938871E3256D</t>
  </si>
  <si>
    <t>E1E4EAF51DC367A97BC4F7E6A188B987</t>
  </si>
  <si>
    <t>E1E4EAF51DC367A978063C9704D5D887</t>
  </si>
  <si>
    <t>107CAF1F655E998E99721D2B137C8E29</t>
  </si>
  <si>
    <t>107CAF1F655E998EAE23D276EB189491</t>
  </si>
  <si>
    <t>107CAF1F655E998EB26E03DA9D795713</t>
  </si>
  <si>
    <t>107CAF1F655E998E52B59FE68CDE01BB</t>
  </si>
  <si>
    <t>107CAF1F655E998E7F46D61C24725E73</t>
  </si>
  <si>
    <t>92BA1B708631FDB0C14FF8CA8E4982ED</t>
  </si>
  <si>
    <t>92BA1B708631FDB0FDD882FD1F6888F7</t>
  </si>
  <si>
    <t>AAE7775CF3BE01E5BF2486D075B90114</t>
  </si>
  <si>
    <t>AAE7775CF3BE01E5453EA637AF45A0FE</t>
  </si>
  <si>
    <t>AAE7775CF3BE01E546AE073EC1903446</t>
  </si>
  <si>
    <t>E19787E05CB527639ECAA2D4BA3B6C7E</t>
  </si>
  <si>
    <t>E19787E05CB5276352B0C6E2FECD7D30</t>
  </si>
  <si>
    <t>E19787E05CB527632E45DE8033EEBE39</t>
  </si>
  <si>
    <t>E19787E05CB5276379AD4ABAF6540D18</t>
  </si>
  <si>
    <t>EE7320D6E3E7A8B74B7C38176944E7AA</t>
  </si>
  <si>
    <t>EE7320D6E3E7A8B70A5BA67B01107BAC</t>
  </si>
  <si>
    <t>EE7320D6E3E7A8B776192003D47CF8D1</t>
  </si>
  <si>
    <t>EE7320D6E3E7A8B71A437871AF87A327</t>
  </si>
  <si>
    <t>EE7320D6E3E7A8B783753B93B2624187</t>
  </si>
  <si>
    <t>EE7320D6E3E7A8B742F86046C923C0CC</t>
  </si>
  <si>
    <t>B5217A42E5741D2818FBC3B68882F569</t>
  </si>
  <si>
    <t>2D62AC640B350EFA73081045F4F82A6D</t>
  </si>
  <si>
    <t>2D62AC640B350EFA9182F92AA763687C</t>
  </si>
  <si>
    <t>2FB4121823ACA99571D16D4D7A588DE9</t>
  </si>
  <si>
    <t>2FB4121823ACA9957199F72982161557</t>
  </si>
  <si>
    <t>2FB4121823ACA99588A64BA56D76C87A</t>
  </si>
  <si>
    <t>2FB4121823ACA99565188DD2CEF87287</t>
  </si>
  <si>
    <t>2FB4121823ACA995433B5BD715F5B731</t>
  </si>
  <si>
    <t>2BD5AE3F8464AA0B376B6A5B42521E8B</t>
  </si>
  <si>
    <t>2BD5AE3F8464AA0BDB0D551A0F587044</t>
  </si>
  <si>
    <t>2BD5AE3F8464AA0B84B85FA6094740B2</t>
  </si>
  <si>
    <t>2BD5AE3F8464AA0B70A17A8996813242</t>
  </si>
  <si>
    <t>2BD5AE3F8464AA0B590CA838CB593630</t>
  </si>
  <si>
    <t>5DA8EE736B821B8A54FCD72CC6525F5B</t>
  </si>
  <si>
    <t>5DA8EE736B821B8A7F8071B4DE1CFE2D</t>
  </si>
  <si>
    <t>D062B5BDE935F900C33C48EBE1F28D45</t>
  </si>
  <si>
    <t>CC03E50853F74F5F33C6AABE8CE41F23</t>
  </si>
  <si>
    <t>CC03E50853F74F5F3E2171EC9F2FBD15</t>
  </si>
  <si>
    <t>CC03E50853F74F5F73FAEE8B0D30CE3B</t>
  </si>
  <si>
    <t>CC03E50853F74F5FA94D6FB616585B6F</t>
  </si>
  <si>
    <t>CC03E50853F74F5FE96839A13343D355</t>
  </si>
  <si>
    <t>CC03E50853F74F5FBE97756989524D64</t>
  </si>
  <si>
    <t>0B3426FE89B3B9F837896E7E2FDDCF20</t>
  </si>
  <si>
    <t>0B3426FE89B3B9F82B4FC67FEFEC4157</t>
  </si>
  <si>
    <t>0B3426FE89B3B9F8C98EF4810B4E6D6B</t>
  </si>
  <si>
    <t>0B3426FE89B3B9F883C2C3A4B4154D17</t>
  </si>
  <si>
    <t>211E0F7F0B5AB91542703BB65C5AA9F3</t>
  </si>
  <si>
    <t>211E0F7F0B5AB915B682A9FDF8149D59</t>
  </si>
  <si>
    <t>211E0F7F0B5AB915193DEEAE1877539E</t>
  </si>
  <si>
    <t>E71AAD3379BAFE5F05705EBF08F17A73</t>
  </si>
  <si>
    <t>E71AAD3379BAFE5FB90DDC46EE417DD2</t>
  </si>
  <si>
    <t>E71AAD3379BAFE5F54E46C63ACCA573C</t>
  </si>
  <si>
    <t>E71AAD3379BAFE5FAF77439D7D73CB68</t>
  </si>
  <si>
    <t>E71AAD3379BAFE5F45EA7D4B20E227C8</t>
  </si>
  <si>
    <t>E71AAD3379BAFE5F011E6D252FEEBBD2</t>
  </si>
  <si>
    <t>E71AAD3379BAFE5F554DA6E5759241BA</t>
  </si>
  <si>
    <t>33EEC2C0004FCFEF29B337C39A9A3D07</t>
  </si>
  <si>
    <t>33EEC2C0004FCFEFA3CE6019BEBACD7B</t>
  </si>
  <si>
    <t>33EEC2C0004FCFEFEB8FD1343E9B96E8</t>
  </si>
  <si>
    <t>33EEC2C0004FCFEF735C5708A16AA92D</t>
  </si>
  <si>
    <t>CAD81A209F6D4D30150F83F3836FCB43</t>
  </si>
  <si>
    <t>CAD81A209F6D4D307A53A666161D5E36</t>
  </si>
  <si>
    <t>CAD81A209F6D4D30878A1D2F0C37685F</t>
  </si>
  <si>
    <t>2F35515D98B9FAF94E4334951673A3FA</t>
  </si>
  <si>
    <t>2F35515D98B9FAF938CEAF60B0C3E9B9</t>
  </si>
  <si>
    <t>2F35515D98B9FAF97BF31B20F82A7EDC</t>
  </si>
  <si>
    <t>2F35515D98B9FAF95BD63B72A313BB33</t>
  </si>
  <si>
    <t>2F35515D98B9FAF97E7BB332A6CACA6E</t>
  </si>
  <si>
    <t>2F35515D98B9FAF9BD0972BCF63A87FD</t>
  </si>
  <si>
    <t>2F35515D98B9FAF9F4EA3D03F52939DA</t>
  </si>
  <si>
    <t>29CD919934A37B3A454BA34113B74E5C</t>
  </si>
  <si>
    <t>29CD919934A37B3AE0DB8C2F1CD64EB4</t>
  </si>
  <si>
    <t>29CD919934A37B3AAFD4E969A310CB1A</t>
  </si>
  <si>
    <t>DDCBA8CADB2E55D271C089446082991F</t>
  </si>
  <si>
    <t>DDCBA8CADB2E55D294CED754B08C7F29</t>
  </si>
  <si>
    <t>DDCBA8CADB2E55D26D7C1883504FE33D</t>
  </si>
  <si>
    <t>DDCBA8CADB2E55D24ED8328D1259A662</t>
  </si>
  <si>
    <t>1A46D0A62F4243C26859C9C7575E4B9B</t>
  </si>
  <si>
    <t>1A46D0A62F4243C24664AA706C44B33B</t>
  </si>
  <si>
    <t>1A46D0A62F4243C2B2D3EFF4687EF89F</t>
  </si>
  <si>
    <t>1A46D0A62F4243C2162A80A70EC40394</t>
  </si>
  <si>
    <t>1A46D0A62F4243C211105E1A83B7F6E6</t>
  </si>
  <si>
    <t>1A46D0A62F4243C2491A2DEFD57412CB</t>
  </si>
  <si>
    <t>7C8CF004D376446B108C548CF48AC112</t>
  </si>
  <si>
    <t>F3E1AE474973F3A01058277553CFC922</t>
  </si>
  <si>
    <t>F3E1AE474973F3A0CF10CDED977978FC</t>
  </si>
  <si>
    <t>F3E1AE474973F3A06E79C31A8360E622</t>
  </si>
  <si>
    <t>F3E1AE474973F3A02F0426A51FF8C78A</t>
  </si>
  <si>
    <t>B477AE89D0B0ADE9FB829963F8C9AC04</t>
  </si>
  <si>
    <t>B477AE89D0B0ADE941F42D4EA4610461</t>
  </si>
  <si>
    <t>B477AE89D0B0ADE93506EF0059A1085B</t>
  </si>
  <si>
    <t>A17F2383B413A98FF591684B92DE4DDD</t>
  </si>
  <si>
    <t>A17F2383B413A98FCABB3DCBE946F44E</t>
  </si>
  <si>
    <t>A17F2383B413A98F9DDDE8BFA3E51059</t>
  </si>
  <si>
    <t>A17F2383B413A98F8B964D05E59CFC74</t>
  </si>
  <si>
    <t>A17F2383B413A98F983AE9C3E369128F</t>
  </si>
  <si>
    <t>A17F2383B413A98FF4404E7E0A969156</t>
  </si>
  <si>
    <t>A17F2383B413A98F1D75817D6057BD43</t>
  </si>
  <si>
    <t>0D66668A80406AD4C14AEB40C3ED97F7</t>
  </si>
  <si>
    <t>0D66668A80406AD49A58F32DC60250DD</t>
  </si>
  <si>
    <t>0D66668A80406AD4FF49F2B425EC43F1</t>
  </si>
  <si>
    <t>0D66668A80406AD410FB48F82DC6E9FE</t>
  </si>
  <si>
    <t>0D66668A80406AD4A868F949D310BC8D</t>
  </si>
  <si>
    <t>0D66668A80406AD499BE83EC2FD0D7F7</t>
  </si>
  <si>
    <t>0D66668A80406AD4A5CF9944BA7CF587</t>
  </si>
  <si>
    <t>1E8DB6EC03BF1D56819501473223E600</t>
  </si>
  <si>
    <t>1E8DB6EC03BF1D56D04194FD4E90EF53</t>
  </si>
  <si>
    <t>1E8DB6EC03BF1D564FDF49BF8008F8B1</t>
  </si>
  <si>
    <t>30F1AFBB610C3324471ECDB2F3209146</t>
  </si>
  <si>
    <t>30F1AFBB610C33242F2BA45C6084253D</t>
  </si>
  <si>
    <t>30F1AFBB610C3324B8949A61E9E15C63</t>
  </si>
  <si>
    <t>30F1AFBB610C332477BBAFC6707A5328</t>
  </si>
  <si>
    <t>39C02E4071F9A7224288EEE13F8FE2D3</t>
  </si>
  <si>
    <t>39C02E4071F9A7223917D187FF19615F</t>
  </si>
  <si>
    <t>39C02E4071F9A722431974CE11562CDD</t>
  </si>
  <si>
    <t>39C02E4071F9A7223D135236F9941A6B</t>
  </si>
  <si>
    <t>39C02E4071F9A722CEBD5E8BA45046A5</t>
  </si>
  <si>
    <t>39C02E4071F9A722E32FDC6732AA8FC8</t>
  </si>
  <si>
    <t>68D5029DFB7B9AA68C412A26943CA4FE</t>
  </si>
  <si>
    <t>C39BD575C30B80A1219BA1C04ED83667</t>
  </si>
  <si>
    <t>E1E4EAF51DC367A9CC67AFA6BF69693C</t>
  </si>
  <si>
    <t>E1E4EAF51DC367A95E55233864BAAD23</t>
  </si>
  <si>
    <t>C39BD575C30B80A1BCCADF4FD4C21040</t>
  </si>
  <si>
    <t>C39BD575C30B80A11EDABD8575A98D3D</t>
  </si>
  <si>
    <t>C39BD575C30B80A181AFDF981DB58F08</t>
  </si>
  <si>
    <t>C39BD575C30B80A1AD174F7F24FDC718</t>
  </si>
  <si>
    <t>92BA1B708631FDB06B8FC1B37704259F</t>
  </si>
  <si>
    <t>92BA1B708631FDB0DB38A08653FCC644</t>
  </si>
  <si>
    <t>92BA1B708631FDB0CBACE37BB18C2165</t>
  </si>
  <si>
    <t>92BA1B708631FDB0CEB7C09C273EE769</t>
  </si>
  <si>
    <t>92BA1B708631FDB0BA278494ADE63FE1</t>
  </si>
  <si>
    <t>AB3A47AF0634D103D566DB3C17FEF41A</t>
  </si>
  <si>
    <t>AB3A47AF0634D103F7406FB89CD9FF0F</t>
  </si>
  <si>
    <t>E19787E05CB527632BE36D05F9C3C73C</t>
  </si>
  <si>
    <t>E19787E05CB52763F1B14019AD127CA2</t>
  </si>
  <si>
    <t>E19787E05CB52763318E16E77556098C</t>
  </si>
  <si>
    <t>E19787E05CB527634AE4DE8595CF169E</t>
  </si>
  <si>
    <t>D10E1B94FBCA147DC0F25DBC871BAC31</t>
  </si>
  <si>
    <t>D10E1B94FBCA147DAB25D1230300E033</t>
  </si>
  <si>
    <t>D10E1B94FBCA147D6A9CF6BB8D002A31</t>
  </si>
  <si>
    <t>B5217A42E5741D2820CF0DC67A0FEE3C</t>
  </si>
  <si>
    <t>B5217A42E5741D286E0E21EB6D9F361B</t>
  </si>
  <si>
    <t>B5217A42E5741D280B382F6FD1E0230C</t>
  </si>
  <si>
    <t>B5217A42E5741D28A3FD4B6390BA1DA6</t>
  </si>
  <si>
    <t>B5217A42E5741D283FB5BE158A51602C</t>
  </si>
  <si>
    <t>B5217A42E5741D28986758A37BC3B73E</t>
  </si>
  <si>
    <t>B5217A42E5741D284879CB09BCEDDE5C</t>
  </si>
  <si>
    <t>2FB4121823ACA9953A6C6D779D16BEBB</t>
  </si>
  <si>
    <t>2FB4121823ACA995789249817D72298B</t>
  </si>
  <si>
    <t>2FB4121823ACA995ED8BBCD1B05A6A32</t>
  </si>
  <si>
    <t>A5F81726C6EB7F20F3822E78850B59D7</t>
  </si>
  <si>
    <t>A5F81726C6EB7F207CAE4CF13103C4F4</t>
  </si>
  <si>
    <t>A5F81726C6EB7F20CF7F3AB6E86D3A8E</t>
  </si>
  <si>
    <t>A5F81726C6EB7F207F83B012FACD5447</t>
  </si>
  <si>
    <t>5DA8EE736B821B8AB65D2F075EB197BF</t>
  </si>
  <si>
    <t>5DA8EE736B821B8A138C0C5DBA4118FF</t>
  </si>
  <si>
    <t>5DA8EE736B821B8A01672A247A876BD1</t>
  </si>
  <si>
    <t>5DA8EE736B821B8A534B2113AAE93F08</t>
  </si>
  <si>
    <t>5DA8EE736B821B8A308F7B7B96B4BA0E</t>
  </si>
  <si>
    <t>5DA8EE736B821B8AD99D5CA70F7FDED7</t>
  </si>
  <si>
    <t>6CCAB83DDB2A94C0C078398AB445FF0B</t>
  </si>
  <si>
    <t>0A8222BAF42833C3D29FB39B198BAEA1</t>
  </si>
  <si>
    <t>CC03E50853F74F5FCF14E6A072E627D4</t>
  </si>
  <si>
    <t>CC03E50853F74F5FAADD48556F305101</t>
  </si>
  <si>
    <t>0A8222BAF42833C354996C6372DF6E37</t>
  </si>
  <si>
    <t>0A8222BAF42833C3ABA980687B7EBCD6</t>
  </si>
  <si>
    <t>0A8222BAF42833C386ABB459BF3E97EC</t>
  </si>
  <si>
    <t>0A8222BAF42833C3A521F1582290736F</t>
  </si>
  <si>
    <t>211E0F7F0B5AB915E480564289DEBAB8</t>
  </si>
  <si>
    <t>211E0F7F0B5AB915D62260400A482E3E</t>
  </si>
  <si>
    <t>211E0F7F0B5AB91540554A26EB7AA082</t>
  </si>
  <si>
    <t>211E0F7F0B5AB9159B80D471C76598AC</t>
  </si>
  <si>
    <t>211E0F7F0B5AB915B176ABDA9AC62106</t>
  </si>
  <si>
    <t>57C0427C98ABA2AB333DBF40FED3D1D7</t>
  </si>
  <si>
    <t>57C0427C98ABA2AB73B8D963089D7456</t>
  </si>
  <si>
    <t>6A3F6FD56F9BD98047E9A4C35A1544AE</t>
  </si>
  <si>
    <t>E71AAD3379BAFE5FB51A800A06FE54AE</t>
  </si>
  <si>
    <t>6A3F6FD56F9BD9809911D865DA719587</t>
  </si>
  <si>
    <t>6A3F6FD56F9BD980D76B0ECB9CF3CB43</t>
  </si>
  <si>
    <t>6A3F6FD56F9BD980901DDFD863B9E7A9</t>
  </si>
  <si>
    <t>6A3F6FD56F9BD98018EA97456E230FF3</t>
  </si>
  <si>
    <t>6A3F6FD56F9BD98092FBBF0AD56BE588</t>
  </si>
  <si>
    <t>CAD81A209F6D4D30A157762601111D19</t>
  </si>
  <si>
    <t>CAD81A209F6D4D30B6620C87BA1AE67A</t>
  </si>
  <si>
    <t>CAD81A209F6D4D308AC2D043709CBB76</t>
  </si>
  <si>
    <t>CAD81A209F6D4D3016CD82AB1464BD96</t>
  </si>
  <si>
    <t>AC32FBC42306E1545768F596BB83AB24</t>
  </si>
  <si>
    <t>AC32FBC42306E15464CDECE6F9F1BFFE</t>
  </si>
  <si>
    <t>AC32FBC42306E1541757E1BFC9967B48</t>
  </si>
  <si>
    <t>5E69484C547975DDF474282D3945501F</t>
  </si>
  <si>
    <t>5E69484C547975DD3B14EDB36214A83D</t>
  </si>
  <si>
    <t>5E69484C547975DD01EBEBD470775B3C</t>
  </si>
  <si>
    <t>5E69484C547975DD808CD4F886382160</t>
  </si>
  <si>
    <t>5E69484C547975DD4C80B0C49EA251AA</t>
  </si>
  <si>
    <t>5E69484C547975DD0607EE7805927A22</t>
  </si>
  <si>
    <t>5E69484C547975DD672D40602C5F44AD</t>
  </si>
  <si>
    <t>AAAA8DF5A5304ABD4D69A352CA6AD381</t>
  </si>
  <si>
    <t>DDCBA8CADB2E55D2BCDCBEB143A29857</t>
  </si>
  <si>
    <t>DDCBA8CADB2E55D22F02F8E1F24E9D6C</t>
  </si>
  <si>
    <t>DDCBA8CADB2E55D28F453895D23D42EF</t>
  </si>
  <si>
    <t>AAAA8DF5A5304ABD1CD8343A737EB4A0</t>
  </si>
  <si>
    <t>AAAA8DF5A5304ABD5874EE1C53B1F340</t>
  </si>
  <si>
    <t>AAAA8DF5A5304ABD85A5CF3DD05AECA0</t>
  </si>
  <si>
    <t>7C8CF004D376446B0C531F57C94FE935</t>
  </si>
  <si>
    <t>7C8CF004D376446BD9E9E309A12AFD9D</t>
  </si>
  <si>
    <t>7C8CF004D376446B01CA647D17B2928F</t>
  </si>
  <si>
    <t>7C8CF004D376446BA77D47479768E952</t>
  </si>
  <si>
    <t>7C8CF004D376446BB855E263A2BD86CB</t>
  </si>
  <si>
    <t>7C8CF004D376446BEC98C4A97B532813</t>
  </si>
  <si>
    <t>7C8CF004D376446B7FA4548E888007E6</t>
  </si>
  <si>
    <t>A7B216FF62E7AD277A26B80C72DACA2A</t>
  </si>
  <si>
    <t>B477AE89D0B0ADE99BA0CD7DA1735DD8</t>
  </si>
  <si>
    <t>B477AE89D0B0ADE9C1C981721850CAD9</t>
  </si>
  <si>
    <t>B477AE89D0B0ADE9DE8D7376D495447E</t>
  </si>
  <si>
    <t>B477AE89D0B0ADE91D5AC97E2B81065E</t>
  </si>
  <si>
    <t>B477AE89D0B0ADE9B9773520E15FF0F2</t>
  </si>
  <si>
    <t>26C74D1E4A11F202F68CB0497B7CD120</t>
  </si>
  <si>
    <t>26C74D1E4A11F2021E45C7014F3BAA5F</t>
  </si>
  <si>
    <t>6B6432155E919FF3D6E2A378D9F249A4</t>
  </si>
  <si>
    <t>A17F2383B413A98F27427E33553E457D</t>
  </si>
  <si>
    <t>6B6432155E919FF3B4AFB3BECA9EC133</t>
  </si>
  <si>
    <t>6B6432155E919FF334184E975D0C4151</t>
  </si>
  <si>
    <t>6B6432155E919FF366CA4CDAF3FA4783</t>
  </si>
  <si>
    <t>6B6432155E919FF3BB86B99CC26B4664</t>
  </si>
  <si>
    <t>6B6432155E919FF35CC1C0ECF45CF19A</t>
  </si>
  <si>
    <t>971F375174D2E3F688838E3C2A9F3535</t>
  </si>
  <si>
    <t>971F375174D2E3F62E4FB8711576A1C8</t>
  </si>
  <si>
    <t>971F375174D2E3F62F5424C89CD924D3</t>
  </si>
  <si>
    <t>971F375174D2E3F61A0AE4D17A5EFEDF</t>
  </si>
  <si>
    <t>971F375174D2E3F6DB2B7E6BBD76C4B6</t>
  </si>
  <si>
    <t>971F375174D2E3F67D63B42DB0E17463</t>
  </si>
  <si>
    <t>971F375174D2E3F695FB716913381157</t>
  </si>
  <si>
    <t>30F1AFBB610C3324C5FC5D0759E0D4BF</t>
  </si>
  <si>
    <t>30F1AFBB610C33244EBEF18DCAA466F0</t>
  </si>
  <si>
    <t>30F1AFBB610C33242E363E9A7D5212B1</t>
  </si>
  <si>
    <t>30F1AFBB610C33246DDF39E7302023C5</t>
  </si>
  <si>
    <t>7628E5490C53F4DEEEFDA80D06A72AF1</t>
  </si>
  <si>
    <t>7628E5490C53F4DE865F3A4FBC91905F</t>
  </si>
  <si>
    <t>7628E5490C53F4DE455D3E84953EA529</t>
  </si>
  <si>
    <t>68D5029DFB7B9AA6AA6EAEA525A2444B</t>
  </si>
  <si>
    <t>68D5029DFB7B9AA6F8796299AFDC8013</t>
  </si>
  <si>
    <t>68D5029DFB7B9AA6E9DFC6E55F704951</t>
  </si>
  <si>
    <t>68D5029DFB7B9AA6FC951F4A664262CE</t>
  </si>
  <si>
    <t>68D5029DFB7B9AA69A89BBEB278F0C56</t>
  </si>
  <si>
    <t>68D5029DFB7B9AA6EB1D897D7ACEA02F</t>
  </si>
  <si>
    <t>68D5029DFB7B9AA6CC8EBA2B66C36B28</t>
  </si>
  <si>
    <t>4BEED2F3A0E99398661B132D8D79377F</t>
  </si>
  <si>
    <t>C39BD575C30B80A1C119152ABC8AAD3E</t>
  </si>
  <si>
    <t>C39BD575C30B80A1FE18B228867B7E4E</t>
  </si>
  <si>
    <t>C39BD575C30B80A1049C61B3C43E6DD2</t>
  </si>
  <si>
    <t>4BEED2F3A0E9939808A3A0CD0974BEFD</t>
  </si>
  <si>
    <t>4BEED2F3A0E99398E2B4B01DFE3232FE</t>
  </si>
  <si>
    <t>4BEED2F3A0E9939830FE79FCDC08D9E2</t>
  </si>
  <si>
    <t>AB3A47AF0634D1031176E706DABE8509</t>
  </si>
  <si>
    <t>AB3A47AF0634D103712B1EFEE5287A8E</t>
  </si>
  <si>
    <t>AB3A47AF0634D103FEE5588F33C66692</t>
  </si>
  <si>
    <t>AB3A47AF0634D103B9755C539EF70ADF</t>
  </si>
  <si>
    <t>AB3A47AF0634D103E640502E9A01F3AA</t>
  </si>
  <si>
    <t>AB3A47AF0634D1037AB5F7DF06366001</t>
  </si>
  <si>
    <t>D8A36538802E20760DA2F021514D9476</t>
  </si>
  <si>
    <t>D10E1B94FBCA147DF2C370C60B0A0FB2</t>
  </si>
  <si>
    <t>D10E1B94FBCA147DC2BEA8A25DC9EBF1</t>
  </si>
  <si>
    <t>D10E1B94FBCA147D932EB835C346DAF2</t>
  </si>
  <si>
    <t>D10E1B94FBCA147DB6DEE8DD065936D3</t>
  </si>
  <si>
    <t>7683BEA4D643AD2F43CF550F8C76BCE6</t>
  </si>
  <si>
    <t>7683BEA4D643AD2F5770B09F3C850767</t>
  </si>
  <si>
    <t>7683BEA4D643AD2FC39EE99A93A6C811</t>
  </si>
  <si>
    <t>6B0B999BD8E2995BDD924F8AE07F95CC</t>
  </si>
  <si>
    <t>6B0B999BD8E2995BBC2CBEEFF7949B4E</t>
  </si>
  <si>
    <t>6B0B999BD8E2995B6A3972631B10B9F0</t>
  </si>
  <si>
    <t>6B0B999BD8E2995B59E414178ECD641F</t>
  </si>
  <si>
    <t>6B0B999BD8E2995BBC90693AC3B5B0C2</t>
  </si>
  <si>
    <t>6B0B999BD8E2995B20DA3057EB1EF958</t>
  </si>
  <si>
    <t>6B0B999BD8E2995B67A088E110A7CAA6</t>
  </si>
  <si>
    <t>A5F81726C6EB7F2089FAF05AD3EF6FB6</t>
  </si>
  <si>
    <t>A5F81726C6EB7F2073DE8C1210FDB904</t>
  </si>
  <si>
    <t>A5F81726C6EB7F20A8F72970733E21C7</t>
  </si>
  <si>
    <t>A5F81726C6EB7F2026146BBEA926EE7A</t>
  </si>
  <si>
    <t>6BF3468F97EEC1535C2C9EECE0C905C3</t>
  </si>
  <si>
    <t>6BF3468F97EEC153BBF40A201F144624</t>
  </si>
  <si>
    <t>6BF3468F97EEC1539F71ECF55ECE8FC8</t>
  </si>
  <si>
    <t>6CCAB83DDB2A94C0E6368789593C0938</t>
  </si>
  <si>
    <t>6CCAB83DDB2A94C0CB55A5AE674B4751</t>
  </si>
  <si>
    <t>6CCAB83DDB2A94C05C3F42FEB0A52BDB</t>
  </si>
  <si>
    <t>6CCAB83DDB2A94C0062BBAEEBF262919</t>
  </si>
  <si>
    <t>6CCAB83DDB2A94C08D5AFCDD35D2C6EB</t>
  </si>
  <si>
    <t>6CCAB83DDB2A94C0B789A4C321D124F9</t>
  </si>
  <si>
    <t>6CCAB83DDB2A94C09F9E995DEBEB1D56</t>
  </si>
  <si>
    <t>4571715C9FA29E49D3449A88E6A7C530</t>
  </si>
  <si>
    <t>0A8222BAF42833C347B004AB0B298D41</t>
  </si>
  <si>
    <t>0A8222BAF42833C30243767CEFA9CDE6</t>
  </si>
  <si>
    <t>4571715C9FA29E49D37598DA282F1FE0</t>
  </si>
  <si>
    <t>4571715C9FA29E4993541A5BD0BCC37F</t>
  </si>
  <si>
    <t>4571715C9FA29E49D966BEDB13F0B741</t>
  </si>
  <si>
    <t>4571715C9FA29E49C68EA988C965835A</t>
  </si>
  <si>
    <t>57C0427C98ABA2ABD6585D895E709876</t>
  </si>
  <si>
    <t>57C0427C98ABA2AB77A9688CF58CCBB5</t>
  </si>
  <si>
    <t>57C0427C98ABA2AB350AC816BED40DEA</t>
  </si>
  <si>
    <t>57C0427C98ABA2ABB50BF8E36E5309D3</t>
  </si>
  <si>
    <t>57C0427C98ABA2AB4D0F5ED7300AED65</t>
  </si>
  <si>
    <t>57C0427C98ABA2AB8CD20800F0063E4D</t>
  </si>
  <si>
    <t>1B94155B6F6304A5FD406BEAD51930CA</t>
  </si>
  <si>
    <t>6A3F6FD56F9BD9808DC9E96B7D061582</t>
  </si>
  <si>
    <t>6A3F6FD56F9BD9803A74FD9C346DC7D5</t>
  </si>
  <si>
    <t>A0C61EE7807B9FAA8699DE0F06903D52</t>
  </si>
  <si>
    <t>A0C61EE7807B9FAAA70D92C43D52972E</t>
  </si>
  <si>
    <t>A0C61EE7807B9FAA9F277268FDFEC21D</t>
  </si>
  <si>
    <t>A0C61EE7807B9FAAFC6A6806BECF6DBC</t>
  </si>
  <si>
    <t>A0C61EE7807B9FAABA588337F47AA1CB</t>
  </si>
  <si>
    <t>AC32FBC42306E15422C492BD12154ECC</t>
  </si>
  <si>
    <t>AC32FBC42306E154A98CA6AC7244D5B6</t>
  </si>
  <si>
    <t>AC32FBC42306E154F51522F84620F2C2</t>
  </si>
  <si>
    <t>AC32FBC42306E154DF9D243605C76403</t>
  </si>
  <si>
    <t>AC32FBC42306E154C512A07DB9D11B0C</t>
  </si>
  <si>
    <t>867C1A850737E71EDE9D70DEF3AF4EC0</t>
  </si>
  <si>
    <t>867C1A850737E71EB55EB21EE1103BDD</t>
  </si>
  <si>
    <t>5E69484C547975DD746DA8EF267B1173</t>
  </si>
  <si>
    <t>844D96C1CB2684F85027B4A5C8B0FE41</t>
  </si>
  <si>
    <t>844D96C1CB2684F8D712760DF6CC4DB1</t>
  </si>
  <si>
    <t>844D96C1CB2684F8636CAF5DF5FD910F</t>
  </si>
  <si>
    <t>844D96C1CB2684F8D7E3F549F4620070</t>
  </si>
  <si>
    <t>844D96C1CB2684F803B0FE4844E9ED06</t>
  </si>
  <si>
    <t>844D96C1CB2684F8093810DFE51F3FB3</t>
  </si>
  <si>
    <t>AAAA8DF5A5304ABD2D087A82F65DF46D</t>
  </si>
  <si>
    <t>AAAA8DF5A5304ABDE33061563FA4DDEB</t>
  </si>
  <si>
    <t>AAAA8DF5A5304ABDDCAFBC52B8F020C0</t>
  </si>
  <si>
    <t>AAAA8DF5A5304ABD716287ED661B5A21</t>
  </si>
  <si>
    <t>77FE1CB3B47C8B92F5CE02DB3696C3A2</t>
  </si>
  <si>
    <t>77FE1CB3B47C8B92349E7F76F73BE502</t>
  </si>
  <si>
    <t>77FE1CB3B47C8B92209E69F1E38D52BB</t>
  </si>
  <si>
    <t>E38FB96149CD86FFF43C3B501053C4E2</t>
  </si>
  <si>
    <t>E38FB96149CD86FFF111D49C9641941C</t>
  </si>
  <si>
    <t>E38FB96149CD86FF26236AAD6B4A3076</t>
  </si>
  <si>
    <t>E38FB96149CD86FFECBFE483CA70CA88</t>
  </si>
  <si>
    <t>E38FB96149CD86FFA95823D65D8FBCD8</t>
  </si>
  <si>
    <t>E38FB96149CD86FFA8A7964D7588615C</t>
  </si>
  <si>
    <t>E38FB96149CD86FF5B5862938462657A</t>
  </si>
  <si>
    <t>A7B216FF62E7AD27FC07698EC7E3A6D2</t>
  </si>
  <si>
    <t>A7B216FF62E7AD27323B068DD0A9FF89</t>
  </si>
  <si>
    <t>6FD5471AEB9F2B6BF86BBAA5D8FBD387</t>
  </si>
  <si>
    <t>6FD5471AEB9F2B6BC7CA01504B89FD96</t>
  </si>
  <si>
    <t>6FD5471AEB9F2B6BB7EAEEA572DBBCF3</t>
  </si>
  <si>
    <t>6FD5471AEB9F2B6BE68738390888F64B</t>
  </si>
  <si>
    <t>6FD5471AEB9F2B6BCA6F01A5621501B0</t>
  </si>
  <si>
    <t>26C74D1E4A11F202082BCF0A2E9E59FF</t>
  </si>
  <si>
    <t>26C74D1E4A11F202EFD25B0012DF3669</t>
  </si>
  <si>
    <t>26C74D1E4A11F20222893D0C0FFA8731</t>
  </si>
  <si>
    <t>26C74D1E4A11F202754699754E42BD60</t>
  </si>
  <si>
    <t>26C74D1E4A11F20203CC5335ED116E82</t>
  </si>
  <si>
    <t>26C74D1E4A11F202A0DBA0914C287B90</t>
  </si>
  <si>
    <t>AD1C7B058EB41B72EBE386CA1D44FDDE</t>
  </si>
  <si>
    <t>29F18912CEE070D03D50F8FBDE5B2882</t>
  </si>
  <si>
    <t>6B6432155E919FF3FC761FC340B6A624</t>
  </si>
  <si>
    <t>6B6432155E919FF345C3AD360AF5C7DB</t>
  </si>
  <si>
    <t>29F18912CEE070D0474FD4374C8EB19F</t>
  </si>
  <si>
    <t>29F18912CEE070D079F8D6A29B2D260F</t>
  </si>
  <si>
    <t>29F18912CEE070D0B13F3CD76C7DEAC8</t>
  </si>
  <si>
    <t>29F18912CEE070D0A322783A4F721FB6</t>
  </si>
  <si>
    <t>971F375174D2E3F66C70EFD099133EC8</t>
  </si>
  <si>
    <t>77EBE06F03BB13B3F77A5BEB9119D5C1</t>
  </si>
  <si>
    <t>77EBE06F03BB13B3303C1C0C5A15A5CA</t>
  </si>
  <si>
    <t>77EBE06F03BB13B3647045745612C297</t>
  </si>
  <si>
    <t>77EBE06F03BB13B3403800D792B8E52D</t>
  </si>
  <si>
    <t>77EBE06F03BB13B38BAED3A8A46CA820</t>
  </si>
  <si>
    <t>77EBE06F03BB13B3FB2B7671DDBDE9A1</t>
  </si>
  <si>
    <t>7628E5490C53F4DEB198D625A95F5C7B</t>
  </si>
  <si>
    <t>7628E5490C53F4DE76E47AD8F44DA00C</t>
  </si>
  <si>
    <t>7628E5490C53F4DED29BB797F5E4F5BC</t>
  </si>
  <si>
    <t>7628E5490C53F4DE6B13561FC79EF841</t>
  </si>
  <si>
    <t>9C5E6E9EB70E31EC264693BEE7C67451</t>
  </si>
  <si>
    <t>9C5E6E9EB70E31ECF4EAAE2DC5C7F8A6</t>
  </si>
  <si>
    <t>9C5E6E9EB70E31ECD8EBAFE9779BDA50</t>
  </si>
  <si>
    <t>90CAFA1D9385F88A28F3F72AE113F872</t>
  </si>
  <si>
    <t>90CAFA1D9385F88A47446C8A8498FAFC</t>
  </si>
  <si>
    <t>90CAFA1D9385F88A0A95B52234BC7B2F</t>
  </si>
  <si>
    <t>90CAFA1D9385F88A0B65426864FBFE8C</t>
  </si>
  <si>
    <t>90CAFA1D9385F88A111A63ADD51A962F</t>
  </si>
  <si>
    <t>90CAFA1D9385F88AE4DF9FBD0566741B</t>
  </si>
  <si>
    <t>90CAFA1D9385F88ADB2177D5032166CA</t>
  </si>
  <si>
    <t>979D6ECF74203B3BEB3037E8C4AA7829</t>
  </si>
  <si>
    <t>4BEED2F3A0E993985EE677E4C419AC0E</t>
  </si>
  <si>
    <t>4BEED2F3A0E99398088FFAAF34101F43</t>
  </si>
  <si>
    <t>4BEED2F3A0E993981229740D4F09E4C0</t>
  </si>
  <si>
    <t>979D6ECF74203B3B0DE76A76944F873E</t>
  </si>
  <si>
    <t>979D6ECF74203B3BBACA8371AD620DE6</t>
  </si>
  <si>
    <t>979D6ECF74203B3B6F8E1147F9CF5245</t>
  </si>
  <si>
    <t>D8A36538802E20760F65D4D5946C2B99</t>
  </si>
  <si>
    <t>D8A36538802E2076CD2AEEA6F4AFC0E0</t>
  </si>
  <si>
    <t>D8A36538802E2076EB05ED8895CAE101</t>
  </si>
  <si>
    <t>D8A36538802E207679D63B29CE882FC8</t>
  </si>
  <si>
    <t>D8A36538802E207697ED5678FD35ECA6</t>
  </si>
  <si>
    <t>D8A36538802E20766DCFFBBB4D74CAAE</t>
  </si>
  <si>
    <t>D8A36538802E20760ED00B0D4BFC5C9C</t>
  </si>
  <si>
    <t>7683BEA4D643AD2F80A2F6D39AE894F5</t>
  </si>
  <si>
    <t>7683BEA4D643AD2FB415438EFEC2D10A</t>
  </si>
  <si>
    <t>7683BEA4D643AD2F3D10533EBE4268DE</t>
  </si>
  <si>
    <t>7683BEA4D643AD2FF4300DA48F0C7FF3</t>
  </si>
  <si>
    <t>7683BEA4D643AD2FDAE838326B245D7B</t>
  </si>
  <si>
    <t>5ACDC450710706F509D0A5081AF6D110</t>
  </si>
  <si>
    <t>5ACDC450710706F59DA0D4C07D55FE2D</t>
  </si>
  <si>
    <t>A0C6F89FA9BBB068E541950960737A33</t>
  </si>
  <si>
    <t>6B0B999BD8E2995BAC2E16BA6E4EA5BD</t>
  </si>
  <si>
    <t>A0C6F89FA9BBB0683D1971E6ACE43208</t>
  </si>
  <si>
    <t>A0C6F89FA9BBB068BDB94AB7F743C86F</t>
  </si>
  <si>
    <t>A0C6F89FA9BBB068DD4857F07EF97C13</t>
  </si>
  <si>
    <t>A0C6F89FA9BBB068DAF664053A3D9360</t>
  </si>
  <si>
    <t>A0C6F89FA9BBB068880C1F1456014419</t>
  </si>
  <si>
    <t>6BF3468F97EEC15357682D4FDDFA19A7</t>
  </si>
  <si>
    <t>6BF3468F97EEC1535FE6556D5765F1E0</t>
  </si>
  <si>
    <t>6BF3468F97EEC153DC035C12B11C9A3E</t>
  </si>
  <si>
    <t>6BF3468F97EEC1532023A811434FCB51</t>
  </si>
  <si>
    <t>953597C4B05EC8532C32151BC88E846F</t>
  </si>
  <si>
    <t>953597C4B05EC85324C0E1118F6CBD5D</t>
  </si>
  <si>
    <t>953597C4B05EC853070A31F2575FC8F4</t>
  </si>
  <si>
    <t>23263EE0023439977CB51CE85F34B702</t>
  </si>
  <si>
    <t>23263EE002343997A2A04A178D293A82</t>
  </si>
  <si>
    <t>23263EE002343997CB5D63F141CF11AF</t>
  </si>
  <si>
    <t>23263EE0023439978A4762AD1C5BAF89</t>
  </si>
  <si>
    <t>23263EE002343997875E39EB47DCEBAE</t>
  </si>
  <si>
    <t>23263EE0023439971CE5E4319FE2CCAF</t>
  </si>
  <si>
    <t>23263EE002343997D4DF5B1ECE32481A</t>
  </si>
  <si>
    <t>A67B457A5BB09EFFAB36B9411AA25BDC</t>
  </si>
  <si>
    <t>4571715C9FA29E49E4F42C0B02298B67</t>
  </si>
  <si>
    <t>4571715C9FA29E490C22E4DA338871B6</t>
  </si>
  <si>
    <t>4571715C9FA29E49AD45FD58CCF19CE9</t>
  </si>
  <si>
    <t>A67B457A5BB09EFF8CEB09DA4B841C08</t>
  </si>
  <si>
    <t>A67B457A5BB09EFF9AC41100A175AAFD</t>
  </si>
  <si>
    <t>A67B457A5BB09EFFF6154603B1F06C33</t>
  </si>
  <si>
    <t>1B94155B6F6304A5EC9D581090875A21</t>
  </si>
  <si>
    <t>1B94155B6F6304A5DF742B01868B5F83</t>
  </si>
  <si>
    <t>1B94155B6F6304A570C8E8FE5EC04B63</t>
  </si>
  <si>
    <t>1B94155B6F6304A5A7511B4AE983758E</t>
  </si>
  <si>
    <t>1B94155B6F6304A54C5B7FBFB3346554</t>
  </si>
  <si>
    <t>1B94155B6F6304A548B99C02E6F46EF9</t>
  </si>
  <si>
    <t>1B94155B6F6304A59D3935F70FF646A3</t>
  </si>
  <si>
    <t>45FA131FC9F2B12F6635FFAF42C816C4</t>
  </si>
  <si>
    <t>A0C61EE7807B9FAA2966942D6FA4EA3C</t>
  </si>
  <si>
    <t>A0C61EE7807B9FAA4BA85929BF69A5D7</t>
  </si>
  <si>
    <t>45FA131FC9F2B12F1CE6566C393867C5</t>
  </si>
  <si>
    <t>45FA131FC9F2B12FD153C9BEA13DDD54</t>
  </si>
  <si>
    <t>45FA131FC9F2B12F01FC83548C493AB3</t>
  </si>
  <si>
    <t>45FA131FC9F2B12FB4E793F8E71EA78C</t>
  </si>
  <si>
    <t>867C1A850737E71ED5B0C0FF7DD28782</t>
  </si>
  <si>
    <t>867C1A850737E71E5377615404AF83D9</t>
  </si>
  <si>
    <t>867C1A850737E71EBA33F1B644E2BE15</t>
  </si>
  <si>
    <t>867C1A850737E71E2D89F7882EB0BED0</t>
  </si>
  <si>
    <t>867C1A850737E71E403D83C3A7484B02</t>
  </si>
  <si>
    <t>867C1A850737E71EB2CB2937F8F46C8F</t>
  </si>
  <si>
    <t>FD72362B9E89645CAF9E6693149004C8</t>
  </si>
  <si>
    <t>825E80DC4C9EFCA98ABA803176AE20E6</t>
  </si>
  <si>
    <t>844D96C1CB2684F8BB14F5FFEA2DC225</t>
  </si>
  <si>
    <t>825E80DC4C9EFCA98D318BFDABE5E50C</t>
  </si>
  <si>
    <t>825E80DC4C9EFCA9785E8355F49B9FCA</t>
  </si>
  <si>
    <t>825E80DC4C9EFCA9804A3FE6CB301217</t>
  </si>
  <si>
    <t>825E80DC4C9EFCA9168FEE904659E7B0</t>
  </si>
  <si>
    <t>825E80DC4C9EFCA9F3213AEB3B5E128D</t>
  </si>
  <si>
    <t>77FE1CB3B47C8B92B5383994A79FA991</t>
  </si>
  <si>
    <t>77FE1CB3B47C8B921310BD1BD0395400</t>
  </si>
  <si>
    <t>77FE1CB3B47C8B92BB97549443FFD9A1</t>
  </si>
  <si>
    <t>77FE1CB3B47C8B92EA855B5C03F86CE4</t>
  </si>
  <si>
    <t>77FE1CB3B47C8B92D013DDC518BD4B5D</t>
  </si>
  <si>
    <t>6B8CE24C1146393BFE94EFB7B27D77FE</t>
  </si>
  <si>
    <t>6B8CE24C1146393BAB46B408DC21A074</t>
  </si>
  <si>
    <t>9BF72258DA8C5E2AB76D9548EEF7DA52</t>
  </si>
  <si>
    <t>9BF72258DA8C5E2A95F3C5A0AAF617C2</t>
  </si>
  <si>
    <t>9BF72258DA8C5E2AAC9D332BFC7A216A</t>
  </si>
  <si>
    <t>9BF72258DA8C5E2A6A076F28EB8F3B49</t>
  </si>
  <si>
    <t>9BF72258DA8C5E2A569981EF4E7F16E5</t>
  </si>
  <si>
    <t>9BF72258DA8C5E2A39DACE3D00B9AF18</t>
  </si>
  <si>
    <t>9BF72258DA8C5E2A57DF3A3C90298BAD</t>
  </si>
  <si>
    <t>48C57FF476BBB62C81CE7046C41CA478</t>
  </si>
  <si>
    <t>6FD5471AEB9F2B6BE373E9130C8F7ACE</t>
  </si>
  <si>
    <t>6FD5471AEB9F2B6BDCDC6F7B9D88BFF8</t>
  </si>
  <si>
    <t>6FD5471AEB9F2B6BBB2D01DC185350E9</t>
  </si>
  <si>
    <t>48C57FF476BBB62C87E84B18A237CBA4</t>
  </si>
  <si>
    <t>48C57FF476BBB62CCA236D4FDAE47F60</t>
  </si>
  <si>
    <t>48C57FF476BBB62C17CCBAA9E1031628</t>
  </si>
  <si>
    <t>AD1C7B058EB41B722F973C93270A35F0</t>
  </si>
  <si>
    <t>AD1C7B058EB41B72A81CAA45125890D1</t>
  </si>
  <si>
    <t>AD1C7B058EB41B72F15D44D5A4967F8A</t>
  </si>
  <si>
    <t>AD1C7B058EB41B7292F10827FC794C87</t>
  </si>
  <si>
    <t>AD1C7B058EB41B7295AEC24D92E22F4C</t>
  </si>
  <si>
    <t>AD1C7B058EB41B7211C58C4C4C99DDD0</t>
  </si>
  <si>
    <t>AD1C7B058EB41B7206F2C85D5EA9549E</t>
  </si>
  <si>
    <t>6C6755E04047D13373D115F49665DC8D</t>
  </si>
  <si>
    <t>29F18912CEE070D0A5CDA01889436369</t>
  </si>
  <si>
    <t>29F18912CEE070D085729F4FC1A5AF0F</t>
  </si>
  <si>
    <t>6C6755E04047D13384218C1C0FD3D06F</t>
  </si>
  <si>
    <t>6C6755E04047D133F0085C9B89DECD47</t>
  </si>
  <si>
    <t>6C6755E04047D13377B83EB2292A068C</t>
  </si>
  <si>
    <t>6C6755E04047D1336E27CC4D75261729</t>
  </si>
  <si>
    <t>85986739EA5F6578C6BD3E1EFBA50CB2</t>
  </si>
  <si>
    <t>77EBE06F03BB13B36A1BA14E5EFEDF7C</t>
  </si>
  <si>
    <t>77EBE06F03BB13B33899BBFD30DB3848</t>
  </si>
  <si>
    <t>85986739EA5F65786B32DB53071FC2CD</t>
  </si>
  <si>
    <t>85986739EA5F65784128F54DBCC01A8E</t>
  </si>
  <si>
    <t>85986739EA5F6578EEF1DA7F7BBD903F</t>
  </si>
  <si>
    <t>85986739EA5F657843B5D123B8C7850A</t>
  </si>
  <si>
    <t>9C5E6E9EB70E31ECB4DD1AD3C72A8AC0</t>
  </si>
  <si>
    <t>9C5E6E9EB70E31ECB49679567EB4B559</t>
  </si>
  <si>
    <t>9C5E6E9EB70E31EC8FF243FF60A70FDA</t>
  </si>
  <si>
    <t>9C5E6E9EB70E31ECEEE282B856329EF1</t>
  </si>
  <si>
    <t>9C5E6E9EB70E31EC08B250E6D575369B</t>
  </si>
  <si>
    <t>E32957E70EAC5D5C20ACA71D2663BE0C</t>
  </si>
  <si>
    <t>E32957E70EAC5D5C9AD90D888EC3860F</t>
  </si>
  <si>
    <t>9B86987F62D0AA5F8054A200C187EC36</t>
  </si>
  <si>
    <t>90CAFA1D9385F88A73F09619884DDA7B</t>
  </si>
  <si>
    <t>9B86987F62D0AA5F8811D2341297E96F</t>
  </si>
  <si>
    <t>9B86987F62D0AA5FE1369B65A6C69417</t>
  </si>
  <si>
    <t>9B86987F62D0AA5FF73C8272C39BBDD5</t>
  </si>
  <si>
    <t>9B86987F62D0AA5FE38CF7C791B813F6</t>
  </si>
  <si>
    <t>9B86987F62D0AA5F765821F514065A1A</t>
  </si>
  <si>
    <t>979D6ECF74203B3B15579D04612588F5</t>
  </si>
  <si>
    <t>979D6ECF74203B3BC00F1499C88275FD</t>
  </si>
  <si>
    <t>979D6ECF74203B3B220AC982F09C829A</t>
  </si>
  <si>
    <t>979D6ECF74203B3B23FCF0CB73C49316</t>
  </si>
  <si>
    <t>9453C0A5BC3550C20B295E9769D2AB45</t>
  </si>
  <si>
    <t>9453C0A5BC3550C204DF24F777F41452</t>
  </si>
  <si>
    <t>9453C0A5BC3550C28D0C44C9B8C7AB43</t>
  </si>
  <si>
    <t>DEE5A9F00F3CF8B9D2F55691CCEB2222</t>
  </si>
  <si>
    <t>DEE5A9F00F3CF8B98424793680F55964</t>
  </si>
  <si>
    <t>DEE5A9F00F3CF8B9ED712FB232A06E93</t>
  </si>
  <si>
    <t>DEE5A9F00F3CF8B98D78454B62120E04</t>
  </si>
  <si>
    <t>DEE5A9F00F3CF8B9D4F36E552A6A9F59</t>
  </si>
  <si>
    <t>DEE5A9F00F3CF8B992D3C32D5D9F1A2F</t>
  </si>
  <si>
    <t>DEE5A9F00F3CF8B9886AA1A90F93200E</t>
  </si>
  <si>
    <t>5ACDC450710706F5A86B490B3A0AD902</t>
  </si>
  <si>
    <t>5ACDC450710706F517AEE67BA01A00FC</t>
  </si>
  <si>
    <t>5ACDC450710706F56BC72D1B9BC2E8F8</t>
  </si>
  <si>
    <t>5ACDC450710706F5F017E09F7A7BC481</t>
  </si>
  <si>
    <t>5ACDC450710706F56E5590751A22D6EF</t>
  </si>
  <si>
    <t>5ACDC450710706F5865628D472AA10FB</t>
  </si>
  <si>
    <t>D2A04B91C9348B0E95160790D3C5CBE1</t>
  </si>
  <si>
    <t>A0C6F89FA9BBB068783F267AA93CA5FD</t>
  </si>
  <si>
    <t>A0C6F89FA9BBB06880F2C49FD88D74B8</t>
  </si>
  <si>
    <t>275FE32B7D4CC36103F592C0C17C294A</t>
  </si>
  <si>
    <t>275FE32B7D4CC361351732F388791025</t>
  </si>
  <si>
    <t>275FE32B7D4CC361FB3609B9A7167680</t>
  </si>
  <si>
    <t>275FE32B7D4CC361860E251656036413</t>
  </si>
  <si>
    <t>275FE32B7D4CC361F5C32B43F3F06ECE</t>
  </si>
  <si>
    <t>953597C4B05EC853060168B1CF74D947</t>
  </si>
  <si>
    <t>953597C4B05EC853CBFFBBE0D855D829</t>
  </si>
  <si>
    <t>953597C4B05EC853A78779813824E0A5</t>
  </si>
  <si>
    <t>953597C4B05EC853EBDB8893688C9C80</t>
  </si>
  <si>
    <t>953597C4B05EC85315A3B94EBFE1E578</t>
  </si>
  <si>
    <t>7E4C3A6B82413B0ED810879F37E0EC0A</t>
  </si>
  <si>
    <t>7E4C3A6B82413B0E717B73A4F227CA84</t>
  </si>
  <si>
    <t>D8C193696451109FEAD38308B5DD6446</t>
  </si>
  <si>
    <t>D8C193696451109F641D46A7F82D876D</t>
  </si>
  <si>
    <t>D8C193696451109F0117AB13AC07F2BF</t>
  </si>
  <si>
    <t>D8C193696451109F7F1D2656CCD01002</t>
  </si>
  <si>
    <t>D8C193696451109F3384F5D7B1F0006F</t>
  </si>
  <si>
    <t>D8C193696451109F2898043416065787</t>
  </si>
  <si>
    <t>D8C193696451109F0984F865D3B365AE</t>
  </si>
  <si>
    <t>A67B457A5BB09EFF20A8635442159758</t>
  </si>
  <si>
    <t>A67B457A5BB09EFF4E69725314CABDBE</t>
  </si>
  <si>
    <t>A67B457A5BB09EFF053FBEC8C78ADC1C</t>
  </si>
  <si>
    <t>A67B457A5BB09EFF9A818E4C10A9956E</t>
  </si>
  <si>
    <t>691FCFECB3818052917D22950C9EAE5D</t>
  </si>
  <si>
    <t>691FCFECB38180522587D8413FBCF60A</t>
  </si>
  <si>
    <t>691FCFECB38180523F42C476C02BF9CC</t>
  </si>
  <si>
    <t>3EDFC8435C101B120253E06AB42E2DB8</t>
  </si>
  <si>
    <t>3EDFC8435C101B124DBB4042136A3D55</t>
  </si>
  <si>
    <t>3EDFC8435C101B12A2CB55FCBA5C70E5</t>
  </si>
  <si>
    <t>3EDFC8435C101B12D0CA4D11EC39383C</t>
  </si>
  <si>
    <t>3EDFC8435C101B12B01F44472D0E6268</t>
  </si>
  <si>
    <t>3EDFC8435C101B12829680650FB5454F</t>
  </si>
  <si>
    <t>3EDFC8435C101B129826F71C07529AC7</t>
  </si>
  <si>
    <t>7FC01148F888E800F1B82AABDA25A010</t>
  </si>
  <si>
    <t>45FA131FC9F2B12F995CBD97DC303BF8</t>
  </si>
  <si>
    <t>45FA131FC9F2B12F6C7EF26831EAA85D</t>
  </si>
  <si>
    <t>45FA131FC9F2B12FBEF5A1C450493727</t>
  </si>
  <si>
    <t>7FC01148F888E800283DCC11019CAADA</t>
  </si>
  <si>
    <t>7FC01148F888E800CFD3F7A01411C4D2</t>
  </si>
  <si>
    <t>7FC01148F888E8007A5E4726E843B888</t>
  </si>
  <si>
    <t>FD72362B9E89645C6839F117B79A4D07</t>
  </si>
  <si>
    <t>FD72362B9E89645CA05E0B812563F54B</t>
  </si>
  <si>
    <t>FD72362B9E89645C7080905CF8A4809D</t>
  </si>
  <si>
    <t>FD72362B9E89645C220167A2C1BC27F9</t>
  </si>
  <si>
    <t>FD72362B9E89645C01EE47ADD253E90D</t>
  </si>
  <si>
    <t>FD72362B9E89645C6B4B428A65AC5F63</t>
  </si>
  <si>
    <t>08C2740D0AE0C0FBA4A9AB21AA4DBB14</t>
  </si>
  <si>
    <t>825E80DC4C9EFCA9806E2E3725600538</t>
  </si>
  <si>
    <t>825E80DC4C9EFCA9380052FBD6A5CA95</t>
  </si>
  <si>
    <t>AEE378C504459F022482999AB9A99DE2</t>
  </si>
  <si>
    <t>AEE378C504459F025A787F5486A5D3EF</t>
  </si>
  <si>
    <t>AEE378C504459F029A49CE7CFB7E36C0</t>
  </si>
  <si>
    <t>AEE378C504459F02A86B3DC8F1B435C9</t>
  </si>
  <si>
    <t>AEE378C504459F02BC5022F6D9D966F4</t>
  </si>
  <si>
    <t>6B8CE24C1146393B92D143C3086F4D11</t>
  </si>
  <si>
    <t>6B8CE24C1146393B7BDFB5C5FC696B66</t>
  </si>
  <si>
    <t>6B8CE24C1146393BBB1E8B9B93E4C969</t>
  </si>
  <si>
    <t>6B8CE24C1146393B2199FFD5F363B8FF</t>
  </si>
  <si>
    <t>6B8CE24C1146393BA8729AE8B4C0114B</t>
  </si>
  <si>
    <t>308042466BF0E76461A88AA38F12DCDF</t>
  </si>
  <si>
    <t>308042466BF0E764403662883489A3CC</t>
  </si>
  <si>
    <t>9BF72258DA8C5E2A209C261408F3F797</t>
  </si>
  <si>
    <t>DD4DF1FAE85141FDC379CFD5805BB7F9</t>
  </si>
  <si>
    <t>DD4DF1FAE85141FD044A989B5EDE8050</t>
  </si>
  <si>
    <t>DD4DF1FAE85141FD6C49F4767BC0DFC4</t>
  </si>
  <si>
    <t>DD4DF1FAE85141FDB7F420F0D249CC6A</t>
  </si>
  <si>
    <t>DD4DF1FAE85141FD722A88DD05EEC1A9</t>
  </si>
  <si>
    <t>DD4DF1FAE85141FD9FF932361A36AE98</t>
  </si>
  <si>
    <t>48C57FF476BBB62C445B20AC2EA5A125</t>
  </si>
  <si>
    <t>48C57FF476BBB62C868A66430D0C8483</t>
  </si>
  <si>
    <t>48C57FF476BBB62C475578A4CF7F31DA</t>
  </si>
  <si>
    <t>48C57FF476BBB62CACC29E490F971217</t>
  </si>
  <si>
    <t>A70AC56736FBF01CA4EEE9C8929DBA6D</t>
  </si>
  <si>
    <t>A70AC56736FBF01C5FD202EFF246C7F0</t>
  </si>
  <si>
    <t>A70AC56736FBF01C8120EAC9B801A6AC</t>
  </si>
  <si>
    <t>8F42BE5D3B29454A941A450939D245E4</t>
  </si>
  <si>
    <t>8F42BE5D3B29454A4C15B583772E5CA8</t>
  </si>
  <si>
    <t>8F42BE5D3B29454A58EE759B8D0ACB30</t>
  </si>
  <si>
    <t>8F42BE5D3B29454A46E18D20A4F3BFF8</t>
  </si>
  <si>
    <t>8F42BE5D3B29454A6428C4612D9451C6</t>
  </si>
  <si>
    <t>8F42BE5D3B29454AFE5D894B1A879746</t>
  </si>
  <si>
    <t>8F42BE5D3B29454A4C60474EF86802FF</t>
  </si>
  <si>
    <t>6C6755E04047D1331BDF9FC2BDA7AD38</t>
  </si>
  <si>
    <t>6C6755E04047D133447C8ED07D0F11CC</t>
  </si>
  <si>
    <t>6C6755E04047D1335965C5C56740A5A3</t>
  </si>
  <si>
    <t>0F816D43BF70A0B4492EA3E71CC8242D</t>
  </si>
  <si>
    <t>0F816D43BF70A0B4CA3C85E0CD3E2F01</t>
  </si>
  <si>
    <t>0F816D43BF70A0B4715BE6CF6A1D0425</t>
  </si>
  <si>
    <t>0F816D43BF70A0B46FB94B127A206DF6</t>
  </si>
  <si>
    <t>5921DCB3EB8EB286886AA9E2C16E6882</t>
  </si>
  <si>
    <t>85986739EA5F65782AC12BB13872ADDF</t>
  </si>
  <si>
    <t>85986739EA5F657826DD9B5C9E0CB627</t>
  </si>
  <si>
    <t>5921DCB3EB8EB2861F9BECA582FD0A23</t>
  </si>
  <si>
    <t>5921DCB3EB8EB286B4857C4D3A6A4FDD</t>
  </si>
  <si>
    <t>5921DCB3EB8EB2869E7BEC0EAF9C99EF</t>
  </si>
  <si>
    <t>5921DCB3EB8EB286F02B1D9873598AC5</t>
  </si>
  <si>
    <t>E32957E70EAC5D5C7B1271B70B8570D4</t>
  </si>
  <si>
    <t>E32957E70EAC5D5C3FBB5D5CF82D8C3E</t>
  </si>
  <si>
    <t>E32957E70EAC5D5CBF2F36AD460D802A</t>
  </si>
  <si>
    <t>E32957E70EAC5D5C0574ECEC94600421</t>
  </si>
  <si>
    <t>E32957E70EAC5D5C07893D1F75DEDB8D</t>
  </si>
  <si>
    <t>E32957E70EAC5D5CCB14812E105F205E</t>
  </si>
  <si>
    <t>8F39B76EAC2A89E2C805D4B82D5574A7</t>
  </si>
  <si>
    <t>9BCFC50C02133230F58F4574ACBC0391</t>
  </si>
  <si>
    <t>9B86987F62D0AA5F5F4BFA0EA82A007A</t>
  </si>
  <si>
    <t>9BCFC50C0213323055545126DBA32347</t>
  </si>
  <si>
    <t>9BCFC50C021332307B641C2EA7111B0C</t>
  </si>
  <si>
    <t>9BCFC50C0213323077F8A600FF539116</t>
  </si>
  <si>
    <t>9BCFC50C02133230E35D2731B28B449B</t>
  </si>
  <si>
    <t>9BCFC50C02133230CCFD73DBD8ED5CE4</t>
  </si>
  <si>
    <t>9453C0A5BC3550C2B194F53C5F4D9CD6</t>
  </si>
  <si>
    <t>9453C0A5BC3550C2D8D44A620EEEC191</t>
  </si>
  <si>
    <t>9453C0A5BC3550C2CADC3B94B1FC33E8</t>
  </si>
  <si>
    <t>9453C0A5BC3550C2A4F1F671891D1A89</t>
  </si>
  <si>
    <t>9453C0A5BC3550C2DCD60BD3D170ACEA</t>
  </si>
  <si>
    <t>082CB482FDF105548B7A6EC70AB4F3CC</t>
  </si>
  <si>
    <t>082CB482FDF10554D6AA7B081F4DBA10</t>
  </si>
  <si>
    <t>C88A5A0AAAD5BC78E6CC0A5B769108C8</t>
  </si>
  <si>
    <t>DEE5A9F00F3CF8B901108546E604D6FF</t>
  </si>
  <si>
    <t>C88A5A0AAAD5BC782D84C9EA4E69129B</t>
  </si>
  <si>
    <t>C88A5A0AAAD5BC784B640E8429E622C6</t>
  </si>
  <si>
    <t>C88A5A0AAAD5BC78AAF7BA9598D10AF9</t>
  </si>
  <si>
    <t>14094365AB3C953F065B205E6473DB17</t>
  </si>
  <si>
    <t>14094365AB3C953FBFB7BCD7B2FAF999</t>
  </si>
  <si>
    <t>C0B3832EFFA50BD90CF9CCEF1103C540</t>
  </si>
  <si>
    <t>C0B3832EFFA50BD9FC1313518346200E</t>
  </si>
  <si>
    <t>C0B3832EFFA50BD9F66392A92B62C215</t>
  </si>
  <si>
    <t>C0B3832EFFA50BD961ECC7DCE2E7D3A7</t>
  </si>
  <si>
    <t>D2A04B91C9348B0E07865D60097B120F</t>
  </si>
  <si>
    <t>D2A04B91C9348B0E060160F77B4E3BF2</t>
  </si>
  <si>
    <t>D2A04B91C9348B0E09F4E2E962B9BD0D</t>
  </si>
  <si>
    <t>D2A04B91C9348B0EF2A0454681B0BF63</t>
  </si>
  <si>
    <t>D2A04B91C9348B0EF037C339CA5004EA</t>
  </si>
  <si>
    <t>D2A04B91C9348B0E0975183DC8623390</t>
  </si>
  <si>
    <t>D2A04B91C9348B0EFB7F016C97356D50</t>
  </si>
  <si>
    <t>F06D3F5B4EA4F323588B850CD2B0DC61</t>
  </si>
  <si>
    <t>275FE32B7D4CC361421DA74F27C11D18</t>
  </si>
  <si>
    <t>275FE32B7D4CC361C852A97B846A0C22</t>
  </si>
  <si>
    <t>F06D3F5B4EA4F323F67FD0199D155C00</t>
  </si>
  <si>
    <t>F06D3F5B4EA4F323ABB34A0314C5911B</t>
  </si>
  <si>
    <t>F06D3F5B4EA4F3239E233C903F3ADA3E</t>
  </si>
  <si>
    <t>F06D3F5B4EA4F323F081FB8C660A4B44</t>
  </si>
  <si>
    <t>7E4C3A6B82413B0E52114E3CBA08733A</t>
  </si>
  <si>
    <t>7E4C3A6B82413B0E618BFCCC9074A4AF</t>
  </si>
  <si>
    <t>7E4C3A6B82413B0E55ED66E56E513083</t>
  </si>
  <si>
    <t>7E4C3A6B82413B0ECD876E24FFF282B2</t>
  </si>
  <si>
    <t>7E4C3A6B82413B0E645232CA30821392</t>
  </si>
  <si>
    <t>7E4C3A6B82413B0ED6798480A1F66493</t>
  </si>
  <si>
    <t>F8E969507CD162510EC2DF085CE8170F</t>
  </si>
  <si>
    <t>26775823989909B5E39E890A5A32EEFC</t>
  </si>
  <si>
    <t>D8C193696451109FAB9B15FF47127B9F</t>
  </si>
  <si>
    <t>26775823989909B50D6A1DB04AC0E632</t>
  </si>
  <si>
    <t>26775823989909B5CA27FCE043839FDA</t>
  </si>
  <si>
    <t>26775823989909B5F67BBB0D875F21C4</t>
  </si>
  <si>
    <t>26775823989909B5E3A07335DFEF1AE2</t>
  </si>
  <si>
    <t>26775823989909B5BF54ECBFA08E4688</t>
  </si>
  <si>
    <t>691FCFECB3818052C4C99D89A9715E93</t>
  </si>
  <si>
    <t>691FCFECB38180526446E7D9C6458937</t>
  </si>
  <si>
    <t>691FCFECB38180522A93CB2E2AAF4214</t>
  </si>
  <si>
    <t>691FCFECB381805268372B29D5BB893E</t>
  </si>
  <si>
    <t>691FCFECB38180521DB5D4B3049D13FA</t>
  </si>
  <si>
    <t>7AFA54A75EA302BE9183D7305D4AB093</t>
  </si>
  <si>
    <t>7AFA54A75EA302BEA9A9DF5B1BBBCBB1</t>
  </si>
  <si>
    <t>EBFCF9C1E663D5FD0B32AE77680103A3</t>
  </si>
  <si>
    <t>EBFCF9C1E663D5FD66A5B91F15930CAC</t>
  </si>
  <si>
    <t>EBFCF9C1E663D5FD5C2838F705BFA10F</t>
  </si>
  <si>
    <t>EBFCF9C1E663D5FDE6F3958D23A61D79</t>
  </si>
  <si>
    <t>EBFCF9C1E663D5FD6FF7D6E9E8C2259C</t>
  </si>
  <si>
    <t>EBFCF9C1E663D5FDD4F13AEDB48D47A3</t>
  </si>
  <si>
    <t>EBFCF9C1E663D5FD023C4A1472E2B35F</t>
  </si>
  <si>
    <t>7FC01148F888E800751C1EAA218B7D72</t>
  </si>
  <si>
    <t>7FC01148F888E800E68BCDC8A83B8854</t>
  </si>
  <si>
    <t>7FC01148F888E800AF1DF52C3760DA08</t>
  </si>
  <si>
    <t>7FC01148F888E800F076A12843D94415</t>
  </si>
  <si>
    <t>6862F7FD07F5D99A31F9C289F019DD02</t>
  </si>
  <si>
    <t>6862F7FD07F5D99A6CEADBE1B62D00BC</t>
  </si>
  <si>
    <t>6862F7FD07F5D99A58DA9C31723E38FB</t>
  </si>
  <si>
    <t>08C2740D0AE0C0FB19EEE615AE693558</t>
  </si>
  <si>
    <t>08C2740D0AE0C0FB932557232954022E</t>
  </si>
  <si>
    <t>08C2740D0AE0C0FB0F67A6D107D24CEA</t>
  </si>
  <si>
    <t>08C2740D0AE0C0FB4232EACA26C6A523</t>
  </si>
  <si>
    <t>08C2740D0AE0C0FB69472931B4CE792E</t>
  </si>
  <si>
    <t>08C2740D0AE0C0FB45B72EE39390AD45</t>
  </si>
  <si>
    <t>08C2740D0AE0C0FB937182830DB65F9F</t>
  </si>
  <si>
    <t>AEE378C504459F02E759EC6C64C3DF6D</t>
  </si>
  <si>
    <t>AEE378C504459F029C210683D80C4E8A</t>
  </si>
  <si>
    <t>AEE378C504459F0283B476B9C6EC4BD5</t>
  </si>
  <si>
    <t>F77BB2EE443C36280D005B01FDFDFCE5</t>
  </si>
  <si>
    <t>F77BB2EE443C3628B377E33DCFEAA107</t>
  </si>
  <si>
    <t>F77BB2EE443C36280432727D4C6003AC</t>
  </si>
  <si>
    <t>F77BB2EE443C3628E06B0C61596BD6FC</t>
  </si>
  <si>
    <t>308042466BF0E76423E25BD14814C403</t>
  </si>
  <si>
    <t>308042466BF0E764B6DC27AA7F2440C0</t>
  </si>
  <si>
    <t>308042466BF0E7640A5B96BF9B3A374B</t>
  </si>
  <si>
    <t>308042466BF0E7642DE8AFA6B2122B96</t>
  </si>
  <si>
    <t>308042466BF0E7644DE28881DC342C86</t>
  </si>
  <si>
    <t>308042466BF0E76436A888CB6F322A05</t>
  </si>
  <si>
    <t>CA45D995617272BEB53246757491231A</t>
  </si>
  <si>
    <t>A70AC56736FBF01C8689E737E4362EAC</t>
  </si>
  <si>
    <t>A70AC56736FBF01C974418408B9C8DB8</t>
  </si>
  <si>
    <t>A70AC56736FBF01C47D165CECE828C58</t>
  </si>
  <si>
    <t>A70AC56736FBF01C2087909F9D64AF47</t>
  </si>
  <si>
    <t>A70AC56736FBF01CE05AE0E8CE57A022</t>
  </si>
  <si>
    <t>9BA3FF6C22E559042EAAFE049EBBC10D</t>
  </si>
  <si>
    <t>9BA3FF6C22E55904FC8BD8B52EDB0E5E</t>
  </si>
  <si>
    <t>FB35E58D20358F3D2ECFD372A21B8362</t>
  </si>
  <si>
    <t>FB35E58D20358F3D8365AC1D317DA574</t>
  </si>
  <si>
    <t>FB35E58D20358F3DCB1E03BA332DA0B7</t>
  </si>
  <si>
    <t>FB35E58D20358F3D8076C10814FA32A4</t>
  </si>
  <si>
    <t>FB35E58D20358F3D53539FC99D77F426</t>
  </si>
  <si>
    <t>FB35E58D20358F3DB103702398765802</t>
  </si>
  <si>
    <t>FB35E58D20358F3D9AF04E5222B2F1B2</t>
  </si>
  <si>
    <t>0F816D43BF70A0B4A0166C1047308D2C</t>
  </si>
  <si>
    <t>0F816D43BF70A0B4221C3743812A2C19</t>
  </si>
  <si>
    <t>0F816D43BF70A0B41E8CC46D6090712E</t>
  </si>
  <si>
    <t>0F816D43BF70A0B4F6687AC7055B96FA</t>
  </si>
  <si>
    <t>B32C21A980DEA865AFA5E11B12077F99</t>
  </si>
  <si>
    <t>B32C21A980DEA865C7CFD22476CB9098</t>
  </si>
  <si>
    <t>B32C21A980DEA86548226CF01C3861DB</t>
  </si>
  <si>
    <t>B32C21A980DEA86559CE2C01E406F4D7</t>
  </si>
  <si>
    <t>B32C21A980DEA8656D2A2C3CFF424DDE</t>
  </si>
  <si>
    <t>B32C21A980DEA8656AB3BC2BDEB17D74</t>
  </si>
  <si>
    <t>B32C21A980DEA8653C24A6E18A433321</t>
  </si>
  <si>
    <t>5921DCB3EB8EB286DA9D325CDCB0CCD1</t>
  </si>
  <si>
    <t>5921DCB3EB8EB28633BBB443B1288088</t>
  </si>
  <si>
    <t>5921DCB3EB8EB28670D3E66818FEE1D2</t>
  </si>
  <si>
    <t>8BE3105790C52AAE98A2F667D3D93114</t>
  </si>
  <si>
    <t>8BE3105790C52AAE7E53D132D8833303</t>
  </si>
  <si>
    <t>8BE3105790C52AAE6CF080BC21DCB851</t>
  </si>
  <si>
    <t>8BE3105790C52AAE975543D511F66ABF</t>
  </si>
  <si>
    <t>8F39B76EAC2A89E2A361F238AD6089F7</t>
  </si>
  <si>
    <t>8F39B76EAC2A89E2AED0E9C774D37E2D</t>
  </si>
  <si>
    <t>8F39B76EAC2A89E2064F41C5A1E8B32D</t>
  </si>
  <si>
    <t>8F39B76EAC2A89E2BD94F46DA4DD6376</t>
  </si>
  <si>
    <t>8F39B76EAC2A89E22B3C930185C8E707</t>
  </si>
  <si>
    <t>8F39B76EAC2A89E2614AB3B64B84D284</t>
  </si>
  <si>
    <t>9309C149E91EF1F391B8BDA87510F7C8</t>
  </si>
  <si>
    <t>9BCFC50C02133230218027CC50F097E2</t>
  </si>
  <si>
    <t>9BCFC50C0213323036048D69609ADCC6</t>
  </si>
  <si>
    <t>598AC21AAFF2117A8F86AF473CC0D701</t>
  </si>
  <si>
    <t>598AC21AAFF2117AE407B281417C560F</t>
  </si>
  <si>
    <t>598AC21AAFF2117A50A41BF8F4F2708E</t>
  </si>
  <si>
    <t>598AC21AAFF2117A63C712850106F5D3</t>
  </si>
  <si>
    <t>598AC21AAFF2117A0ED9FAFF718E6BF3</t>
  </si>
  <si>
    <t>082CB482FDF10554B8EC4FA2DFC5EDE6</t>
  </si>
  <si>
    <t>082CB482FDF105542A7EB54D19E863EB</t>
  </si>
  <si>
    <t>082CB482FDF1055441AB7A9FF424B5F8</t>
  </si>
  <si>
    <t>082CB482FDF10554E643AE4B735EB6B1</t>
  </si>
  <si>
    <t>082CB482FDF10554F16F53D61EB8F8A4</t>
  </si>
  <si>
    <t>F6D4E481C1DFC7D605DCE75F5B212151</t>
  </si>
  <si>
    <t>F6D4E481C1DFC7D62EA3C1C6E1BF8D84</t>
  </si>
  <si>
    <t>C0B3832EFFA50BD985454BFEFB46FC0A</t>
  </si>
  <si>
    <t>C0B3832EFFA50BD976D987C835E8AACE</t>
  </si>
  <si>
    <t>C0B3832EFFA50BD9D26E01EA8B7DAB7B</t>
  </si>
  <si>
    <t>C0B3832EFFA50BD922866A0A860F3489</t>
  </si>
  <si>
    <t>FFCECB43F777F0039A50E43A8D9C3DCB</t>
  </si>
  <si>
    <t>FFCECB43F777F003C3E5C1835F17ACF8</t>
  </si>
  <si>
    <t>FFCECB43F777F003047941F44AC3C246</t>
  </si>
  <si>
    <t>1C0ADCA41BE2294682BB4D7A487FDB9C</t>
  </si>
  <si>
    <t>1C0ADCA41BE22946E61927B1655486BD</t>
  </si>
  <si>
    <t>1C0ADCA41BE2294648D0F22CC1EB28A8</t>
  </si>
  <si>
    <t>1C0ADCA41BE229463EC93F7C37E59490</t>
  </si>
  <si>
    <t>1C0ADCA41BE229467B1D701E1774CC14</t>
  </si>
  <si>
    <t>1C0ADCA41BE2294694E9F7E26F831C8C</t>
  </si>
  <si>
    <t>1C0ADCA41BE22946C3F5A2C0D1120E43</t>
  </si>
  <si>
    <t>F06D3F5B4EA4F3233B7B5E9F70AA2EFD</t>
  </si>
  <si>
    <t>F06D3F5B4EA4F323AC1987FE8F274557</t>
  </si>
  <si>
    <t>F06D3F5B4EA4F3230B8AB864D8C4E4BE</t>
  </si>
  <si>
    <t>973B4A81C2BE3CCB5E62D48E60541605</t>
  </si>
  <si>
    <t>973B4A81C2BE3CCB7578F752A16E80C1</t>
  </si>
  <si>
    <t>973B4A81C2BE3CCB0F2638B0AFB05EA4</t>
  </si>
  <si>
    <t>973B4A81C2BE3CCB041C67605B252D9D</t>
  </si>
  <si>
    <t>F8E969507CD16251E5C6576D3FCD378D</t>
  </si>
  <si>
    <t>F8E969507CD1625109B7C2DEDA459B32</t>
  </si>
  <si>
    <t>F8E969507CD16251A6C33D142CA84EFC</t>
  </si>
  <si>
    <t>F8E969507CD16251B8B9C5705A6B45A0</t>
  </si>
  <si>
    <t>F8E969507CD1625104560AE4E639B25A</t>
  </si>
  <si>
    <t>F8E969507CD16251307C61335AF5731F</t>
  </si>
  <si>
    <t>595CDB4BE891AD60586B508943466E49</t>
  </si>
  <si>
    <t>26775823989909B5F88E86912CE48FA0</t>
  </si>
  <si>
    <t>26775823989909B5F2B27AE1AFD5840E</t>
  </si>
  <si>
    <t>3894AE701E488256FFA2C214468C06A9</t>
  </si>
  <si>
    <t>3894AE701E488256BDBABE2E9251A410</t>
  </si>
  <si>
    <t>3894AE701E488256B88D571ECDCDCCCA</t>
  </si>
  <si>
    <t>3894AE701E488256497A2237616A42C3</t>
  </si>
  <si>
    <t>3894AE701E48825686967682A7B1D710</t>
  </si>
  <si>
    <t>7AFA54A75EA302BE473D8F753E2799ED</t>
  </si>
  <si>
    <t>7AFA54A75EA302BE93E8BA098F5FC67A</t>
  </si>
  <si>
    <t>7AFA54A75EA302BEC1B40648C54EEB1A</t>
  </si>
  <si>
    <t>7AFA54A75EA302BE4C91644C8D2C097D</t>
  </si>
  <si>
    <t>7AFA54A75EA302BE0C50AC5AE9DAF11B</t>
  </si>
  <si>
    <t>1E5956A468E607E46C5130B2E6C609D8</t>
  </si>
  <si>
    <t>1E5956A468E607E4049204BD81851B7A</t>
  </si>
  <si>
    <t>EBFCF9C1E663D5FDEFCBE60E16F3522B</t>
  </si>
  <si>
    <t>AC13E6EA050A722FAA2C31654E09DE03</t>
  </si>
  <si>
    <t>AC13E6EA050A722FA05BCCA0280E021F</t>
  </si>
  <si>
    <t>AC13E6EA050A722F2EE33B92BFB97BA9</t>
  </si>
  <si>
    <t>AC13E6EA050A722F561C12DE2B44DDF5</t>
  </si>
  <si>
    <t>AC13E6EA050A722FC8CA8FC937911971</t>
  </si>
  <si>
    <t>AC13E6EA050A722FA469E5D3FBF3AEB5</t>
  </si>
  <si>
    <t>6862F7FD07F5D99AE4D19B16E6D3CF3A</t>
  </si>
  <si>
    <t>6862F7FD07F5D99A1A73B5EC5A8DFE84</t>
  </si>
  <si>
    <t>6862F7FD07F5D99A8FC405AF83AE025C</t>
  </si>
  <si>
    <t>6862F7FD07F5D99AB7F2A82A1B0C09A3</t>
  </si>
  <si>
    <t>C221C45D0DF6FBC45F4061E85127C46D</t>
  </si>
  <si>
    <t>C221C45D0DF6FBC4F7BAE33A28EECCD3</t>
  </si>
  <si>
    <t>C221C45D0DF6FBC412E49E05B091DC99</t>
  </si>
  <si>
    <t>7908704E96CAB66B77BA49C02A8E57A7</t>
  </si>
  <si>
    <t>7908704E96CAB66BECE85B8CC744D78E</t>
  </si>
  <si>
    <t>7908704E96CAB66B1932F34AF5FD7244</t>
  </si>
  <si>
    <t>7908704E96CAB66B6DA2F508B69C89C5</t>
  </si>
  <si>
    <t>7908704E96CAB66BADC324963F7161CF</t>
  </si>
  <si>
    <t>7908704E96CAB66B4B36E8397A3EDAAD</t>
  </si>
  <si>
    <t>7908704E96CAB66B828A68D96FE0DF6A</t>
  </si>
  <si>
    <t>9093843BBDD5583784986A592F90D74F</t>
  </si>
  <si>
    <t>F77BB2EE443C36280E3FFA35C5F286C0</t>
  </si>
  <si>
    <t>F77BB2EE443C3628495C40F47966DAC5</t>
  </si>
  <si>
    <t>F77BB2EE443C36287C1DD3D1987B4D7B</t>
  </si>
  <si>
    <t>9093843BBDD558378BE8D2D45A481D3D</t>
  </si>
  <si>
    <t>9093843BBDD558376666A35B81768005</t>
  </si>
  <si>
    <t>9093843BBDD558374CAA3D9729A49EA8</t>
  </si>
  <si>
    <t>CA45D995617272BE55EC090AAFAD5836</t>
  </si>
  <si>
    <t>CA45D995617272BE0BA03024C91A348D</t>
  </si>
  <si>
    <t>CA45D995617272BE6AAB03BA9326F7DA</t>
  </si>
  <si>
    <t>CA45D995617272BEE5ECBB4D0CDFC54F</t>
  </si>
  <si>
    <t>CA45D995617272BE762CC7604D8539C7</t>
  </si>
  <si>
    <t>CA45D995617272BEDF075A0311B40CB8</t>
  </si>
  <si>
    <t>CA45D995617272BE15F3CD4554E55FD4</t>
  </si>
  <si>
    <t>9BA3FF6C22E559048544399AEFE31B73</t>
  </si>
  <si>
    <t>9BA3FF6C22E559048AC39E886BA7B5C2</t>
  </si>
  <si>
    <t>9BA3FF6C22E559049A209F9CD9952729</t>
  </si>
  <si>
    <t>9BA3FF6C22E559045CF6F1A328C3172F</t>
  </si>
  <si>
    <t>9BA3FF6C22E55904CA70EC64B59C7DB4</t>
  </si>
  <si>
    <t>D311DA6E026871750B9812E1D85C01D4</t>
  </si>
  <si>
    <t>D311DA6E026871756826C81D500D4945</t>
  </si>
  <si>
    <t>FB35E58D20358F3D051F1DBCDB0C7A45</t>
  </si>
  <si>
    <t>68477D958343271C3CC180EB9A386762</t>
  </si>
  <si>
    <t>68477D958343271CCF564B4E321832B6</t>
  </si>
  <si>
    <t>68477D958343271C10C73D5C4E02D61D</t>
  </si>
  <si>
    <t>68477D958343271CE37204EA7A6192D6</t>
  </si>
  <si>
    <t>68477D958343271C7E07257BF993633D</t>
  </si>
  <si>
    <t>68477D958343271CC90DD4E028E61CBD</t>
  </si>
  <si>
    <t>1F681DCDC95758CE8BAF7DC4467C1770</t>
  </si>
  <si>
    <t>1F681DCDC95758CE82529A3964AEDD8C</t>
  </si>
  <si>
    <t>1F681DCDC95758CEA20728C433E1CD3C</t>
  </si>
  <si>
    <t>1F681DCDC95758CE5CEED6205776D63C</t>
  </si>
  <si>
    <t>1F681DCDC95758CE9F6288563C253BFF</t>
  </si>
  <si>
    <t>1F681DCDC95758CEF3E5503247D30733</t>
  </si>
  <si>
    <t>1F681DCDC95758CE5729835802443C36</t>
  </si>
  <si>
    <t>8BE3105790C52AAEA77A38C1BA83A8A0</t>
  </si>
  <si>
    <t>8BE3105790C52AAEEF1DF4E8E59C2BE1</t>
  </si>
  <si>
    <t>8BE3105790C52AAED2C8F03A976195FE</t>
  </si>
  <si>
    <t>8BE3105790C52AAE3CD0816BFA23ECF9</t>
  </si>
  <si>
    <t>4E26974D30745B1ACD3756B80F86C79A</t>
  </si>
  <si>
    <t>4E26974D30745B1A689C25864BCAA33B</t>
  </si>
  <si>
    <t>4E26974D30745B1A7D087D0F9B638163</t>
  </si>
  <si>
    <t>9309C149E91EF1F3B3F2E08005F57479</t>
  </si>
  <si>
    <t>9309C149E91EF1F32C6DC7F2CE841A72</t>
  </si>
  <si>
    <t>9309C149E91EF1F3FD675628307A090B</t>
  </si>
  <si>
    <t>9309C149E91EF1F37A60FFC2DE1B45C7</t>
  </si>
  <si>
    <t>9309C149E91EF1F3DB47D6C2A4C76EA3</t>
  </si>
  <si>
    <t>9309C149E91EF1F3074ECCC917808031</t>
  </si>
  <si>
    <t>9309C149E91EF1F3720E4B29970B6311</t>
  </si>
  <si>
    <t>9C0C609F16254BDBD5AEE961ED41134D</t>
  </si>
  <si>
    <t>598AC21AAFF2117A9E3B0F23F7102B6F</t>
  </si>
  <si>
    <t>598AC21AAFF2117A50A6F3F6BC812AD6</t>
  </si>
  <si>
    <t>598AC21AAFF2117A8BBE245E21A5B28A</t>
  </si>
  <si>
    <t>9C0C609F16254BDBADDF2CCA233EF631</t>
  </si>
  <si>
    <t>9C0C609F16254BDBD3C62B16CF15A6A2</t>
  </si>
  <si>
    <t>9C0C609F16254BDB219705A4DF303AA2</t>
  </si>
  <si>
    <t>F6D4E481C1DFC7D67855099F30E3DB89</t>
  </si>
  <si>
    <t>F6D4E481C1DFC7D6D0EDF13A2FA90FD2</t>
  </si>
  <si>
    <t>F6D4E481C1DFC7D61758FBE7C70AC316</t>
  </si>
  <si>
    <t>F6D4E481C1DFC7D657DA8F598DB2A5AF</t>
  </si>
  <si>
    <t>F6D4E481C1DFC7D6C70CE8F927706431</t>
  </si>
  <si>
    <t>F6D4E481C1DFC7D6F11932CE97EFCA60</t>
  </si>
  <si>
    <t>037C49595E242FF414DD7347D509983D</t>
  </si>
  <si>
    <t>FFCECB43F777F003AB48F6549B8B2273</t>
  </si>
  <si>
    <t>FFCECB43F777F003A43A1D70ECD17C3F</t>
  </si>
  <si>
    <t>FFCECB43F777F0032463A4CE09F3C9F5</t>
  </si>
  <si>
    <t>FFCECB43F777F0030DEDA5299FE2A4AE</t>
  </si>
  <si>
    <t>FFCECB43F777F0039D4740761C56AD30</t>
  </si>
  <si>
    <t>B3962AD226B93CC4B1FD53A5AFFA244C</t>
  </si>
  <si>
    <t>B3962AD226B93CC442D81DD02A77F9B8</t>
  </si>
  <si>
    <t>5E81547B73389D02395B8620785BA994</t>
  </si>
  <si>
    <t>5E81547B73389D020C5A387B082C3D76</t>
  </si>
  <si>
    <t>5E81547B73389D02875FA79543EF23A3</t>
  </si>
  <si>
    <t>5E81547B73389D02CD56876F4E29B058</t>
  </si>
  <si>
    <t>5E81547B73389D0249B071413251DC62</t>
  </si>
  <si>
    <t>5E81547B73389D02B2FF7D5CA36439A3</t>
  </si>
  <si>
    <t>5E81547B73389D0207FD45834733197E</t>
  </si>
  <si>
    <t>973B4A81C2BE3CCB25C7D579968519A7</t>
  </si>
  <si>
    <t>973B4A81C2BE3CCBAFAD075A06937A5C</t>
  </si>
  <si>
    <t>973B4A81C2BE3CCBA963D50A974EB7B8</t>
  </si>
  <si>
    <t>973B4A81C2BE3CCBFB4146E34663CE60</t>
  </si>
  <si>
    <t>45DB78EF48D2EBBBC52B4ACBF4F0510E</t>
  </si>
  <si>
    <t>45DB78EF48D2EBBB52058E5E9E2E8C00</t>
  </si>
  <si>
    <t>45DB78EF48D2EBBBEDD66154A0216484</t>
  </si>
  <si>
    <t>595CDB4BE891AD60EC7FE56A115A629C</t>
  </si>
  <si>
    <t>595CDB4BE891AD600C6485EC639A5CB5</t>
  </si>
  <si>
    <t>595CDB4BE891AD60F41E0D37F5BE1409</t>
  </si>
  <si>
    <t>595CDB4BE891AD605D9EF9BDEA61AED8</t>
  </si>
  <si>
    <t>595CDB4BE891AD60D4B676C717E5E31B</t>
  </si>
  <si>
    <t>595CDB4BE891AD60B15EE33710E367F5</t>
  </si>
  <si>
    <t>595CDB4BE891AD6062ED343D5246529E</t>
  </si>
  <si>
    <t>3894AE701E488256D5E34495C2B64B5C</t>
  </si>
  <si>
    <t>3894AE701E488256A2CF56B361EEE6FB</t>
  </si>
  <si>
    <t>3894AE701E48825677E1914119043853</t>
  </si>
  <si>
    <t>092CC1271A7F282976BECFC9B0219881</t>
  </si>
  <si>
    <t>092CC1271A7F2829FE95CCB4B8424364</t>
  </si>
  <si>
    <t>092CC1271A7F282942076C282CE61A77</t>
  </si>
  <si>
    <t>092CC1271A7F28290B9ACF4C874F4A03</t>
  </si>
  <si>
    <t>1E5956A468E607E47611D4457488109F</t>
  </si>
  <si>
    <t>1E5956A468E607E4FDD2B30A44E00A12</t>
  </si>
  <si>
    <t>1E5956A468E607E4FDB0515B7627F956</t>
  </si>
  <si>
    <t>1E5956A468E607E47B6276E2FFAB0B91</t>
  </si>
  <si>
    <t>1E5956A468E607E42A126D36B083EF12</t>
  </si>
  <si>
    <t>1E5956A468E607E402C1584C6E5077DD</t>
  </si>
  <si>
    <t>C66EC0603D5E46B8482ACD5B882CA9C5</t>
  </si>
  <si>
    <t>AC13E6EA050A722F13C4D17B9161983A</t>
  </si>
  <si>
    <t>AC13E6EA050A722F74B4C8478EFB69B0</t>
  </si>
  <si>
    <t>74BEC389D7FD4B143D8EFD1AB220F4A7</t>
  </si>
  <si>
    <t>74BEC389D7FD4B14986952B6E2C37866</t>
  </si>
  <si>
    <t>74BEC389D7FD4B14A42EAB5F15F66104</t>
  </si>
  <si>
    <t>74BEC389D7FD4B1432D9E3ED85603AAF</t>
  </si>
  <si>
    <t>74BEC389D7FD4B14FD33B3D6B0D0885C</t>
  </si>
  <si>
    <t>C221C45D0DF6FBC4F09CDA7F2CC5B06C</t>
  </si>
  <si>
    <t>C221C45D0DF6FBC429951FB0F04E0797</t>
  </si>
  <si>
    <t>C221C45D0DF6FBC4B5D495E4028F85BF</t>
  </si>
  <si>
    <t>C221C45D0DF6FBC419C86335DE0052F9</t>
  </si>
  <si>
    <t>C221C45D0DF6FBC4B95540C5C36396D7</t>
  </si>
  <si>
    <t>4BDA8A23541F03F1C54BDBC6E4A6117E</t>
  </si>
  <si>
    <t>4BDA8A23541F03F1EBE3C11863C75F8F</t>
  </si>
  <si>
    <t>7908704E96CAB66B25D252C1DBC64B5C</t>
  </si>
  <si>
    <t>258C293F36051E2F26B3E8A37C952F1B</t>
  </si>
  <si>
    <t>258C293F36051E2F60E72470C3EC5E7A</t>
  </si>
  <si>
    <t>258C293F36051E2F10FED6A99B3A9850</t>
  </si>
  <si>
    <t>258C293F36051E2FA0974BE23024FAA1</t>
  </si>
  <si>
    <t>258C293F36051E2FD234FAE41380ADE9</t>
  </si>
  <si>
    <t>258C293F36051E2FD4D6690481A84C1E</t>
  </si>
  <si>
    <t>9093843BBDD5583780A934ED8054AB03</t>
  </si>
  <si>
    <t>9093843BBDD55837450CA0ED9D097526</t>
  </si>
  <si>
    <t>9093843BBDD55837EE351119C2AF0DD7</t>
  </si>
  <si>
    <t>9093843BBDD5583730AF4D62668085C8</t>
  </si>
  <si>
    <t>223B554B20BB517E64263F65815C9AF9</t>
  </si>
  <si>
    <t>223B554B20BB517ECCA66ED2E482B4ED</t>
  </si>
  <si>
    <t>223B554B20BB517E21FAF12F1DE03C0B</t>
  </si>
  <si>
    <t>D46EBA856B6067F1FBF05E4F5F41CD93</t>
  </si>
  <si>
    <t>D46EBA856B6067F165338C3050EA9F05</t>
  </si>
  <si>
    <t>D46EBA856B6067F1CEF2A8008E3E3149</t>
  </si>
  <si>
    <t>D46EBA856B6067F15850FC62D8BEA3D0</t>
  </si>
  <si>
    <t>D46EBA856B6067F1D0634A0BC3CD0441</t>
  </si>
  <si>
    <t>D46EBA856B6067F1A17E571FB4CC8A87</t>
  </si>
  <si>
    <t>D46EBA856B6067F143A0D8BC6D37C411</t>
  </si>
  <si>
    <t>D311DA6E026871756C46468CD5EDC672</t>
  </si>
  <si>
    <t>D311DA6E02687175B626C2B4F1D26B98</t>
  </si>
  <si>
    <t>D311DA6E0268717530725AEB664A9F4F</t>
  </si>
  <si>
    <t>D311DA6E026871759B514E33DCA78489</t>
  </si>
  <si>
    <t>D311DA6E02687175BAC3C770A44A726D</t>
  </si>
  <si>
    <t>D311DA6E0268717563334B703A435AE9</t>
  </si>
  <si>
    <t>14782AC9ACA21970DF27D76BC605FEA3</t>
  </si>
  <si>
    <t>5E8F149D8894378CBB11A3720873C1FF</t>
  </si>
  <si>
    <t>68477D958343271C03F5B72D89061573</t>
  </si>
  <si>
    <t>68477D958343271C3FD585F3DBA2953B</t>
  </si>
  <si>
    <t>5E8F149D8894378C2FAE9AB83BCABDF1</t>
  </si>
  <si>
    <t>5E8F149D8894378CBE1AF7C85517F572</t>
  </si>
  <si>
    <t>5E8F149D8894378CE0456A4E3BECB916</t>
  </si>
  <si>
    <t>5E8F149D8894378CA783891EBCFDD488</t>
  </si>
  <si>
    <t>A438869FB327AAD0F9357E77F001A94E</t>
  </si>
  <si>
    <t>1F681DCDC95758CE9DE5D7C0FE0DD887</t>
  </si>
  <si>
    <t>A438869FB327AAD0B2DA5538903233BE</t>
  </si>
  <si>
    <t>A438869FB327AAD0D98AF5416C0FFC64</t>
  </si>
  <si>
    <t>A438869FB327AAD0763F3BB0537AC88F</t>
  </si>
  <si>
    <t>A438869FB327AAD0031DBA9060CA6C07</t>
  </si>
  <si>
    <t>A438869FB327AAD077DFD1D6B67054F1</t>
  </si>
  <si>
    <t>4E26974D30745B1A5691127FB5142FB6</t>
  </si>
  <si>
    <t>4E26974D30745B1AD13A22F215CD237A</t>
  </si>
  <si>
    <t>4E26974D30745B1ACD088B907493FA57</t>
  </si>
  <si>
    <t>4E26974D30745B1A1C7158BB833CEF09</t>
  </si>
  <si>
    <t>BC5BC7163DA2F2811BF975E8EB776E05</t>
  </si>
  <si>
    <t>BC5BC7163DA2F2812E4BAFF18F1D3C62</t>
  </si>
  <si>
    <t>BC5BC7163DA2F28124F04C910D501177</t>
  </si>
  <si>
    <t>028D8670FDE7DE4A9992440B1965AEBC</t>
  </si>
  <si>
    <t>028D8670FDE7DE4A1CAA3F16F254AC9C</t>
  </si>
  <si>
    <t>028D8670FDE7DE4A57F68547BAB24873</t>
  </si>
  <si>
    <t>028D8670FDE7DE4A231365071DFBEF22</t>
  </si>
  <si>
    <t>028D8670FDE7DE4AFDDF1D1A3A86B477</t>
  </si>
  <si>
    <t>028D8670FDE7DE4A48972B00B0799074</t>
  </si>
  <si>
    <t>028D8670FDE7DE4ACC79609B746FA4C7</t>
  </si>
  <si>
    <t>B656F2C23C752928DC5D59C1A95A733D</t>
  </si>
  <si>
    <t>9C0C609F16254BDB99F19C0A1F3F9329</t>
  </si>
  <si>
    <t>9C0C609F16254BDBDEC63C91BE1FBFC1</t>
  </si>
  <si>
    <t>9C0C609F16254BDB22475A3FD1D5AF68</t>
  </si>
  <si>
    <t>B656F2C23C75292849200C1376E58582</t>
  </si>
  <si>
    <t>B656F2C23C7529285F69D310BDAA3902</t>
  </si>
  <si>
    <t>B656F2C23C752928B4EFA2F1C11EA12F</t>
  </si>
  <si>
    <t>037C49595E242FF45F1508FEB7BA0ACB</t>
  </si>
  <si>
    <t>037C49595E242FF464095B8EF2B4F956</t>
  </si>
  <si>
    <t>037C49595E242FF4A38BF8B2C1A7C57E</t>
  </si>
  <si>
    <t>037C49595E242FF45D444225B3D0FC43</t>
  </si>
  <si>
    <t>037C49595E242FF441EC9A23A8A6FBBB</t>
  </si>
  <si>
    <t>037C49595E242FF496AB44FDAA103CDC</t>
  </si>
  <si>
    <t>037C49595E242FF43EA247C1592B9739</t>
  </si>
  <si>
    <t>B3962AD226B93CC464C7CE8334FB4EE0</t>
  </si>
  <si>
    <t>B3962AD226B93CC45252EEAFC73FB723</t>
  </si>
  <si>
    <t>B3962AD226B93CC4461E080E224D9092</t>
  </si>
  <si>
    <t>B3962AD226B93CC4EE910BC7B2B9C5E2</t>
  </si>
  <si>
    <t>B3962AD226B93CC44900B9797B0AA405</t>
  </si>
  <si>
    <t>5952F1CE13100986FEC7BAFBDF3ACA38</t>
  </si>
  <si>
    <t>5952F1CE131009869F920C6BD27EBF02</t>
  </si>
  <si>
    <t>E0D41FEE7B246621AFBB5DE7BA1AFCA4</t>
  </si>
  <si>
    <t>5E81547B73389D02564D8FEF64ABB628</t>
  </si>
  <si>
    <t>E0D41FEE7B246621B3C4DEC006796334</t>
  </si>
  <si>
    <t>E0D41FEE7B2466216DE5C42CB3D3F661</t>
  </si>
  <si>
    <t>E0D41FEE7B24662119D5F395930A0350</t>
  </si>
  <si>
    <t>E0D41FEE7B246621FAAD5CDBD606C8C5</t>
  </si>
  <si>
    <t>E0D41FEE7B246621AA3192B403979A97</t>
  </si>
  <si>
    <t>45DB78EF48D2EBBBEAD9E4E9F9485A91</t>
  </si>
  <si>
    <t>45DB78EF48D2EBBB599CD14D7C6AC28D</t>
  </si>
  <si>
    <t>45DB78EF48D2EBBB759AD52BE2FD4AB6</t>
  </si>
  <si>
    <t>45DB78EF48D2EBBB630C9178503CED8F</t>
  </si>
  <si>
    <t>A3DA45B25869FE0A1D144BD403FF11DF</t>
  </si>
  <si>
    <t>A3DA45B25869FE0A025D3D748A5CEBCA</t>
  </si>
  <si>
    <t>A3DA45B25869FE0A57158215B561AFBE</t>
  </si>
  <si>
    <t>73C98A486B7672027E5FC8068CDB8C6F</t>
  </si>
  <si>
    <t>73C98A486B767202ED83D43231A71502</t>
  </si>
  <si>
    <t>73C98A486B767202B99FFD8021EC42DD</t>
  </si>
  <si>
    <t>73C98A486B7672025F3AB5B44E6B0431</t>
  </si>
  <si>
    <t>73C98A486B7672020A7D1258262B48E1</t>
  </si>
  <si>
    <t>73C98A486B767202E501F4A6534B61AE</t>
  </si>
  <si>
    <t>73C98A486B76720213C3AF9AC08DD6D8</t>
  </si>
  <si>
    <t>092CC1271A7F282912C2691A76CA48FA</t>
  </si>
  <si>
    <t>092CC1271A7F28297038629490C43B1F</t>
  </si>
  <si>
    <t>092CC1271A7F28290C73057EE332C757</t>
  </si>
  <si>
    <t>D21FEE0E46E82A10E48DBED59EE75870</t>
  </si>
  <si>
    <t>D21FEE0E46E82A10D88224DF6A33502A</t>
  </si>
  <si>
    <t>D21FEE0E46E82A10C5275F170DEEF138</t>
  </si>
  <si>
    <t>D21FEE0E46E82A106103C6A0E0B97C8A</t>
  </si>
  <si>
    <t>C66EC0603D5E46B82E0D2B6A9AD5D8D3</t>
  </si>
  <si>
    <t>C66EC0603D5E46B81FF3FB287E9C784B</t>
  </si>
  <si>
    <t>C66EC0603D5E46B803036FC285E5071A</t>
  </si>
  <si>
    <t>C66EC0603D5E46B869F5D0E0A8433EFB</t>
  </si>
  <si>
    <t>C66EC0603D5E46B8BAE0B275D2B7FA4A</t>
  </si>
  <si>
    <t>C66EC0603D5E46B8DEB5427C915DCA35</t>
  </si>
  <si>
    <t>C66EC0603D5E46B8FE480BFD96A45827</t>
  </si>
  <si>
    <t>74BEC389D7FD4B14DD59C8A666BF5F39</t>
  </si>
  <si>
    <t>74BEC389D7FD4B14D11372D8EA30F783</t>
  </si>
  <si>
    <t>15BFEE2FA4015CCF33F691564AC74E88</t>
  </si>
  <si>
    <t>15BFEE2FA4015CCF167BF07C68CC149E</t>
  </si>
  <si>
    <t>15BFEE2FA4015CCFE12CE62F761917B5</t>
  </si>
  <si>
    <t>15BFEE2FA4015CCFD2C5204C81535807</t>
  </si>
  <si>
    <t>15BFEE2FA4015CCF7A454A3826158D40</t>
  </si>
  <si>
    <t>4BDA8A23541F03F1DBB1D5A780664D4D</t>
  </si>
  <si>
    <t>4BDA8A23541F03F14B74B4929D9BABB0</t>
  </si>
  <si>
    <t>4BDA8A23541F03F12A1254543C6137C3</t>
  </si>
  <si>
    <t>4BDA8A23541F03F1AF03AABEA7715A05</t>
  </si>
  <si>
    <t>4BDA8A23541F03F158827667CECF0732</t>
  </si>
  <si>
    <t>4BDA8A23541F03F16BAA94827E538AE7</t>
  </si>
  <si>
    <t>91B4D13B677CEDADD160559A1528E0F2</t>
  </si>
  <si>
    <t>258C293F36051E2FC51EFD4FBF86FD29</t>
  </si>
  <si>
    <t>9318491A0069D87286A72ABB0E9A3C14</t>
  </si>
  <si>
    <t>9318491A0069D872E3F57EF44EF4DFAD</t>
  </si>
  <si>
    <t>9318491A0069D8720DA5CFA6B8C3634A</t>
  </si>
  <si>
    <t>9318491A0069D872DEEE4C39ABE9F275</t>
  </si>
  <si>
    <t>9318491A0069D872457EEBDF01BADEE8</t>
  </si>
  <si>
    <t>9318491A0069D872C46F67C9DF612440</t>
  </si>
  <si>
    <t>223B554B20BB517E5F5E082070C730C8</t>
  </si>
  <si>
    <t>223B554B20BB517E77BB6A63F24C4A9D</t>
  </si>
  <si>
    <t>223B554B20BB517E1140D40B401834C8</t>
  </si>
  <si>
    <t>223B554B20BB517EAA2120225A46F947</t>
  </si>
  <si>
    <t>223B554B20BB517EAC0632E61CE59C17</t>
  </si>
  <si>
    <t>C21717AFB673D4A34EE5B9D3A7B05E7C</t>
  </si>
  <si>
    <t>C21717AFB673D4A392D0619B73452BC2</t>
  </si>
  <si>
    <t>ABA7893336D41930967D58802CDF07C2</t>
  </si>
  <si>
    <t>ABA7893336D41930CA10C0DCB924782C</t>
  </si>
  <si>
    <t>ABA7893336D41930A8F67D9800EC7E16</t>
  </si>
  <si>
    <t>ABA7893336D41930E4C635F98B05FA71</t>
  </si>
  <si>
    <t>ABA7893336D41930408BA1B6BB6A34DD</t>
  </si>
  <si>
    <t>ABA7893336D41930F06844F4C4824BC8</t>
  </si>
  <si>
    <t>ABA7893336D41930D197068834980A58</t>
  </si>
  <si>
    <t>DD4DF1FAE85141FD26F6FCAEECED7772</t>
  </si>
  <si>
    <t>DD4DF1FAE85141FD0CDD360B03A44E6C</t>
  </si>
  <si>
    <t>A7B216FF62E7AD277AEA84FB8DB2353F</t>
  </si>
  <si>
    <t>A7B216FF62E7AD277D42A3A247F99C3A</t>
  </si>
  <si>
    <t>A7B216FF62E7AD2747F9717F962EC8C5</t>
  </si>
  <si>
    <t>A7B216FF62E7AD2783E0874ED1164D59</t>
  </si>
  <si>
    <t>14782AC9ACA21970A0F6F925032CD1BD</t>
  </si>
  <si>
    <t>14782AC9ACA2197067DA02FF26D3F3C7</t>
  </si>
  <si>
    <t>14782AC9ACA219707A5969923C0E0031</t>
  </si>
  <si>
    <t>14782AC9ACA21970CC1A2832B12B1EE7</t>
  </si>
  <si>
    <t>14782AC9ACA2197011A4A3BF07482EC0</t>
  </si>
  <si>
    <t>14782AC9ACA219700E151FC28082BA4E</t>
  </si>
  <si>
    <t>14782AC9ACA2197099CFF43487C1A13F</t>
  </si>
  <si>
    <t>D9AB84F320AA82D2B46D587F12B665A2</t>
  </si>
  <si>
    <t>5E8F149D8894378C239FED65598BA14D</t>
  </si>
  <si>
    <t>5E8F149D8894378C633CAFDEE873D1D7</t>
  </si>
  <si>
    <t>D9AB84F320AA82D2A0D04F49F3205113</t>
  </si>
  <si>
    <t>D9AB84F320AA82D269F30FDD5443946A</t>
  </si>
  <si>
    <t>D9AB84F320AA82D274503872E0DD02EF</t>
  </si>
  <si>
    <t>D9AB84F320AA82D2FA1EF4B876430C52</t>
  </si>
  <si>
    <t>A438869FB327AAD0EE520CA309617127</t>
  </si>
  <si>
    <t>A438869FB327AAD003503EA85991A2C0</t>
  </si>
  <si>
    <t>4466251C2BB924A423804FAF6C04A61F</t>
  </si>
  <si>
    <t>4466251C2BB924A40C7C496AAA02AE75</t>
  </si>
  <si>
    <t>4466251C2BB924A433D705E6748A2D0F</t>
  </si>
  <si>
    <t>4466251C2BB924A42712F5BC8C376C6D</t>
  </si>
  <si>
    <t>4466251C2BB924A4D9D217B26613990F</t>
  </si>
  <si>
    <t>BC5BC7163DA2F281F1A382C66F88EB4B</t>
  </si>
  <si>
    <t>BC5BC7163DA2F281B767477D8CD2A4CF</t>
  </si>
  <si>
    <t>BC5BC7163DA2F281EAEC0130A2B3E4D8</t>
  </si>
  <si>
    <t>BC5BC7163DA2F281804A02306340B9BF</t>
  </si>
  <si>
    <t>BC5BC7163DA2F2817C0FCD151AA82CF8</t>
  </si>
  <si>
    <t>9012C7A0EB486F72048326DAEBB9505E</t>
  </si>
  <si>
    <t>9012C7A0EB486F724163A10C2556C996</t>
  </si>
  <si>
    <t>028D8670FDE7DE4AA5872EB85FC60BD6</t>
  </si>
  <si>
    <t>38D5006F985B01CB7866AE088A3A984F</t>
  </si>
  <si>
    <t>38D5006F985B01CB3BE405486D803609</t>
  </si>
  <si>
    <t>38D5006F985B01CBBCC17E178A700690</t>
  </si>
  <si>
    <t>38D5006F985B01CBE583350FFA4E81FA</t>
  </si>
  <si>
    <t>38D5006F985B01CB92F14A3672E8ED5D</t>
  </si>
  <si>
    <t>38D5006F985B01CB6858DAFBB485DA50</t>
  </si>
  <si>
    <t>B656F2C23C752928B575FB7FF2978459</t>
  </si>
  <si>
    <t>B656F2C23C752928141B8EC642AE9C6B</t>
  </si>
  <si>
    <t>B656F2C23C752928A48060F653B0F310</t>
  </si>
  <si>
    <t>B656F2C23C752928A4B7A06DBCE7A061</t>
  </si>
  <si>
    <t>2886841EC16877405D9AF433D33AEEA8</t>
  </si>
  <si>
    <t>2886841EC1687740023819F779EF2D6D</t>
  </si>
  <si>
    <t>2886841EC16877409B2927ACD2AAF693</t>
  </si>
  <si>
    <t>7F5F77C5DCDA6BF29175BB0FEC96B960</t>
  </si>
  <si>
    <t>7F5F77C5DCDA6BF2E66055FCE8BF4D7B</t>
  </si>
  <si>
    <t>7F5F77C5DCDA6BF20E9FE15DFC61DC41</t>
  </si>
  <si>
    <t>7F5F77C5DCDA6BF23C0B3F6D2ECDB8C4</t>
  </si>
  <si>
    <t>7F5F77C5DCDA6BF2F7556F049D74F64C</t>
  </si>
  <si>
    <t>7F5F77C5DCDA6BF2C2926056D0860D88</t>
  </si>
  <si>
    <t>7F5F77C5DCDA6BF2BF9F701EE3FBFDCB</t>
  </si>
  <si>
    <t>5952F1CE13100986ECC01AE1438DFB2B</t>
  </si>
  <si>
    <t>5952F1CE13100986A6050228495E3CC4</t>
  </si>
  <si>
    <t>5952F1CE1310098629B069668D98193C</t>
  </si>
  <si>
    <t>5952F1CE13100986C1CDE9A630D41A44</t>
  </si>
  <si>
    <t>5952F1CE13100986C63FF0958FA3361B</t>
  </si>
  <si>
    <t>5952F1CE13100986C684881DE819FB9B</t>
  </si>
  <si>
    <t>66BCD7D7C02186E88F40B312061FB732</t>
  </si>
  <si>
    <t>3C015658C1A897B6D537D417008D92F5</t>
  </si>
  <si>
    <t>E0D41FEE7B2466215356586CE23D7FC8</t>
  </si>
  <si>
    <t>E0D41FEE7B246621B494DDBD1FFBBDBF</t>
  </si>
  <si>
    <t>3C015658C1A897B663C64183E5F44FFE</t>
  </si>
  <si>
    <t>3C015658C1A897B6BFBE97A58502449D</t>
  </si>
  <si>
    <t>3C015658C1A897B6A4628324B58BAD01</t>
  </si>
  <si>
    <t>3C015658C1A897B62FD4A0D23980E230</t>
  </si>
  <si>
    <t>A3DA45B25869FE0AFB4CA52149C65851</t>
  </si>
  <si>
    <t>A3DA45B25869FE0A025E9E12C506A6A8</t>
  </si>
  <si>
    <t>A3DA45B25869FE0A90090F5B3F5B2D26</t>
  </si>
  <si>
    <t>A3DA45B25869FE0A80A8059AB2DC2BCE</t>
  </si>
  <si>
    <t>A3DA45B25869FE0A50047A563784AB9C</t>
  </si>
  <si>
    <t>D9D93C4AA24B8CDA0E6C427E455D20CF</t>
  </si>
  <si>
    <t>D9D93C4AA24B8CDA6709B1BC21BBF9F1</t>
  </si>
  <si>
    <t>2D7DFDF136414FD3DC80BAE187D5A1C9</t>
  </si>
  <si>
    <t>73C98A486B767202129A99BAE5E7B914</t>
  </si>
  <si>
    <t>2D7DFDF136414FD396F779778DA3FAAE</t>
  </si>
  <si>
    <t>2D7DFDF136414FD364F9B65982F8AB22</t>
  </si>
  <si>
    <t>2D7DFDF136414FD3051947505319EDE7</t>
  </si>
  <si>
    <t>2D7DFDF136414FD3D64CF42B97744E22</t>
  </si>
  <si>
    <t>2D7DFDF136414FD35989F34BE0DFF421</t>
  </si>
  <si>
    <t>D21FEE0E46E82A108A30AB637F1CEFA4</t>
  </si>
  <si>
    <t>D21FEE0E46E82A1066143DA5B1EDB637</t>
  </si>
  <si>
    <t>D21FEE0E46E82A10049FE47D15E27D1A</t>
  </si>
  <si>
    <t>D21FEE0E46E82A10E6AF15F769922115</t>
  </si>
  <si>
    <t>57939A6904C05D9E2BE126E6A1180E7F</t>
  </si>
  <si>
    <t>57939A6904C05D9E7654239A2C1113EA</t>
  </si>
  <si>
    <t>57939A6904C05D9E9C065FC2CFAB701A</t>
  </si>
  <si>
    <t>EA8BAD3F88233596A1290E67902E2535</t>
  </si>
  <si>
    <t>EA8BAD3F882335967FD4C70921FFC370</t>
  </si>
  <si>
    <t>EA8BAD3F88233596D9AA18D39DDE7778</t>
  </si>
  <si>
    <t>EA8BAD3F88233596E0FC0DDED16DE569</t>
  </si>
  <si>
    <t>EA8BAD3F8823359622512DD3FAA48DA7</t>
  </si>
  <si>
    <t>EA8BAD3F882335966374CF9FFA5603B1</t>
  </si>
  <si>
    <t>EA8BAD3F882335967801EFA780713BD2</t>
  </si>
  <si>
    <t>34B374E71833C0B5338A68E44C41471A</t>
  </si>
  <si>
    <t>15BFEE2FA4015CCF413FE016468763BF</t>
  </si>
  <si>
    <t>15BFEE2FA4015CCF6E0F2574C24F4C9E</t>
  </si>
  <si>
    <t>15BFEE2FA4015CCF5B383BBCC169577E</t>
  </si>
  <si>
    <t>34B374E71833C0B5F0927C9E2CCB4730</t>
  </si>
  <si>
    <t>34B374E71833C0B5189B41E0D6B3078D</t>
  </si>
  <si>
    <t>34B374E71833C0B53CB2C730413FE3CD</t>
  </si>
  <si>
    <t>91B4D13B677CEDAD38BA422CE49C73DD</t>
  </si>
  <si>
    <t>91B4D13B677CEDAD108D02F26B1E57E2</t>
  </si>
  <si>
    <t>91B4D13B677CEDAD788B23DDB59191ED</t>
  </si>
  <si>
    <t>91B4D13B677CEDAD7250E3D3D0CCDF21</t>
  </si>
  <si>
    <t>91B4D13B677CEDAD396FC9DCDD4C37FA</t>
  </si>
  <si>
    <t>91B4D13B677CEDAD3A874EFFB117E0EB</t>
  </si>
  <si>
    <t>80D95319A0184D49FAE75F1B4C8BF30A</t>
  </si>
  <si>
    <t>9318491A0069D872751E777A1D236CC0</t>
  </si>
  <si>
    <t>9318491A0069D872587A40DA64D0A3FE</t>
  </si>
  <si>
    <t>FF4A109826201A5592CFC2394B1EF08D</t>
  </si>
  <si>
    <t>FF4A109826201A5549450878E8CE9196</t>
  </si>
  <si>
    <t>FF4A109826201A551EDEF0EE9B9A0A28</t>
  </si>
  <si>
    <t>FF4A109826201A554402505F8FBB4F53</t>
  </si>
  <si>
    <t>FF4A109826201A55A3B67A9AFC452CF8</t>
  </si>
  <si>
    <t>C21717AFB673D4A37EFBF36A32400253</t>
  </si>
  <si>
    <t>C21717AFB673D4A3CF7F76761BC312F9</t>
  </si>
  <si>
    <t>C21717AFB673D4A3279C14FF09FED365</t>
  </si>
  <si>
    <t>C21717AFB673D4A36A4026862C6C9F6F</t>
  </si>
  <si>
    <t>C21717AFB673D4A352B56C07879949B3</t>
  </si>
  <si>
    <t>B10144688F2A19569C0D6560206FC687</t>
  </si>
  <si>
    <t>B10144688F2A19560BF123E7BC697A46</t>
  </si>
  <si>
    <t>ABA7893336D419308553E0FFD4B230B6</t>
  </si>
  <si>
    <t>95A559AD165E1903D94B5120ED02E4DD</t>
  </si>
  <si>
    <t>95A559AD165E190377F9A54B658735DD</t>
  </si>
  <si>
    <t>95A559AD165E1903DD88F47D36EA2F70</t>
  </si>
  <si>
    <t>95A559AD165E1903BCA5DF17FAAE32DC</t>
  </si>
  <si>
    <t>95A559AD165E19031386B5CBB97E497B</t>
  </si>
  <si>
    <t>95A559AD165E19031F8888863836ECF1</t>
  </si>
  <si>
    <t>52632895B93A1C4E7DD12995AC06E59D</t>
  </si>
  <si>
    <t>52632895B93A1C4EB64EE04B45944FB9</t>
  </si>
  <si>
    <t>52632895B93A1C4E11399F8677F06502</t>
  </si>
  <si>
    <t>52632895B93A1C4EFD54F1E274A34A60</t>
  </si>
  <si>
    <t>52632895B93A1C4ECF36290E4EFCD790</t>
  </si>
  <si>
    <t>52632895B93A1C4EBF8FB8E0545B76E5</t>
  </si>
  <si>
    <t>52632895B93A1C4E0D8C06E6016CD848</t>
  </si>
  <si>
    <t>AE89DDEB91BF9DD9553160B86C805D8C</t>
  </si>
  <si>
    <t>D9AB84F320AA82D27825333B83C5A7DF</t>
  </si>
  <si>
    <t>D9AB84F320AA82D2335F7EC22C97857E</t>
  </si>
  <si>
    <t>D9AB84F320AA82D2DA9829BE97A02B78</t>
  </si>
  <si>
    <t>AE89DDEB91BF9DD9E29AE0F274A483B6</t>
  </si>
  <si>
    <t>AE89DDEB91BF9DD9CFA736D6F69588E5</t>
  </si>
  <si>
    <t>AE89DDEB91BF9DD99F5D154BEB14E0EE</t>
  </si>
  <si>
    <t>C6E02E62106EFC16574A99BB19DC7CF9</t>
  </si>
  <si>
    <t>4466251C2BB924A4A2CB401326D2419D</t>
  </si>
  <si>
    <t>4466251C2BB924A412BEE663AB72A9C1</t>
  </si>
  <si>
    <t>C6E02E62106EFC161DA19D6DAC241C5F</t>
  </si>
  <si>
    <t>C6E02E62106EFC16951E29F80A1A8AB0</t>
  </si>
  <si>
    <t>C6E02E62106EFC16A82672F06A9B34C9</t>
  </si>
  <si>
    <t>C6E02E62106EFC16952E6C8619B4DBCE</t>
  </si>
  <si>
    <t>9012C7A0EB486F72A94E317B1B599381</t>
  </si>
  <si>
    <t>9012C7A0EB486F7269EED903782E3A08</t>
  </si>
  <si>
    <t>9012C7A0EB486F72A9D1CE45E2090B58</t>
  </si>
  <si>
    <t>9012C7A0EB486F723759DEE7BC9A7D0E</t>
  </si>
  <si>
    <t>9012C7A0EB486F725DD89684215B2AF5</t>
  </si>
  <si>
    <t>9012C7A0EB486F72687538D7044ED73A</t>
  </si>
  <si>
    <t>7F8C4FD3C62F6469DF7DE8CD4FBA0B74</t>
  </si>
  <si>
    <t>C342DAD75124F6F2AC9BC2A66E603054</t>
  </si>
  <si>
    <t>38D5006F985B01CBB9C3F48A8D016358</t>
  </si>
  <si>
    <t>C342DAD75124F6F25AD0CB076D9E9E3B</t>
  </si>
  <si>
    <t>C342DAD75124F6F2389C40DA3DA60999</t>
  </si>
  <si>
    <t>C342DAD75124F6F29C3020D1C421FDCC</t>
  </si>
  <si>
    <t>C342DAD75124F6F2AE7C0E5793682140</t>
  </si>
  <si>
    <t>C342DAD75124F6F28F22A181BC0AABC6</t>
  </si>
  <si>
    <t>2886841EC1687740241EC7C8959F8A75</t>
  </si>
  <si>
    <t>2886841EC1687740B514D044738CD443</t>
  </si>
  <si>
    <t>2886841EC16877406FEED833155A8719</t>
  </si>
  <si>
    <t>2886841EC168774078AD7FF4172500AC</t>
  </si>
  <si>
    <t>2886841EC168774094EE042552B026FD</t>
  </si>
  <si>
    <t>77ECFE96BF8A3F1015C28E7AABE4BAC5</t>
  </si>
  <si>
    <t>77ECFE96BF8A3F10498D66F5992520FE</t>
  </si>
  <si>
    <t>7F5F77C5DCDA6BF25A5D5FA239E195C8</t>
  </si>
  <si>
    <t>09CA7DC25416DF92A12E5D5220AF3168</t>
  </si>
  <si>
    <t>09CA7DC25416DF92DD8CFD3A9FD36365</t>
  </si>
  <si>
    <t>09CA7DC25416DF92560DC115C1ED4126</t>
  </si>
  <si>
    <t>09CA7DC25416DF9251A2603CE70BFA70</t>
  </si>
  <si>
    <t>09CA7DC25416DF92E0C0F18495E606D9</t>
  </si>
  <si>
    <t>09CA7DC25416DF927D7CE28A6918BB34</t>
  </si>
  <si>
    <t>66BCD7D7C02186E83581A47CD66DD9BB</t>
  </si>
  <si>
    <t>66BCD7D7C02186E8EB175178D6E88614</t>
  </si>
  <si>
    <t>66BCD7D7C02186E8803D69F7D927336D</t>
  </si>
  <si>
    <t>66BCD7D7C02186E882FAE89813EBFF6B</t>
  </si>
  <si>
    <t>66BCD7D7C02186E81724858CEA34BCC9</t>
  </si>
  <si>
    <t>66BCD7D7C02186E8A36EEABA0BDD6BF0</t>
  </si>
  <si>
    <t>66BCD7D7C02186E85F40910FCB680EF9</t>
  </si>
  <si>
    <t>3C015658C1A897B6B8992A59D88514DC</t>
  </si>
  <si>
    <t>3C015658C1A897B62AA97FB78D5711B9</t>
  </si>
  <si>
    <t>DDD7B05C4136EBED80843B3A323441B5</t>
  </si>
  <si>
    <t>DDD7B05C4136EBEDA2802C62BB260D9B</t>
  </si>
  <si>
    <t>DDD7B05C4136EBED2D0BA7C0712685F3</t>
  </si>
  <si>
    <t>DDD7B05C4136EBED3CADE0E9922E0FD9</t>
  </si>
  <si>
    <t>DDD7B05C4136EBED8C4B33BC928785F3</t>
  </si>
  <si>
    <t>D9D93C4AA24B8CDAF693932CDA08E5B7</t>
  </si>
  <si>
    <t>D9D93C4AA24B8CDA44D9F0B07D83FBA8</t>
  </si>
  <si>
    <t>D9D93C4AA24B8CDA16AEAEBF20F99C35</t>
  </si>
  <si>
    <t>D9D93C4AA24B8CDA27CCBE711197B4E3</t>
  </si>
  <si>
    <t>D9D93C4AA24B8CDA5AA45055A460DC81</t>
  </si>
  <si>
    <t>D9D93C4AA24B8CDAA16BF3D0908360A9</t>
  </si>
  <si>
    <t>50FA824DA4FCC12B346F1C7A8B7E34FA</t>
  </si>
  <si>
    <t>EC7F96B8F4D609D62EE737FF92A54113</t>
  </si>
  <si>
    <t>2D7DFDF136414FD3550A5C438F88AE7D</t>
  </si>
  <si>
    <t>EC7F96B8F4D609D652FAAAF64956962D</t>
  </si>
  <si>
    <t>EC7F96B8F4D609D6C865F1A2C3B0C534</t>
  </si>
  <si>
    <t>EC7F96B8F4D609D6B3EE3DB4C2342C98</t>
  </si>
  <si>
    <t>EC7F96B8F4D609D6AEC7F7632B77A2C3</t>
  </si>
  <si>
    <t>EC7F96B8F4D609D6963B4ACC3B2F7175</t>
  </si>
  <si>
    <t>57939A6904C05D9E606340BFD9A85722</t>
  </si>
  <si>
    <t>57939A6904C05D9E71AEFEC0866384E4</t>
  </si>
  <si>
    <t>57939A6904C05D9EEE845D8A66ACCE5F</t>
  </si>
  <si>
    <t>57939A6904C05D9EED98C5163A0385D3</t>
  </si>
  <si>
    <t>57939A6904C05D9E73EE026C3A6F4CE8</t>
  </si>
  <si>
    <t>AA4D367304BE84F93B83C40E82FCC4CE</t>
  </si>
  <si>
    <t>AA4D367304BE84F9557C5A247B07C725</t>
  </si>
  <si>
    <t>81707F6E949C556B06A6F499ED17AF62</t>
  </si>
  <si>
    <t>81707F6E949C556B8B3924340E6EDBC2</t>
  </si>
  <si>
    <t>81707F6E949C556BD1DE2CCEB3C36D48</t>
  </si>
  <si>
    <t>81707F6E949C556B07EB704013858ED3</t>
  </si>
  <si>
    <t>81707F6E949C556B5EFDD4B203B14773</t>
  </si>
  <si>
    <t>81707F6E949C556BABCBFB7F28BD18A8</t>
  </si>
  <si>
    <t>81707F6E949C556BC601D1FF04D23B39</t>
  </si>
  <si>
    <t>34B374E71833C0B5D2F733CA71F2BDD1</t>
  </si>
  <si>
    <t>34B374E71833C0B55EB9C0FA61F10376</t>
  </si>
  <si>
    <t>34B374E71833C0B5B186E9FC715F4812</t>
  </si>
  <si>
    <t>34B374E71833C0B544F51D72C5E620A0</t>
  </si>
  <si>
    <t>4AAB3F18500AB7CB8401CE78F766F910</t>
  </si>
  <si>
    <t>4AAB3F18500AB7CBD812B70E5E978F5A</t>
  </si>
  <si>
    <t>4AAB3F18500AB7CB9696E4E0065CB719</t>
  </si>
  <si>
    <t>80D95319A0184D49B8AE0DAAC782D8B0</t>
  </si>
  <si>
    <t>80D95319A0184D49E8CB617BF2CA91A6</t>
  </si>
  <si>
    <t>80D95319A0184D49584049C45BCFFD6E</t>
  </si>
  <si>
    <t>80D95319A0184D49779C0E26AD56EDFD</t>
  </si>
  <si>
    <t>80D95319A0184D49CE5D185638DE5CF7</t>
  </si>
  <si>
    <t>80D95319A0184D49CBB28F09EEC3AEFE</t>
  </si>
  <si>
    <t>80D95319A0184D49FF78D0476DCDB63C</t>
  </si>
  <si>
    <t>FF4A109826201A555EFE25AB94618077</t>
  </si>
  <si>
    <t>FF4A109826201A554365686192F66052</t>
  </si>
  <si>
    <t>FF4A109826201A55278033D4A9A5A544</t>
  </si>
  <si>
    <t>0679F019AC1C20E71BA8A035B4F2371E</t>
  </si>
  <si>
    <t>0679F019AC1C20E7AB0F5F4945D5EA31</t>
  </si>
  <si>
    <t>0679F019AC1C20E70B554F410E279C54</t>
  </si>
  <si>
    <t>0679F019AC1C20E7BCF1F28862707F34</t>
  </si>
  <si>
    <t>B10144688F2A1956ED8DB2B5ED130B69</t>
  </si>
  <si>
    <t>B10144688F2A1956E42CC86E06F6B5A5</t>
  </si>
  <si>
    <t>B10144688F2A195624292A4A19852665</t>
  </si>
  <si>
    <t>B10144688F2A1956D7DA3BD13A049049</t>
  </si>
  <si>
    <t>B10144688F2A19568B5104AA2D7CB390</t>
  </si>
  <si>
    <t>B10144688F2A19568102C5ECCEDAC095</t>
  </si>
  <si>
    <t>D402147171D0B2AABE635EDAD97FCDE0</t>
  </si>
  <si>
    <t>95A559AD165E1903E8EE571C0067BE85</t>
  </si>
  <si>
    <t>95A559AD165E19039B88C625E5EDDEFF</t>
  </si>
  <si>
    <t>3576BB6FEA0B8586A7120444FA7D2805</t>
  </si>
  <si>
    <t>3576BB6FEA0B858669DA97361CBB2630</t>
  </si>
  <si>
    <t>3576BB6FEA0B858686EC96139D71F0A1</t>
  </si>
  <si>
    <t>3576BB6FEA0B8586EDF4BBCCB8CAB39D</t>
  </si>
  <si>
    <t>3576BB6FEA0B8586C07FEBBA9D8A641C</t>
  </si>
  <si>
    <t>2346857DE15A99D89A6E6B11CEC70C4B</t>
  </si>
  <si>
    <t>2346857DE15A99D8C3A927967A6ABC5C</t>
  </si>
  <si>
    <t>2346857DE15A99D800516FD5B017CE06</t>
  </si>
  <si>
    <t>2346857DE15A99D823B9F4A7552F1ABE</t>
  </si>
  <si>
    <t>2346857DE15A99D8691FC561108F7152</t>
  </si>
  <si>
    <t>2346857DE15A99D8C9C08F32C8631E51</t>
  </si>
  <si>
    <t>2346857DE15A99D82E5FB023CD13715B</t>
  </si>
  <si>
    <t>AE89DDEB91BF9DD96537A2B44AA2F43A</t>
  </si>
  <si>
    <t>AE89DDEB91BF9DD91B108F19E146AC99</t>
  </si>
  <si>
    <t>AE89DDEB91BF9DD9CC1395E4C681E0F9</t>
  </si>
  <si>
    <t>AE89DDEB91BF9DD90DF031DD6C553D8E</t>
  </si>
  <si>
    <t>1DE9C84A43AB52F6217AFCC1E00312D5</t>
  </si>
  <si>
    <t>1DE9C84A43AB52F62EA82122CF0D2D1C</t>
  </si>
  <si>
    <t>1DE9C84A43AB52F6F192176147A7174B</t>
  </si>
  <si>
    <t>C6E02E62106EFC16DF20DB8DE81BE81E</t>
  </si>
  <si>
    <t>C6E02E62106EFC163B4EFCF4854E9980</t>
  </si>
  <si>
    <t>C6E02E62106EFC16B68B293C53D2585E</t>
  </si>
  <si>
    <t>7389BE56072C9DB65FA4D9E2971FC1FF</t>
  </si>
  <si>
    <t>7389BE56072C9DB6127D3BF208062CD1</t>
  </si>
  <si>
    <t>7389BE56072C9DB6C766A31764DBD769</t>
  </si>
  <si>
    <t>7389BE56072C9DB6A9C34000203C1CAD</t>
  </si>
  <si>
    <t>7F8C4FD3C62F64692A8E5E302D94E8C6</t>
  </si>
  <si>
    <t>7F8C4FD3C62F646957C53952E8727BFD</t>
  </si>
  <si>
    <t>7F8C4FD3C62F6469C1F224CBCA3080B5</t>
  </si>
  <si>
    <t>7F8C4FD3C62F6469D4FD5C9352ADB712</t>
  </si>
  <si>
    <t>7F8C4FD3C62F6469730A527F39EB2CE4</t>
  </si>
  <si>
    <t>7F8C4FD3C62F6469F8A0B3DAFADD7F10</t>
  </si>
  <si>
    <t>3BFAB845D66115CF90BEF1E453042E91</t>
  </si>
  <si>
    <t>C342DAD75124F6F25AE294AB570115EC</t>
  </si>
  <si>
    <t>C342DAD75124F6F219BE51062CE654B0</t>
  </si>
  <si>
    <t>15E75BAA493D42551DEEBF7DF6A79C45</t>
  </si>
  <si>
    <t>15E75BAA493D4255BC1A4B9DAB95C103</t>
  </si>
  <si>
    <t>15E75BAA493D42557858EE9B29CDF503</t>
  </si>
  <si>
    <t>15E75BAA493D425581127F2725C4933A</t>
  </si>
  <si>
    <t>15E75BAA493D425502C08E99F827AA1D</t>
  </si>
  <si>
    <t>77ECFE96BF8A3F1021A36CE0F0512C45</t>
  </si>
  <si>
    <t>77ECFE96BF8A3F10C6690B19EF2DB0E4</t>
  </si>
  <si>
    <t>77ECFE96BF8A3F10FFDD14776C90F3B5</t>
  </si>
  <si>
    <t>77ECFE96BF8A3F10484D3E2868B201F2</t>
  </si>
  <si>
    <t>77ECFE96BF8A3F10EB8BB3A0862B92E6</t>
  </si>
  <si>
    <t>77ECFE96BF8A3F10CCD937EF6BEF577E</t>
  </si>
  <si>
    <t>6DCD627E5529E2C4E5500C5B38499F17</t>
  </si>
  <si>
    <t>355B486CF94B9F1065FE96641F43F46B</t>
  </si>
  <si>
    <t>09CA7DC25416DF9281DCA9D5065D8764</t>
  </si>
  <si>
    <t>355B486CF94B9F10BC554C0454D8A7D8</t>
  </si>
  <si>
    <t>355B486CF94B9F1016E55346B561A252</t>
  </si>
  <si>
    <t>355B486CF94B9F107C1E7E38410C87E1</t>
  </si>
  <si>
    <t>355B486CF94B9F104ABADCC5E0F23CF0</t>
  </si>
  <si>
    <t>355B486CF94B9F10AC29376F3E0C1210</t>
  </si>
  <si>
    <t>49DE29CFB4F5855D9878C5A75B024D4C</t>
  </si>
  <si>
    <t>49DE29CFB4F5855D93037A5778F1EE48</t>
  </si>
  <si>
    <t>49DE29CFB4F5855D5995D5BC42055157</t>
  </si>
  <si>
    <t>49DE29CFB4F5855D2ADBB4847328D7BF</t>
  </si>
  <si>
    <t>49DE29CFB4F5855D04515137731CD237</t>
  </si>
  <si>
    <t>49DE29CFB4F5855DEDC8F3AB752444D2</t>
  </si>
  <si>
    <t>49DE29CFB4F5855D92D189B258EF12DB</t>
  </si>
  <si>
    <t>DDD7B05C4136EBED80DA071F8C1E2BF8</t>
  </si>
  <si>
    <t>DDD7B05C4136EBED545AF94DF9011BC9</t>
  </si>
  <si>
    <t>DDD7B05C4136EBEDB8B6F1C61100E31F</t>
  </si>
  <si>
    <t>F819A4E61FCFD81F33285B9466A1668E</t>
  </si>
  <si>
    <t>F819A4E61FCFD81F76935CA9019C8CE1</t>
  </si>
  <si>
    <t>F819A4E61FCFD81F146430DDB51FDE76</t>
  </si>
  <si>
    <t>F819A4E61FCFD81FDF6B3E773D11DFA6</t>
  </si>
  <si>
    <t>50FA824DA4FCC12BEC75B7713245E897</t>
  </si>
  <si>
    <t>50FA824DA4FCC12BBDBCA24BD8113801</t>
  </si>
  <si>
    <t>50FA824DA4FCC12B390293B801B9EADA</t>
  </si>
  <si>
    <t>50FA824DA4FCC12B9D3E8434AB7A06DE</t>
  </si>
  <si>
    <t>50FA824DA4FCC12B8933858C905E3CE8</t>
  </si>
  <si>
    <t>50FA824DA4FCC12BCB1DEDC020BC4177</t>
  </si>
  <si>
    <t>0DA89DAA4869A7F7E1FDB53B073A7E31</t>
  </si>
  <si>
    <t>EC7F96B8F4D609D698BD2F0E0AC6430E</t>
  </si>
  <si>
    <t>EC7F96B8F4D609D6DC1EAD2375F5A99A</t>
  </si>
  <si>
    <t>CE6C658E5A8C69675E2455B22F04EE2A</t>
  </si>
  <si>
    <t>CE6C658E5A8C6967801B6B21211F0763</t>
  </si>
  <si>
    <t>CE6C658E5A8C6967165E45AA97EC8C50</t>
  </si>
  <si>
    <t>CE6C658E5A8C6967BCD0082AEF83F598</t>
  </si>
  <si>
    <t>CE6C658E5A8C696730E225F3AC76B388</t>
  </si>
  <si>
    <t>AA4D367304BE84F95B76179794E54607</t>
  </si>
  <si>
    <t>AA4D367304BE84F9F24ED0CF3E3F53CC</t>
  </si>
  <si>
    <t>AA4D367304BE84F97131C9FC4CC9A0AD</t>
  </si>
  <si>
    <t>AA4D367304BE84F9B95E3D2B8A2645AD</t>
  </si>
  <si>
    <t>AA4D367304BE84F9C80F94A7B38B4B63</t>
  </si>
  <si>
    <t>0EFBDAC59AF860C49EDF2B7506C44F77</t>
  </si>
  <si>
    <t>0EFBDAC59AF860C4AB32F8E4B08A445C</t>
  </si>
  <si>
    <t>81707F6E949C556BF0147B2E6E21E089</t>
  </si>
  <si>
    <t>9077DEC27675AD255508226BB0F4FA01</t>
  </si>
  <si>
    <t>9077DEC27675AD254C92A078230D35F6</t>
  </si>
  <si>
    <t>9077DEC27675AD259270E804C31C5B79</t>
  </si>
  <si>
    <t>9077DEC27675AD2599D186992907FEAC</t>
  </si>
  <si>
    <t>9077DEC27675AD2559DEEF36FB01DD21</t>
  </si>
  <si>
    <t>9077DEC27675AD2522653B2F98E6323F</t>
  </si>
  <si>
    <t>4AAB3F18500AB7CBE14CB311B11EC1C1</t>
  </si>
  <si>
    <t>4AAB3F18500AB7CB57C8335C7D71307C</t>
  </si>
  <si>
    <t>4AAB3F18500AB7CBDB2EE1781261E576</t>
  </si>
  <si>
    <t>4AAB3F18500AB7CB4D4D6532A7B4E9A6</t>
  </si>
  <si>
    <t>F43F13F804055757AFD01195ED152539</t>
  </si>
  <si>
    <t>F43F13F8040557578E9016CC2892BB21</t>
  </si>
  <si>
    <t>F43F13F8040557573C1E71CEA74AEB5B</t>
  </si>
  <si>
    <t>0337951F82A60A984DC7339775DD66E9</t>
  </si>
  <si>
    <t>0337951F82A60A9815D912D9D67C2F83</t>
  </si>
  <si>
    <t>0337951F82A60A9804300E8BAEFB8CD0</t>
  </si>
  <si>
    <t>0337951F82A60A98EE93D148AEF739F9</t>
  </si>
  <si>
    <t>0337951F82A60A985E523B86E03475B7</t>
  </si>
  <si>
    <t>0337951F82A60A983744C706A0038BFE</t>
  </si>
  <si>
    <t>0337951F82A60A980DB0F52F0DCD12DB</t>
  </si>
  <si>
    <t>0679F019AC1C20E7C28C89321476B032</t>
  </si>
  <si>
    <t>0679F019AC1C20E75761C9C0C4896E81</t>
  </si>
  <si>
    <t>0679F019AC1C20E7156BE60E10D13AA2</t>
  </si>
  <si>
    <t>3F3CA670CF1B915F0E54D2CD288E47E1</t>
  </si>
  <si>
    <t>3F3CA670CF1B915F37775B92A66884EC</t>
  </si>
  <si>
    <t>3F3CA670CF1B915F637A166F09B7C3A1</t>
  </si>
  <si>
    <t>3F3CA670CF1B915F05AAF2EDE541030B</t>
  </si>
  <si>
    <t>D402147171D0B2AA6DFA90BADAB7E909</t>
  </si>
  <si>
    <t>D402147171D0B2AA5CB65BD2A5296D37</t>
  </si>
  <si>
    <t>D402147171D0B2AA8C49945F6A6D15C2</t>
  </si>
  <si>
    <t>D402147171D0B2AA8E3F9782A161804E</t>
  </si>
  <si>
    <t>D402147171D0B2AAEB810E11D9ED9F74</t>
  </si>
  <si>
    <t>D402147171D0B2AA7047B6BEDF837382</t>
  </si>
  <si>
    <t>D402147171D0B2AA68CB3D6E424522F3</t>
  </si>
  <si>
    <t>3576BB6FEA0B8586E5CE98EC04C29C4D</t>
  </si>
  <si>
    <t>3576BB6FEA0B858667C59B212DB1C8CF</t>
  </si>
  <si>
    <t>3576BB6FEA0B8586B13EE92CCDF2271C</t>
  </si>
  <si>
    <t>3556BC4E805D0D86CF88EA0F38DE7A88</t>
  </si>
  <si>
    <t>3556BC4E805D0D86304EDB31DEDEE299</t>
  </si>
  <si>
    <t>3556BC4E805D0D861E14CBC2634D56D7</t>
  </si>
  <si>
    <t>3556BC4E805D0D86B2DB723199B5D45A</t>
  </si>
  <si>
    <t>2346857DE15A99D8FD412575F8F6C21F</t>
  </si>
  <si>
    <t>EF476AA47066DFDC7B7BF9F5E96E516B</t>
  </si>
  <si>
    <t>EF476AA47066DFDCC7D7D584D5AD593F</t>
  </si>
  <si>
    <t>EF476AA47066DFDC515513352F328ABC</t>
  </si>
  <si>
    <t>EF476AA47066DFDC8549684AEF875975</t>
  </si>
  <si>
    <t>EF476AA47066DFDC6359FF0A59867674</t>
  </si>
  <si>
    <t>EF476AA47066DFDCC2C974482955D760</t>
  </si>
  <si>
    <t>1DE9C84A43AB52F6C54F89180D7B2210</t>
  </si>
  <si>
    <t>1DE9C84A43AB52F6FD213CA087B8A10A</t>
  </si>
  <si>
    <t>1DE9C84A43AB52F6CBA3F12CB148ED74</t>
  </si>
  <si>
    <t>1DE9C84A43AB52F6B0BA83B9F5C6D309</t>
  </si>
  <si>
    <t>A4378719B6EF6F22F69EDCDE0C7F0386</t>
  </si>
  <si>
    <t>A4378719B6EF6F22D6F1FD7E18F1FFA7</t>
  </si>
  <si>
    <t>A4378719B6EF6F2284CD555DE041B6E6</t>
  </si>
  <si>
    <t>7389BE56072C9DB678ABB659B20AEC34</t>
  </si>
  <si>
    <t>7389BE56072C9DB694FACB7521B5AEC8</t>
  </si>
  <si>
    <t>7389BE56072C9DB6443D9B258E1BD4DC</t>
  </si>
  <si>
    <t>7389BE56072C9DB6291AAA8CF24088A8</t>
  </si>
  <si>
    <t>C6766FC03911A8FA98299DA0A4049F98</t>
  </si>
  <si>
    <t>C6766FC03911A8FA9B16BC51680059D5</t>
  </si>
  <si>
    <t>C6766FC03911A8FAE67F997707DD49A0</t>
  </si>
  <si>
    <t>3BFAB845D66115CFCD66B3853E67EA53</t>
  </si>
  <si>
    <t>3BFAB845D66115CFD58FF42C66E5FE3B</t>
  </si>
  <si>
    <t>3BFAB845D66115CF17E50BAD28945416</t>
  </si>
  <si>
    <t>3BFAB845D66115CF53DCCB710B4528FC</t>
  </si>
  <si>
    <t>3BFAB845D66115CF8BBACBF95AFC84B7</t>
  </si>
  <si>
    <t>3BFAB845D66115CF8B56B0545BCEBBD8</t>
  </si>
  <si>
    <t>3BFAB845D66115CF94F94AAA32E37C4D</t>
  </si>
  <si>
    <t>15E75BAA493D4255653E5D7A34E2B9B3</t>
  </si>
  <si>
    <t>15E75BAA493D425583C78DE63CC68BDF</t>
  </si>
  <si>
    <t>15E75BAA493D4255F139A0F50DE90353</t>
  </si>
  <si>
    <t>FD0ADDDC21AC9FC1C759F4B4F9F5108D</t>
  </si>
  <si>
    <t>FD0ADDDC21AC9FC1AC71333A7EB81468</t>
  </si>
  <si>
    <t>FD0ADDDC21AC9FC1842361296F77AC63</t>
  </si>
  <si>
    <t>FD0ADDDC21AC9FC19B8D2DB8A356B733</t>
  </si>
  <si>
    <t>6DCD627E5529E2C4D6CD7572EB63D675</t>
  </si>
  <si>
    <t>6DCD627E5529E2C42CE242C0E80BC3D7</t>
  </si>
  <si>
    <t>6DCD627E5529E2C46C3D0C9D4EB14DC5</t>
  </si>
  <si>
    <t>6DCD627E5529E2C44985F361E228270F</t>
  </si>
  <si>
    <t>6DCD627E5529E2C4ED826F503D1BC4F6</t>
  </si>
  <si>
    <t>6DCD627E5529E2C412A2EB1DD6E7EDB2</t>
  </si>
  <si>
    <t>A4911217FD1DF0DBD690D4AC47D5F1D2</t>
  </si>
  <si>
    <t>355B486CF94B9F10DB0271CC931ACF93</t>
  </si>
  <si>
    <t>355B486CF94B9F10EAD97188C6E7F34B</t>
  </si>
  <si>
    <t>498A0B9582E594E7DCAA688E68F204AC</t>
  </si>
  <si>
    <t>498A0B9582E594E758AA5EFB59D2C9D7</t>
  </si>
  <si>
    <t>498A0B9582E594E76F2DAA7B861B13BB</t>
  </si>
  <si>
    <t>498A0B9582E594E7D040C92A44CB0701</t>
  </si>
  <si>
    <t>498A0B9582E594E7CFC8E57A8C28D70A</t>
  </si>
  <si>
    <t>03B47A11ED556A5EFADE4F9D41BAD23F</t>
  </si>
  <si>
    <t>03B47A11ED556A5EE4664C1FF33A4312</t>
  </si>
  <si>
    <t>03B47A11ED556A5EA36CADA75BEC029B</t>
  </si>
  <si>
    <t>03B47A11ED556A5E52FA0505808B4310</t>
  </si>
  <si>
    <t>03B47A11ED556A5E904AF62E3CFD539D</t>
  </si>
  <si>
    <t>03B47A11ED556A5EAA3C035CAD4B9934</t>
  </si>
  <si>
    <t>03B47A11ED556A5E2883203A8498AF37</t>
  </si>
  <si>
    <t>F819A4E61FCFD81F8AE80350C74C8AE6</t>
  </si>
  <si>
    <t>F819A4E61FCFD81F89F32CE82953EDE0</t>
  </si>
  <si>
    <t>F819A4E61FCFD81FC4A3E0E71CC63464</t>
  </si>
  <si>
    <t>F819A4E61FCFD81F65FA18AE758E502E</t>
  </si>
  <si>
    <t>E512E55A8F9A358872C586EB18289E93</t>
  </si>
  <si>
    <t>E512E55A8F9A3588A4049ABF8AAAB83B</t>
  </si>
  <si>
    <t>E512E55A8F9A358835EB3FAE5EFEEC2F</t>
  </si>
  <si>
    <t>0DA89DAA4869A7F7D4F54F5DF27C32FD</t>
  </si>
  <si>
    <t>0DA89DAA4869A7F76D59290E74FAF7FF</t>
  </si>
  <si>
    <t>0DA89DAA4869A7F77053370D3783BD58</t>
  </si>
  <si>
    <t>0DA89DAA4869A7F76BCA99A604EF8F3F</t>
  </si>
  <si>
    <t>0DA89DAA4869A7F75BEB967F9C448962</t>
  </si>
  <si>
    <t>0DA89DAA4869A7F7D6E8280CE7C80D41</t>
  </si>
  <si>
    <t>0DA89DAA4869A7F77FB576D686C0054B</t>
  </si>
  <si>
    <t>9887E08348AE15B9EA5588722388FFD2</t>
  </si>
  <si>
    <t>CE6C658E5A8C6967B494714F72B3628A</t>
  </si>
  <si>
    <t>CE6C658E5A8C6967A1631A41AE34CD26</t>
  </si>
  <si>
    <t>CE6C658E5A8C6967104F81B340711C4C</t>
  </si>
  <si>
    <t>9887E08348AE15B97A08078EE6E4E2AB</t>
  </si>
  <si>
    <t>9887E08348AE15B9D1D5C33E125D5769</t>
  </si>
  <si>
    <t>9887E08348AE15B9DBC948C186876F04</t>
  </si>
  <si>
    <t>0EFBDAC59AF860C48D64CDC20C786A2B</t>
  </si>
  <si>
    <t>0EFBDAC59AF860C4FCFF4662FA7D6D0B</t>
  </si>
  <si>
    <t>0EFBDAC59AF860C49C7A3CFC021BC3CF</t>
  </si>
  <si>
    <t>0EFBDAC59AF860C469A08421A6752271</t>
  </si>
  <si>
    <t>0EFBDAC59AF860C42126B0229E26CCE1</t>
  </si>
  <si>
    <t>0EFBDAC59AF860C4C4E4D943A1BD6715</t>
  </si>
  <si>
    <t>C37C11B8099C48D824060285B497FD79</t>
  </si>
  <si>
    <t>9077DEC27675AD253C7A8A2F66B11297</t>
  </si>
  <si>
    <t>9077DEC27675AD256338924C21D0EA57</t>
  </si>
  <si>
    <t>5D7871A11F55316A9E275F263B683BDB</t>
  </si>
  <si>
    <t>5D7871A11F55316A0BBC7DE052D022DF</t>
  </si>
  <si>
    <t>5D7871A11F55316AA5CE0270AB553F05</t>
  </si>
  <si>
    <t>5D7871A11F55316AA51354371CF36E64</t>
  </si>
  <si>
    <t>5D7871A11F55316A614116C69F0B760D</t>
  </si>
  <si>
    <t>F43F13F8040557575B4F5F3AEE2C459D</t>
  </si>
  <si>
    <t>F43F13F804055757824CD87A4B20100F</t>
  </si>
  <si>
    <t>F43F13F8040557570594006B73D84019</t>
  </si>
  <si>
    <t>F43F13F804055757F2082F36FA9B7124</t>
  </si>
  <si>
    <t>F43F13F8040557575295FF1F535858E0</t>
  </si>
  <si>
    <t>9CE011F521B6928CF5291110E7081D1A</t>
  </si>
  <si>
    <t>9CE011F521B6928C5A00FCDA40EC3A4A</t>
  </si>
  <si>
    <t>6E970D1390552FEC37C847EAC3F6A072</t>
  </si>
  <si>
    <t>0337951F82A60A98D67B9124D1774906</t>
  </si>
  <si>
    <t>6E970D1390552FECA319AC8485B7FDBA</t>
  </si>
  <si>
    <t>6E970D1390552FEC5F8BB531FE1A8723</t>
  </si>
  <si>
    <t>6E970D1390552FECAA858C59F6C5738F</t>
  </si>
  <si>
    <t>6E970D1390552FECA42F7AFCC9F9FBA2</t>
  </si>
  <si>
    <t>6E970D1390552FECD7C01FDBAA79115B</t>
  </si>
  <si>
    <t>3F3CA670CF1B915FE3602B65722EABD2</t>
  </si>
  <si>
    <t>3F3CA670CF1B915F6FE8FE487308C759</t>
  </si>
  <si>
    <t>3F3CA670CF1B915F6455EE83CDB518F2</t>
  </si>
  <si>
    <t>3F3CA670CF1B915F57346ACF30AAC069</t>
  </si>
  <si>
    <t>A3AC31096ED8BAEFE39712DACBBB4766</t>
  </si>
  <si>
    <t>A3AC31096ED8BAEFB594085808B60ABF</t>
  </si>
  <si>
    <t>A3AC31096ED8BAEF5F96E9C5F920492D</t>
  </si>
  <si>
    <t>F7AC5BB75F092C9DCF9B66A46BD15D62</t>
  </si>
  <si>
    <t>F7AC5BB75F092C9D9C1E59DBA9748269</t>
  </si>
  <si>
    <t>F7AC5BB75F092C9D124A5AE2DCC31ADC</t>
  </si>
  <si>
    <t>F7AC5BB75F092C9D237BD5E96D9FA328</t>
  </si>
  <si>
    <t>F7AC5BB75F092C9DADD376AB6F0AFAEE</t>
  </si>
  <si>
    <t>F7AC5BB75F092C9D34F1E7B426CB27F6</t>
  </si>
  <si>
    <t>F7AC5BB75F092C9DDA71A76CF492F032</t>
  </si>
  <si>
    <t>250953314FEB8FB4D0B46E5F32F058F1</t>
  </si>
  <si>
    <t>3556BC4E805D0D86115728917E111892</t>
  </si>
  <si>
    <t>3556BC4E805D0D86A527483D9768B3DB</t>
  </si>
  <si>
    <t>3556BC4E805D0D862BC4FF9765C226DD</t>
  </si>
  <si>
    <t>250953314FEB8FB43CD7D9EED31649CC</t>
  </si>
  <si>
    <t>250953314FEB8FB42136D8AF2C011124</t>
  </si>
  <si>
    <t>250953314FEB8FB41E14558CD46B82FA</t>
  </si>
  <si>
    <t>EF476AA47066DFDCC3576D8ACE748CEE</t>
  </si>
  <si>
    <t>EF476AA47066DFDCC04D1134E2AAAC50</t>
  </si>
  <si>
    <t>33E24F53C95A881B2E5615328A50B276</t>
  </si>
  <si>
    <t>33E24F53C95A881B604D6C62A735ACA0</t>
  </si>
  <si>
    <t>33E24F53C95A881B2E4B7F308BE28CBF</t>
  </si>
  <si>
    <t>33E24F53C95A881B18106287747EF8A2</t>
  </si>
  <si>
    <t>33E24F53C95A881BB833DB1FDE90FF07</t>
  </si>
  <si>
    <t>A4378719B6EF6F22873C386DC7828B43</t>
  </si>
  <si>
    <t>A4378719B6EF6F22A5AC94A565B50BE6</t>
  </si>
  <si>
    <t>A4378719B6EF6F22756F19F6F7BBF5EE</t>
  </si>
  <si>
    <t>A4378719B6EF6F22D0D7562790E35E36</t>
  </si>
  <si>
    <t>A4378719B6EF6F22A9D04F95A0D7D3A1</t>
  </si>
  <si>
    <t>2B3923CA75E6A9A3DE136720A4CEDE93</t>
  </si>
  <si>
    <t>2B3923CA75E6A9A3BE03FCC724CD42FF</t>
  </si>
  <si>
    <t>C6766FC03911A8FA933013DC0069135C</t>
  </si>
  <si>
    <t>C6766FC03911A8FAF1E5FE1C038CA336</t>
  </si>
  <si>
    <t>C6766FC03911A8FA6A356FB94FD3E4A4</t>
  </si>
  <si>
    <t>C6766FC03911A8FA6BC556596C42975A</t>
  </si>
  <si>
    <t>573661F44E525BC44CAEAC9A08308DA4</t>
  </si>
  <si>
    <t>573661F44E525BC4000557E212981DBE</t>
  </si>
  <si>
    <t>573661F44E525BC4813BDB1FF61A96E8</t>
  </si>
  <si>
    <t>F7D6C0247E661CEED9B13FF7E9C6D538</t>
  </si>
  <si>
    <t>F7D6C0247E661CEE8B4AD97AC0792845</t>
  </si>
  <si>
    <t>F7D6C0247E661CEE14B5E58AE13984FB</t>
  </si>
  <si>
    <t>F7D6C0247E661CEE0383584B57AFCA08</t>
  </si>
  <si>
    <t>F7D6C0247E661CEE8A0091829CE42CCA</t>
  </si>
  <si>
    <t>F7D6C0247E661CEED13732761E38B188</t>
  </si>
  <si>
    <t>F7D6C0247E661CEEAEDB274133477B29</t>
  </si>
  <si>
    <t>FD0ADDDC21AC9FC11FD22649249C2041</t>
  </si>
  <si>
    <t>FD0ADDDC21AC9FC1F0364BDA84825708</t>
  </si>
  <si>
    <t>FD0ADDDC21AC9FC107965E8F73692541</t>
  </si>
  <si>
    <t>FD0ADDDC21AC9FC115A9AEE6FA8C7A05</t>
  </si>
  <si>
    <t>6D84CE9511475B5219B63BAD0347BFEC</t>
  </si>
  <si>
    <t>6D84CE9511475B528D6856568DFB7EB2</t>
  </si>
  <si>
    <t>6D84CE9511475B52FAC94445365B51F1</t>
  </si>
  <si>
    <t>A4911217FD1DF0DB55A5B807B48B0494</t>
  </si>
  <si>
    <t>A4911217FD1DF0DBCC9127CDD16A7BAB</t>
  </si>
  <si>
    <t>A4911217FD1DF0DB8415F83E7BE620A3</t>
  </si>
  <si>
    <t>A4911217FD1DF0DB8AE4B08F2DD788C4</t>
  </si>
  <si>
    <t>A4911217FD1DF0DB31780CCA6092AC3E</t>
  </si>
  <si>
    <t>A4911217FD1DF0DB5D0FFA5E14B606DA</t>
  </si>
  <si>
    <t>A4911217FD1DF0DBA0808DE62FEE388E</t>
  </si>
  <si>
    <t>58960FC5FDADEFC9CD6CE0C6FC8069F3</t>
  </si>
  <si>
    <t>498A0B9582E594E79C9A25FC6732A080</t>
  </si>
  <si>
    <t>498A0B9582E594E7B9C1DC8944593562</t>
  </si>
  <si>
    <t>498A0B9582E594E7EE25003A9D4641F1</t>
  </si>
  <si>
    <t>58960FC5FDADEFC94C8B13198FFEA4D6</t>
  </si>
  <si>
    <t>58960FC5FDADEFC9533C6E890122C287</t>
  </si>
  <si>
    <t>58960FC5FDADEFC97ABF688BADE0A803</t>
  </si>
  <si>
    <t>6B68558247B02D1F35396CA7465BCADD</t>
  </si>
  <si>
    <t>03B47A11ED556A5E3B17609440E7A9A7</t>
  </si>
  <si>
    <t>6B68558247B02D1FD101307137B8CA7E</t>
  </si>
  <si>
    <t>6B68558247B02D1FA4EF6234F6605334</t>
  </si>
  <si>
    <t>6B68558247B02D1F5F68D429526F0B5A</t>
  </si>
  <si>
    <t>6B68558247B02D1FE913BB776A606E80</t>
  </si>
  <si>
    <t>6B68558247B02D1F368DB3BACF362DBF</t>
  </si>
  <si>
    <t>E512E55A8F9A35888A9CA9CC09E5BFE9</t>
  </si>
  <si>
    <t>E512E55A8F9A3588E95A59C8A6B1D8C7</t>
  </si>
  <si>
    <t>E512E55A8F9A3588CF3531108235BC4D</t>
  </si>
  <si>
    <t>E512E55A8F9A35882ABE5CCEF8152636</t>
  </si>
  <si>
    <t>D0AE56AF3085BC4255BE5E0237361A3E</t>
  </si>
  <si>
    <t>D0AE56AF3085BC4226F016832643C54D</t>
  </si>
  <si>
    <t>D0AE56AF3085BC421968D063BE753745</t>
  </si>
  <si>
    <t>7F58A8F2A53F2F335ACB62D2F9A112E8</t>
  </si>
  <si>
    <t>7F58A8F2A53F2F33DAEA52E9EEBA1913</t>
  </si>
  <si>
    <t>7F58A8F2A53F2F33CCE953B57AACB7AE</t>
  </si>
  <si>
    <t>7F58A8F2A53F2F33D8E97DB271C68CE8</t>
  </si>
  <si>
    <t>7F58A8F2A53F2F33BBFCD26EE6462520</t>
  </si>
  <si>
    <t>7F58A8F2A53F2F336F95E5EE670A6335</t>
  </si>
  <si>
    <t>7F58A8F2A53F2F332506421D591B380A</t>
  </si>
  <si>
    <t>5D18C4B5253DAC87292134B28F1B698D</t>
  </si>
  <si>
    <t>9887E08348AE15B9A7402A07279F6E49</t>
  </si>
  <si>
    <t>9887E08348AE15B923CF63D435DB493A</t>
  </si>
  <si>
    <t>9887E08348AE15B9C6AC3DCB0D360214</t>
  </si>
  <si>
    <t>5D18C4B5253DAC87B570990A43C5EFE1</t>
  </si>
  <si>
    <t>5D18C4B5253DAC87AC563D82012D2747</t>
  </si>
  <si>
    <t>5D18C4B5253DAC87AF5921B254DB24C3</t>
  </si>
  <si>
    <t>C37C11B8099C48D86846054455F2B5A8</t>
  </si>
  <si>
    <t>C37C11B8099C48D88FF64C94CB649710</t>
  </si>
  <si>
    <t>C37C11B8099C48D87AE04BB8706971FC</t>
  </si>
  <si>
    <t>C37C11B8099C48D85A9779CFFA7A2F26</t>
  </si>
  <si>
    <t>C37C11B8099C48D856344571194AE0C5</t>
  </si>
  <si>
    <t>C37C11B8099C48D81D5E6AC38D2C1021</t>
  </si>
  <si>
    <t>C37C11B8099C48D82282A087FE1FBA0B</t>
  </si>
  <si>
    <t>5D7871A11F55316AB0F1E160EB522EF9</t>
  </si>
  <si>
    <t>5D7871A11F55316A30F41D598234A578</t>
  </si>
  <si>
    <t>02E6D64DE545678B2C5E6197498F1A16</t>
  </si>
  <si>
    <t>02E6D64DE545678B31DDA68245218A62</t>
  </si>
  <si>
    <t>02E6D64DE545678B70B3A60E7EAA5A2D</t>
  </si>
  <si>
    <t>02E6D64DE545678BE15946C9AB3F2F14</t>
  </si>
  <si>
    <t>02E6D64DE545678B6BABFD0F5391ABF6</t>
  </si>
  <si>
    <t>9CE011F521B6928C7989BD256EB8AF96</t>
  </si>
  <si>
    <t>9CE011F521B6928C1FD8DA68B4D44443</t>
  </si>
  <si>
    <t>9CE011F521B6928C577C041A61F4BEA1</t>
  </si>
  <si>
    <t>9CE011F521B6928C577331A8AB2F1289</t>
  </si>
  <si>
    <t>9CE011F521B6928C83571F1A22A3A6EE</t>
  </si>
  <si>
    <t>9CE011F521B6928C64026ADC36C254DE</t>
  </si>
  <si>
    <t>2469FDAE5DE95A73490CA502AEAB6AC9</t>
  </si>
  <si>
    <t>6E970D1390552FEC30F60F411E892943</t>
  </si>
  <si>
    <t>A54E62EC20B1EB0A1306016634213C32</t>
  </si>
  <si>
    <t>A54E62EC20B1EB0AC8288BDA051B2977</t>
  </si>
  <si>
    <t>A54E62EC20B1EB0ACF6205ADB037AD58</t>
  </si>
  <si>
    <t>A54E62EC20B1EB0A8A254ACA70139F5C</t>
  </si>
  <si>
    <t>A54E62EC20B1EB0A526577D79366CE98</t>
  </si>
  <si>
    <t>A54E62EC20B1EB0A83C5F029FC754F0F</t>
  </si>
  <si>
    <t>A3AC31096ED8BAEF786548A4D14A1D00</t>
  </si>
  <si>
    <t>A3AC31096ED8BAEFD6CC31A4CCA358AC</t>
  </si>
  <si>
    <t>A3AC31096ED8BAEF07DF8AC37387F785</t>
  </si>
  <si>
    <t>A3AC31096ED8BAEF3AE24297E2D9AD98</t>
  </si>
  <si>
    <t>A3AC31096ED8BAEFD3636B55CC253150</t>
  </si>
  <si>
    <t>55F5B280880C722C1745AA8962FCE249</t>
  </si>
  <si>
    <t>55F5B280880C722C95C67E3072D73119</t>
  </si>
  <si>
    <t>F7AC5BB75F092C9DCE5090D629601A13</t>
  </si>
  <si>
    <t>1C82A65DCA68DA8AF015CF21F07F8A23</t>
  </si>
  <si>
    <t>1C82A65DCA68DA8A2F33A0AF578F0217</t>
  </si>
  <si>
    <t>1C82A65DCA68DA8A1B15192B0BE7739A</t>
  </si>
  <si>
    <t>1C82A65DCA68DA8AC8B2789F5ED3759E</t>
  </si>
  <si>
    <t>1C82A65DCA68DA8A7679E0AB24812A14</t>
  </si>
  <si>
    <t>1C82A65DCA68DA8A610C170E0ACE57E8</t>
  </si>
  <si>
    <t>250953314FEB8FB40888414FC825D271</t>
  </si>
  <si>
    <t>250953314FEB8FB41714DFF3FE01F82D</t>
  </si>
  <si>
    <t>250953314FEB8FB41AF32F9454DB7230</t>
  </si>
  <si>
    <t>250953314FEB8FB4FE585B1E89DEC992</t>
  </si>
  <si>
    <t>15AF8578AFBBBF8AD84DF584F1F04715</t>
  </si>
  <si>
    <t>15AF8578AFBBBF8ACD3A2994C9B15178</t>
  </si>
  <si>
    <t>15AF8578AFBBBF8AD0E412E5A61E26A9</t>
  </si>
  <si>
    <t>33E24F53C95A881B155CEEE155ECADFF</t>
  </si>
  <si>
    <t>33E24F53C95A881B77EFEE7329A6A1FC</t>
  </si>
  <si>
    <t>D3B10A0C15E1BEFF1FFF2FD6B17AA9C7</t>
  </si>
  <si>
    <t>D3B10A0C15E1BEFF118CD8507E0184B7</t>
  </si>
  <si>
    <t>D3B10A0C15E1BEFF4AC193C097B8D341</t>
  </si>
  <si>
    <t>D3B10A0C15E1BEFF2FAA6073C24FE93C</t>
  </si>
  <si>
    <t>D3B10A0C15E1BEFF88DC1C7F784AFB70</t>
  </si>
  <si>
    <t>2B3923CA75E6A9A385F59DE4C7CF0FDE</t>
  </si>
  <si>
    <t>2B3923CA75E6A9A3D4E242EABD7DF4E5</t>
  </si>
  <si>
    <t>2B3923CA75E6A9A3E61F3B544758BA32</t>
  </si>
  <si>
    <t>2B3923CA75E6A9A3BC3AA900B4F4D22E</t>
  </si>
  <si>
    <t>2B3923CA75E6A9A337F62C4F335BDACD</t>
  </si>
  <si>
    <t>2B3923CA75E6A9A38F0E1AFDBAEAA803</t>
  </si>
  <si>
    <t>F4AB1293171BC7A924851284E8B14FA0</t>
  </si>
  <si>
    <t>573661F44E525BC41522CC8F32C7017A</t>
  </si>
  <si>
    <t>573661F44E525BC4FC6B174C51AFFA2B</t>
  </si>
  <si>
    <t>573661F44E525BC41DBAD46322FC5345</t>
  </si>
  <si>
    <t>573661F44E525BC40EEF7301DF7DA026</t>
  </si>
  <si>
    <t>573661F44E525BC4589AB5AB96F637AF</t>
  </si>
  <si>
    <t>049A190355327C6B698B43293E08BA2A</t>
  </si>
  <si>
    <t>049A190355327C6B1B504F69521EA26E</t>
  </si>
  <si>
    <t>F7D6C0247E661CEE43BBBCFC1387DAE4</t>
  </si>
  <si>
    <t>E87C1B6B298489BBDBBE14E69E302353</t>
  </si>
  <si>
    <t>E87C1B6B298489BB0069EF93A63DDACE</t>
  </si>
  <si>
    <t>E87C1B6B298489BBA10FDE5B2B0EC25D</t>
  </si>
  <si>
    <t>E87C1B6B298489BB3DF487140B87E01B</t>
  </si>
  <si>
    <t>E87C1B6B298489BB348D748BE153B3F9</t>
  </si>
  <si>
    <t>E87C1B6B298489BBD793B7C20EFD1B86</t>
  </si>
  <si>
    <t>6D84CE9511475B525F175A9F7862639D</t>
  </si>
  <si>
    <t>6D84CE9511475B5241EDF66DFDA8030A</t>
  </si>
  <si>
    <t>6D84CE9511475B52BABBDBFBA76255F9</t>
  </si>
  <si>
    <t>6D84CE9511475B526B18344A1C95B792</t>
  </si>
  <si>
    <t>96BFA96BFF4FD4F978D6E52EC182E716</t>
  </si>
  <si>
    <t>96BFA96BFF4FD4F9281BA605BB30928C</t>
  </si>
  <si>
    <t>96BFA96BFF4FD4F9F648153169E69CAE</t>
  </si>
  <si>
    <t>65651B5401B170B6CDE4E94A1E4C2D52</t>
  </si>
  <si>
    <t>65651B5401B170B63D22F0C38C55F11C</t>
  </si>
  <si>
    <t>65651B5401B170B6E4AE9D5392E6EBE1</t>
  </si>
  <si>
    <t>65651B5401B170B683556B873AEF66BC</t>
  </si>
  <si>
    <t>65651B5401B170B6F0A15D34C82FFF15</t>
  </si>
  <si>
    <t>65651B5401B170B67D6AFBEFD9AD95D7</t>
  </si>
  <si>
    <t>65651B5401B170B63378273EC8902E97</t>
  </si>
  <si>
    <t>58960FC5FDADEFC989E1579D00D93B4D</t>
  </si>
  <si>
    <t>58960FC5FDADEFC954922618DC0F296A</t>
  </si>
  <si>
    <t>58960FC5FDADEFC99607FFB192E79EBF</t>
  </si>
  <si>
    <t>A7649192213447F0C6726B4DD7A70758</t>
  </si>
  <si>
    <t>A7649192213447F01D14B8FB71EF2085</t>
  </si>
  <si>
    <t>A7649192213447F07E6B817962343DEA</t>
  </si>
  <si>
    <t>A7649192213447F02AC2581DA3EAF095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</si>
  <si>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</si>
  <si>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</si>
  <si>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</si>
  <si>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</si>
  <si>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</si>
  <si>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6B68558247B02D1F3B848E6D01D7518D</t>
  </si>
  <si>
    <t>BONOS</t>
  </si>
  <si>
    <t>6B68558247B02D1F9CFBDDF35110E72A</t>
  </si>
  <si>
    <t>2250</t>
  </si>
  <si>
    <t>44FF3DC2AF5FB4E654D018B54BA30393</t>
  </si>
  <si>
    <t>44FF3DC2AF5FB4E6BB05F2A31FBBFE74</t>
  </si>
  <si>
    <t>5814</t>
  </si>
  <si>
    <t>44FF3DC2AF5FB4E6A091D55B5BF37BC8</t>
  </si>
  <si>
    <t>44FF3DC2AF5FB4E6D98A7F34FA49A8E0</t>
  </si>
  <si>
    <t>3606</t>
  </si>
  <si>
    <t>44FF3DC2AF5FB4E6784DE6F2D1109860</t>
  </si>
  <si>
    <t>4290</t>
  </si>
  <si>
    <t>D0AE56AF3085BC42C50B83AB3EBC8D66</t>
  </si>
  <si>
    <t>2936</t>
  </si>
  <si>
    <t>D0AE56AF3085BC422A80564139E25143</t>
  </si>
  <si>
    <t>6128</t>
  </si>
  <si>
    <t>D0AE56AF3085BC42C78420DD97F83FA0</t>
  </si>
  <si>
    <t>2188</t>
  </si>
  <si>
    <t>D0AE56AF3085BC42EE53B177319CBF02</t>
  </si>
  <si>
    <t>5196</t>
  </si>
  <si>
    <t>D0AE56AF3085BC4208D9352998EB75A8</t>
  </si>
  <si>
    <t>2740</t>
  </si>
  <si>
    <t>E0B5FFEF3275FA91674A3170DB2D0427</t>
  </si>
  <si>
    <t>4416</t>
  </si>
  <si>
    <t>E0B5FFEF3275FA91D8AB9CA9B36FB7A0</t>
  </si>
  <si>
    <t>6264</t>
  </si>
  <si>
    <t>7F58A8F2A53F2F3337F19382609ADFFC</t>
  </si>
  <si>
    <t>7012</t>
  </si>
  <si>
    <t>C8E0DEF66E5DF6411C634388D7F019D0</t>
  </si>
  <si>
    <t>5280</t>
  </si>
  <si>
    <t>C8E0DEF66E5DF641ADC3577C0C5F01FD</t>
  </si>
  <si>
    <t>4832</t>
  </si>
  <si>
    <t>C8E0DEF66E5DF641D878DC9985125A73</t>
  </si>
  <si>
    <t>9192</t>
  </si>
  <si>
    <t>C8E0DEF66E5DF641788B8418B32553C2</t>
  </si>
  <si>
    <t>5940</t>
  </si>
  <si>
    <t>C8E0DEF66E5DF6411211B177BFACCB1B</t>
  </si>
  <si>
    <t>4455</t>
  </si>
  <si>
    <t>C8E0DEF66E5DF641F568F0359BC6923C</t>
  </si>
  <si>
    <t>2554</t>
  </si>
  <si>
    <t>5D18C4B5253DAC8773AB8D18CAAE23AD</t>
  </si>
  <si>
    <t>3752</t>
  </si>
  <si>
    <t>5D18C4B5253DAC87489E8B3AF0A37031</t>
  </si>
  <si>
    <t>5D18C4B5253DAC87FC0CB91A0D2DA232</t>
  </si>
  <si>
    <t>5D18C4B5253DAC875588E8C25C27203A</t>
  </si>
  <si>
    <t>2054</t>
  </si>
  <si>
    <t>46CF250BD16DD9B838757DAC90F762DF</t>
  </si>
  <si>
    <t>3504</t>
  </si>
  <si>
    <t>46CF250BD16DD9B893FA5A00E299ECD3</t>
  </si>
  <si>
    <t>7380</t>
  </si>
  <si>
    <t>46CF250BD16DD9B8F80DC1E5218E0784</t>
  </si>
  <si>
    <t>7416</t>
  </si>
  <si>
    <t>07ADC2283EB41380F05D0CB3EB664226</t>
  </si>
  <si>
    <t>7244</t>
  </si>
  <si>
    <t>07ADC2283EB41380C78B6FEDC1881C93</t>
  </si>
  <si>
    <t>07ADC2283EB41380FB137AA4C13CACDE</t>
  </si>
  <si>
    <t>07ADC2283EB41380BD4A01DBAC5B714B</t>
  </si>
  <si>
    <t>5572</t>
  </si>
  <si>
    <t>07ADC2283EB413804D2397F92F07938F</t>
  </si>
  <si>
    <t>07ADC2283EB41380DDAD528753DF8802</t>
  </si>
  <si>
    <t>4910</t>
  </si>
  <si>
    <t>07ADC2283EB41380FDEC973D774C9E5A</t>
  </si>
  <si>
    <t>3204</t>
  </si>
  <si>
    <t>B4E97FAF1067D5F649B50C21A5B7A65A</t>
  </si>
  <si>
    <t>02E6D64DE545678B2E87A4532E0CE6C1</t>
  </si>
  <si>
    <t>02E6D64DE545678B8F6FCDDBDD0CF1DB</t>
  </si>
  <si>
    <t>02E6D64DE545678B4F6B5760FC3181D8</t>
  </si>
  <si>
    <t>3135</t>
  </si>
  <si>
    <t>B4E97FAF1067D5F666F7B0BC5AB71A32</t>
  </si>
  <si>
    <t>4164</t>
  </si>
  <si>
    <t>B4E97FAF1067D5F6E0B4FFE6B118C260</t>
  </si>
  <si>
    <t>B4E97FAF1067D5F6578A17AE24264A81</t>
  </si>
  <si>
    <t>2469FDAE5DE95A7302258BEDFE643528</t>
  </si>
  <si>
    <t>2469FDAE5DE95A73F9887A18F64C026F</t>
  </si>
  <si>
    <t>2562</t>
  </si>
  <si>
    <t>2469FDAE5DE95A73898856F4E0882931</t>
  </si>
  <si>
    <t>2125</t>
  </si>
  <si>
    <t>2469FDAE5DE95A73B62E46AFB7208BB7</t>
  </si>
  <si>
    <t>2469FDAE5DE95A739B14F7C7C7475B41</t>
  </si>
  <si>
    <t>5334</t>
  </si>
  <si>
    <t>2469FDAE5DE95A732954EADD6039008F</t>
  </si>
  <si>
    <t>2469FDAE5DE95A734D768929A545C3B2</t>
  </si>
  <si>
    <t>A54E62EC20B1EB0AF6FC6D5FEEB04E8A</t>
  </si>
  <si>
    <t>A54E62EC20B1EB0A1957C771B43F8E23</t>
  </si>
  <si>
    <t>D940FF8AC436055A00B4AFADD736A59C</t>
  </si>
  <si>
    <t>D940FF8AC436055A69F7F4331E0172D5</t>
  </si>
  <si>
    <t>D940FF8AC436055A7B0ADCE12412BD36</t>
  </si>
  <si>
    <t>D940FF8AC436055AAE7C1149CBC474B9</t>
  </si>
  <si>
    <t>D940FF8AC436055AA35304DF38898033</t>
  </si>
  <si>
    <t>55F5B280880C722C33E1EA79B591E07F</t>
  </si>
  <si>
    <t>3688</t>
  </si>
  <si>
    <t>55F5B280880C722C15C58A291C94A140</t>
  </si>
  <si>
    <t>4840</t>
  </si>
  <si>
    <t>55F5B280880C722C26428EB33BA34E00</t>
  </si>
  <si>
    <t>2784</t>
  </si>
  <si>
    <t>55F5B280880C722CB082509982D1519E</t>
  </si>
  <si>
    <t>55F5B280880C722C076A0ED30C776E56</t>
  </si>
  <si>
    <t>55F5B280880C722C219B4BC8B50B90BC</t>
  </si>
  <si>
    <t>24DE85586C1DB34305B8760D7B5C8347</t>
  </si>
  <si>
    <t>1C82A65DCA68DA8A35086A0FC3BE145D</t>
  </si>
  <si>
    <t>3252</t>
  </si>
  <si>
    <t>C7F3A0901022010D36D268407DBA8DCA</t>
  </si>
  <si>
    <t>2814</t>
  </si>
  <si>
    <t>C7F3A0901022010DE887A7D2A8F8B605</t>
  </si>
  <si>
    <t>3342</t>
  </si>
  <si>
    <t>C7F3A0901022010D75B2A42500E84B48</t>
  </si>
  <si>
    <t>2544</t>
  </si>
  <si>
    <t>C7F3A0901022010DCAF0C23A9F3797AC</t>
  </si>
  <si>
    <t>C7F3A0901022010DFDC6F7A381A62A15</t>
  </si>
  <si>
    <t>2874</t>
  </si>
  <si>
    <t>C7F3A0901022010D6EDAA61F2217A74D</t>
  </si>
  <si>
    <t>2785</t>
  </si>
  <si>
    <t>15AF8578AFBBBF8A7A7AECC3DA0C0C7F</t>
  </si>
  <si>
    <t>8622</t>
  </si>
  <si>
    <t>15AF8578AFBBBF8A0754B466CC018CE3</t>
  </si>
  <si>
    <t>4023</t>
  </si>
  <si>
    <t>15AF8578AFBBBF8A80494CA5D63203C0</t>
  </si>
  <si>
    <t>15AF8578AFBBBF8A9150F03339228E0E</t>
  </si>
  <si>
    <t>15AF8578AFBBBF8A09E510917FB1E1C1</t>
  </si>
  <si>
    <t>5A096F006723835860FF6EDE66BE57B1</t>
  </si>
  <si>
    <t>5A096F0067238358A39694A9E4867098</t>
  </si>
  <si>
    <t>6192</t>
  </si>
  <si>
    <t>5083AB7CB701A722001C33D220119643</t>
  </si>
  <si>
    <t>4488</t>
  </si>
  <si>
    <t>D3B10A0C15E1BEFF27EC0C487780071B</t>
  </si>
  <si>
    <t>D3B10A0C15E1BEFFA54B4C736CAF9D66</t>
  </si>
  <si>
    <t>6144</t>
  </si>
  <si>
    <t>D3B10A0C15E1BEFF0286F72BFC641E31</t>
  </si>
  <si>
    <t>7028</t>
  </si>
  <si>
    <t>5083AB7CB701A7225D8555A039B51C76</t>
  </si>
  <si>
    <t>8172</t>
  </si>
  <si>
    <t>5083AB7CB701A7228C677F37C7467931</t>
  </si>
  <si>
    <t>2680</t>
  </si>
  <si>
    <t>5083AB7CB701A722BB46E19353957796</t>
  </si>
  <si>
    <t>3906</t>
  </si>
  <si>
    <t>F4AB1293171BC7A955821FDAEE582651</t>
  </si>
  <si>
    <t>4400</t>
  </si>
  <si>
    <t>F4AB1293171BC7A967DEDF6C012B4168</t>
  </si>
  <si>
    <t>8428</t>
  </si>
  <si>
    <t>F4AB1293171BC7A94F05D3E65A781A6D</t>
  </si>
  <si>
    <t>5308</t>
  </si>
  <si>
    <t>F4AB1293171BC7A9B31FF60719182867</t>
  </si>
  <si>
    <t>2350</t>
  </si>
  <si>
    <t>F4AB1293171BC7A9FDA6D57466BC781B</t>
  </si>
  <si>
    <t>F4AB1293171BC7A9303796BC96AB5BDD</t>
  </si>
  <si>
    <t>F4AB1293171BC7A95DD146FD9F3DA581</t>
  </si>
  <si>
    <t>049A190355327C6B80B711E49E013A7F</t>
  </si>
  <si>
    <t>049A190355327C6B89DCB2325AF31E54</t>
  </si>
  <si>
    <t>2616</t>
  </si>
  <si>
    <t>049A190355327C6B15ADBB2B20F2EE93</t>
  </si>
  <si>
    <t>2898</t>
  </si>
  <si>
    <t>049A190355327C6BC0FAB3CDB8AEABF7</t>
  </si>
  <si>
    <t>2285</t>
  </si>
  <si>
    <t>049A190355327C6BCC86C6943404E656</t>
  </si>
  <si>
    <t>049A190355327C6BA8908F4FDFFF8B0A</t>
  </si>
  <si>
    <t>2742</t>
  </si>
  <si>
    <t>D6A315124F5D029AF08BAC1FACD056F5</t>
  </si>
  <si>
    <t>E87C1B6B298489BB0AEB50A6EF9EFBC1</t>
  </si>
  <si>
    <t>E87C1B6B298489BB5C4FA074A9D733BC</t>
  </si>
  <si>
    <t>91FBFB347C0248C838CA402F700EC0F3</t>
  </si>
  <si>
    <t>91FBFB347C0248C87C7A437C9D1948BD</t>
  </si>
  <si>
    <t>3870</t>
  </si>
  <si>
    <t>91FBFB347C0248C8278F06EE5C260351</t>
  </si>
  <si>
    <t>3036</t>
  </si>
  <si>
    <t>91FBFB347C0248C8DBAC4D17D521D831</t>
  </si>
  <si>
    <t>91FBFB347C0248C876B39C1D76E17BA9</t>
  </si>
  <si>
    <t>5154</t>
  </si>
  <si>
    <t>96BFA96BFF4FD4F9222C4C1C62A197D8</t>
  </si>
  <si>
    <t>3366</t>
  </si>
  <si>
    <t>96BFA96BFF4FD4F9177B6822AFED01FC</t>
  </si>
  <si>
    <t>2645</t>
  </si>
  <si>
    <t>96BFA96BFF4FD4F9ADC956EFB11D2825</t>
  </si>
  <si>
    <t>2135</t>
  </si>
  <si>
    <t>96BFA96BFF4FD4F902E5430EF58755DB</t>
  </si>
  <si>
    <t>5742</t>
  </si>
  <si>
    <t>96BFA96BFF4FD4F9A3870FE63887D0CF</t>
  </si>
  <si>
    <t>E03BFAAFC8C746A2309E15EE91E419A7</t>
  </si>
  <si>
    <t>E03BFAAFC8C746A26A428CBA45309A6B</t>
  </si>
  <si>
    <t>2B60D33AE3B2DE7861FFB659FF8A51D0</t>
  </si>
  <si>
    <t>65651B5401B170B6F638FF5D1A85DF08</t>
  </si>
  <si>
    <t>2B60D33AE3B2DE78E06A81030DB05A5E</t>
  </si>
  <si>
    <t>2220</t>
  </si>
  <si>
    <t>2B60D33AE3B2DE784547FCF957739EA1</t>
  </si>
  <si>
    <t>4410</t>
  </si>
  <si>
    <t>2B60D33AE3B2DE78D1AC57DC86230C84</t>
  </si>
  <si>
    <t>2B60D33AE3B2DE785B8A3FABA9E5A816</t>
  </si>
  <si>
    <t>3486</t>
  </si>
  <si>
    <t>2B60D33AE3B2DE788ED4FC9432ADF182</t>
  </si>
  <si>
    <t>A7649192213447F01FDF95C85CBC1CBE</t>
  </si>
  <si>
    <t>A7649192213447F0DC6285E2D66608AD</t>
  </si>
  <si>
    <t>A7649192213447F09571AAEFB75C965B</t>
  </si>
  <si>
    <t>A7649192213447F0046FACBED66E3CC5</t>
  </si>
  <si>
    <t>107CAF1F655E998E9137960C852F56DF</t>
  </si>
  <si>
    <t>107CAF1F655E998E6C274FD9039C58A5</t>
  </si>
  <si>
    <t>107CAF1F655E998EF8D63C88A428A3D5</t>
  </si>
  <si>
    <t>AAE7775CF3BE01E5B5FB497694A3FF27</t>
  </si>
  <si>
    <t>2496</t>
  </si>
  <si>
    <t>44FF3DC2AF5FB4E65D2ED3363B5279BD</t>
  </si>
  <si>
    <t>3916</t>
  </si>
  <si>
    <t>44FF3DC2AF5FB4E65C30F5F0B74C51D7</t>
  </si>
  <si>
    <t>AAE7775CF3BE01E52D41DF62CEAD25E8</t>
  </si>
  <si>
    <t>AAE7775CF3BE01E51706555A6EAF488C</t>
  </si>
  <si>
    <t>2688</t>
  </si>
  <si>
    <t>AAE7775CF3BE01E5E1CAB384F9F15BF7</t>
  </si>
  <si>
    <t>AAE7775CF3BE01E5F66978954FDFE85B</t>
  </si>
  <si>
    <t>E0B5FFEF3275FA91EA8D22BADEC059F7</t>
  </si>
  <si>
    <t>3420</t>
  </si>
  <si>
    <t>E0B5FFEF3275FA913B44658C27674A97</t>
  </si>
  <si>
    <t>4626</t>
  </si>
  <si>
    <t>E0B5FFEF3275FA9126B3998016B75E6B</t>
  </si>
  <si>
    <t>3510</t>
  </si>
  <si>
    <t>E0B5FFEF3275FA912497F8028C9D7925</t>
  </si>
  <si>
    <t>2345</t>
  </si>
  <si>
    <t>E0B5FFEF3275FA91609E6EB0EA81D09E</t>
  </si>
  <si>
    <t>2192</t>
  </si>
  <si>
    <t>E0B5FFEF3275FA911653C45036807D2F</t>
  </si>
  <si>
    <t>3900</t>
  </si>
  <si>
    <t>EE7320D6E3E7A8B72331972249F357D1</t>
  </si>
  <si>
    <t>4674</t>
  </si>
  <si>
    <t>2D62AC640B350EFA8CBC202EADC4AA4A</t>
  </si>
  <si>
    <t>C8E0DEF66E5DF64119CBDBA700A5560D</t>
  </si>
  <si>
    <t>6006</t>
  </si>
  <si>
    <t>2D62AC640B350EFAE56B634517F498C0</t>
  </si>
  <si>
    <t>2D62AC640B350EFA05AE67E0184EE5A5</t>
  </si>
  <si>
    <t>2D62AC640B350EFAB015BC6832CDF2D5</t>
  </si>
  <si>
    <t>2D62AC640B350EFAB03ED3FED97D2E9A</t>
  </si>
  <si>
    <t>2D62AC640B350EFAF78D63068B488366</t>
  </si>
  <si>
    <t>2840</t>
  </si>
  <si>
    <t>46CF250BD16DD9B872A5885E3E2AEF2A</t>
  </si>
  <si>
    <t>7662</t>
  </si>
  <si>
    <t>46CF250BD16DD9B86AD53BF7FAB91375</t>
  </si>
  <si>
    <t>46CF250BD16DD9B85E72DF52F7C87CEA</t>
  </si>
  <si>
    <t>7746</t>
  </si>
  <si>
    <t>46CF250BD16DD9B8A28A68A67A4F889B</t>
  </si>
  <si>
    <t>46CF250BD16DD9B8CF2C72AEB7C74F2A</t>
  </si>
  <si>
    <t>2BD5AE3F8464AA0BCCF9B2F402C8494A</t>
  </si>
  <si>
    <t>2BD5AE3F8464AA0BFF7A725183BE8A52</t>
  </si>
  <si>
    <t>D062B5BDE935F9001E16479E0BC58A95</t>
  </si>
  <si>
    <t>2116</t>
  </si>
  <si>
    <t>D062B5BDE935F90045536187CAA59DF0</t>
  </si>
  <si>
    <t>3480</t>
  </si>
  <si>
    <t>D062B5BDE935F9002BD00BF95CCB2233</t>
  </si>
  <si>
    <t>D062B5BDE935F9003AB459EADD795A63</t>
  </si>
  <si>
    <t>D062B5BDE935F9000BF190918598264E</t>
  </si>
  <si>
    <t>2355</t>
  </si>
  <si>
    <t>D062B5BDE935F9006853828D66D80FFE</t>
  </si>
  <si>
    <t>2420</t>
  </si>
  <si>
    <t>D062B5BDE935F900E6E4F889ABA15D08</t>
  </si>
  <si>
    <t>B4E97FAF1067D5F600D83703EC3B29D4</t>
  </si>
  <si>
    <t>B4E97FAF1067D5F687A8B070E3BF5E0A</t>
  </si>
  <si>
    <t>5084</t>
  </si>
  <si>
    <t>B4E97FAF1067D5F6615993A0A7D0933A</t>
  </si>
  <si>
    <t>3538</t>
  </si>
  <si>
    <t>B4E97FAF1067D5F6E9A2762537347617</t>
  </si>
  <si>
    <t>2302</t>
  </si>
  <si>
    <t>0B3426FE89B3B9F84F802FF78FF29F0A</t>
  </si>
  <si>
    <t>0B3426FE89B3B9F8924F35707DF655BE</t>
  </si>
  <si>
    <t>0B3426FE89B3B9F810CC5C734A1F75BF</t>
  </si>
  <si>
    <t>3712</t>
  </si>
  <si>
    <t>E95D7D34647DE74E8A2399BD9723D374</t>
  </si>
  <si>
    <t>E95D7D34647DE74E76878BE7344356ED</t>
  </si>
  <si>
    <t>3282</t>
  </si>
  <si>
    <t>E95D7D34647DE74E7FA4FA02978B6125</t>
  </si>
  <si>
    <t>E95D7D34647DE74E022F0F3974B808E5</t>
  </si>
  <si>
    <t>E95D7D34647DE74EA720761910AF4126</t>
  </si>
  <si>
    <t>E95D7D34647DE74EAB3FD69CE984EC51</t>
  </si>
  <si>
    <t>E95D7D34647DE74EF4BB5328F8D4BBEB</t>
  </si>
  <si>
    <t>33EEC2C0004FCFEF4CC82372DBF9DBA3</t>
  </si>
  <si>
    <t>D940FF8AC436055A91F0330B944413C9</t>
  </si>
  <si>
    <t>D940FF8AC436055A17FFF2C9EDE493AF</t>
  </si>
  <si>
    <t>D940FF8AC436055AC6F385F147605390</t>
  </si>
  <si>
    <t>33EEC2C0004FCFEFF55C0FA3410933B8</t>
  </si>
  <si>
    <t>33EEC2C0004FCFEF702412BE153694CE</t>
  </si>
  <si>
    <t>33EEC2C0004FCFEF8B00054FCEB405FF</t>
  </si>
  <si>
    <t>24DE85586C1DB343CDF959A0B83238BF</t>
  </si>
  <si>
    <t>24DE85586C1DB343624E213A11AF2210</t>
  </si>
  <si>
    <t>24DE85586C1DB34326E80671F032241A</t>
  </si>
  <si>
    <t>8628</t>
  </si>
  <si>
    <t>24DE85586C1DB3435C784891201D6D09</t>
  </si>
  <si>
    <t>9768</t>
  </si>
  <si>
    <t>24DE85586C1DB3436C32396940608FF9</t>
  </si>
  <si>
    <t>9060</t>
  </si>
  <si>
    <t>24DE85586C1DB343BD4672BA9389E420</t>
  </si>
  <si>
    <t>8344</t>
  </si>
  <si>
    <t>2F35515D98B9FAF9315B2DCC04CEB450</t>
  </si>
  <si>
    <t>9708</t>
  </si>
  <si>
    <t>29CD919934A37B3AB8459F4AC3F1866A</t>
  </si>
  <si>
    <t>C7F3A0901022010D271CEE13A0183501</t>
  </si>
  <si>
    <t>2965</t>
  </si>
  <si>
    <t>C7F3A0901022010D085913E0E8E632C8</t>
  </si>
  <si>
    <t>29CD919934A37B3A9F0CF05DBB4E22E0</t>
  </si>
  <si>
    <t>29CD919934A37B3AC38A296657C85D83</t>
  </si>
  <si>
    <t>29CD919934A37B3A38403455A8B7E66E</t>
  </si>
  <si>
    <t>29CD919934A37B3A09B343AF6732DA77</t>
  </si>
  <si>
    <t>5A096F00672383589965F2DAC77A2D58</t>
  </si>
  <si>
    <t>4116</t>
  </si>
  <si>
    <t>5A096F0067238358380CB8E7D40CBC6D</t>
  </si>
  <si>
    <t>4224</t>
  </si>
  <si>
    <t>5A096F0067238358127EB86BD39E4CE7</t>
  </si>
  <si>
    <t>2415</t>
  </si>
  <si>
    <t>5A096F0067238358E2D86D350474A51F</t>
  </si>
  <si>
    <t>7470</t>
  </si>
  <si>
    <t>5A096F00672383583A6AA4DD13965925</t>
  </si>
  <si>
    <t>3258</t>
  </si>
  <si>
    <t>1A46D0A62F4243C2DBC633CCE7DA2169</t>
  </si>
  <si>
    <t>7086</t>
  </si>
  <si>
    <t>1A46D0A62F4243C2A665A37C26C32F74</t>
  </si>
  <si>
    <t>2536</t>
  </si>
  <si>
    <t>5083AB7CB701A7229F1ADDA042CBCD99</t>
  </si>
  <si>
    <t>6084</t>
  </si>
  <si>
    <t>5083AB7CB701A72289F6F8851572A49A</t>
  </si>
  <si>
    <t>3028</t>
  </si>
  <si>
    <t>5083AB7CB701A722C857F3856B0B905F</t>
  </si>
  <si>
    <t>4372</t>
  </si>
  <si>
    <t>5083AB7CB701A7220AB3A2485430EC0F</t>
  </si>
  <si>
    <t>3279</t>
  </si>
  <si>
    <t>F3E1AE474973F3A0C42829BC626FDD17</t>
  </si>
  <si>
    <t>3492</t>
  </si>
  <si>
    <t>F3E1AE474973F3A0A7BCE3C60DDBDBEE</t>
  </si>
  <si>
    <t>F3E1AE474973F3A0AE5F0B67EC5B20E4</t>
  </si>
  <si>
    <t>3876</t>
  </si>
  <si>
    <t>B308565C218F53EDBDDCF62CE5B33D02</t>
  </si>
  <si>
    <t>B308565C218F53ED3796AB632846593D</t>
  </si>
  <si>
    <t>B308565C218F53ED2274F7741437ED07</t>
  </si>
  <si>
    <t>B308565C218F53ED98C02A4CB33E7909</t>
  </si>
  <si>
    <t>B308565C218F53ED9911D9E885FBE2CB</t>
  </si>
  <si>
    <t>B308565C218F53EDA7439E247BC899B1</t>
  </si>
  <si>
    <t>5716</t>
  </si>
  <si>
    <t>B308565C218F53ED45619CEB0B562AEB</t>
  </si>
  <si>
    <t>2156</t>
  </si>
  <si>
    <t>D6A315124F5D029A8F036727BF96E841</t>
  </si>
  <si>
    <t>D6A315124F5D029A7455F0C4EE6ED801</t>
  </si>
  <si>
    <t>D6A315124F5D029A5E522D5E6ACE72EE</t>
  </si>
  <si>
    <t>8430</t>
  </si>
  <si>
    <t>D6A315124F5D029A1C878A6E6C786D1C</t>
  </si>
  <si>
    <t>D6A315124F5D029A93C80233ED35A7B7</t>
  </si>
  <si>
    <t>D6A315124F5D029AF50AE979B14F88F0</t>
  </si>
  <si>
    <t>D6A315124F5D029ADA305C20C8BCC557</t>
  </si>
  <si>
    <t>2955</t>
  </si>
  <si>
    <t>91FBFB347C0248C884079D8021CC8C13</t>
  </si>
  <si>
    <t>3960</t>
  </si>
  <si>
    <t>91FBFB347C0248C8A20A58E72796C05B</t>
  </si>
  <si>
    <t>1E8DB6EC03BF1D56C84D7B93E16222C6</t>
  </si>
  <si>
    <t>1E8DB6EC03BF1D56524F8D11A0C06DBD</t>
  </si>
  <si>
    <t>1E8DB6EC03BF1D56D1C0442456450240</t>
  </si>
  <si>
    <t>1E8DB6EC03BF1D5661A26B18CC77F47B</t>
  </si>
  <si>
    <t>1E8DB6EC03BF1D56E6340D16D8EC0CCE</t>
  </si>
  <si>
    <t>E03BFAAFC8C746A21E7FB12FA1C31CEB</t>
  </si>
  <si>
    <t>5490</t>
  </si>
  <si>
    <t>E03BFAAFC8C746A261C4794C6BB0A34A</t>
  </si>
  <si>
    <t>3498</t>
  </si>
  <si>
    <t>E03BFAAFC8C746A2DB98DC445C130517</t>
  </si>
  <si>
    <t>E03BFAAFC8C746A229BCE0AE15890F92</t>
  </si>
  <si>
    <t>E03BFAAFC8C746A200571584B45D5B70</t>
  </si>
  <si>
    <t>E03BFAAFC8C746A2C45F8FBCABCEE989</t>
  </si>
  <si>
    <t>39C02E4071F9A72202B6680E365F4154</t>
  </si>
  <si>
    <t>4086</t>
  </si>
  <si>
    <t>2B60D33AE3B2DE788AFE38B088CDD719</t>
  </si>
  <si>
    <t>E1E4EAF51DC367A9D49548B07C2DCA20</t>
  </si>
  <si>
    <t>E1E4EAF51DC367A9CEEEE18A723F5593</t>
  </si>
  <si>
    <t>E1E4EAF51DC367A99C98EBDF15AE033F</t>
  </si>
  <si>
    <t>E1E4EAF51DC367A9D245FF697AC0CB02</t>
  </si>
  <si>
    <t>E1E4EAF51DC367A918CEB55A4E698D83</t>
  </si>
  <si>
    <t>E1E4EAF51DC367A9DDE6F14090082E6A</t>
  </si>
  <si>
    <t>107CAF1F655E998ECBC0FE7524A652CE</t>
  </si>
  <si>
    <t>107CAF1F655E998E2314162A67295772</t>
  </si>
  <si>
    <t>107CAF1F655E998E27F03EA74604D603</t>
  </si>
  <si>
    <t>107CAF1F655E998ED31272434CEB3061</t>
  </si>
  <si>
    <t>107CAF1F655E998E20687FCFAD778F60</t>
  </si>
  <si>
    <t>92BA1B708631FDB09D2B65F2C4776224</t>
  </si>
  <si>
    <t>92BA1B708631FDB0FD3F6AB9D21E5B7A</t>
  </si>
  <si>
    <t>AAE7775CF3BE01E5BA2A705D66682188</t>
  </si>
  <si>
    <t>AAE7775CF3BE01E5FEC16FAF3C0A72A5</t>
  </si>
  <si>
    <t>AAE7775CF3BE01E502680A00428EBBE9</t>
  </si>
  <si>
    <t>E19787E05CB52763ED3DDB9FC3599E41</t>
  </si>
  <si>
    <t>2892</t>
  </si>
  <si>
    <t>E19787E05CB52763FDBD0DEC4C64072B</t>
  </si>
  <si>
    <t>E19787E05CB52763A18C9B559DC956E2</t>
  </si>
  <si>
    <t>5664</t>
  </si>
  <si>
    <t>E19787E05CB5276369691271C8628E2F</t>
  </si>
  <si>
    <t>3684</t>
  </si>
  <si>
    <t>EE7320D6E3E7A8B7ECF2C8DABF168F17</t>
  </si>
  <si>
    <t>EE7320D6E3E7A8B705CE3EA812724B76</t>
  </si>
  <si>
    <t>3996</t>
  </si>
  <si>
    <t>EE7320D6E3E7A8B78D0E0D1178E00C0A</t>
  </si>
  <si>
    <t>EE7320D6E3E7A8B7122D8664127A476C</t>
  </si>
  <si>
    <t>EE7320D6E3E7A8B7CBA25D902E075A99</t>
  </si>
  <si>
    <t>EE7320D6E3E7A8B7FA4651D86EBEF0A5</t>
  </si>
  <si>
    <t>B5217A42E5741D280362E0432F6724B4</t>
  </si>
  <si>
    <t>2D62AC640B350EFACDB2F932F1EF45B5</t>
  </si>
  <si>
    <t>2D62AC640B350EFAEB8D05DE779ED493</t>
  </si>
  <si>
    <t>2FB4121823ACA995C762D4E57E02D1D0</t>
  </si>
  <si>
    <t>2FB4121823ACA995B497954751A6068D</t>
  </si>
  <si>
    <t>2FB4121823ACA995FD47C55ADA7E3C39</t>
  </si>
  <si>
    <t>2FB4121823ACA995DB8133647F74594E</t>
  </si>
  <si>
    <t>5658</t>
  </si>
  <si>
    <t>2FB4121823ACA995D647B0E238816332</t>
  </si>
  <si>
    <t>2BD5AE3F8464AA0B1EC6E18632E5ACB0</t>
  </si>
  <si>
    <t>2175</t>
  </si>
  <si>
    <t>2BD5AE3F8464AA0BB8A109315746495C</t>
  </si>
  <si>
    <t>2BD5AE3F8464AA0B14DB49FF189A6F98</t>
  </si>
  <si>
    <t>2BD5AE3F8464AA0B3E9FD59D5FAF5773</t>
  </si>
  <si>
    <t>2912</t>
  </si>
  <si>
    <t>2BD5AE3F8464AA0B27F7BE6B97787D5D</t>
  </si>
  <si>
    <t>5DA8EE736B821B8A7EEA0B1EB931815A</t>
  </si>
  <si>
    <t>5DA8EE736B821B8A5EC07CEDF6433156</t>
  </si>
  <si>
    <t>3120</t>
  </si>
  <si>
    <t>D062B5BDE935F90045D4EB8EAB84DB98</t>
  </si>
  <si>
    <t>CC03E50853F74F5FDE4C7B77126404B8</t>
  </si>
  <si>
    <t>CC03E50853F74F5FC8516BBC98A72F90</t>
  </si>
  <si>
    <t>4512</t>
  </si>
  <si>
    <t>CC03E50853F74F5F81CD5E571244CE35</t>
  </si>
  <si>
    <t>3501</t>
  </si>
  <si>
    <t>CC03E50853F74F5F19DF157969885A41</t>
  </si>
  <si>
    <t>2170</t>
  </si>
  <si>
    <t>CC03E50853F74F5F9CF40BEE59F89082</t>
  </si>
  <si>
    <t>4188</t>
  </si>
  <si>
    <t>CC03E50853F74F5FBACC8F9C88241C57</t>
  </si>
  <si>
    <t>2394</t>
  </si>
  <si>
    <t>0B3426FE89B3B9F87B68CA86365442F5</t>
  </si>
  <si>
    <t>0B3426FE89B3B9F84D092D781F426FC4</t>
  </si>
  <si>
    <t>4347</t>
  </si>
  <si>
    <t>0B3426FE89B3B9F8247B93D5E1994EA3</t>
  </si>
  <si>
    <t>0B3426FE89B3B9F817497ED0869145FE</t>
  </si>
  <si>
    <t>3456</t>
  </si>
  <si>
    <t>0B3426FE89B3B9F8990164FFA973C434</t>
  </si>
  <si>
    <t>2988</t>
  </si>
  <si>
    <t>211E0F7F0B5AB91596EFD44E24A3441D</t>
  </si>
  <si>
    <t>211E0F7F0B5AB915EDBAE9D7ED6D4BE0</t>
  </si>
  <si>
    <t>3474</t>
  </si>
  <si>
    <t>E71AAD3379BAFE5FC497D5F2DACEA1D1</t>
  </si>
  <si>
    <t>E71AAD3379BAFE5FB73ED5A8ED4756A6</t>
  </si>
  <si>
    <t>E71AAD3379BAFE5FFD2A9F19F60852D9</t>
  </si>
  <si>
    <t>E71AAD3379BAFE5F0432C11DC71A5F56</t>
  </si>
  <si>
    <t>E71AAD3379BAFE5FA867E1F4E36149E8</t>
  </si>
  <si>
    <t>E71AAD3379BAFE5F7215893210C92D1A</t>
  </si>
  <si>
    <t>E71AAD3379BAFE5F8D31D9A01BE4DAF5</t>
  </si>
  <si>
    <t>33EEC2C0004FCFEF598B758DDA0B02E6</t>
  </si>
  <si>
    <t>33EEC2C0004FCFEFFDCF5EE589287565</t>
  </si>
  <si>
    <t>33EEC2C0004FCFEF75FA1314FD7FE887</t>
  </si>
  <si>
    <t>33EEC2C0004FCFEFF9664C3BBBD1AADA</t>
  </si>
  <si>
    <t>CAD81A209F6D4D30F0535B2CB15D34CC</t>
  </si>
  <si>
    <t>CAD81A209F6D4D3077A800A6DFD178EB</t>
  </si>
  <si>
    <t>CAD81A209F6D4D30AE24D889B7BF33E2</t>
  </si>
  <si>
    <t>2F35515D98B9FAF969B2838A21B8F7C1</t>
  </si>
  <si>
    <t>2F35515D98B9FAF963902FE0DE2E4333</t>
  </si>
  <si>
    <t>7772</t>
  </si>
  <si>
    <t>2F35515D98B9FAF992180010E0157477</t>
  </si>
  <si>
    <t>2F35515D98B9FAF92FDCBDFB6EE5F60E</t>
  </si>
  <si>
    <t>7684</t>
  </si>
  <si>
    <t>2F35515D98B9FAF93B28E28FBFA17A3A</t>
  </si>
  <si>
    <t>2F35515D98B9FAF947AC46DAADFF417D</t>
  </si>
  <si>
    <t>2F35515D98B9FAF9E7A20A86C0EA2071</t>
  </si>
  <si>
    <t>7868</t>
  </si>
  <si>
    <t>29CD919934A37B3AE6DEC42C6A23709C</t>
  </si>
  <si>
    <t>2380</t>
  </si>
  <si>
    <t>29CD919934A37B3A2B0E6A1D29774E1F</t>
  </si>
  <si>
    <t>29CD919934A37B3AC439561F2C46C544</t>
  </si>
  <si>
    <t>DDCBA8CADB2E55D22AC71D7395108AF8</t>
  </si>
  <si>
    <t>DDCBA8CADB2E55D2EBC0C8E35191ABB9</t>
  </si>
  <si>
    <t>DDCBA8CADB2E55D24974B74AF47CD467</t>
  </si>
  <si>
    <t>DDCBA8CADB2E55D267F283867C19C1C1</t>
  </si>
  <si>
    <t>1A46D0A62F4243C2D937D5E541DEBEC2</t>
  </si>
  <si>
    <t>1A46D0A62F4243C20953F5EAC283132B</t>
  </si>
  <si>
    <t>1A46D0A62F4243C2AF9D48F43D97405A</t>
  </si>
  <si>
    <t>3324</t>
  </si>
  <si>
    <t>1A46D0A62F4243C23E314DD1F9F581F6</t>
  </si>
  <si>
    <t>2668</t>
  </si>
  <si>
    <t>1A46D0A62F4243C25C5411B67C9A3184</t>
  </si>
  <si>
    <t>2916</t>
  </si>
  <si>
    <t>1A46D0A62F4243C2B132D3E9FC16F926</t>
  </si>
  <si>
    <t>3672</t>
  </si>
  <si>
    <t>7C8CF004D376446BE7546842E4927998</t>
  </si>
  <si>
    <t>F3E1AE474973F3A0457B2A321F01377C</t>
  </si>
  <si>
    <t>F3E1AE474973F3A0C31141817EAEB20A</t>
  </si>
  <si>
    <t>5592</t>
  </si>
  <si>
    <t>F3E1AE474973F3A0AF1AF7523D945D87</t>
  </si>
  <si>
    <t>F3E1AE474973F3A03128FAFBF31C8546</t>
  </si>
  <si>
    <t>4179</t>
  </si>
  <si>
    <t>F3E1AE474973F3A087E8DF3BA76F3D9C</t>
  </si>
  <si>
    <t>2637</t>
  </si>
  <si>
    <t>B477AE89D0B0ADE9D2B90F2EBE1C8F73</t>
  </si>
  <si>
    <t>B477AE89D0B0ADE9904DF220050E1C5D</t>
  </si>
  <si>
    <t>A17F2383B413A98F4DA814871E34BA07</t>
  </si>
  <si>
    <t>A17F2383B413A98FFE50CC866B6A1CCB</t>
  </si>
  <si>
    <t>2574</t>
  </si>
  <si>
    <t>A17F2383B413A98F023DA77B414AA815</t>
  </si>
  <si>
    <t>A17F2383B413A98FEF7EB5E257FC6E18</t>
  </si>
  <si>
    <t>A17F2383B413A98FCDF327569ED84AB6</t>
  </si>
  <si>
    <t>2298</t>
  </si>
  <si>
    <t>A17F2383B413A98F42F812F40E6E8BA0</t>
  </si>
  <si>
    <t>A17F2383B413A98F0052762D208FE4F5</t>
  </si>
  <si>
    <t>0D66668A80406AD42FF600A94C2C604F</t>
  </si>
  <si>
    <t>0D66668A80406AD4D9E706AB33F80F75</t>
  </si>
  <si>
    <t>0D66668A80406AD4E7413E8DEFF70A50</t>
  </si>
  <si>
    <t>10338</t>
  </si>
  <si>
    <t>0D66668A80406AD4E2389B01C61BFBFB</t>
  </si>
  <si>
    <t>0D66668A80406AD43F54E450B76AB971</t>
  </si>
  <si>
    <t>2580</t>
  </si>
  <si>
    <t>0D66668A80406AD4C73555772338F06E</t>
  </si>
  <si>
    <t>0D66668A80406AD4A064963D4CDD82C0</t>
  </si>
  <si>
    <t>1E8DB6EC03BF1D56CD7CAA5E0844D4E6</t>
  </si>
  <si>
    <t>3348</t>
  </si>
  <si>
    <t>1E8DB6EC03BF1D565A920F7907C5AF57</t>
  </si>
  <si>
    <t>2748</t>
  </si>
  <si>
    <t>1E8DB6EC03BF1D56E99E15B6C8E65CDF</t>
  </si>
  <si>
    <t>30F1AFBB610C3324565E937F084F10CE</t>
  </si>
  <si>
    <t>30F1AFBB610C3324B1EB1B09AF420DB4</t>
  </si>
  <si>
    <t>2365</t>
  </si>
  <si>
    <t>30F1AFBB610C33242E2CD2A8E77866D2</t>
  </si>
  <si>
    <t>2485</t>
  </si>
  <si>
    <t>30F1AFBB610C3324D966A498F284B7A2</t>
  </si>
  <si>
    <t>39C02E4071F9A722066C9958A4FAEF49</t>
  </si>
  <si>
    <t>39C02E4071F9A722BECCF3AF7884D4B4</t>
  </si>
  <si>
    <t>39C02E4071F9A72241F58AEF677F67FE</t>
  </si>
  <si>
    <t>39C02E4071F9A722D632A9D2AD6283DB</t>
  </si>
  <si>
    <t>2904</t>
  </si>
  <si>
    <t>39C02E4071F9A72288BF2BA2F69C855F</t>
  </si>
  <si>
    <t>39C02E4071F9A72265D63FFAD22C936C</t>
  </si>
  <si>
    <t>68D5029DFB7B9AA6E7D44D70E271DA92</t>
  </si>
  <si>
    <t>C39BD575C30B80A1266B7A4C5CFD4C68</t>
  </si>
  <si>
    <t>E1E4EAF51DC367A9D943DF011E04D20B</t>
  </si>
  <si>
    <t>2808</t>
  </si>
  <si>
    <t>E1E4EAF51DC367A90417BEE73A756CA6</t>
  </si>
  <si>
    <t>C39BD575C30B80A1397E316C0CDBB6E9</t>
  </si>
  <si>
    <t>C39BD575C30B80A11D620EAB7F111C36</t>
  </si>
  <si>
    <t>C39BD575C30B80A1CA33CCE91FA8E6C3</t>
  </si>
  <si>
    <t>C39BD575C30B80A167B5E518D3A0A583</t>
  </si>
  <si>
    <t>92BA1B708631FDB040B149DAF57EC349</t>
  </si>
  <si>
    <t>92BA1B708631FDB0EE3E2AA90085FDFD</t>
  </si>
  <si>
    <t>92BA1B708631FDB0B1BD8DE6D0177695</t>
  </si>
  <si>
    <t>92BA1B708631FDB04AC7EB88C82CD01B</t>
  </si>
  <si>
    <t>92BA1B708631FDB0C72557B5D71B2080</t>
  </si>
  <si>
    <t>AB3A47AF0634D103F054AB261EDE13BA</t>
  </si>
  <si>
    <t>AB3A47AF0634D10316AF901BE41E10F7</t>
  </si>
  <si>
    <t>E19787E05CB52763C5F8CA2AB9422013</t>
  </si>
  <si>
    <t>E19787E05CB5276365119B0A2B7CB143</t>
  </si>
  <si>
    <t>E19787E05CB527635BED13B34E46B779</t>
  </si>
  <si>
    <t>E19787E05CB527633AA3B3607BB1D19B</t>
  </si>
  <si>
    <t>5370</t>
  </si>
  <si>
    <t>D10E1B94FBCA147DD18E1D510ADA7958</t>
  </si>
  <si>
    <t>2820</t>
  </si>
  <si>
    <t>D10E1B94FBCA147D2574D3854B74D207</t>
  </si>
  <si>
    <t>3654</t>
  </si>
  <si>
    <t>D10E1B94FBCA147D42ABF804CD986387</t>
  </si>
  <si>
    <t>2300</t>
  </si>
  <si>
    <t>B5217A42E5741D289C4A58BB79A988D7</t>
  </si>
  <si>
    <t>2925</t>
  </si>
  <si>
    <t>B5217A42E5741D28E305458E1354347C</t>
  </si>
  <si>
    <t>3170</t>
  </si>
  <si>
    <t>B5217A42E5741D28F962520F15A6BD62</t>
  </si>
  <si>
    <t>2886</t>
  </si>
  <si>
    <t>B5217A42E5741D28207E76BEC0AAAFA5</t>
  </si>
  <si>
    <t>B5217A42E5741D2852079C4B7D474045</t>
  </si>
  <si>
    <t>B5217A42E5741D28D5AF51A6AC6E9F7B</t>
  </si>
  <si>
    <t>2932</t>
  </si>
  <si>
    <t>B5217A42E5741D280308E05F46C232D8</t>
  </si>
  <si>
    <t>4038</t>
  </si>
  <si>
    <t>2FB4121823ACA995CC98E14C5F1E4944</t>
  </si>
  <si>
    <t>4842</t>
  </si>
  <si>
    <t>2FB4121823ACA995A1290B7DEEF632F1</t>
  </si>
  <si>
    <t>2FB4121823ACA9953595DD98D2C4097D</t>
  </si>
  <si>
    <t>A5F81726C6EB7F20DA218CDCF1DD8080</t>
  </si>
  <si>
    <t>6612</t>
  </si>
  <si>
    <t>A5F81726C6EB7F20E052A995947A51BC</t>
  </si>
  <si>
    <t>A5F81726C6EB7F20C0F2402782E41723</t>
  </si>
  <si>
    <t>2075</t>
  </si>
  <si>
    <t>A5F81726C6EB7F20522D11DB42206140</t>
  </si>
  <si>
    <t>2340</t>
  </si>
  <si>
    <t>5DA8EE736B821B8AFDC724A0B616D000</t>
  </si>
  <si>
    <t>5DA8EE736B821B8AA053F8B9B49538A9</t>
  </si>
  <si>
    <t>5DA8EE736B821B8A2014724513412FEE</t>
  </si>
  <si>
    <t>2600</t>
  </si>
  <si>
    <t>5DA8EE736B821B8A82461CDE64A8C220</t>
  </si>
  <si>
    <t>5DA8EE736B821B8A11438498A89E87B4</t>
  </si>
  <si>
    <t>5DA8EE736B821B8AAE424F310513C2F1</t>
  </si>
  <si>
    <t>6CCAB83DDB2A94C0150BE8D6531C1CD7</t>
  </si>
  <si>
    <t>0A8222BAF42833C3ACB65FA73D4FDF19</t>
  </si>
  <si>
    <t>CC03E50853F74F5FCB9F51844AA22B9D</t>
  </si>
  <si>
    <t>CC03E50853F74F5F4E42F3679BF85EF6</t>
  </si>
  <si>
    <t>5094</t>
  </si>
  <si>
    <t>0A8222BAF42833C3001EE697097DEF4B</t>
  </si>
  <si>
    <t>0A8222BAF42833C3B5F0AB44AEFD3165</t>
  </si>
  <si>
    <t>8358</t>
  </si>
  <si>
    <t>0A8222BAF42833C37A974939FCE35EDB</t>
  </si>
  <si>
    <t>3668</t>
  </si>
  <si>
    <t>0A8222BAF42833C3E26FA95A3536EB7B</t>
  </si>
  <si>
    <t>211E0F7F0B5AB915A7ECC8114720CE48</t>
  </si>
  <si>
    <t>211E0F7F0B5AB915A91152514BF567BC</t>
  </si>
  <si>
    <t>4572</t>
  </si>
  <si>
    <t>211E0F7F0B5AB915F43B103363A8511F</t>
  </si>
  <si>
    <t>211E0F7F0B5AB91589F01327FA80A55B</t>
  </si>
  <si>
    <t>211E0F7F0B5AB915C645B9FA2CF8EFE2</t>
  </si>
  <si>
    <t>57C0427C98ABA2AB606064BC990DB6B0</t>
  </si>
  <si>
    <t>57C0427C98ABA2AB71181E55D397C6F1</t>
  </si>
  <si>
    <t>5166</t>
  </si>
  <si>
    <t>6A3F6FD56F9BD980AEA6CFAD8590F3AC</t>
  </si>
  <si>
    <t>4986</t>
  </si>
  <si>
    <t>E71AAD3379BAFE5F700435C2CA8B7700</t>
  </si>
  <si>
    <t>6A3F6FD56F9BD980398673AE34D944E9</t>
  </si>
  <si>
    <t>2568</t>
  </si>
  <si>
    <t>6A3F6FD56F9BD98030934CDC4FE5FA87</t>
  </si>
  <si>
    <t>17082</t>
  </si>
  <si>
    <t>6A3F6FD56F9BD9800EF32F83E51936A9</t>
  </si>
  <si>
    <t>6A3F6FD56F9BD9801412FD0598FC5352</t>
  </si>
  <si>
    <t>6A3F6FD56F9BD980B84B7BF6164A9FE6</t>
  </si>
  <si>
    <t>2832</t>
  </si>
  <si>
    <t>CAD81A209F6D4D3097466E741DB38D6F</t>
  </si>
  <si>
    <t>CAD81A209F6D4D308E5AF8ABE25DEE67</t>
  </si>
  <si>
    <t>CAD81A209F6D4D3038084E32872F9712</t>
  </si>
  <si>
    <t>CAD81A209F6D4D30AA8318A7518CC6FE</t>
  </si>
  <si>
    <t>AC32FBC42306E154E434F7209C77E068</t>
  </si>
  <si>
    <t>AC32FBC42306E154486C02400F5747F8</t>
  </si>
  <si>
    <t>AC32FBC42306E1548586FB4DDE0CED77</t>
  </si>
  <si>
    <t>5E69484C547975DDF00ABBC6AD86380A</t>
  </si>
  <si>
    <t>5E69484C547975DDB770D850A4112AFA</t>
  </si>
  <si>
    <t>5E69484C547975DD3C32D0CD27D71437</t>
  </si>
  <si>
    <t>5E69484C547975DD8D856C2A64FB1CEA</t>
  </si>
  <si>
    <t>5E69484C547975DDA6C990D31F731FD7</t>
  </si>
  <si>
    <t>5E69484C547975DDA02B9C573D457FB2</t>
  </si>
  <si>
    <t>5E69484C547975DDAB41AB4FC0DCE921</t>
  </si>
  <si>
    <t>8544</t>
  </si>
  <si>
    <t>AAAA8DF5A5304ABD91A5458E9E6CDA38</t>
  </si>
  <si>
    <t>2664</t>
  </si>
  <si>
    <t>DDCBA8CADB2E55D23C0FEFA0BB11AF76</t>
  </si>
  <si>
    <t>DDCBA8CADB2E55D26657F4400E5AEB8F</t>
  </si>
  <si>
    <t>DDCBA8CADB2E55D21FD546E5ECC86B82</t>
  </si>
  <si>
    <t>4104</t>
  </si>
  <si>
    <t>AAAA8DF5A5304ABD9D6FD9B903253E82</t>
  </si>
  <si>
    <t>AAAA8DF5A5304ABD6C9FDD7D7C06A08F</t>
  </si>
  <si>
    <t>AAAA8DF5A5304ABD8E792B6BA61A1FF4</t>
  </si>
  <si>
    <t>7C8CF004D376446BC8640BA8F7A03CED</t>
  </si>
  <si>
    <t>7C8CF004D376446B9A92FE309D693DAC</t>
  </si>
  <si>
    <t>7C8CF004D376446B0BF166BDEDF78244</t>
  </si>
  <si>
    <t>9056</t>
  </si>
  <si>
    <t>7C8CF004D376446B06E0725F502B8D53</t>
  </si>
  <si>
    <t>7C8CF004D376446B0FF4E659399C91DE</t>
  </si>
  <si>
    <t>7C8CF004D376446BABBBF1107AEFB61E</t>
  </si>
  <si>
    <t>5160</t>
  </si>
  <si>
    <t>7C8CF004D376446B6E1A63DEF8A7C44E</t>
  </si>
  <si>
    <t>13844</t>
  </si>
  <si>
    <t>A7B216FF62E7AD27FACDE526A701EB0F</t>
  </si>
  <si>
    <t>B477AE89D0B0ADE9664BB45F7156063E</t>
  </si>
  <si>
    <t>5400</t>
  </si>
  <si>
    <t>B477AE89D0B0ADE9FE7CF87E60D4415F</t>
  </si>
  <si>
    <t>B477AE89D0B0ADE9E875B2137AB2DCA5</t>
  </si>
  <si>
    <t>B477AE89D0B0ADE9F82FE71B70F95EF2</t>
  </si>
  <si>
    <t>3384</t>
  </si>
  <si>
    <t>B477AE89D0B0ADE94104586B133B5B38</t>
  </si>
  <si>
    <t>5108</t>
  </si>
  <si>
    <t>26C74D1E4A11F202DD19F61E4CD9FD47</t>
  </si>
  <si>
    <t>26C74D1E4A11F202E0E65653EDEBD7F0</t>
  </si>
  <si>
    <t>3340</t>
  </si>
  <si>
    <t>6B6432155E919FF353B9EEF45CD98767</t>
  </si>
  <si>
    <t>A17F2383B413A98FAAB4014CE39EA3D6</t>
  </si>
  <si>
    <t>6B6432155E919FF397F01FD45A3A72AC</t>
  </si>
  <si>
    <t>6B6432155E919FF3BB262C238D26DE74</t>
  </si>
  <si>
    <t>6B6432155E919FF3F16A1B817D1035B9</t>
  </si>
  <si>
    <t>2416</t>
  </si>
  <si>
    <t>6B6432155E919FF304C521C2C1AC4046</t>
  </si>
  <si>
    <t>6B6432155E919FF35F934627386889F9</t>
  </si>
  <si>
    <t>3192</t>
  </si>
  <si>
    <t>971F375174D2E3F6037F843153063455</t>
  </si>
  <si>
    <t>2676</t>
  </si>
  <si>
    <t>971F375174D2E3F63F4EDD323DA7C6A7</t>
  </si>
  <si>
    <t>4992</t>
  </si>
  <si>
    <t>971F375174D2E3F6E34160FBD045BE4E</t>
  </si>
  <si>
    <t>971F375174D2E3F6F81F100A3230CCE0</t>
  </si>
  <si>
    <t>971F375174D2E3F6B687788DE5D7879A</t>
  </si>
  <si>
    <t>971F375174D2E3F6A5C6F9202AEA26C0</t>
  </si>
  <si>
    <t>971F375174D2E3F6CD22F00C0DB90A0A</t>
  </si>
  <si>
    <t>2772</t>
  </si>
  <si>
    <t>30F1AFBB610C3324C2D98BDCA9689AE9</t>
  </si>
  <si>
    <t>30F1AFBB610C33248CBADFADD40ECCD5</t>
  </si>
  <si>
    <t>2982</t>
  </si>
  <si>
    <t>30F1AFBB610C3324B18B160A4902F615</t>
  </si>
  <si>
    <t>30F1AFBB610C332481AFF02185B82CCB</t>
  </si>
  <si>
    <t>7628E5490C53F4DE9AEDB149D22DB29A</t>
  </si>
  <si>
    <t>2130</t>
  </si>
  <si>
    <t>7628E5490C53F4DE172D9C8704E6F4F2</t>
  </si>
  <si>
    <t>7628E5490C53F4DE2A598286AE68FB3C</t>
  </si>
  <si>
    <t>68D5029DFB7B9AA6F9233B2F4598D536</t>
  </si>
  <si>
    <t>68D5029DFB7B9AA6FD53B054323A69E9</t>
  </si>
  <si>
    <t>68D5029DFB7B9AA65A6C154FD73E9AE8</t>
  </si>
  <si>
    <t>68D5029DFB7B9AA634EA96696D57DC1A</t>
  </si>
  <si>
    <t>68D5029DFB7B9AA680BCC4A96E11CE4E</t>
  </si>
  <si>
    <t>68D5029DFB7B9AA6F7B2D6552277D7F9</t>
  </si>
  <si>
    <t>68D5029DFB7B9AA6233959B462A7246F</t>
  </si>
  <si>
    <t>4BEED2F3A0E9939808D4D53992D114CB</t>
  </si>
  <si>
    <t>C39BD575C30B80A18F6C6A7AE27248C0</t>
  </si>
  <si>
    <t>C39BD575C30B80A1C912A6E981B4F4B6</t>
  </si>
  <si>
    <t>C39BD575C30B80A1836282A27A7EE376</t>
  </si>
  <si>
    <t>4BEED2F3A0E99398327533CCA8990EC0</t>
  </si>
  <si>
    <t>4356</t>
  </si>
  <si>
    <t>4BEED2F3A0E9939830739C910C2A7EE9</t>
  </si>
  <si>
    <t>4158</t>
  </si>
  <si>
    <t>4BEED2F3A0E993988405BF611DCEBDF1</t>
  </si>
  <si>
    <t>AB3A47AF0634D103C3CA689CB2A0C988</t>
  </si>
  <si>
    <t>AB3A47AF0634D10345CC7EB64450CC35</t>
  </si>
  <si>
    <t>AB3A47AF0634D103857DA3AE9B2FC4EE</t>
  </si>
  <si>
    <t>AB3A47AF0634D1030D793A7FBE636AB3</t>
  </si>
  <si>
    <t>AB3A47AF0634D10337B193810229A4DD</t>
  </si>
  <si>
    <t>AB3A47AF0634D10339C72E305B9F8713</t>
  </si>
  <si>
    <t>D8A36538802E2076D19E6B40F438F2C7</t>
  </si>
  <si>
    <t>D10E1B94FBCA147DA7543387E1A51362</t>
  </si>
  <si>
    <t>2766</t>
  </si>
  <si>
    <t>D10E1B94FBCA147D9240884F5D8112E6</t>
  </si>
  <si>
    <t>2140</t>
  </si>
  <si>
    <t>D10E1B94FBCA147D5113FBFC7AE6A6D1</t>
  </si>
  <si>
    <t>4722</t>
  </si>
  <si>
    <t>D10E1B94FBCA147DDF13FF86A8185FD4</t>
  </si>
  <si>
    <t>7683BEA4D643AD2F6C6E3CFE81542E51</t>
  </si>
  <si>
    <t>7683BEA4D643AD2FC829C2D76BE723AF</t>
  </si>
  <si>
    <t>7683BEA4D643AD2FF817C4DC7DDD6A1F</t>
  </si>
  <si>
    <t>6B0B999BD8E2995B161727ECA0AE2580</t>
  </si>
  <si>
    <t>2472</t>
  </si>
  <si>
    <t>6B0B999BD8E2995B300D1BB3C75E051A</t>
  </si>
  <si>
    <t>6B0B999BD8E2995B6B282FEFE5390EA4</t>
  </si>
  <si>
    <t>6B0B999BD8E2995BF01BC7435EFC2E4A</t>
  </si>
  <si>
    <t>6B0B999BD8E2995B547EE20905298B3F</t>
  </si>
  <si>
    <t>6B0B999BD8E2995BD840AC373F028DD0</t>
  </si>
  <si>
    <t>6B0B999BD8E2995B068F692B7CC531BA</t>
  </si>
  <si>
    <t>6BF3468F97EEC15361C391C4D97F0453</t>
  </si>
  <si>
    <t>A5F81726C6EB7F20A3E220C31A3F2FDF</t>
  </si>
  <si>
    <t>4260</t>
  </si>
  <si>
    <t>A5F81726C6EB7F201F60ECBA1FD6FACA</t>
  </si>
  <si>
    <t>2715</t>
  </si>
  <si>
    <t>A5F81726C6EB7F2045872B8BC30CFC0A</t>
  </si>
  <si>
    <t>13412</t>
  </si>
  <si>
    <t>6BF3468F97EEC15366C0548E50F0A9BD</t>
  </si>
  <si>
    <t>2860</t>
  </si>
  <si>
    <t>6BF3468F97EEC1535058B706C8353980</t>
  </si>
  <si>
    <t>3564</t>
  </si>
  <si>
    <t>6BF3468F97EEC15333BA5CE70D5933F1</t>
  </si>
  <si>
    <t>2970</t>
  </si>
  <si>
    <t>6CCAB83DDB2A94C044FD63C4D9EA260A</t>
  </si>
  <si>
    <t>6CCAB83DDB2A94C019BFCF29AFB90ED7</t>
  </si>
  <si>
    <t>6CCAB83DDB2A94C026B9A5885A4D1456</t>
  </si>
  <si>
    <t>2230</t>
  </si>
  <si>
    <t>6CCAB83DDB2A94C0392C063758DF1C68</t>
  </si>
  <si>
    <t>6CCAB83DDB2A94C07B4C8C6760CA88B6</t>
  </si>
  <si>
    <t>6CCAB83DDB2A94C078798E431F91818E</t>
  </si>
  <si>
    <t>6CCAB83DDB2A94C0B8BA00C4286D6A75</t>
  </si>
  <si>
    <t>4571715C9FA29E49F9B914D5E89C6282</t>
  </si>
  <si>
    <t>4920</t>
  </si>
  <si>
    <t>0A8222BAF42833C3454703C287C72192</t>
  </si>
  <si>
    <t>5620</t>
  </si>
  <si>
    <t>0A8222BAF42833C381B15FE403C5BE71</t>
  </si>
  <si>
    <t>0A8222BAF42833C376A6727509FDBC01</t>
  </si>
  <si>
    <t>4571715C9FA29E4948CB0C3793AF797C</t>
  </si>
  <si>
    <t>4571715C9FA29E4933B72F2EF88F1397</t>
  </si>
  <si>
    <t>4571715C9FA29E495D0C536353E2F3BB</t>
  </si>
  <si>
    <t>2786</t>
  </si>
  <si>
    <t>57C0427C98ABA2AB1505B4104C14EE32</t>
  </si>
  <si>
    <t>57C0427C98ABA2AB788944A2538E79C8</t>
  </si>
  <si>
    <t>57C0427C98ABA2AB6F26B120E03EF888</t>
  </si>
  <si>
    <t>57C0427C98ABA2ABF996A1497D5174B0</t>
  </si>
  <si>
    <t>2505</t>
  </si>
  <si>
    <t>57C0427C98ABA2AB4A79D010C5B3F1C9</t>
  </si>
  <si>
    <t>57C0427C98ABA2AB133730A9ED4D8AA6</t>
  </si>
  <si>
    <t>1B94155B6F6304A5BC725FB79CD770C0</t>
  </si>
  <si>
    <t>6A3F6FD56F9BD980F6898A795F396161</t>
  </si>
  <si>
    <t>6A3F6FD56F9BD9802099DF8F5CA1DC73</t>
  </si>
  <si>
    <t>A0C61EE7807B9FAA6D3A8518F2A7116D</t>
  </si>
  <si>
    <t>A0C61EE7807B9FAAE619EBDE7FC58F27</t>
  </si>
  <si>
    <t>A0C61EE7807B9FAA12A14E1EFB28B460</t>
  </si>
  <si>
    <t>A0C61EE7807B9FAAFB597B6D35831FE0</t>
  </si>
  <si>
    <t>A0C61EE7807B9FAA1D96C486B3F6EF25</t>
  </si>
  <si>
    <t>2844</t>
  </si>
  <si>
    <t>AC32FBC42306E154F5ADAB3B1E3C66AB</t>
  </si>
  <si>
    <t>AC32FBC42306E1541466D60C2D280502</t>
  </si>
  <si>
    <t>AC32FBC42306E154B6EB8974455455BA</t>
  </si>
  <si>
    <t>AC32FBC42306E15433921C183D748EDA</t>
  </si>
  <si>
    <t>AC32FBC42306E1549B343FB12B6BE41A</t>
  </si>
  <si>
    <t>867C1A850737E71E36DAFD43C0C4314B</t>
  </si>
  <si>
    <t>867C1A850737E71EA66610F10E8C15CB</t>
  </si>
  <si>
    <t>5E69484C547975DDB6A66C76A7AE56B1</t>
  </si>
  <si>
    <t>844D96C1CB2684F858D1D3F46E59204D</t>
  </si>
  <si>
    <t>844D96C1CB2684F8704E8DFAFDB0DDA5</t>
  </si>
  <si>
    <t>844D96C1CB2684F891931F627948CF43</t>
  </si>
  <si>
    <t>844D96C1CB2684F819E40C6FE0C544EE</t>
  </si>
  <si>
    <t>9100</t>
  </si>
  <si>
    <t>844D96C1CB2684F83EA7641AF947CC89</t>
  </si>
  <si>
    <t>844D96C1CB2684F8584386A8C9C037FC</t>
  </si>
  <si>
    <t>9028</t>
  </si>
  <si>
    <t>AAAA8DF5A5304ABDD0C615C25FFBCBE8</t>
  </si>
  <si>
    <t>AAAA8DF5A5304ABD401E11434FC4909F</t>
  </si>
  <si>
    <t>AAAA8DF5A5304ABD8F2EEE5C32EB2AFA</t>
  </si>
  <si>
    <t>4295</t>
  </si>
  <si>
    <t>AAAA8DF5A5304ABDBB8D6F2C5116CB5F</t>
  </si>
  <si>
    <t>4110</t>
  </si>
  <si>
    <t>77FE1CB3B47C8B92EC470882CFDAFD58</t>
  </si>
  <si>
    <t>3905</t>
  </si>
  <si>
    <t>77FE1CB3B47C8B926D1099BA4D37B337</t>
  </si>
  <si>
    <t>4600</t>
  </si>
  <si>
    <t>77FE1CB3B47C8B92A274E97C06EBF905</t>
  </si>
  <si>
    <t>E38FB96149CD86FF8500AD8EDAF8D25A</t>
  </si>
  <si>
    <t>E38FB96149CD86FFD4B1C2850E8E783A</t>
  </si>
  <si>
    <t>E38FB96149CD86FF8F54616C443230D2</t>
  </si>
  <si>
    <t>11816</t>
  </si>
  <si>
    <t>E38FB96149CD86FF5EA417E1660D3DF1</t>
  </si>
  <si>
    <t>11716</t>
  </si>
  <si>
    <t>E38FB96149CD86FF506F9CD73E61B1DB</t>
  </si>
  <si>
    <t>E38FB96149CD86FF45E0F9C852ABC23F</t>
  </si>
  <si>
    <t>E38FB96149CD86FF1086B176459AC96D</t>
  </si>
  <si>
    <t>A7B216FF62E7AD2748FB66DDEBBF3086</t>
  </si>
  <si>
    <t>A7B216FF62E7AD2792A0C532B3409E8F</t>
  </si>
  <si>
    <t>3060</t>
  </si>
  <si>
    <t>A7B216FF62E7AD27C606667614D65E0B</t>
  </si>
  <si>
    <t>6FD5471AEB9F2B6BE12B707D65FDBC2B</t>
  </si>
  <si>
    <t>6FD5471AEB9F2B6BCB3BA4B7E9ECA57E</t>
  </si>
  <si>
    <t>6FD5471AEB9F2B6BD5925A2C69B994F1</t>
  </si>
  <si>
    <t>3520</t>
  </si>
  <si>
    <t>6FD5471AEB9F2B6BF82F78C28C6C28DC</t>
  </si>
  <si>
    <t>7504</t>
  </si>
  <si>
    <t>26C74D1E4A11F20292CCBB5D8D5554C3</t>
  </si>
  <si>
    <t>26C74D1E4A11F2022B42A120D4DA9AF9</t>
  </si>
  <si>
    <t>26C74D1E4A11F202496A6D43FCD3D169</t>
  </si>
  <si>
    <t>26C74D1E4A11F202820E24643AF3E8BE</t>
  </si>
  <si>
    <t>26C74D1E4A11F2029D5088AC555B7B35</t>
  </si>
  <si>
    <t>26C74D1E4A11F202BEE051B0E5F47670</t>
  </si>
  <si>
    <t>AD1C7B058EB41B723BEDF521CC40D08D</t>
  </si>
  <si>
    <t>29F18912CEE070D06CFA0CE23B5B7615</t>
  </si>
  <si>
    <t>6600</t>
  </si>
  <si>
    <t>6B6432155E919FF3A127F89AF48A801E</t>
  </si>
  <si>
    <t>2288</t>
  </si>
  <si>
    <t>6B6432155E919FF3774A3F3333389E7E</t>
  </si>
  <si>
    <t>4854</t>
  </si>
  <si>
    <t>29F18912CEE070D0DA8E7040C45C84C3</t>
  </si>
  <si>
    <t>29F18912CEE070D0042351C7E62F8582</t>
  </si>
  <si>
    <t>3176</t>
  </si>
  <si>
    <t>29F18912CEE070D0D86E8BF8A1C7DAF9</t>
  </si>
  <si>
    <t>3093</t>
  </si>
  <si>
    <t>29F18912CEE070D0F4251F461868A83E</t>
  </si>
  <si>
    <t>3656</t>
  </si>
  <si>
    <t>971F375174D2E3F671294BD29E8E3449</t>
  </si>
  <si>
    <t>6720</t>
  </si>
  <si>
    <t>77EBE06F03BB13B30D058D4D86518222</t>
  </si>
  <si>
    <t>2382</t>
  </si>
  <si>
    <t>77EBE06F03BB13B372ACAFB63EEE698A</t>
  </si>
  <si>
    <t>77EBE06F03BB13B3A04A55F191226397</t>
  </si>
  <si>
    <t>77EBE06F03BB13B3DA553DB0C01E8844</t>
  </si>
  <si>
    <t>77EBE06F03BB13B3466E5CC56EDCF282</t>
  </si>
  <si>
    <t>2760</t>
  </si>
  <si>
    <t>77EBE06F03BB13B3B1BC866962F51A22</t>
  </si>
  <si>
    <t>3888</t>
  </si>
  <si>
    <t>7628E5490C53F4DE058057F8C58393E4</t>
  </si>
  <si>
    <t>7628E5490C53F4DE1E81AB3080B20E94</t>
  </si>
  <si>
    <t>3350</t>
  </si>
  <si>
    <t>7628E5490C53F4DE7BC2E061FF2650B7</t>
  </si>
  <si>
    <t>3210</t>
  </si>
  <si>
    <t>7628E5490C53F4DE9DDD6AC028D98FDA</t>
  </si>
  <si>
    <t>9C5E6E9EB70E31EC147E0DE1B4D54395</t>
  </si>
  <si>
    <t>9C5E6E9EB70E31EC8E6224344E321531</t>
  </si>
  <si>
    <t>9C5E6E9EB70E31EC7255FFA921368B38</t>
  </si>
  <si>
    <t>90CAFA1D9385F88A38DC351D6B669B48</t>
  </si>
  <si>
    <t>90CAFA1D9385F88AC67DF4F2DA1065FB</t>
  </si>
  <si>
    <t>90CAFA1D9385F88AEB484246AE834EBD</t>
  </si>
  <si>
    <t>90CAFA1D9385F88AF7A02FB40EB9B68B</t>
  </si>
  <si>
    <t>90CAFA1D9385F88A58C2456A902158D5</t>
  </si>
  <si>
    <t>90CAFA1D9385F88A439A70FEDEC97935</t>
  </si>
  <si>
    <t>90CAFA1D9385F88AD5E959DC059E9071</t>
  </si>
  <si>
    <t>979D6ECF74203B3B19BE3DC47C7FFD02</t>
  </si>
  <si>
    <t>4BEED2F3A0E99398531BF194177F588C</t>
  </si>
  <si>
    <t>4BEED2F3A0E99398FFB3C4CCEFABC360</t>
  </si>
  <si>
    <t>4BEED2F3A0E99398CD585C0255D38E36</t>
  </si>
  <si>
    <t>979D6ECF74203B3B911A1140C29B5671</t>
  </si>
  <si>
    <t>979D6ECF74203B3BA2BE8C30D7212972</t>
  </si>
  <si>
    <t>979D6ECF74203B3B4F1559D9EAC6A57B</t>
  </si>
  <si>
    <t>D8A36538802E20767ADF0CCF73782771</t>
  </si>
  <si>
    <t>D8A36538802E2076AB41EE92A744163D</t>
  </si>
  <si>
    <t>D8A36538802E2076204FAD2229F94175</t>
  </si>
  <si>
    <t>D8A36538802E2076BFC67C3B9BEC5230</t>
  </si>
  <si>
    <t>D8A36538802E2076BF206CAA6537F3FC</t>
  </si>
  <si>
    <t>D8A36538802E20766FE8142BF3EA2E6D</t>
  </si>
  <si>
    <t>D8A36538802E207683DE48A3CE9624BA</t>
  </si>
  <si>
    <t>7683BEA4D643AD2F66260CCC1590884B</t>
  </si>
  <si>
    <t>3240</t>
  </si>
  <si>
    <t>7683BEA4D643AD2FA5154A59C014FAA5</t>
  </si>
  <si>
    <t>7683BEA4D643AD2F7E3ECEE1C69BFCC5</t>
  </si>
  <si>
    <t>2088</t>
  </si>
  <si>
    <t>7683BEA4D643AD2FC54AEE43E166534D</t>
  </si>
  <si>
    <t>7683BEA4D643AD2FEA1D8835AE7AD7B9</t>
  </si>
  <si>
    <t>5ACDC450710706F568563450452A9375</t>
  </si>
  <si>
    <t>5ACDC450710706F56300C1722EF83B8E</t>
  </si>
  <si>
    <t>2724</t>
  </si>
  <si>
    <t>A0C6F89FA9BBB0681C1D1C8EF9CEAED0</t>
  </si>
  <si>
    <t>6B0B999BD8E2995B7D51FA522234F3B7</t>
  </si>
  <si>
    <t>A0C6F89FA9BBB06885F4B99793BD3AB4</t>
  </si>
  <si>
    <t>3774</t>
  </si>
  <si>
    <t>A0C6F89FA9BBB0686FB1893E6546ACAB</t>
  </si>
  <si>
    <t>A0C6F89FA9BBB068F369100B0AAD9149</t>
  </si>
  <si>
    <t>A0C6F89FA9BBB06876A46B4CEF58689D</t>
  </si>
  <si>
    <t>A0C6F89FA9BBB0682101E44DA2077551</t>
  </si>
  <si>
    <t>5028</t>
  </si>
  <si>
    <t>6BF3468F97EEC153F591E01FF3B0AD58</t>
  </si>
  <si>
    <t>6BF3468F97EEC15323CB5A927060537F</t>
  </si>
  <si>
    <t>4284</t>
  </si>
  <si>
    <t>6BF3468F97EEC15388FD2F56F608BF0A</t>
  </si>
  <si>
    <t>2964</t>
  </si>
  <si>
    <t>6BF3468F97EEC1533B67F1B08B671310</t>
  </si>
  <si>
    <t>953597C4B05EC853100D6B6109E78F33</t>
  </si>
  <si>
    <t>953597C4B05EC85390DFDD6F27251280</t>
  </si>
  <si>
    <t>953597C4B05EC853013C28A24D90E182</t>
  </si>
  <si>
    <t>5436</t>
  </si>
  <si>
    <t>23263EE002343997B5A19140CC45C2EF</t>
  </si>
  <si>
    <t>23263EE0023439973E8B9DD5A8265073</t>
  </si>
  <si>
    <t>23263EE0023439976C4C784A15B63723</t>
  </si>
  <si>
    <t>23263EE0023439976131603FF462ECD8</t>
  </si>
  <si>
    <t>23263EE002343997F2E45A78E251385D</t>
  </si>
  <si>
    <t>23263EE002343997CEE7B40FCDD1D3A9</t>
  </si>
  <si>
    <t>4764</t>
  </si>
  <si>
    <t>23263EE002343997C3583375BC6F402B</t>
  </si>
  <si>
    <t>4160</t>
  </si>
  <si>
    <t>A67B457A5BB09EFFA7E164EB2D0A404B</t>
  </si>
  <si>
    <t>4571715C9FA29E491B50DE243D2B03F6</t>
  </si>
  <si>
    <t>4571715C9FA29E49448DB5E942860EF2</t>
  </si>
  <si>
    <t>4571715C9FA29E4930208D2C1A0B0570</t>
  </si>
  <si>
    <t>A67B457A5BB09EFFA53B4A715F7CB1EE</t>
  </si>
  <si>
    <t>3076</t>
  </si>
  <si>
    <t>A67B457A5BB09EFFB68B947AAB8397C5</t>
  </si>
  <si>
    <t>A67B457A5BB09EFF7661BB1C1EBB441B</t>
  </si>
  <si>
    <t>1B94155B6F6304A5E3192132BAC7E1FD</t>
  </si>
  <si>
    <t>1B94155B6F6304A5977111F01E6FB2DF</t>
  </si>
  <si>
    <t>1B94155B6F6304A5622EE04FE24AA285</t>
  </si>
  <si>
    <t>1B94155B6F6304A546523EC7C9A3E172</t>
  </si>
  <si>
    <t>1B94155B6F6304A5C348D70EF20AFE94</t>
  </si>
  <si>
    <t>1B94155B6F6304A52E2290300FBBDEE8</t>
  </si>
  <si>
    <t>1B94155B6F6304A5BF8C38254FAAF526</t>
  </si>
  <si>
    <t>45FA131FC9F2B12F7F2F27557F1C83E3</t>
  </si>
  <si>
    <t>A0C61EE7807B9FAA5DF7C11C2D78AD1A</t>
  </si>
  <si>
    <t>2624</t>
  </si>
  <si>
    <t>A0C61EE7807B9FAA91119CFC0F37F886</t>
  </si>
  <si>
    <t>45FA131FC9F2B12F2FD96732BD0B2C46</t>
  </si>
  <si>
    <t>45FA131FC9F2B12FBE038AEBD7347AB5</t>
  </si>
  <si>
    <t>45FA131FC9F2B12F09DD73FD88C40E75</t>
  </si>
  <si>
    <t>45FA131FC9F2B12F4BC432664821A42B</t>
  </si>
  <si>
    <t>867C1A850737E71E5471EB59CAF6CF59</t>
  </si>
  <si>
    <t>867C1A850737E71E67C232371C4DE63D</t>
  </si>
  <si>
    <t>867C1A850737E71E9EF1AB9535FBECDA</t>
  </si>
  <si>
    <t>867C1A850737E71E1919905BE7E02D08</t>
  </si>
  <si>
    <t>867C1A850737E71E2DD580C2A68D97DE</t>
  </si>
  <si>
    <t>867C1A850737E71E1163D1D1DCA43501</t>
  </si>
  <si>
    <t>FD72362B9E89645C4A30A2664142BD3C</t>
  </si>
  <si>
    <t>825E80DC4C9EFCA9D1B16137CDB96173</t>
  </si>
  <si>
    <t>844D96C1CB2684F84DDFEA5D0A7B0DF4</t>
  </si>
  <si>
    <t>825E80DC4C9EFCA93226D56D5A85B44C</t>
  </si>
  <si>
    <t>825E80DC4C9EFCA9651CC838B008E60E</t>
  </si>
  <si>
    <t>825E80DC4C9EFCA91AF661F5055A41CB</t>
  </si>
  <si>
    <t>4144</t>
  </si>
  <si>
    <t>825E80DC4C9EFCA9FDB1D1545ADE57FD</t>
  </si>
  <si>
    <t>2727</t>
  </si>
  <si>
    <t>825E80DC4C9EFCA92BC84E3856426B9D</t>
  </si>
  <si>
    <t>3636</t>
  </si>
  <si>
    <t>77FE1CB3B47C8B922B0B1703A2681A32</t>
  </si>
  <si>
    <t>77FE1CB3B47C8B9251BD0F37CA3CAAF4</t>
  </si>
  <si>
    <t>2310</t>
  </si>
  <si>
    <t>77FE1CB3B47C8B929E3341F4BE95BF6C</t>
  </si>
  <si>
    <t>5298</t>
  </si>
  <si>
    <t>77FE1CB3B47C8B926A95F708D936F218</t>
  </si>
  <si>
    <t>3085</t>
  </si>
  <si>
    <t>77FE1CB3B47C8B92A930594F07FE04B7</t>
  </si>
  <si>
    <t>6B8CE24C1146393BB120039FB6A4378C</t>
  </si>
  <si>
    <t>5994</t>
  </si>
  <si>
    <t>6B8CE24C1146393BBA1606FE800F3D32</t>
  </si>
  <si>
    <t>9BF72258DA8C5E2A24EE56DB883287D7</t>
  </si>
  <si>
    <t>2370</t>
  </si>
  <si>
    <t>9BF72258DA8C5E2A262A2C11E98DBF3A</t>
  </si>
  <si>
    <t>7060</t>
  </si>
  <si>
    <t>9BF72258DA8C5E2A5BAAFD1FCA4D91DC</t>
  </si>
  <si>
    <t>3015</t>
  </si>
  <si>
    <t>9BF72258DA8C5E2A0A83E8B7BDDFA8A1</t>
  </si>
  <si>
    <t>9BF72258DA8C5E2A7133335BF0EEF113</t>
  </si>
  <si>
    <t>9BF72258DA8C5E2ADA4FF0D3EAB36368</t>
  </si>
  <si>
    <t>9BF72258DA8C5E2AD74ADD6041A55853</t>
  </si>
  <si>
    <t>4792</t>
  </si>
  <si>
    <t>48C57FF476BBB62C5DBF01B74E7049E6</t>
  </si>
  <si>
    <t>2585</t>
  </si>
  <si>
    <t>6FD5471AEB9F2B6B1568D7B3EA5F0F73</t>
  </si>
  <si>
    <t>6FD5471AEB9F2B6B2E1AC9B5B9CB7FBB</t>
  </si>
  <si>
    <t>6FD5471AEB9F2B6B5641775A65BB6C77</t>
  </si>
  <si>
    <t>48C57FF476BBB62C748B03873CEB8B7D</t>
  </si>
  <si>
    <t>48C57FF476BBB62CDBB04C6D6723D175</t>
  </si>
  <si>
    <t>4140</t>
  </si>
  <si>
    <t>48C57FF476BBB62C0F03E30B1051FA0F</t>
  </si>
  <si>
    <t>AD1C7B058EB41B72E4E47FA4CE098461</t>
  </si>
  <si>
    <t>4836</t>
  </si>
  <si>
    <t>AD1C7B058EB41B72631BFF352B4B966E</t>
  </si>
  <si>
    <t>AD1C7B058EB41B72194A86F8BD2E759E</t>
  </si>
  <si>
    <t>AD1C7B058EB41B72935B35258CBA36D4</t>
  </si>
  <si>
    <t>AD1C7B058EB41B72CB487508A0E6546E</t>
  </si>
  <si>
    <t>AD1C7B058EB41B72DF4BE7F0C61665E8</t>
  </si>
  <si>
    <t>3866</t>
  </si>
  <si>
    <t>AD1C7B058EB41B72AB8017E05EED9055</t>
  </si>
  <si>
    <t>4648</t>
  </si>
  <si>
    <t>6C6755E04047D133CB536FAA24902A9B</t>
  </si>
  <si>
    <t>2096</t>
  </si>
  <si>
    <t>29F18912CEE070D0222521990262F226</t>
  </si>
  <si>
    <t>29F18912CEE070D01D0D20DB0FDD66EC</t>
  </si>
  <si>
    <t>6380</t>
  </si>
  <si>
    <t>6C6755E04047D133004C80BF3B803667</t>
  </si>
  <si>
    <t>6C6755E04047D133F7B77AD4A545AA67</t>
  </si>
  <si>
    <t>6C6755E04047D133F797286A36C9A9DB</t>
  </si>
  <si>
    <t>6C6755E04047D1332614719239C70CBE</t>
  </si>
  <si>
    <t>85986739EA5F657897CFB8406F4C5F28</t>
  </si>
  <si>
    <t>8802</t>
  </si>
  <si>
    <t>77EBE06F03BB13B3837D129C459C7558</t>
  </si>
  <si>
    <t>3850</t>
  </si>
  <si>
    <t>77EBE06F03BB13B34BA70B89CF3D4695</t>
  </si>
  <si>
    <t>85986739EA5F65786237119684160CA3</t>
  </si>
  <si>
    <t>85986739EA5F657830FA7E070F494C16</t>
  </si>
  <si>
    <t>85986739EA5F6578D30271A98FB69A82</t>
  </si>
  <si>
    <t>85986739EA5F657885647921D802101D</t>
  </si>
  <si>
    <t>4614</t>
  </si>
  <si>
    <t>9C5E6E9EB70E31EC178D43228E169E0A</t>
  </si>
  <si>
    <t>4236</t>
  </si>
  <si>
    <t>9C5E6E9EB70E31EC7FB5B6516A32CFDF</t>
  </si>
  <si>
    <t>9C5E6E9EB70E31EC50FF7FDEE81B77DE</t>
  </si>
  <si>
    <t>9C5E6E9EB70E31EC0A098829D9EC3EFE</t>
  </si>
  <si>
    <t>9C5E6E9EB70E31EC2F137A71427A578A</t>
  </si>
  <si>
    <t>E32957E70EAC5D5C4F3B120822092534</t>
  </si>
  <si>
    <t>E32957E70EAC5D5CD947030CC6CEC0FC</t>
  </si>
  <si>
    <t>9B86987F62D0AA5F9C8F22B7E118BF12</t>
  </si>
  <si>
    <t>90CAFA1D9385F88ADF2D6EB825C4D489</t>
  </si>
  <si>
    <t>9B86987F62D0AA5F377325B5B4499E94</t>
  </si>
  <si>
    <t>9B86987F62D0AA5F1D2767F87A0FC79C</t>
  </si>
  <si>
    <t>9B86987F62D0AA5F39E093B873FC9ECC</t>
  </si>
  <si>
    <t>9B86987F62D0AA5F91CDF8E3F8461EA4</t>
  </si>
  <si>
    <t>9B86987F62D0AA5FDD834DDA3ADE9AC2</t>
  </si>
  <si>
    <t>7848</t>
  </si>
  <si>
    <t>979D6ECF74203B3BFFC9969FE3AE0A33</t>
  </si>
  <si>
    <t>979D6ECF74203B3B5704F75590F7B8DF</t>
  </si>
  <si>
    <t>979D6ECF74203B3BC0C2E21138ECC2C4</t>
  </si>
  <si>
    <t>979D6ECF74203B3BF908F77935D392CB</t>
  </si>
  <si>
    <t>9453C0A5BC3550C27775F48738CFF529</t>
  </si>
  <si>
    <t>9453C0A5BC3550C23D0912402A10EF6B</t>
  </si>
  <si>
    <t>9453C0A5BC3550C2FEE116DCCD568109</t>
  </si>
  <si>
    <t>DEE5A9F00F3CF8B96622748ADDEE321A</t>
  </si>
  <si>
    <t>DEE5A9F00F3CF8B9D33689CA0FB58C41</t>
  </si>
  <si>
    <t>DEE5A9F00F3CF8B9EDCAC66F00FFF8ED</t>
  </si>
  <si>
    <t>DEE5A9F00F3CF8B99AC749ABE8365889</t>
  </si>
  <si>
    <t>DEE5A9F00F3CF8B993E3191014A1652D</t>
  </si>
  <si>
    <t>DEE5A9F00F3CF8B92F9644C0E3E36BE2</t>
  </si>
  <si>
    <t>DEE5A9F00F3CF8B95629CDB16491D06C</t>
  </si>
  <si>
    <t>5ACDC450710706F5310448BC105AEC9B</t>
  </si>
  <si>
    <t>5ACDC450710706F5A6C8675E601AF08A</t>
  </si>
  <si>
    <t>5364</t>
  </si>
  <si>
    <t>5ACDC450710706F5D1BE7F9EA7E643DE</t>
  </si>
  <si>
    <t>5682</t>
  </si>
  <si>
    <t>5ACDC450710706F54331A8514D607B9F</t>
  </si>
  <si>
    <t>5ACDC450710706F5BC7945CA9D155790</t>
  </si>
  <si>
    <t>5ACDC450710706F5EFE7E49FEF44843A</t>
  </si>
  <si>
    <t>D2A04B91C9348B0EFF6EFE8C1C878520</t>
  </si>
  <si>
    <t>A0C6F89FA9BBB0689A60D34F12E95813</t>
  </si>
  <si>
    <t>275FE32B7D4CC361E149F4F9E614AC60</t>
  </si>
  <si>
    <t>3352</t>
  </si>
  <si>
    <t>275FE32B7D4CC361D462FBFAAE394454</t>
  </si>
  <si>
    <t>275FE32B7D4CC36126AE196970003ED5</t>
  </si>
  <si>
    <t>275FE32B7D4CC3619ABD5BCAFF6E7932</t>
  </si>
  <si>
    <t>5022</t>
  </si>
  <si>
    <t>275FE32B7D4CC361FED6455F25A692CA</t>
  </si>
  <si>
    <t>275FE32B7D4CC361F3D9000CB35867A2</t>
  </si>
  <si>
    <t>3090</t>
  </si>
  <si>
    <t>953597C4B05EC853A45E49B3BC1FBEB0</t>
  </si>
  <si>
    <t>2682</t>
  </si>
  <si>
    <t>953597C4B05EC85351FC136413567518</t>
  </si>
  <si>
    <t>4924</t>
  </si>
  <si>
    <t>953597C4B05EC853C350E5625267417D</t>
  </si>
  <si>
    <t>953597C4B05EC853B6320DD79FD56376</t>
  </si>
  <si>
    <t>953597C4B05EC8533F5C3072734AAF05</t>
  </si>
  <si>
    <t>7E4C3A6B82413B0E26A96C2FC26DAE4A</t>
  </si>
  <si>
    <t>3632</t>
  </si>
  <si>
    <t>7E4C3A6B82413B0E24EA23455B282DB1</t>
  </si>
  <si>
    <t>5082</t>
  </si>
  <si>
    <t>23263EE002343997284A965E25DEA78C</t>
  </si>
  <si>
    <t>D8C193696451109F79B3E4D0E2463844</t>
  </si>
  <si>
    <t>2985</t>
  </si>
  <si>
    <t>D8C193696451109F7DC6830D7C9C8607</t>
  </si>
  <si>
    <t>D8C193696451109F90037D066FEB5ABE</t>
  </si>
  <si>
    <t>7260</t>
  </si>
  <si>
    <t>D8C193696451109FB2CCDB11A5D5C87D</t>
  </si>
  <si>
    <t>D8C193696451109F8156B97BE34026EB</t>
  </si>
  <si>
    <t>16240</t>
  </si>
  <si>
    <t>D8C193696451109F10FAD4C83E4882A3</t>
  </si>
  <si>
    <t>A67B457A5BB09EFF57E6A8FD9CB177D4</t>
  </si>
  <si>
    <t>4616</t>
  </si>
  <si>
    <t>A67B457A5BB09EFFC6C7F675888F2E8E</t>
  </si>
  <si>
    <t>A67B457A5BB09EFF33854A3DB7DFA250</t>
  </si>
  <si>
    <t>A67B457A5BB09EFFFCDAEA87C4D6D1F9</t>
  </si>
  <si>
    <t>691FCFECB3818052B2B4BD6BA03F000B</t>
  </si>
  <si>
    <t>691FCFECB38180526CD498513EF71DC4</t>
  </si>
  <si>
    <t>691FCFECB3818052477532677930C56E</t>
  </si>
  <si>
    <t>3EDFC8435C101B12E01B4199947AE62B</t>
  </si>
  <si>
    <t>3EDFC8435C101B120DDD1D7A83BD2529</t>
  </si>
  <si>
    <t>3EDFC8435C101B1261DC2063A325CC68</t>
  </si>
  <si>
    <t>3EDFC8435C101B12BBC563081960AE12</t>
  </si>
  <si>
    <t>3EDFC8435C101B12CA643B1BA9BB7C2B</t>
  </si>
  <si>
    <t>3EDFC8435C101B1226D2887348DF7765</t>
  </si>
  <si>
    <t>3450</t>
  </si>
  <si>
    <t>3EDFC8435C101B12A815FB58D575D378</t>
  </si>
  <si>
    <t>3012</t>
  </si>
  <si>
    <t>7FC01148F888E800C90117EC5702C24D</t>
  </si>
  <si>
    <t>45FA131FC9F2B12F48A8DFD4221D1BF9</t>
  </si>
  <si>
    <t>45FA131FC9F2B12FF4312DC83584C617</t>
  </si>
  <si>
    <t>45FA131FC9F2B12F6649AF53426A06C7</t>
  </si>
  <si>
    <t>7FC01148F888E800CBCA36AB75B40F9E</t>
  </si>
  <si>
    <t>7FC01148F888E8007EE128766D96BB48</t>
  </si>
  <si>
    <t>7FC01148F888E800C839EC7C7B5F816B</t>
  </si>
  <si>
    <t>FD72362B9E89645C12F4CFE16FE629F8</t>
  </si>
  <si>
    <t>FD72362B9E89645CDE4CDE2F23F0BC5D</t>
  </si>
  <si>
    <t>FD72362B9E89645CAC7F6D6A8AEC558F</t>
  </si>
  <si>
    <t>FD72362B9E89645C4A73F4CB813C6730</t>
  </si>
  <si>
    <t>FD72362B9E89645CF2EB13F12EC079C0</t>
  </si>
  <si>
    <t>FD72362B9E89645CF3815521F791EFAA</t>
  </si>
  <si>
    <t>08C2740D0AE0C0FB02ED495933E42301</t>
  </si>
  <si>
    <t>825E80DC4C9EFCA943777A1AEF94E72A</t>
  </si>
  <si>
    <t>825E80DC4C9EFCA9B501F655D5BB317C</t>
  </si>
  <si>
    <t>4344</t>
  </si>
  <si>
    <t>AEE378C504459F02E25BAF938A184174</t>
  </si>
  <si>
    <t>AEE378C504459F027AE4F9C269E51E7A</t>
  </si>
  <si>
    <t>2465</t>
  </si>
  <si>
    <t>AEE378C504459F02AD63279AD10A6474</t>
  </si>
  <si>
    <t>AEE378C504459F0252D59E187FAE7345</t>
  </si>
  <si>
    <t>AEE378C504459F02D83643F80952687A</t>
  </si>
  <si>
    <t>6B8CE24C1146393B70486059B5E33DDA</t>
  </si>
  <si>
    <t>6B8CE24C1146393B41F4961924B06770</t>
  </si>
  <si>
    <t>6B8CE24C1146393B2A5CBEBD11809B0C</t>
  </si>
  <si>
    <t>6B8CE24C1146393B24579BE056C062BE</t>
  </si>
  <si>
    <t>6B8CE24C1146393B368F4324FF4E9BFA</t>
  </si>
  <si>
    <t>308042466BF0E764809EDECFA12157C7</t>
  </si>
  <si>
    <t>308042466BF0E76490A5B78C3CCA649D</t>
  </si>
  <si>
    <t>9BF72258DA8C5E2A9D52D0257E9635CD</t>
  </si>
  <si>
    <t>DD4DF1FAE85141FD48D75AA4D0B23146</t>
  </si>
  <si>
    <t>7116</t>
  </si>
  <si>
    <t>DD4DF1FAE85141FDAECE995B014AC260</t>
  </si>
  <si>
    <t>DD4DF1FAE85141FD6A1C443E8DCFD39F</t>
  </si>
  <si>
    <t>2166</t>
  </si>
  <si>
    <t>DD4DF1FAE85141FDFCDC66EFDA812FCA</t>
  </si>
  <si>
    <t>DD4DF1FAE85141FDBA14279BE58BB16F</t>
  </si>
  <si>
    <t>6040</t>
  </si>
  <si>
    <t>DD4DF1FAE85141FD45908BC93AC9B1E6</t>
  </si>
  <si>
    <t>3594</t>
  </si>
  <si>
    <t>48C57FF476BBB62CD11E1E2E509DC641</t>
  </si>
  <si>
    <t>48C57FF476BBB62CF92810FFF80F82AB</t>
  </si>
  <si>
    <t>5764</t>
  </si>
  <si>
    <t>48C57FF476BBB62C2CEF403A8D6A196C</t>
  </si>
  <si>
    <t>48C57FF476BBB62C1B952B8638E4A41E</t>
  </si>
  <si>
    <t>2205</t>
  </si>
  <si>
    <t>A70AC56736FBF01C21F8B66C871943FF</t>
  </si>
  <si>
    <t>A70AC56736FBF01CBE85420C97680253</t>
  </si>
  <si>
    <t>A70AC56736FBF01C56F1E31D9B4BA835</t>
  </si>
  <si>
    <t>8F42BE5D3B29454ABA8EBE4EF1BF1E5E</t>
  </si>
  <si>
    <t>5796</t>
  </si>
  <si>
    <t>8F42BE5D3B29454AD48E0C8FC878FDEF</t>
  </si>
  <si>
    <t>5528</t>
  </si>
  <si>
    <t>8F42BE5D3B29454A7DA72C849B612B37</t>
  </si>
  <si>
    <t>8F42BE5D3B29454A34B7A90970A7C383</t>
  </si>
  <si>
    <t>8F42BE5D3B29454A34E7C2E2A06D48F6</t>
  </si>
  <si>
    <t>8F42BE5D3B29454A157DDFCD59E7BA96</t>
  </si>
  <si>
    <t>8F42BE5D3B29454AC0CBA18A0D9A3EC6</t>
  </si>
  <si>
    <t>6C6755E04047D13386FB8155BD9A987E</t>
  </si>
  <si>
    <t>6C6755E04047D133BD8056BE9FFF1668</t>
  </si>
  <si>
    <t>3020</t>
  </si>
  <si>
    <t>6C6755E04047D1333E03912FDA40FE7E</t>
  </si>
  <si>
    <t>5360</t>
  </si>
  <si>
    <t>0F816D43BF70A0B461C73D7C66B5C8D1</t>
  </si>
  <si>
    <t>0F816D43BF70A0B44558344EDCF1AA2A</t>
  </si>
  <si>
    <t>0F816D43BF70A0B43ECA223F36D2613B</t>
  </si>
  <si>
    <t>2405</t>
  </si>
  <si>
    <t>0F816D43BF70A0B4BB03F98B55650DC6</t>
  </si>
  <si>
    <t>5921DCB3EB8EB286E6FFB67077EDB29E</t>
  </si>
  <si>
    <t>4212</t>
  </si>
  <si>
    <t>85986739EA5F65780A5641F2B4F36212</t>
  </si>
  <si>
    <t>2736</t>
  </si>
  <si>
    <t>85986739EA5F6578BC0E38FE4D56CA28</t>
  </si>
  <si>
    <t>5921DCB3EB8EB286C428597F8EF0F498</t>
  </si>
  <si>
    <t>5921DCB3EB8EB286809B3E35F984883A</t>
  </si>
  <si>
    <t>5921DCB3EB8EB286BBB0A68D57E3C0EB</t>
  </si>
  <si>
    <t>5921DCB3EB8EB2864301F106399028EB</t>
  </si>
  <si>
    <t>5352</t>
  </si>
  <si>
    <t>E32957E70EAC5D5C92C8FF3537B23020</t>
  </si>
  <si>
    <t>E32957E70EAC5D5C2C5A13BFCDCCA0CC</t>
  </si>
  <si>
    <t>E32957E70EAC5D5C5DAA8A2B0484D8C9</t>
  </si>
  <si>
    <t>E32957E70EAC5D5C986F2A154BE33B9D</t>
  </si>
  <si>
    <t>E32957E70EAC5D5C9DFCE4A5C5E01609</t>
  </si>
  <si>
    <t>E32957E70EAC5D5C5D8E4946D588EFF3</t>
  </si>
  <si>
    <t>4710</t>
  </si>
  <si>
    <t>8F39B76EAC2A89E2A96CE2B94BBBDBD8</t>
  </si>
  <si>
    <t>9BCFC50C0213323078A99F6BB36FA1FB</t>
  </si>
  <si>
    <t>9B86987F62D0AA5FEEEA919C5E86F3A6</t>
  </si>
  <si>
    <t>21444</t>
  </si>
  <si>
    <t>9BCFC50C02133230D1ACDCB19400D1B4</t>
  </si>
  <si>
    <t>9BCFC50C0213323046E9AE12F3FD37AC</t>
  </si>
  <si>
    <t>9BCFC50C02133230AC5759671077D9FD</t>
  </si>
  <si>
    <t>9BCFC50C0213323041CA3CA8FD8F0632</t>
  </si>
  <si>
    <t>9BCFC50C0213323007162075FD90B7B0</t>
  </si>
  <si>
    <t>9453C0A5BC3550C2AA9A6EA1BEADEFA3</t>
  </si>
  <si>
    <t>9453C0A5BC3550C27587591907EA8EA9</t>
  </si>
  <si>
    <t>9453C0A5BC3550C2454D8F2355996392</t>
  </si>
  <si>
    <t>9453C0A5BC3550C24CAFB4EF586297B8</t>
  </si>
  <si>
    <t>9453C0A5BC3550C2900B200495281C14</t>
  </si>
  <si>
    <t>082CB482FDF10554E88E5DD2EA58C965</t>
  </si>
  <si>
    <t>082CB482FDF10554C185C7AF2F31EB2D</t>
  </si>
  <si>
    <t>C88A5A0AAAD5BC7826A6709BDFB9DFF9</t>
  </si>
  <si>
    <t>C88A5A0AAAD5BC787110458600627910</t>
  </si>
  <si>
    <t>C88A5A0AAAD5BC780BAE39033FF4DB41</t>
  </si>
  <si>
    <t>C88A5A0AAAD5BC78557859F707FD8B1D</t>
  </si>
  <si>
    <t>C88A5A0AAAD5BC7889A5286BC57341C7</t>
  </si>
  <si>
    <t>14094365AB3C953FD0B65D417034047A</t>
  </si>
  <si>
    <t>14094365AB3C953F77F742F3434222BC</t>
  </si>
  <si>
    <t>3030</t>
  </si>
  <si>
    <t>C0B3832EFFA50BD95144881C6F583431</t>
  </si>
  <si>
    <t>4392</t>
  </si>
  <si>
    <t>C0B3832EFFA50BD9B38615D9C9EBA149</t>
  </si>
  <si>
    <t>5240</t>
  </si>
  <si>
    <t>C0B3832EFFA50BD93BFDD5098620B057</t>
  </si>
  <si>
    <t>4384</t>
  </si>
  <si>
    <t>C0B3832EFFA50BD97D2F3EF345826ABB</t>
  </si>
  <si>
    <t>D2A04B91C9348B0E31008B6DAB3CF109</t>
  </si>
  <si>
    <t>8120</t>
  </si>
  <si>
    <t>D2A04B91C9348B0EA8205F7577F71EC7</t>
  </si>
  <si>
    <t>D2A04B91C9348B0E2B1433E3A6ECF3DC</t>
  </si>
  <si>
    <t>8916</t>
  </si>
  <si>
    <t>D2A04B91C9348B0E14489978303B1347</t>
  </si>
  <si>
    <t>D2A04B91C9348B0ECD417C3E4949AAFE</t>
  </si>
  <si>
    <t>D2A04B91C9348B0EDD31479D9B8435C8</t>
  </si>
  <si>
    <t>7152</t>
  </si>
  <si>
    <t>1C0ADCA41BE229469AFFB89E5E5BC8E4</t>
  </si>
  <si>
    <t>F06D3F5B4EA4F323D89ACFC98A8C0B41</t>
  </si>
  <si>
    <t>3108</t>
  </si>
  <si>
    <t>275FE32B7D4CC3615B90F1EBB76A2A3A</t>
  </si>
  <si>
    <t>275FE32B7D4CC36150257FFF83CA2981</t>
  </si>
  <si>
    <t>F06D3F5B4EA4F323CC093E503E572CDB</t>
  </si>
  <si>
    <t>F06D3F5B4EA4F323087AD6A36641F225</t>
  </si>
  <si>
    <t>F06D3F5B4EA4F3238FF95125343B35E1</t>
  </si>
  <si>
    <t>5232</t>
  </si>
  <si>
    <t>F06D3F5B4EA4F3239674AB1DBDC093C3</t>
  </si>
  <si>
    <t>7E4C3A6B82413B0EA706202D6E519E2E</t>
  </si>
  <si>
    <t>5712</t>
  </si>
  <si>
    <t>7E4C3A6B82413B0E7280117E30714A4E</t>
  </si>
  <si>
    <t>7E4C3A6B82413B0ED64059AC749B285E</t>
  </si>
  <si>
    <t>3580</t>
  </si>
  <si>
    <t>7E4C3A6B82413B0E26DE4995F68C5BAD</t>
  </si>
  <si>
    <t>7E4C3A6B82413B0E479402C52AAFD892</t>
  </si>
  <si>
    <t>4268</t>
  </si>
  <si>
    <t>F8E969507CD162511BD191E6D1DDCE85</t>
  </si>
  <si>
    <t>6174</t>
  </si>
  <si>
    <t>F8E969507CD16251E97E202E4C9BC0BC</t>
  </si>
  <si>
    <t>26775823989909B568C695E2E94B65A4</t>
  </si>
  <si>
    <t>D8C193696451109F865E64CB11DD1F45</t>
  </si>
  <si>
    <t>5730</t>
  </si>
  <si>
    <t>26775823989909B5685287F204A3C576</t>
  </si>
  <si>
    <t>26775823989909B5A0A9C49478C76794</t>
  </si>
  <si>
    <t>26775823989909B56558FC5436BD2AB7</t>
  </si>
  <si>
    <t>26775823989909B5F720F219635470BC</t>
  </si>
  <si>
    <t>6186</t>
  </si>
  <si>
    <t>26775823989909B53E46D4145D57455E</t>
  </si>
  <si>
    <t>691FCFECB3818052F07E8D2E86555507</t>
  </si>
  <si>
    <t>691FCFECB3818052A4DFB2A0FA4E8606</t>
  </si>
  <si>
    <t>691FCFECB3818052A4EB3615D4DF3778</t>
  </si>
  <si>
    <t>691FCFECB3818052BC6A020EBE23021E</t>
  </si>
  <si>
    <t>691FCFECB38180520DC26EE208EAA634</t>
  </si>
  <si>
    <t>7AFA54A75EA302BE9AC3D1C66306B7A1</t>
  </si>
  <si>
    <t>7AFA54A75EA302BE0FC8AEBB619C2C7C</t>
  </si>
  <si>
    <t>EBFCF9C1E663D5FD74892E5729EBD736</t>
  </si>
  <si>
    <t>EBFCF9C1E663D5FD7297E1A960EB662E</t>
  </si>
  <si>
    <t>EBFCF9C1E663D5FD9D0F77F1CA020ED7</t>
  </si>
  <si>
    <t>EBFCF9C1E663D5FD13692F2AD831C5B7</t>
  </si>
  <si>
    <t>EBFCF9C1E663D5FD4D8588A65A47B967</t>
  </si>
  <si>
    <t>EBFCF9C1E663D5FD2AAEDA3F48452CB5</t>
  </si>
  <si>
    <t>EBFCF9C1E663D5FDE7E992D8EC295BE8</t>
  </si>
  <si>
    <t>3576</t>
  </si>
  <si>
    <t>7FC01148F888E8004234753E081036EF</t>
  </si>
  <si>
    <t>9438</t>
  </si>
  <si>
    <t>7FC01148F888E800E44E58DEF9F38B69</t>
  </si>
  <si>
    <t>7FC01148F888E800C1559A39993DFBCA</t>
  </si>
  <si>
    <t>7FC01148F888E800B100BD45DC26AE16</t>
  </si>
  <si>
    <t>6862F7FD07F5D99AA9D960A822DA43B3</t>
  </si>
  <si>
    <t>6862F7FD07F5D99A8F1FAFA43BB37C9D</t>
  </si>
  <si>
    <t>6862F7FD07F5D99A7D213D8BF2F42CBE</t>
  </si>
  <si>
    <t>08C2740D0AE0C0FB12575604B4DA5D25</t>
  </si>
  <si>
    <t>08C2740D0AE0C0FBF3AEDE4E728E874D</t>
  </si>
  <si>
    <t>08C2740D0AE0C0FBBB03324DB2203111</t>
  </si>
  <si>
    <t>08C2740D0AE0C0FB4174790C61321DAD</t>
  </si>
  <si>
    <t>08C2740D0AE0C0FBC18122AA44145D39</t>
  </si>
  <si>
    <t>08C2740D0AE0C0FBCF8CE8E28E0F631A</t>
  </si>
  <si>
    <t>08C2740D0AE0C0FB2AB018C4D3618242</t>
  </si>
  <si>
    <t>AEE378C504459F02B252CCD8DFBCFF6B</t>
  </si>
  <si>
    <t>AEE378C504459F02D3F782E6116403AA</t>
  </si>
  <si>
    <t>AEE378C504459F029310648B931B5D28</t>
  </si>
  <si>
    <t>F77BB2EE443C3628F5391BCDA08BD36C</t>
  </si>
  <si>
    <t>F77BB2EE443C3628E2D1D45A8E076831</t>
  </si>
  <si>
    <t>F77BB2EE443C3628BC6C69ED68D6565D</t>
  </si>
  <si>
    <t>F77BB2EE443C3628B3BC6981593699EF</t>
  </si>
  <si>
    <t>308042466BF0E76469F17F2BB523DDA7</t>
  </si>
  <si>
    <t>308042466BF0E764CE9119E769300E94</t>
  </si>
  <si>
    <t>308042466BF0E7649DC64712D1FAE89A</t>
  </si>
  <si>
    <t>308042466BF0E7647EE0268041858462</t>
  </si>
  <si>
    <t>308042466BF0E76485BF222DC2C7384D</t>
  </si>
  <si>
    <t>308042466BF0E7641A09D9430C88B537</t>
  </si>
  <si>
    <t>CA45D995617272BE8E73836CD2A1AA0A</t>
  </si>
  <si>
    <t>A70AC56736FBF01C2D70A6FF0B9FED2F</t>
  </si>
  <si>
    <t>4956</t>
  </si>
  <si>
    <t>A70AC56736FBF01C59AF580BC651C481</t>
  </si>
  <si>
    <t>4744</t>
  </si>
  <si>
    <t>A70AC56736FBF01C3C4FB87E7DC50710</t>
  </si>
  <si>
    <t>3356</t>
  </si>
  <si>
    <t>A70AC56736FBF01CACB0829A7536EDC5</t>
  </si>
  <si>
    <t>2476</t>
  </si>
  <si>
    <t>A70AC56736FBF01C602C99587734AB9E</t>
  </si>
  <si>
    <t>6129</t>
  </si>
  <si>
    <t>9BA3FF6C22E559043BB9255C3AF6E4C3</t>
  </si>
  <si>
    <t>6616</t>
  </si>
  <si>
    <t>9BA3FF6C22E5590449AC8F9711396883</t>
  </si>
  <si>
    <t>2632</t>
  </si>
  <si>
    <t>FB35E58D20358F3D3900BBB8081869B5</t>
  </si>
  <si>
    <t>FB35E58D20358F3D3D94B0136C24C4E8</t>
  </si>
  <si>
    <t>4936</t>
  </si>
  <si>
    <t>FB35E58D20358F3D73501DE7262109A1</t>
  </si>
  <si>
    <t>4215</t>
  </si>
  <si>
    <t>FB35E58D20358F3DDC1D2900A6076847</t>
  </si>
  <si>
    <t>2484</t>
  </si>
  <si>
    <t>FB35E58D20358F3D4881B0FBF54875B9</t>
  </si>
  <si>
    <t>FB35E58D20358F3D35C926F8F7B02875</t>
  </si>
  <si>
    <t>FB35E58D20358F3D23676622C3FA27B5</t>
  </si>
  <si>
    <t>0F816D43BF70A0B45B93362739E3DBAD</t>
  </si>
  <si>
    <t>0F816D43BF70A0B464DB9CEBCD71C734</t>
  </si>
  <si>
    <t>0F816D43BF70A0B4AA20404EE8E5CB2A</t>
  </si>
  <si>
    <t>0F816D43BF70A0B4769163139E0D1DE5</t>
  </si>
  <si>
    <t>B32C21A980DEA86563D4A92B88C66C75</t>
  </si>
  <si>
    <t>B32C21A980DEA865BF616E06C535E5F9</t>
  </si>
  <si>
    <t>B32C21A980DEA86565FA63AD52997591</t>
  </si>
  <si>
    <t>B32C21A980DEA865D8A310B0EE031F96</t>
  </si>
  <si>
    <t>B32C21A980DEA8658E62EA6AE9523F66</t>
  </si>
  <si>
    <t>B32C21A980DEA865EC90A0243E9B2EBC</t>
  </si>
  <si>
    <t>B32C21A980DEA86551F229B1D0BB9417</t>
  </si>
  <si>
    <t>5921DCB3EB8EB286D4CC8ABDBE8C6DE5</t>
  </si>
  <si>
    <t>5921DCB3EB8EB286C0F2BD6626CB2DDD</t>
  </si>
  <si>
    <t>5921DCB3EB8EB286068DB643839639DB</t>
  </si>
  <si>
    <t>8BE3105790C52AAE725717C71276FAD6</t>
  </si>
  <si>
    <t>8BE3105790C52AAE61580166867B3F91</t>
  </si>
  <si>
    <t>8BE3105790C52AAE0CB207902366DD40</t>
  </si>
  <si>
    <t>8BE3105790C52AAED042D01FDF831FCF</t>
  </si>
  <si>
    <t>8F39B76EAC2A89E27BFAD52E8480C3D7</t>
  </si>
  <si>
    <t>8F39B76EAC2A89E22317EB0975D5F0CA</t>
  </si>
  <si>
    <t>8F39B76EAC2A89E2E1F46FAB8C3657AE</t>
  </si>
  <si>
    <t>8F39B76EAC2A89E2ACFC7926BE78AA5C</t>
  </si>
  <si>
    <t>8F39B76EAC2A89E2D765C9823660C489</t>
  </si>
  <si>
    <t>8F39B76EAC2A89E258C4CB08AE9270FE</t>
  </si>
  <si>
    <t>9309C149E91EF1F34AA5C4FF5BC3C0EC</t>
  </si>
  <si>
    <t>9BCFC50C021332301F3CE5312DF6D1BA</t>
  </si>
  <si>
    <t>9BCFC50C02133230F788E17039CB246B</t>
  </si>
  <si>
    <t>598AC21AAFF2117A07F14B9787424141</t>
  </si>
  <si>
    <t>598AC21AAFF2117ABDB52831966C9DCE</t>
  </si>
  <si>
    <t>598AC21AAFF2117AC6EA3AC04DC8830C</t>
  </si>
  <si>
    <t>598AC21AAFF2117A5A562162B4BC6183</t>
  </si>
  <si>
    <t>598AC21AAFF2117A0B6CA5357ED080BF</t>
  </si>
  <si>
    <t>082CB482FDF10554D2FF39A1DCF67D5D</t>
  </si>
  <si>
    <t>082CB482FDF10554331A9237CCF3FD76</t>
  </si>
  <si>
    <t>082CB482FDF1055430A0CDCA9510455B</t>
  </si>
  <si>
    <t>082CB482FDF105545FDC1D971760C239</t>
  </si>
  <si>
    <t>082CB482FDF10554FC2214437E963301</t>
  </si>
  <si>
    <t>082CB482FDF1055407A10B1BD4B64DE5</t>
  </si>
  <si>
    <t>F6D4E481C1DFC7D6F5DB7D1149B20A4E</t>
  </si>
  <si>
    <t>C0B3832EFFA50BD9555AD1CDB9173853</t>
  </si>
  <si>
    <t>C0B3832EFFA50BD946DBE626A04E6378</t>
  </si>
  <si>
    <t>C0B3832EFFA50BD9FCA55D2969A4ECF9</t>
  </si>
  <si>
    <t>8112</t>
  </si>
  <si>
    <t>C0B3832EFFA50BD9AFF17DB7D1C0A12F</t>
  </si>
  <si>
    <t>FFCECB43F777F0035FE18F2E0ED11FA5</t>
  </si>
  <si>
    <t>5824</t>
  </si>
  <si>
    <t>FFCECB43F777F00316DE32DA733AFEE1</t>
  </si>
  <si>
    <t>6156</t>
  </si>
  <si>
    <t>FFCECB43F777F00343F56C3B328523E7</t>
  </si>
  <si>
    <t>1C0ADCA41BE229465563647B1093AC67</t>
  </si>
  <si>
    <t>1C0ADCA41BE22946D7961C8937D8C510</t>
  </si>
  <si>
    <t>1C0ADCA41BE22946A6D55D1FEA775289</t>
  </si>
  <si>
    <t>9404</t>
  </si>
  <si>
    <t>1C0ADCA41BE229469084F42DB81C872D</t>
  </si>
  <si>
    <t>1C0ADCA41BE229460E586E54380CEE4A</t>
  </si>
  <si>
    <t>1C0ADCA41BE22946E0604CE7945A9E85</t>
  </si>
  <si>
    <t>1C0ADCA41BE22946877253A8DB951DB2</t>
  </si>
  <si>
    <t>F06D3F5B4EA4F3235B932915E04D4A0D</t>
  </si>
  <si>
    <t>2675</t>
  </si>
  <si>
    <t>F06D3F5B4EA4F32368325DD0DBA59279</t>
  </si>
  <si>
    <t>F06D3F5B4EA4F323075CC4E3C4019E66</t>
  </si>
  <si>
    <t>973B4A81C2BE3CCBF3ACCD1DBB7C6227</t>
  </si>
  <si>
    <t>973B4A81C2BE3CCBB0F79DE0A8A77256</t>
  </si>
  <si>
    <t>973B4A81C2BE3CCB2AD5DC34581DFB9B</t>
  </si>
  <si>
    <t>973B4A81C2BE3CCB82F6684C6943B465</t>
  </si>
  <si>
    <t>F8E969507CD1625124A457B44A4E017E</t>
  </si>
  <si>
    <t>5586</t>
  </si>
  <si>
    <t>F8E969507CD162516616F37C9BA80EB3</t>
  </si>
  <si>
    <t>5088</t>
  </si>
  <si>
    <t>F8E969507CD16251E30979893B18AF26</t>
  </si>
  <si>
    <t>F8E969507CD16251324DEF74B66DA8A7</t>
  </si>
  <si>
    <t>F8E969507CD16251C7D24B0F0D1B4FFD</t>
  </si>
  <si>
    <t>F8E969507CD16251B208743E55CB33E0</t>
  </si>
  <si>
    <t>6008</t>
  </si>
  <si>
    <t>595CDB4BE891AD601A2B6853D0F9EE8A</t>
  </si>
  <si>
    <t>6200</t>
  </si>
  <si>
    <t>26775823989909B5259FBEBB94DC5B48</t>
  </si>
  <si>
    <t>26775823989909B580BE9AB70656AD69</t>
  </si>
  <si>
    <t>3894AE701E48825680D72EA43A5EE639</t>
  </si>
  <si>
    <t>3981</t>
  </si>
  <si>
    <t>3894AE701E488256E3DB595BBF445B20</t>
  </si>
  <si>
    <t>3894AE701E488256F3CF468A7A1DF681</t>
  </si>
  <si>
    <t>2910</t>
  </si>
  <si>
    <t>3894AE701E4882566C4D3917943E461A</t>
  </si>
  <si>
    <t>3894AE701E4882565602F1D4797DF3CB</t>
  </si>
  <si>
    <t>7AFA54A75EA302BE9E53922026215A4F</t>
  </si>
  <si>
    <t>7AFA54A75EA302BEB14109C85E503D0F</t>
  </si>
  <si>
    <t>3846</t>
  </si>
  <si>
    <t>7AFA54A75EA302BE55F130DE806422C8</t>
  </si>
  <si>
    <t>7AFA54A75EA302BE69A8EE91D6FA3631</t>
  </si>
  <si>
    <t>5840</t>
  </si>
  <si>
    <t>7AFA54A75EA302BE994CE5E13DD0C760</t>
  </si>
  <si>
    <t>1E5956A468E607E4C6A566A281AAAC42</t>
  </si>
  <si>
    <t>2374</t>
  </si>
  <si>
    <t>1E5956A468E607E4133EEEDCDF3FE2B5</t>
  </si>
  <si>
    <t>EBFCF9C1E663D5FDBEE4045D604EF6BD</t>
  </si>
  <si>
    <t>AC13E6EA050A722F158A8BD7BF868847</t>
  </si>
  <si>
    <t>AC13E6EA050A722FF61D0AE5C03D48D2</t>
  </si>
  <si>
    <t>AC13E6EA050A722F9FDE8E705B108B84</t>
  </si>
  <si>
    <t>AC13E6EA050A722FEBC9ADCBA4BD7BE8</t>
  </si>
  <si>
    <t>AC13E6EA050A722F40798C376973B113</t>
  </si>
  <si>
    <t>AC13E6EA050A722FA8FF21B1CE427D8F</t>
  </si>
  <si>
    <t>6862F7FD07F5D99AF2478F0B6586C020</t>
  </si>
  <si>
    <t>6862F7FD07F5D99A6A6560A40E984C42</t>
  </si>
  <si>
    <t>6862F7FD07F5D99A9D3AD07FC939E074</t>
  </si>
  <si>
    <t>6862F7FD07F5D99AEBCA88F4789CADE8</t>
  </si>
  <si>
    <t>C221C45D0DF6FBC468980505D254F627</t>
  </si>
  <si>
    <t>C221C45D0DF6FBC44E66BD63F0B3DC0F</t>
  </si>
  <si>
    <t>C221C45D0DF6FBC4ADCB83E610247426</t>
  </si>
  <si>
    <t>2136</t>
  </si>
  <si>
    <t>7908704E96CAB66B17C226511C6D1E2A</t>
  </si>
  <si>
    <t>7908704E96CAB66BFE068D3B56D4FBE0</t>
  </si>
  <si>
    <t>7908704E96CAB66B931DDA3C79A0DC5E</t>
  </si>
  <si>
    <t>7908704E96CAB66B952D2587DEAAA813</t>
  </si>
  <si>
    <t>7908704E96CAB66BEE6DE2C6AA3B1452</t>
  </si>
  <si>
    <t>3396</t>
  </si>
  <si>
    <t>7908704E96CAB66B5149504B2B7C8AA5</t>
  </si>
  <si>
    <t>7908704E96CAB66B004056205B4BDBA8</t>
  </si>
  <si>
    <t>9150</t>
  </si>
  <si>
    <t>9093843BBDD55837ECDE4FC398298C71</t>
  </si>
  <si>
    <t>3236</t>
  </si>
  <si>
    <t>F77BB2EE443C362862F9868140539B73</t>
  </si>
  <si>
    <t>F77BB2EE443C36284E8C3BDBFA072141</t>
  </si>
  <si>
    <t>F77BB2EE443C36282A1BA6245AB8AADD</t>
  </si>
  <si>
    <t>4868</t>
  </si>
  <si>
    <t>9093843BBDD55837C30F41FCC9657849</t>
  </si>
  <si>
    <t>3608</t>
  </si>
  <si>
    <t>9093843BBDD5583738628193FCE88085</t>
  </si>
  <si>
    <t>9093843BBDD558370C387BA6CF71A0BA</t>
  </si>
  <si>
    <t>2996</t>
  </si>
  <si>
    <t>CA45D995617272BE6DF2690E8AFDB598</t>
  </si>
  <si>
    <t>CA45D995617272BE53263144086E76B5</t>
  </si>
  <si>
    <t>CA45D995617272BE6ED7636E3DD559DF</t>
  </si>
  <si>
    <t>CA45D995617272BEDAAEC5D53A4750FF</t>
  </si>
  <si>
    <t>2202</t>
  </si>
  <si>
    <t>CA45D995617272BEBE1C8381E91AC4E2</t>
  </si>
  <si>
    <t>3228</t>
  </si>
  <si>
    <t>CA45D995617272BEE85D2FB53078B081</t>
  </si>
  <si>
    <t>CA45D995617272BED1726EF108FC07CC</t>
  </si>
  <si>
    <t>9BA3FF6C22E5590405529D5D3FC7CDDC</t>
  </si>
  <si>
    <t>9BA3FF6C22E55904828B1BA2A4CEE3BE</t>
  </si>
  <si>
    <t>5648</t>
  </si>
  <si>
    <t>9BA3FF6C22E559040D7C56D3781E9CFC</t>
  </si>
  <si>
    <t>9BA3FF6C22E559041603CA0D2C93F985</t>
  </si>
  <si>
    <t>9BA3FF6C22E55904F995DA63CE6AAE19</t>
  </si>
  <si>
    <t>D311DA6E02687175805F7A5F41E277D2</t>
  </si>
  <si>
    <t>D311DA6E02687175069D42CF33AC519C</t>
  </si>
  <si>
    <t>FB35E58D20358F3DB1DBC34CA8AC7706</t>
  </si>
  <si>
    <t>4542</t>
  </si>
  <si>
    <t>68477D958343271CDF92928C9F8047C5</t>
  </si>
  <si>
    <t>2816</t>
  </si>
  <si>
    <t>68477D958343271C0EFA151212CC5AA5</t>
  </si>
  <si>
    <t>68477D958343271C0BF1CFA08F5D552D</t>
  </si>
  <si>
    <t>2725</t>
  </si>
  <si>
    <t>68477D958343271C21535292B30C7635</t>
  </si>
  <si>
    <t>6052</t>
  </si>
  <si>
    <t>68477D958343271C3D048EACD2F382E8</t>
  </si>
  <si>
    <t>4389</t>
  </si>
  <si>
    <t>68477D958343271CC4FD443646B83693</t>
  </si>
  <si>
    <t>2316</t>
  </si>
  <si>
    <t>1F681DCDC95758CEF431F66B95748D4E</t>
  </si>
  <si>
    <t>1F681DCDC95758CEE53E3CCA0310FB58</t>
  </si>
  <si>
    <t>1F681DCDC95758CEEF917B0AF600C2D4</t>
  </si>
  <si>
    <t>1F681DCDC95758CE2997924C078BDCE8</t>
  </si>
  <si>
    <t>1F681DCDC95758CE5AACF879A2BBDCA7</t>
  </si>
  <si>
    <t>1F681DCDC95758CEF4B94118AC94F1BC</t>
  </si>
  <si>
    <t>1F681DCDC95758CEE92B0145ED15EF09</t>
  </si>
  <si>
    <t>2320</t>
  </si>
  <si>
    <t>8BE3105790C52AAE9ABFA52D7BB817D0</t>
  </si>
  <si>
    <t>8BE3105790C52AAE7B11A6F6DC57BB85</t>
  </si>
  <si>
    <t>8BE3105790C52AAE8D416F700321B8AC</t>
  </si>
  <si>
    <t>8BE3105790C52AAEAB12C17DF204ED13</t>
  </si>
  <si>
    <t>4E26974D30745B1ACFBBE0B7FFED0786</t>
  </si>
  <si>
    <t>4E26974D30745B1A4EE1E8345BBDA1D4</t>
  </si>
  <si>
    <t>4E26974D30745B1A58A6C68100D4B8D4</t>
  </si>
  <si>
    <t>9309C149E91EF1F3ECEE6DFF92A84A74</t>
  </si>
  <si>
    <t>9309C149E91EF1F395D7D2502D65C2B9</t>
  </si>
  <si>
    <t>9309C149E91EF1F3BC1418DB1911CFAA</t>
  </si>
  <si>
    <t>9309C149E91EF1F33F73F63D0808518D</t>
  </si>
  <si>
    <t>9309C149E91EF1F362292B9A50FD93AE</t>
  </si>
  <si>
    <t>9309C149E91EF1F33669467ED7036DD6</t>
  </si>
  <si>
    <t>9309C149E91EF1F3A88810C994D41824</t>
  </si>
  <si>
    <t>9C0C609F16254BDB2CFE32C3233405AB</t>
  </si>
  <si>
    <t>598AC21AAFF2117A659DD0A7E1665813</t>
  </si>
  <si>
    <t>598AC21AAFF2117A1571F207DF3252F9</t>
  </si>
  <si>
    <t>598AC21AAFF2117AB2374E10654D0734</t>
  </si>
  <si>
    <t>9C0C609F16254BDBB1375F5DE09ABD52</t>
  </si>
  <si>
    <t>9C0C609F16254BDBE26461E0415C9BEC</t>
  </si>
  <si>
    <t>9C0C609F16254BDB635355891EDF1E24</t>
  </si>
  <si>
    <t>F6D4E481C1DFC7D69D87AC1DBA8B3BBE</t>
  </si>
  <si>
    <t>F6D4E481C1DFC7D610BBF49624D7B805</t>
  </si>
  <si>
    <t>F6D4E481C1DFC7D663C06EE8A7535D4D</t>
  </si>
  <si>
    <t>F6D4E481C1DFC7D6146FD4FA644E946F</t>
  </si>
  <si>
    <t>F6D4E481C1DFC7D66AAF4E936DAAC84E</t>
  </si>
  <si>
    <t>F6D4E481C1DFC7D6AD0A4683420F6B65</t>
  </si>
  <si>
    <t>037C49595E242FF4F9199E84D2228D03</t>
  </si>
  <si>
    <t>FFCECB43F777F0035F97EFCA03870E23</t>
  </si>
  <si>
    <t>FFCECB43F777F003C3E6BCB4F93B3A88</t>
  </si>
  <si>
    <t>3928</t>
  </si>
  <si>
    <t>FFCECB43F777F0035D211342AD09A109</t>
  </si>
  <si>
    <t>FFCECB43F777F00343A035D0B630D1F0</t>
  </si>
  <si>
    <t>B3962AD226B93CC4F32DC4F56F567A54</t>
  </si>
  <si>
    <t>B3962AD226B93CC470F3970F47349499</t>
  </si>
  <si>
    <t>B3962AD226B93CC4444F9CA8C11CF657</t>
  </si>
  <si>
    <t>2610</t>
  </si>
  <si>
    <t>5E81547B73389D023E9B069BF1408F86</t>
  </si>
  <si>
    <t>5E81547B73389D02EDDEFF5E010B00DE</t>
  </si>
  <si>
    <t>8376</t>
  </si>
  <si>
    <t>5E81547B73389D02DF07839FDA305DDF</t>
  </si>
  <si>
    <t>5E81547B73389D024D308477BAC8F0F2</t>
  </si>
  <si>
    <t>5E81547B73389D02C6574DBD7D5DCCCC</t>
  </si>
  <si>
    <t>3664</t>
  </si>
  <si>
    <t>5E81547B73389D02495D5E0C48F38960</t>
  </si>
  <si>
    <t>5E81547B73389D028618EDB49946A52E</t>
  </si>
  <si>
    <t>45DB78EF48D2EBBB09ED575A0C36D7BC</t>
  </si>
  <si>
    <t>973B4A81C2BE3CCBC12001FB9013AE9F</t>
  </si>
  <si>
    <t>3180</t>
  </si>
  <si>
    <t>973B4A81C2BE3CCBFD5E640D724AC6AA</t>
  </si>
  <si>
    <t>973B4A81C2BE3CCB12926FAA40E01BB2</t>
  </si>
  <si>
    <t>45DB78EF48D2EBBBE2C553C18E328E42</t>
  </si>
  <si>
    <t>45DB78EF48D2EBBBC67228A7D1757B74</t>
  </si>
  <si>
    <t>45DB78EF48D2EBBB8B96199657033901</t>
  </si>
  <si>
    <t>595CDB4BE891AD603B91C58661FC5FAA</t>
  </si>
  <si>
    <t>595CDB4BE891AD607DEE93835CAD97D8</t>
  </si>
  <si>
    <t>595CDB4BE891AD60ABDA0F745B0B5554</t>
  </si>
  <si>
    <t>595CDB4BE891AD608B6883328718E3C3</t>
  </si>
  <si>
    <t>595CDB4BE891AD60AE71653316CFC558</t>
  </si>
  <si>
    <t>595CDB4BE891AD600AE6BF131BBC019E</t>
  </si>
  <si>
    <t>4676</t>
  </si>
  <si>
    <t>595CDB4BE891AD60E370FF71F823B24D</t>
  </si>
  <si>
    <t>3894AE701E48825625C81CFA470C510C</t>
  </si>
  <si>
    <t>3894AE701E488256E465F5538FD5C781</t>
  </si>
  <si>
    <t>2810</t>
  </si>
  <si>
    <t>3894AE701E488256C0C15177ABCF78BB</t>
  </si>
  <si>
    <t>092CC1271A7F282950B6398FCF85848B</t>
  </si>
  <si>
    <t>092CC1271A7F282909D2F663B570D282</t>
  </si>
  <si>
    <t>092CC1271A7F282915194ED8B4EEC0A5</t>
  </si>
  <si>
    <t>092CC1271A7F2829D582E93BA919D83A</t>
  </si>
  <si>
    <t>1E5956A468E607E40190ECE4B8F68554</t>
  </si>
  <si>
    <t>4368</t>
  </si>
  <si>
    <t>1E5956A468E607E471E358D969C12E1C</t>
  </si>
  <si>
    <t>6160</t>
  </si>
  <si>
    <t>1E5956A468E607E446C78E60F2FC1961</t>
  </si>
  <si>
    <t>4078</t>
  </si>
  <si>
    <t>1E5956A468E607E4A65D53F0EB5C9EFF</t>
  </si>
  <si>
    <t>2990</t>
  </si>
  <si>
    <t>1E5956A468E607E42AF347FCF5C3927D</t>
  </si>
  <si>
    <t>1E5956A468E607E4C53E6545000D899C</t>
  </si>
  <si>
    <t>2662</t>
  </si>
  <si>
    <t>C66EC0603D5E46B8C8DF046669CCE394</t>
  </si>
  <si>
    <t>2226</t>
  </si>
  <si>
    <t>AC13E6EA050A722FCD279823ED10E1F9</t>
  </si>
  <si>
    <t>AC13E6EA050A722FC5DF19DCE3191D75</t>
  </si>
  <si>
    <t>6288</t>
  </si>
  <si>
    <t>74BEC389D7FD4B14C1F793B3883FD240</t>
  </si>
  <si>
    <t>74BEC389D7FD4B141DB6343D3E304CF6</t>
  </si>
  <si>
    <t>74BEC389D7FD4B1454F4F872CC1C825F</t>
  </si>
  <si>
    <t>74BEC389D7FD4B1447BE54131F12190F</t>
  </si>
  <si>
    <t>74BEC389D7FD4B1458F488F508625888</t>
  </si>
  <si>
    <t>C221C45D0DF6FBC42EFB83FAC06E2E6E</t>
  </si>
  <si>
    <t>C221C45D0DF6FBC42A5762DCBE328122</t>
  </si>
  <si>
    <t>5934</t>
  </si>
  <si>
    <t>C221C45D0DF6FBC4805FB417EA54280B</t>
  </si>
  <si>
    <t>C221C45D0DF6FBC4E455D478AD56148E</t>
  </si>
  <si>
    <t>C221C45D0DF6FBC4D42EB0691676EEE7</t>
  </si>
  <si>
    <t>4BDA8A23541F03F165B70CA329F3471C</t>
  </si>
  <si>
    <t>4BDA8A23541F03F1D2A7F33DBED26404</t>
  </si>
  <si>
    <t>7908704E96CAB66B9EFE248732981A3E</t>
  </si>
  <si>
    <t>2432</t>
  </si>
  <si>
    <t>258C293F36051E2F6F079B03DA382044</t>
  </si>
  <si>
    <t>258C293F36051E2F9453D9F64D23435E</t>
  </si>
  <si>
    <t>258C293F36051E2F7477DC0E22545EA5</t>
  </si>
  <si>
    <t>258C293F36051E2F865A14EA0F5D93DF</t>
  </si>
  <si>
    <t>258C293F36051E2F71A36F78D4F5654D</t>
  </si>
  <si>
    <t>4516</t>
  </si>
  <si>
    <t>258C293F36051E2FA8EA424A9BCA78D4</t>
  </si>
  <si>
    <t>9093843BBDD558370B938EC684BD47E4</t>
  </si>
  <si>
    <t>2388</t>
  </si>
  <si>
    <t>9093843BBDD558374E335DB877100682</t>
  </si>
  <si>
    <t>9093843BBDD55837E07B272C23947F5B</t>
  </si>
  <si>
    <t>4494</t>
  </si>
  <si>
    <t>9093843BBDD55837FBC41BAFB47447F6</t>
  </si>
  <si>
    <t>3032</t>
  </si>
  <si>
    <t>223B554B20BB517EB580C387134250B8</t>
  </si>
  <si>
    <t>223B554B20BB517E21929855601FF51F</t>
  </si>
  <si>
    <t>223B554B20BB517E67B30E513816422E</t>
  </si>
  <si>
    <t>D46EBA856B6067F1058A6CA55F00CCD5</t>
  </si>
  <si>
    <t>D46EBA856B6067F1A0266215C8A8CB63</t>
  </si>
  <si>
    <t>D46EBA856B6067F183F140323810614A</t>
  </si>
  <si>
    <t>2421</t>
  </si>
  <si>
    <t>D46EBA856B6067F1163A87D2EC8A4125</t>
  </si>
  <si>
    <t>D46EBA856B6067F1C92BC4B0C4F620E5</t>
  </si>
  <si>
    <t>D46EBA856B6067F1E86B86A2F544DA70</t>
  </si>
  <si>
    <t>D46EBA856B6067F189C63AED4EE66DCD</t>
  </si>
  <si>
    <t>D311DA6E0268717523E61E1FD318011D</t>
  </si>
  <si>
    <t>D311DA6E02687175A682172DA64047EF</t>
  </si>
  <si>
    <t>3074</t>
  </si>
  <si>
    <t>D311DA6E0268717522AC3A6BB63AB823</t>
  </si>
  <si>
    <t>D311DA6E026871753526ADDB9FC6AB42</t>
  </si>
  <si>
    <t>4128</t>
  </si>
  <si>
    <t>D311DA6E026871755CAF30176594A168</t>
  </si>
  <si>
    <t>3070</t>
  </si>
  <si>
    <t>D311DA6E0268717528E12E78579A3F2E</t>
  </si>
  <si>
    <t>14782AC9ACA2197068C9D2914E66F29D</t>
  </si>
  <si>
    <t>5E8F149D8894378C3A2BF8E60563B38E</t>
  </si>
  <si>
    <t>6756</t>
  </si>
  <si>
    <t>68477D958343271C1D0B9C0967740AC0</t>
  </si>
  <si>
    <t>68477D958343271CE442923F85F67D12</t>
  </si>
  <si>
    <t>5E8F149D8894378C2A0FEE74FD49ACEC</t>
  </si>
  <si>
    <t>5E8F149D8894378C5697E424CA5C8442</t>
  </si>
  <si>
    <t>5E8F149D8894378C11F86B18362E8844</t>
  </si>
  <si>
    <t>5E8F149D8894378CFB6D4C98DD216188</t>
  </si>
  <si>
    <t>A438869FB327AAD0A52E30E0A1053320</t>
  </si>
  <si>
    <t>1F681DCDC95758CE63D80A49E1E0A12A</t>
  </si>
  <si>
    <t>5286</t>
  </si>
  <si>
    <t>A438869FB327AAD059B6C39DE6ECDDE9</t>
  </si>
  <si>
    <t>3546</t>
  </si>
  <si>
    <t>A438869FB327AAD01BCCEC1E2A65FF91</t>
  </si>
  <si>
    <t>A438869FB327AAD01BC3BB3C1577A232</t>
  </si>
  <si>
    <t>A438869FB327AAD0090DBECDCA1A9C68</t>
  </si>
  <si>
    <t>A438869FB327AAD0A6F39704A12C7E28</t>
  </si>
  <si>
    <t>3738</t>
  </si>
  <si>
    <t>4E26974D30745B1AF1966C2204321F11</t>
  </si>
  <si>
    <t>4020</t>
  </si>
  <si>
    <t>4E26974D30745B1AF31BF7CA1BE173A0</t>
  </si>
  <si>
    <t>4E26974D30745B1A0E5F3C2E758441E5</t>
  </si>
  <si>
    <t>4E26974D30745B1A0DB50A6D406BEE91</t>
  </si>
  <si>
    <t>BC5BC7163DA2F2819EC9EE48B6BA6C9A</t>
  </si>
  <si>
    <t>BC5BC7163DA2F2816BDCBEF34C73FE0E</t>
  </si>
  <si>
    <t>BC5BC7163DA2F2816978834DC1158D91</t>
  </si>
  <si>
    <t>028D8670FDE7DE4A44154516830E395D</t>
  </si>
  <si>
    <t>028D8670FDE7DE4A7DE2965610928B60</t>
  </si>
  <si>
    <t>028D8670FDE7DE4A6745886A01312D00</t>
  </si>
  <si>
    <t>028D8670FDE7DE4A50029B56E1088488</t>
  </si>
  <si>
    <t>028D8670FDE7DE4A2C783B80BE8C7A43</t>
  </si>
  <si>
    <t>028D8670FDE7DE4A705BEDAAC2F7E194</t>
  </si>
  <si>
    <t>3696</t>
  </si>
  <si>
    <t>028D8670FDE7DE4AC2041D30D7C7418E</t>
  </si>
  <si>
    <t>7272</t>
  </si>
  <si>
    <t>9C0C609F16254BDBF1A902FC34EFBB90</t>
  </si>
  <si>
    <t>9C0C609F16254BDB98449CDD953FB20B</t>
  </si>
  <si>
    <t>9C0C609F16254BDB4E1AD0EB512A793A</t>
  </si>
  <si>
    <t>9C0C609F16254BDBC821890440D68BC1</t>
  </si>
  <si>
    <t>B656F2C23C75292812148BA27D3F9AE5</t>
  </si>
  <si>
    <t>B656F2C23C752928EB0BAD1C3484FB89</t>
  </si>
  <si>
    <t>6822</t>
  </si>
  <si>
    <t>B656F2C23C752928CDAABA5B379A58A4</t>
  </si>
  <si>
    <t>037C49595E242FF4407713A1A0F42E00</t>
  </si>
  <si>
    <t>037C49595E242FF4F9E8B630CC44B115</t>
  </si>
  <si>
    <t>037C49595E242FF451771B0D4C54ED58</t>
  </si>
  <si>
    <t>037C49595E242FF427CE2FF07A4F4391</t>
  </si>
  <si>
    <t>037C49595E242FF465D08B2CC3970D8C</t>
  </si>
  <si>
    <t>037C49595E242FF41F402561E5613A9E</t>
  </si>
  <si>
    <t>037C49595E242FF40B814DF618D1538C</t>
  </si>
  <si>
    <t>B3962AD226B93CC47DAEAF16F8D0FCD8</t>
  </si>
  <si>
    <t>B3962AD226B93CC46D7693366A7125D4</t>
  </si>
  <si>
    <t>B3962AD226B93CC4F68D0E50932CCB5E</t>
  </si>
  <si>
    <t>6786</t>
  </si>
  <si>
    <t>B3962AD226B93CC46128EE6BEC2A2C2C</t>
  </si>
  <si>
    <t>B3962AD226B93CC4B30424196AEE25C4</t>
  </si>
  <si>
    <t>5952F1CE13100986141060BB97405376</t>
  </si>
  <si>
    <t>5952F1CE13100986E22770B73A73D633</t>
  </si>
  <si>
    <t>E0D41FEE7B246621D518FB10BD6E0C0A</t>
  </si>
  <si>
    <t>3316</t>
  </si>
  <si>
    <t>5E81547B73389D021E2842757BFA301F</t>
  </si>
  <si>
    <t>4440</t>
  </si>
  <si>
    <t>E0D41FEE7B246621EE09FDDADB959E23</t>
  </si>
  <si>
    <t>E0D41FEE7B2466213CC610B8B81C09D4</t>
  </si>
  <si>
    <t>E0D41FEE7B2466214E13E6FF1F22DD32</t>
  </si>
  <si>
    <t>6576</t>
  </si>
  <si>
    <t>E0D41FEE7B246621B499C540B9684C0A</t>
  </si>
  <si>
    <t>E0D41FEE7B246621CEE75A066569EB72</t>
  </si>
  <si>
    <t>2541</t>
  </si>
  <si>
    <t>45DB78EF48D2EBBB63FA2F232955B3B0</t>
  </si>
  <si>
    <t>45DB78EF48D2EBBBEFBA4C6A59A04EDD</t>
  </si>
  <si>
    <t>45DB78EF48D2EBBB45947EA164E3DC4E</t>
  </si>
  <si>
    <t>45DB78EF48D2EBBB18E8B3B09FF68742</t>
  </si>
  <si>
    <t>A3DA45B25869FE0A40F9A85AB64F2C2F</t>
  </si>
  <si>
    <t>2145</t>
  </si>
  <si>
    <t>A3DA45B25869FE0A7942021014383FC7</t>
  </si>
  <si>
    <t>A3DA45B25869FE0A73BBE9A80A41344A</t>
  </si>
  <si>
    <t>73C98A486B76720241734330180286D2</t>
  </si>
  <si>
    <t>73C98A486B7672027EFDE9B282D51BEE</t>
  </si>
  <si>
    <t>73C98A486B767202215E3B7AFA36B7C0</t>
  </si>
  <si>
    <t>73C98A486B76720237B3049A6DC66AE7</t>
  </si>
  <si>
    <t>73C98A486B76720238712B52CE90031C</t>
  </si>
  <si>
    <t>73C98A486B7672022344835D42EB3A41</t>
  </si>
  <si>
    <t>73C98A486B76720223E6E123363A8E05</t>
  </si>
  <si>
    <t>092CC1271A7F2829974EBC1F3F28497C</t>
  </si>
  <si>
    <t>092CC1271A7F28298D199258D79EBA05</t>
  </si>
  <si>
    <t>092CC1271A7F2829B497F1AEBF9E7EBD</t>
  </si>
  <si>
    <t>D21FEE0E46E82A10AEF0843C058432A9</t>
  </si>
  <si>
    <t>D21FEE0E46E82A10ABA67901D05824BC</t>
  </si>
  <si>
    <t>4089</t>
  </si>
  <si>
    <t>D21FEE0E46E82A10451CD8B2B1B8129F</t>
  </si>
  <si>
    <t>6324</t>
  </si>
  <si>
    <t>D21FEE0E46E82A10E6A154949DB02C4A</t>
  </si>
  <si>
    <t>C66EC0603D5E46B8F9646D86E3459222</t>
  </si>
  <si>
    <t>C66EC0603D5E46B8F035278560C0E3C8</t>
  </si>
  <si>
    <t>6608</t>
  </si>
  <si>
    <t>C66EC0603D5E46B891DEA6494C459A2F</t>
  </si>
  <si>
    <t>C66EC0603D5E46B88C4EDE664875C222</t>
  </si>
  <si>
    <t>C66EC0603D5E46B86DC6A71990A4B214</t>
  </si>
  <si>
    <t>2525</t>
  </si>
  <si>
    <t>C66EC0603D5E46B80B14F03132E1AE16</t>
  </si>
  <si>
    <t>7540</t>
  </si>
  <si>
    <t>C66EC0603D5E46B8DF9A955058121C7E</t>
  </si>
  <si>
    <t>74BEC389D7FD4B147984593CCA009940</t>
  </si>
  <si>
    <t>74BEC389D7FD4B14280BE345D08FCD77</t>
  </si>
  <si>
    <t>15BFEE2FA4015CCF905EEA5B41DDBFC2</t>
  </si>
  <si>
    <t>4548</t>
  </si>
  <si>
    <t>15BFEE2FA4015CCFFD2A7B38A82FCD6B</t>
  </si>
  <si>
    <t>15BFEE2FA4015CCFF9A2A5090F168071</t>
  </si>
  <si>
    <t>15BFEE2FA4015CCFECD9CA7C0486F44B</t>
  </si>
  <si>
    <t>15BFEE2FA4015CCF366D15B12DFC5676</t>
  </si>
  <si>
    <t>4BDA8A23541F03F116B686723BA1076B</t>
  </si>
  <si>
    <t>4BDA8A23541F03F1A376CB754F255C6C</t>
  </si>
  <si>
    <t>4BDA8A23541F03F19A3D0663CE21CA58</t>
  </si>
  <si>
    <t>4BDA8A23541F03F18E61BEF4A2888B10</t>
  </si>
  <si>
    <t>4BDA8A23541F03F11102FC581DDDC00E</t>
  </si>
  <si>
    <t>4BDA8A23541F03F1C980E5A1296D1E4D</t>
  </si>
  <si>
    <t>91B4D13B677CEDAD469615E0CE5768F7</t>
  </si>
  <si>
    <t>258C293F36051E2F82BFBD5ACB9AC868</t>
  </si>
  <si>
    <t>9318491A0069D872FE2582236B60676A</t>
  </si>
  <si>
    <t>9318491A0069D87229F2DCF1BCC3A676</t>
  </si>
  <si>
    <t>9318491A0069D872431CB0D81085BC43</t>
  </si>
  <si>
    <t>9318491A0069D8724CEA6C4A1626DD29</t>
  </si>
  <si>
    <t>9318491A0069D8722835BBEC6281B1A0</t>
  </si>
  <si>
    <t>9318491A0069D872A4488A1009E79986</t>
  </si>
  <si>
    <t>2716</t>
  </si>
  <si>
    <t>223B554B20BB517EA4587197FA58B8D3</t>
  </si>
  <si>
    <t>223B554B20BB517E47E684547689885D</t>
  </si>
  <si>
    <t>223B554B20BB517E4BDB0760B690DBB0</t>
  </si>
  <si>
    <t>4002</t>
  </si>
  <si>
    <t>223B554B20BB517EFF3F815573AC98B0</t>
  </si>
  <si>
    <t>223B554B20BB517E241467C0F9A0478E</t>
  </si>
  <si>
    <t>C21717AFB673D4A3E24D0AB8E15E8364</t>
  </si>
  <si>
    <t>C21717AFB673D4A3D172EB21DF2FEF6B</t>
  </si>
  <si>
    <t>3561</t>
  </si>
  <si>
    <t>ABA7893336D419306718DFCED5286E09</t>
  </si>
  <si>
    <t>2900</t>
  </si>
  <si>
    <t>D46EBA856B6067F1CE3933AF38B42FDC</t>
  </si>
  <si>
    <t>ABA7893336D4193036391F5C24BDD487</t>
  </si>
  <si>
    <t>ABA7893336D4193097192853AF56DD56</t>
  </si>
  <si>
    <t>ABA7893336D41930586C69AB22361693</t>
  </si>
  <si>
    <t>3160</t>
  </si>
  <si>
    <t>ABA7893336D41930B6BC6C7D81A55C6F</t>
  </si>
  <si>
    <t>ABA7893336D41930CEF2DCED966DD83A</t>
  </si>
  <si>
    <t>DD4DF1FAE85141FD04550B254B41F8B8</t>
  </si>
  <si>
    <t>6308</t>
  </si>
  <si>
    <t>DD4DF1FAE85141FD3996FD02E0CBBC06</t>
  </si>
  <si>
    <t>A7B216FF62E7AD27617D931147B32868</t>
  </si>
  <si>
    <t>5580</t>
  </si>
  <si>
    <t>A7B216FF62E7AD2707D8EE72D727E10C</t>
  </si>
  <si>
    <t>3665</t>
  </si>
  <si>
    <t>A7B216FF62E7AD27FDA644E648DD522C</t>
  </si>
  <si>
    <t>A7B216FF62E7AD277F08518907FA3984</t>
  </si>
  <si>
    <t>4458</t>
  </si>
  <si>
    <t>14782AC9ACA219705F5DB8C9999341E8</t>
  </si>
  <si>
    <t>14782AC9ACA21970A44BBE0D5B0114C9</t>
  </si>
  <si>
    <t>14782AC9ACA21970D482E33C15AA4CE1</t>
  </si>
  <si>
    <t>14782AC9ACA219703D1E2CE0DD493EE7</t>
  </si>
  <si>
    <t>14782AC9ACA21970935AE84A8C45BF4B</t>
  </si>
  <si>
    <t>14782AC9ACA219700F08FFC5BC59AD82</t>
  </si>
  <si>
    <t>7048</t>
  </si>
  <si>
    <t>14782AC9ACA219705D6E62ED46BDF0F0</t>
  </si>
  <si>
    <t>2174</t>
  </si>
  <si>
    <t>D9AB84F320AA82D2A09AA78C3AF45394</t>
  </si>
  <si>
    <t>5E8F149D8894378CBE48EADBA4364847</t>
  </si>
  <si>
    <t>5E8F149D8894378C003FCE622D097ECB</t>
  </si>
  <si>
    <t>D9AB84F320AA82D28491D0598CF6FD24</t>
  </si>
  <si>
    <t>D9AB84F320AA82D23A2E0AD648AB6EDB</t>
  </si>
  <si>
    <t>D9AB84F320AA82D21DBDD65B1D72F799</t>
  </si>
  <si>
    <t>2577</t>
  </si>
  <si>
    <t>D9AB84F320AA82D2867B94475C032DD6</t>
  </si>
  <si>
    <t>A438869FB327AAD0E0A7EF96900E7743</t>
  </si>
  <si>
    <t>A438869FB327AAD0EA0A42CC8A93BDDC</t>
  </si>
  <si>
    <t>4466251C2BB924A403A1961123874829</t>
  </si>
  <si>
    <t>4466251C2BB924A41C25C72EC6A4535D</t>
  </si>
  <si>
    <t>4466251C2BB924A466BF867A82467DD1</t>
  </si>
  <si>
    <t>4466251C2BB924A4CC77B986C9A0EC91</t>
  </si>
  <si>
    <t>4466251C2BB924A437F97C467504B171</t>
  </si>
  <si>
    <t>BC5BC7163DA2F28131A0204A468089D2</t>
  </si>
  <si>
    <t>BC5BC7163DA2F2818E7CCADFA421D531</t>
  </si>
  <si>
    <t>BC5BC7163DA2F281DE0A45B7122C7EBF</t>
  </si>
  <si>
    <t>BC5BC7163DA2F281D32F3F648DCE9BB8</t>
  </si>
  <si>
    <t>3174</t>
  </si>
  <si>
    <t>BC5BC7163DA2F28167BF027CD3A6F575</t>
  </si>
  <si>
    <t>9012C7A0EB486F72509A7B57F71F9500</t>
  </si>
  <si>
    <t>9012C7A0EB486F7229BE81E99E28C158</t>
  </si>
  <si>
    <t>028D8670FDE7DE4A3D2BF927E8E8BFF2</t>
  </si>
  <si>
    <t>38D5006F985B01CBCC8606BB32296867</t>
  </si>
  <si>
    <t>38D5006F985B01CBA1AA9ACBC58185D1</t>
  </si>
  <si>
    <t>2620</t>
  </si>
  <si>
    <t>38D5006F985B01CB9CDDE54CF9EDAB2C</t>
  </si>
  <si>
    <t>3312</t>
  </si>
  <si>
    <t>38D5006F985B01CB5BD181352BEA2DC9</t>
  </si>
  <si>
    <t>38D5006F985B01CBE3083F1F095911D4</t>
  </si>
  <si>
    <t>38D5006F985B01CB359E39CD9DA899B6</t>
  </si>
  <si>
    <t>B656F2C23C75292861254686F0714F67</t>
  </si>
  <si>
    <t>B656F2C23C752928A31553BB0135B821</t>
  </si>
  <si>
    <t>B656F2C23C7529284D959322E7746A6D</t>
  </si>
  <si>
    <t>B656F2C23C752928B6098E595BB3266B</t>
  </si>
  <si>
    <t>2886841EC168774019DA3A451AD94157</t>
  </si>
  <si>
    <t>2886841EC1687740E6ADC90A4128EE6C</t>
  </si>
  <si>
    <t>2886841EC168774048C62FB8A287E6AB</t>
  </si>
  <si>
    <t>7F5F77C5DCDA6BF23ABF875E357213AF</t>
  </si>
  <si>
    <t>7F5F77C5DCDA6BF2D553DD7A2D16D7D5</t>
  </si>
  <si>
    <t>7F5F77C5DCDA6BF29B71BADE15C684BE</t>
  </si>
  <si>
    <t>7F5F77C5DCDA6BF2D04CE2E510AD0D40</t>
  </si>
  <si>
    <t>7F5F77C5DCDA6BF2E39CE518FE335360</t>
  </si>
  <si>
    <t>7F5F77C5DCDA6BF2FA026055B09A50A5</t>
  </si>
  <si>
    <t>7F5F77C5DCDA6BF2DFA8F27A2E7EEEA8</t>
  </si>
  <si>
    <t>5952F1CE1310098623D73EC7978F62F7</t>
  </si>
  <si>
    <t>5952F1CE13100986DC51E6C3E26F9EDF</t>
  </si>
  <si>
    <t>5952F1CE13100986C09E834BC62F05CB</t>
  </si>
  <si>
    <t>5952F1CE13100986EC99039C8939D3DF</t>
  </si>
  <si>
    <t>5952F1CE1310098638890C0CFDFF7703</t>
  </si>
  <si>
    <t>5952F1CE13100986D9F94AEB9A9FBA2A</t>
  </si>
  <si>
    <t>66BCD7D7C02186E8F88E8FE154602A40</t>
  </si>
  <si>
    <t>3C015658C1A897B651E873FBA16DE54C</t>
  </si>
  <si>
    <t>3904</t>
  </si>
  <si>
    <t>E0D41FEE7B2466210E5F143BAE7A0415</t>
  </si>
  <si>
    <t>3388</t>
  </si>
  <si>
    <t>3C015658C1A897B6D6D17B7C6F98E096</t>
  </si>
  <si>
    <t>3C015658C1A897B6CD8DF1C0A79306CF</t>
  </si>
  <si>
    <t>3C015658C1A897B621A359AE18BEA15C</t>
  </si>
  <si>
    <t>3C015658C1A897B68721F136551DA7E0</t>
  </si>
  <si>
    <t>2190</t>
  </si>
  <si>
    <t>3C015658C1A897B67C92A8B52F8CB495</t>
  </si>
  <si>
    <t>2635</t>
  </si>
  <si>
    <t>A3DA45B25869FE0A1544B9E363989B47</t>
  </si>
  <si>
    <t>A3DA45B25869FE0A6398FC0E66895CE9</t>
  </si>
  <si>
    <t>A3DA45B25869FE0AE9EDC1756F9CA183</t>
  </si>
  <si>
    <t>A3DA45B25869FE0ADAD36B1BB7B1A27C</t>
  </si>
  <si>
    <t>A3DA45B25869FE0A0B2AFD5F8487685D</t>
  </si>
  <si>
    <t>D9D93C4AA24B8CDA2C0396E147CEBED5</t>
  </si>
  <si>
    <t>D9D93C4AA24B8CDA189B444E38F71F23</t>
  </si>
  <si>
    <t>2D7DFDF136414FD3FDCAC1BBD3328475</t>
  </si>
  <si>
    <t>73C98A486B767202256C6E8669A439F4</t>
  </si>
  <si>
    <t>2514</t>
  </si>
  <si>
    <t>2D7DFDF136414FD30ED66272FF16C118</t>
  </si>
  <si>
    <t>6918</t>
  </si>
  <si>
    <t>2D7DFDF136414FD33E59DA11793C2F72</t>
  </si>
  <si>
    <t>2D7DFDF136414FD37A24D9F38476A5CD</t>
  </si>
  <si>
    <t>3872</t>
  </si>
  <si>
    <t>2D7DFDF136414FD31F14CDC7ED535B71</t>
  </si>
  <si>
    <t>2D7DFDF136414FD313E66D84672FB438</t>
  </si>
  <si>
    <t>D21FEE0E46E82A10966FBCFDAE6DFE20</t>
  </si>
  <si>
    <t>D21FEE0E46E82A10F4DB72A3A5ED2400</t>
  </si>
  <si>
    <t>D21FEE0E46E82A10AB6AA3A7F0F31887</t>
  </si>
  <si>
    <t>D21FEE0E46E82A103E313C965E0EFF34</t>
  </si>
  <si>
    <t>6012</t>
  </si>
  <si>
    <t>57939A6904C05D9E6CFAB7222515794A</t>
  </si>
  <si>
    <t>57939A6904C05D9E73FA993970C70328</t>
  </si>
  <si>
    <t>57939A6904C05D9E5693017BFE99C0AC</t>
  </si>
  <si>
    <t>EA8BAD3F88233596FE86CACB3CE2CEF4</t>
  </si>
  <si>
    <t>2488</t>
  </si>
  <si>
    <t>EA8BAD3F88233596B29A10A88424AFE2</t>
  </si>
  <si>
    <t>EA8BAD3F88233596D4BE343BB4752E8B</t>
  </si>
  <si>
    <t>EA8BAD3F88233596158774B136E10388</t>
  </si>
  <si>
    <t>3732</t>
  </si>
  <si>
    <t>EA8BAD3F882335961D3E3AD58831B687</t>
  </si>
  <si>
    <t>EA8BAD3F882335960FEE605D4CBBE9A0</t>
  </si>
  <si>
    <t>4460</t>
  </si>
  <si>
    <t>EA8BAD3F88233596C41BC00672A414BE</t>
  </si>
  <si>
    <t>8574</t>
  </si>
  <si>
    <t>34B374E71833C0B54FB79177D74B607F</t>
  </si>
  <si>
    <t>15BFEE2FA4015CCFA38156C11188D278</t>
  </si>
  <si>
    <t>15BFEE2FA4015CCF1F1774574F0481F1</t>
  </si>
  <si>
    <t>15BFEE2FA4015CCF91C2E528DA111FFF</t>
  </si>
  <si>
    <t>34B374E71833C0B51EC75E2A77E8F575</t>
  </si>
  <si>
    <t>34B374E71833C0B5FE9C6D74DAF3A5CC</t>
  </si>
  <si>
    <t>34B374E71833C0B53C675D017807C4D8</t>
  </si>
  <si>
    <t>91B4D13B677CEDAD0D24EEC05D28224E</t>
  </si>
  <si>
    <t>91B4D13B677CEDAD2723712ACAC8D465</t>
  </si>
  <si>
    <t>91B4D13B677CEDAD0CD3FFFF4B14720B</t>
  </si>
  <si>
    <t>91B4D13B677CEDAD79F2EBE62111509D</t>
  </si>
  <si>
    <t>91B4D13B677CEDAD72C833CF45004202</t>
  </si>
  <si>
    <t>91B4D13B677CEDAD57FB6111CC57F309</t>
  </si>
  <si>
    <t>80D95319A0184D49307C879BB9F3A203</t>
  </si>
  <si>
    <t>9318491A0069D872E3E210C36A17B657</t>
  </si>
  <si>
    <t>4016</t>
  </si>
  <si>
    <t>9318491A0069D8721AB4D185B963E0FC</t>
  </si>
  <si>
    <t>FF4A109826201A5515A91AE0593710F4</t>
  </si>
  <si>
    <t>FF4A109826201A55DBA01C0C338F76F1</t>
  </si>
  <si>
    <t>FF4A109826201A55985946DCFDFD6D91</t>
  </si>
  <si>
    <t>FF4A109826201A55CF8D307C435B8D80</t>
  </si>
  <si>
    <t>3768</t>
  </si>
  <si>
    <t>FF4A109826201A5591B46AF25D8B9682</t>
  </si>
  <si>
    <t>2105</t>
  </si>
  <si>
    <t>C21717AFB673D4A3BF00B3D2ABEAEE29</t>
  </si>
  <si>
    <t>C21717AFB673D4A3593D8BBA8BD87B04</t>
  </si>
  <si>
    <t>C21717AFB673D4A3F0C7921A71086907</t>
  </si>
  <si>
    <t>C21717AFB673D4A3591A4F408CB620ED</t>
  </si>
  <si>
    <t>C21717AFB673D4A3CD83D2212F5E3A69</t>
  </si>
  <si>
    <t>C21717AFB673D4A3DA102FD56B2D8FF2</t>
  </si>
  <si>
    <t>B10144688F2A1956EB7CDF5FF1CDEFF4</t>
  </si>
  <si>
    <t>ABA7893336D41930C11FCDDFCBF093F1</t>
  </si>
  <si>
    <t>3984</t>
  </si>
  <si>
    <t>95A559AD165E1903CBA52A7328F4F563</t>
  </si>
  <si>
    <t>4191</t>
  </si>
  <si>
    <t>95A559AD165E1903087DB017D7C89100</t>
  </si>
  <si>
    <t>11432</t>
  </si>
  <si>
    <t>95A559AD165E19030F2E102F1A5818A2</t>
  </si>
  <si>
    <t>3026</t>
  </si>
  <si>
    <t>95A559AD165E19031EA7B5BA55785F31</t>
  </si>
  <si>
    <t>95A559AD165E1903CB6D00E0C846A047</t>
  </si>
  <si>
    <t>95A559AD165E1903320A67D2634920D9</t>
  </si>
  <si>
    <t>11490</t>
  </si>
  <si>
    <t>52632895B93A1C4EE78C3082B981D1C6</t>
  </si>
  <si>
    <t>4084</t>
  </si>
  <si>
    <t>52632895B93A1C4E1D83C8C6D0F72428</t>
  </si>
  <si>
    <t>2348</t>
  </si>
  <si>
    <t>52632895B93A1C4E6EA440A1C3C1D8AB</t>
  </si>
  <si>
    <t>52632895B93A1C4E3D3B32C2E782DBC4</t>
  </si>
  <si>
    <t>3292</t>
  </si>
  <si>
    <t>52632895B93A1C4E7528E6B6FAC2175D</t>
  </si>
  <si>
    <t>52632895B93A1C4EC5239A65047C6467</t>
  </si>
  <si>
    <t>4662</t>
  </si>
  <si>
    <t>52632895B93A1C4E9EE4440FAF655BEC</t>
  </si>
  <si>
    <t>AE89DDEB91BF9DD985AD21BF18238082</t>
  </si>
  <si>
    <t>D9AB84F320AA82D2919D23D543AC8A2A</t>
  </si>
  <si>
    <t>2648</t>
  </si>
  <si>
    <t>D9AB84F320AA82D2C770A73AEF21C3D5</t>
  </si>
  <si>
    <t>D9AB84F320AA82D219DD3633E1D4D29D</t>
  </si>
  <si>
    <t>AE89DDEB91BF9DD93D0E1162E5D847DD</t>
  </si>
  <si>
    <t>2824</t>
  </si>
  <si>
    <t>AE89DDEB91BF9DD9BFE8459C2C1616BB</t>
  </si>
  <si>
    <t>AE89DDEB91BF9DD9A32772BA0ECB2B9F</t>
  </si>
  <si>
    <t>C6E02E62106EFC168C18FD492FE5F6A8</t>
  </si>
  <si>
    <t>4466251C2BB924A4F6EAF9BFFF6690B2</t>
  </si>
  <si>
    <t>4466251C2BB924A4A5975A7683737792</t>
  </si>
  <si>
    <t>C6E02E62106EFC1645C2B29518DF7495</t>
  </si>
  <si>
    <t>C6E02E62106EFC167075B055461DBDC5</t>
  </si>
  <si>
    <t>5130</t>
  </si>
  <si>
    <t>C6E02E62106EFC1657BB28FCE7107CC3</t>
  </si>
  <si>
    <t>C6E02E62106EFC1688DFF46FA312A5C3</t>
  </si>
  <si>
    <t>9012C7A0EB486F7202D7E30FCA778E8A</t>
  </si>
  <si>
    <t>9012C7A0EB486F72B1AABCBE26756D9F</t>
  </si>
  <si>
    <t>9012C7A0EB486F722923FA8EE0C4F13B</t>
  </si>
  <si>
    <t>9012C7A0EB486F726BA6C4793B850FB3</t>
  </si>
  <si>
    <t>9012C7A0EB486F720296E6052A0BB4F1</t>
  </si>
  <si>
    <t>9012C7A0EB486F729CF4F5649035AD58</t>
  </si>
  <si>
    <t>7F8C4FD3C62F646987AFF971E48C27E1</t>
  </si>
  <si>
    <t>C342DAD75124F6F258283AD97A4387E3</t>
  </si>
  <si>
    <t>38D5006F985B01CB019598BADCAB1197</t>
  </si>
  <si>
    <t>38D5006F985B01CBEE2CE8BC2536A391</t>
  </si>
  <si>
    <t>C342DAD75124F6F2AB7446D271D8326D</t>
  </si>
  <si>
    <t>C342DAD75124F6F229954F52A8082DC6</t>
  </si>
  <si>
    <t>C342DAD75124F6F2FC3830DC339A00C0</t>
  </si>
  <si>
    <t>C342DAD75124F6F2142E3EA4D7C20C9F</t>
  </si>
  <si>
    <t>2886841EC16877401CEA45092DC2844F</t>
  </si>
  <si>
    <t>2886841EC1687740C797EA210CAB362A</t>
  </si>
  <si>
    <t>2886841EC168774068DEA6D392283725</t>
  </si>
  <si>
    <t>2886841EC168774071EF5CC5B7BF863D</t>
  </si>
  <si>
    <t>3618</t>
  </si>
  <si>
    <t>2886841EC168774005E4A50602DFFB95</t>
  </si>
  <si>
    <t>77ECFE96BF8A3F10061F591C658498F6</t>
  </si>
  <si>
    <t>77ECFE96BF8A3F107E42AD1289258C8B</t>
  </si>
  <si>
    <t>09CA7DC25416DF924FFA7FEE9A37B81A</t>
  </si>
  <si>
    <t>09CA7DC25416DF92D7270CED00724ECD</t>
  </si>
  <si>
    <t>09CA7DC25416DF92AD1D712619054D1F</t>
  </si>
  <si>
    <t>09CA7DC25416DF92E71890F8AF868D04</t>
  </si>
  <si>
    <t>09CA7DC25416DF92C09D42F6A579FAE9</t>
  </si>
  <si>
    <t>09CA7DC25416DF9257C7093F6AFA07FE</t>
  </si>
  <si>
    <t>09CA7DC25416DF92D1C78740801C4146</t>
  </si>
  <si>
    <t>66BCD7D7C02186E82916C3F23BCD139C</t>
  </si>
  <si>
    <t>66BCD7D7C02186E8360633B9565E7878</t>
  </si>
  <si>
    <t>66BCD7D7C02186E8F49B5B334B17EFB1</t>
  </si>
  <si>
    <t>66BCD7D7C02186E8155572E83F279FC4</t>
  </si>
  <si>
    <t>66BCD7D7C02186E85A73501FF5CB4019</t>
  </si>
  <si>
    <t>2768</t>
  </si>
  <si>
    <t>66BCD7D7C02186E85E3C6D0676A96760</t>
  </si>
  <si>
    <t>49DE29CFB4F5855D9EC71937F8ED98FF</t>
  </si>
  <si>
    <t>3C015658C1A897B6E3AA1A71B92545FB</t>
  </si>
  <si>
    <t>3C015658C1A897B6BC592AF92F00D4ED</t>
  </si>
  <si>
    <t>DDD7B05C4136EBED28F4FEA9D9D03207</t>
  </si>
  <si>
    <t>DDD7B05C4136EBED347412C9E7C93B13</t>
  </si>
  <si>
    <t>DDD7B05C4136EBEDBEE62AB9A2262C36</t>
  </si>
  <si>
    <t>DDD7B05C4136EBED8A1BDB110F9212D8</t>
  </si>
  <si>
    <t>DDD7B05C4136EBED25679F3243412F3A</t>
  </si>
  <si>
    <t>2950</t>
  </si>
  <si>
    <t>D9D93C4AA24B8CDA5B2F6317F16C5F7C</t>
  </si>
  <si>
    <t>3558</t>
  </si>
  <si>
    <t>D9D93C4AA24B8CDA683480D141585246</t>
  </si>
  <si>
    <t>3678</t>
  </si>
  <si>
    <t>D9D93C4AA24B8CDA251F823D80A181BA</t>
  </si>
  <si>
    <t>D9D93C4AA24B8CDA8FE7629B17546BB8</t>
  </si>
  <si>
    <t>D9D93C4AA24B8CDA5DFAA5E67A8E9B72</t>
  </si>
  <si>
    <t>3828</t>
  </si>
  <si>
    <t>D9D93C4AA24B8CDA3B30F46391745853</t>
  </si>
  <si>
    <t>50FA824DA4FCC12BF29AF31804284DA7</t>
  </si>
  <si>
    <t>EC7F96B8F4D609D6AC459D5E519A1DDA</t>
  </si>
  <si>
    <t>2D7DFDF136414FD36470AAC9919017E6</t>
  </si>
  <si>
    <t>EC7F96B8F4D609D637F509D559DFC86E</t>
  </si>
  <si>
    <t>3627</t>
  </si>
  <si>
    <t>EC7F96B8F4D609D6462D463ED162F211</t>
  </si>
  <si>
    <t>8688</t>
  </si>
  <si>
    <t>EC7F96B8F4D609D6A61410364155A599</t>
  </si>
  <si>
    <t>EC7F96B8F4D609D6705A484F7F6331E9</t>
  </si>
  <si>
    <t>EC7F96B8F4D609D6DB6D49B6C67CC08C</t>
  </si>
  <si>
    <t>2331</t>
  </si>
  <si>
    <t>57939A6904C05D9EBC4C678BAE7923BD</t>
  </si>
  <si>
    <t>57939A6904C05D9E42BB4045CDE1DDD9</t>
  </si>
  <si>
    <t>57939A6904C05D9EF52B11634BD480A3</t>
  </si>
  <si>
    <t>57939A6904C05D9E520EA32507262D5C</t>
  </si>
  <si>
    <t>57939A6904C05D9E14C1ECAD5221842E</t>
  </si>
  <si>
    <t>AA4D367304BE84F927676BCEB8A95B14</t>
  </si>
  <si>
    <t>AA4D367304BE84F9D13BB8CAF82843CC</t>
  </si>
  <si>
    <t>81707F6E949C556B35931693B429BC61</t>
  </si>
  <si>
    <t>4308</t>
  </si>
  <si>
    <t>81707F6E949C556BF983F2B6CEE95A12</t>
  </si>
  <si>
    <t>81707F6E949C556BED6C98A431E6F8FE</t>
  </si>
  <si>
    <t>81707F6E949C556B5A24899295C1C7FE</t>
  </si>
  <si>
    <t>2154</t>
  </si>
  <si>
    <t>81707F6E949C556B073A86406014C021</t>
  </si>
  <si>
    <t>81707F6E949C556B8062B8CB07B8FA24</t>
  </si>
  <si>
    <t>81707F6E949C556BC3CD0170F8BC5E35</t>
  </si>
  <si>
    <t>34B374E71833C0B5DE2816F434916D5A</t>
  </si>
  <si>
    <t>34B374E71833C0B55EAB070F6FB01A56</t>
  </si>
  <si>
    <t>34B374E71833C0B53FB03FBC709B051B</t>
  </si>
  <si>
    <t>3978</t>
  </si>
  <si>
    <t>34B374E71833C0B589B0E0ECBBA6A30A</t>
  </si>
  <si>
    <t>4AAB3F18500AB7CBFB2EB0CC81888BCB</t>
  </si>
  <si>
    <t>4AAB3F18500AB7CB40FD70779CF96E08</t>
  </si>
  <si>
    <t>4AAB3F18500AB7CB59FAB83B214B6E08</t>
  </si>
  <si>
    <t>2270</t>
  </si>
  <si>
    <t>80D95319A0184D49FFEA7DECD9681620</t>
  </si>
  <si>
    <t>80D95319A0184D49416C8AEDDBA48EE7</t>
  </si>
  <si>
    <t>80D95319A0184D4947251D5D17169971</t>
  </si>
  <si>
    <t>80D95319A0184D49491DC119CEF5F9D8</t>
  </si>
  <si>
    <t>80D95319A0184D498A2DC0DCA75B93B9</t>
  </si>
  <si>
    <t>80D95319A0184D49C9F92263438C8B87</t>
  </si>
  <si>
    <t>80D95319A0184D49B3A4839AB6689799</t>
  </si>
  <si>
    <t>FF4A109826201A5556304E935FFDB69E</t>
  </si>
  <si>
    <t>FF4A109826201A559FC1F33EDA4DEAAA</t>
  </si>
  <si>
    <t>FF4A109826201A5538D86C7F098FA62E</t>
  </si>
  <si>
    <t>0679F019AC1C20E7E8C15D20B4D6E7D7</t>
  </si>
  <si>
    <t>2972</t>
  </si>
  <si>
    <t>0679F019AC1C20E7E08204AB9A436C70</t>
  </si>
  <si>
    <t>0679F019AC1C20E72C3B38A37B945CEC</t>
  </si>
  <si>
    <t>0679F019AC1C20E7B1631BD136D752BD</t>
  </si>
  <si>
    <t>6900</t>
  </si>
  <si>
    <t>B10144688F2A1956A40809731BE27F50</t>
  </si>
  <si>
    <t>4804</t>
  </si>
  <si>
    <t>B10144688F2A19561DCC07983BF42D85</t>
  </si>
  <si>
    <t>2712</t>
  </si>
  <si>
    <t>B10144688F2A1956BFD78C645B5EB6F6</t>
  </si>
  <si>
    <t>2463</t>
  </si>
  <si>
    <t>B10144688F2A19561A54C3D39DC0E947</t>
  </si>
  <si>
    <t>B10144688F2A1956958D8307C29AEB5A</t>
  </si>
  <si>
    <t>B10144688F2A1956046A03B8098B8753</t>
  </si>
  <si>
    <t>D402147171D0B2AA51BEA5F838E1662B</t>
  </si>
  <si>
    <t>95A559AD165E19038750B8ED5761A5EC</t>
  </si>
  <si>
    <t>95A559AD165E1903967D181873706926</t>
  </si>
  <si>
    <t>12258</t>
  </si>
  <si>
    <t>3576BB6FEA0B8586FC1E3BA48B98E249</t>
  </si>
  <si>
    <t>3576BB6FEA0B8586810EAAAC0D3D9735</t>
  </si>
  <si>
    <t>3576BB6FEA0B8586D701C3526AF659A5</t>
  </si>
  <si>
    <t>3576BB6FEA0B8586B4B74507076BBDBC</t>
  </si>
  <si>
    <t>3576BB6FEA0B8586865E9064DC855A47</t>
  </si>
  <si>
    <t>6148</t>
  </si>
  <si>
    <t>2346857DE15A99D8C63951300FE1559A</t>
  </si>
  <si>
    <t>2346857DE15A99D8AC76012EA90657EE</t>
  </si>
  <si>
    <t>2346857DE15A99D8A03A18A88202F1F7</t>
  </si>
  <si>
    <t>4908</t>
  </si>
  <si>
    <t>2346857DE15A99D891F53435134CB90C</t>
  </si>
  <si>
    <t>3464</t>
  </si>
  <si>
    <t>2346857DE15A99D8F96F12E49BE66DFF</t>
  </si>
  <si>
    <t>2346857DE15A99D836472DE444229FD9</t>
  </si>
  <si>
    <t>5428</t>
  </si>
  <si>
    <t>2346857DE15A99D82E8D2D710A42095C</t>
  </si>
  <si>
    <t>4692</t>
  </si>
  <si>
    <t>AE89DDEB91BF9DD9AEB53E3EDAC51DE9</t>
  </si>
  <si>
    <t>AE89DDEB91BF9DD9625784A0849C8F99</t>
  </si>
  <si>
    <t>3014</t>
  </si>
  <si>
    <t>AE89DDEB91BF9DD9A23B56E5FD1B368D</t>
  </si>
  <si>
    <t>4125</t>
  </si>
  <si>
    <t>AE89DDEB91BF9DD955D4E114DEF91F13</t>
  </si>
  <si>
    <t>1DE9C84A43AB52F613C961C17365F39B</t>
  </si>
  <si>
    <t>3294</t>
  </si>
  <si>
    <t>1DE9C84A43AB52F686C087F0DE22B8CF</t>
  </si>
  <si>
    <t>1DE9C84A43AB52F6CC97E740BB8C9A5D</t>
  </si>
  <si>
    <t>C6E02E62106EFC165E03CBE9099A379E</t>
  </si>
  <si>
    <t>C6E02E62106EFC16FAF2CDBA5861D546</t>
  </si>
  <si>
    <t>C6E02E62106EFC16A66B7AD0C0A25E4B</t>
  </si>
  <si>
    <t>7389BE56072C9DB696ED6A60C571AB80</t>
  </si>
  <si>
    <t>7389BE56072C9DB6802B9C3155AFC869</t>
  </si>
  <si>
    <t>7389BE56072C9DB6626A3D923DCA68B0</t>
  </si>
  <si>
    <t>7389BE56072C9DB6F75FB338A0D7008B</t>
  </si>
  <si>
    <t>7F8C4FD3C62F646926CA9566E38DC06F</t>
  </si>
  <si>
    <t>7F8C4FD3C62F64690012563C306A0EB4</t>
  </si>
  <si>
    <t>7F8C4FD3C62F646991E74F7DCE897832</t>
  </si>
  <si>
    <t>7F8C4FD3C62F646956CA52AD9FC9E29F</t>
  </si>
  <si>
    <t>7F8C4FD3C62F646934BC4D7A84C352CA</t>
  </si>
  <si>
    <t>7F8C4FD3C62F6469180658E676198248</t>
  </si>
  <si>
    <t>7F8C4FD3C62F6469B628B1C25CFEAA7F</t>
  </si>
  <si>
    <t>C342DAD75124F6F2C10AB97D9FAF4647</t>
  </si>
  <si>
    <t>C342DAD75124F6F20648AE0B789525C5</t>
  </si>
  <si>
    <t>15E75BAA493D4255BC0FCE50632B7FA8</t>
  </si>
  <si>
    <t>15E75BAA493D42556765B3CDB8F7801A</t>
  </si>
  <si>
    <t>15E75BAA493D42554A4BCDB4B9AE86E4</t>
  </si>
  <si>
    <t>15E75BAA493D425597003B4564F8C118</t>
  </si>
  <si>
    <t>15E75BAA493D42550DD7E96726E1AE18</t>
  </si>
  <si>
    <t>77ECFE96BF8A3F1055D8C79CB24942DB</t>
  </si>
  <si>
    <t>77ECFE96BF8A3F107C12295D391BEC74</t>
  </si>
  <si>
    <t>77ECFE96BF8A3F1009CA85277AB92E9E</t>
  </si>
  <si>
    <t>77ECFE96BF8A3F10A2353880B107487A</t>
  </si>
  <si>
    <t>77ECFE96BF8A3F106117E769080ED43E</t>
  </si>
  <si>
    <t>77ECFE96BF8A3F108096127ED81C4B9B</t>
  </si>
  <si>
    <t>6DCD627E5529E2C436D0F7C8C25E2EDF</t>
  </si>
  <si>
    <t>355B486CF94B9F10195AF06F8393A915</t>
  </si>
  <si>
    <t>09CA7DC25416DF924CA378FAAD04625A</t>
  </si>
  <si>
    <t>355B486CF94B9F101535AF1A0589259F</t>
  </si>
  <si>
    <t>355B486CF94B9F10082B32745A2152B9</t>
  </si>
  <si>
    <t>355B486CF94B9F10DB88448066A69FDF</t>
  </si>
  <si>
    <t>355B486CF94B9F1013B5B5BBD433BCFE</t>
  </si>
  <si>
    <t>355B486CF94B9F106179F8ADFC966D3A</t>
  </si>
  <si>
    <t>49DE29CFB4F5855DF9CD920398F19D49</t>
  </si>
  <si>
    <t>49DE29CFB4F5855D088177EAE641EC9B</t>
  </si>
  <si>
    <t>49DE29CFB4F5855D5DC4F3C1A2712245</t>
  </si>
  <si>
    <t>49DE29CFB4F5855D8CCCCBA6FCCF16FE</t>
  </si>
  <si>
    <t>49DE29CFB4F5855D5A04AB60A74747D4</t>
  </si>
  <si>
    <t>2516</t>
  </si>
  <si>
    <t>49DE29CFB4F5855DE37B3FF3366BAB9D</t>
  </si>
  <si>
    <t>49DE29CFB4F5855D9115BE27C7D4DA43</t>
  </si>
  <si>
    <t>DDD7B05C4136EBED9271D9AA3B248E41</t>
  </si>
  <si>
    <t>DDD7B05C4136EBEDA1D12A90F61DD030</t>
  </si>
  <si>
    <t>DDD7B05C4136EBEDFEB9DF0DEBFD41BD</t>
  </si>
  <si>
    <t>F819A4E61FCFD81F273BC9B27820DDDF</t>
  </si>
  <si>
    <t>F819A4E61FCFD81FC507ACFA5F0E8733</t>
  </si>
  <si>
    <t>F819A4E61FCFD81FD31A75949C150FC1</t>
  </si>
  <si>
    <t>F819A4E61FCFD81FF0C955D99F7C713D</t>
  </si>
  <si>
    <t>3162</t>
  </si>
  <si>
    <t>50FA824DA4FCC12BB5A751CBFE8D2471</t>
  </si>
  <si>
    <t>50FA824DA4FCC12BA11BD122A9EDDAB5</t>
  </si>
  <si>
    <t>50FA824DA4FCC12BEA9EB99262B56630</t>
  </si>
  <si>
    <t>50FA824DA4FCC12BDD7D9E4F3A8256E6</t>
  </si>
  <si>
    <t>50FA824DA4FCC12BBD6065FE739B9433</t>
  </si>
  <si>
    <t>50FA824DA4FCC12B035CB970B9A5CF1E</t>
  </si>
  <si>
    <t>0DA89DAA4869A7F724B25CA2DCAF3AAF</t>
  </si>
  <si>
    <t>EC7F96B8F4D609D60D146C6A8CF68504</t>
  </si>
  <si>
    <t>EC7F96B8F4D609D68BA4CA5EBF2A732F</t>
  </si>
  <si>
    <t>CE6C658E5A8C696772889B331D4D7930</t>
  </si>
  <si>
    <t>CE6C658E5A8C6967B6B4714831B00613</t>
  </si>
  <si>
    <t>CE6C658E5A8C69673E493DBB312DAF78</t>
  </si>
  <si>
    <t>3868</t>
  </si>
  <si>
    <t>CE6C658E5A8C69674A4CFEB2E6C33C15</t>
  </si>
  <si>
    <t>CE6C658E5A8C6967755C75E2719DCF20</t>
  </si>
  <si>
    <t>AA4D367304BE84F90F641604ED9B82C4</t>
  </si>
  <si>
    <t>AA4D367304BE84F959BE74BFF7F41A77</t>
  </si>
  <si>
    <t>5169</t>
  </si>
  <si>
    <t>AA4D367304BE84F9E9602C921E1DA3AB</t>
  </si>
  <si>
    <t>3831</t>
  </si>
  <si>
    <t>AA4D367304BE84F993D4BD6018B08043</t>
  </si>
  <si>
    <t>AA4D367304BE84F965C1850BC42FA029</t>
  </si>
  <si>
    <t>0EFBDAC59AF860C4DC3A98CBD89B8D37</t>
  </si>
  <si>
    <t>0EFBDAC59AF860C48B4D4AC70B4C0ACB</t>
  </si>
  <si>
    <t>81707F6E949C556B683D2C07CF74049D</t>
  </si>
  <si>
    <t>9077DEC27675AD2521223CDF90DCBD19</t>
  </si>
  <si>
    <t>9077DEC27675AD2551EC9F011092B116</t>
  </si>
  <si>
    <t>9077DEC27675AD25FC74EB75E135C6B4</t>
  </si>
  <si>
    <t>9077DEC27675AD254099331E11A6FBCB</t>
  </si>
  <si>
    <t>3190</t>
  </si>
  <si>
    <t>9077DEC27675AD25639E613177664C66</t>
  </si>
  <si>
    <t>9077DEC27675AD25C7D2313E29BDF7D6</t>
  </si>
  <si>
    <t>4AAB3F18500AB7CB70FBFDF655E29AD5</t>
  </si>
  <si>
    <t>4AAB3F18500AB7CB610E71FA28A7E3C2</t>
  </si>
  <si>
    <t>4AAB3F18500AB7CBC3C877A5E8516C43</t>
  </si>
  <si>
    <t>4AAB3F18500AB7CBDDC6C27515C1A0B6</t>
  </si>
  <si>
    <t>F43F13F804055757924E867568E2D98A</t>
  </si>
  <si>
    <t>F43F13F8040557573BD4A9E1F93F1C97</t>
  </si>
  <si>
    <t>F43F13F8040557578564F73D0BCBA101</t>
  </si>
  <si>
    <t>0337951F82A60A98867231B5CDF7BCA0</t>
  </si>
  <si>
    <t>0337951F82A60A98916C938DBA54A22A</t>
  </si>
  <si>
    <t>0337951F82A60A987EC26B9383936208</t>
  </si>
  <si>
    <t>0337951F82A60A98096C2308115C1AD6</t>
  </si>
  <si>
    <t>0337951F82A60A98C582B874AFD9E085</t>
  </si>
  <si>
    <t>0337951F82A60A9892F62B8FEFD970C8</t>
  </si>
  <si>
    <t>0337951F82A60A98BC36EAD23E66AB1A</t>
  </si>
  <si>
    <t>0679F019AC1C20E74B30AAF93EC78069</t>
  </si>
  <si>
    <t>2975</t>
  </si>
  <si>
    <t>0679F019AC1C20E798F68BAD817BA16A</t>
  </si>
  <si>
    <t>0679F019AC1C20E7744345E510615C96</t>
  </si>
  <si>
    <t>0679F019AC1C20E7CF8C273A12C1E22A</t>
  </si>
  <si>
    <t>3F3CA670CF1B915F6B0DBACD32007407</t>
  </si>
  <si>
    <t>3F3CA670CF1B915F431ACE2EE7E1D216</t>
  </si>
  <si>
    <t>3F3CA670CF1B915FF4179FC6A651C5BF</t>
  </si>
  <si>
    <t>D402147171D0B2AAEB33E6B1C0234EE6</t>
  </si>
  <si>
    <t>D402147171D0B2AAB5604B6965010C5C</t>
  </si>
  <si>
    <t>D402147171D0B2AADE6BC838411CF4B3</t>
  </si>
  <si>
    <t>D402147171D0B2AA308E016A79E06466</t>
  </si>
  <si>
    <t>D402147171D0B2AA69301EF9E7C8E163</t>
  </si>
  <si>
    <t>D402147171D0B2AA69615B2155D9B9E2</t>
  </si>
  <si>
    <t>D402147171D0B2AAFEBE85109A23F789</t>
  </si>
  <si>
    <t>3576BB6FEA0B8586DEF976EA1AFBFFF9</t>
  </si>
  <si>
    <t>3576BB6FEA0B858688AFD1EE1F3FD167</t>
  </si>
  <si>
    <t>3576BB6FEA0B8586A73CFD3407FF07AD</t>
  </si>
  <si>
    <t>3556BC4E805D0D865BFEE5468C903FB4</t>
  </si>
  <si>
    <t>3556BC4E805D0D86A065376CEA286847</t>
  </si>
  <si>
    <t>3556BC4E805D0D8609ABAF435A3B7E84</t>
  </si>
  <si>
    <t>3556BC4E805D0D86A32B0BAFF627B5DB</t>
  </si>
  <si>
    <t>6352</t>
  </si>
  <si>
    <t>2346857DE15A99D85672D8CF3E56A33C</t>
  </si>
  <si>
    <t>EF476AA47066DFDCF6F9659A44396FEA</t>
  </si>
  <si>
    <t>EF476AA47066DFDC2833FD4F872135DB</t>
  </si>
  <si>
    <t>EF476AA47066DFDCF3E8F50D4F27F752</t>
  </si>
  <si>
    <t>3146</t>
  </si>
  <si>
    <t>EF476AA47066DFDCB8DDAC89F265637E</t>
  </si>
  <si>
    <t>EF476AA47066DFDC93102AAE1974C782</t>
  </si>
  <si>
    <t>EF476AA47066DFDCF18DA6A9ED8B1CE9</t>
  </si>
  <si>
    <t>1DE9C84A43AB52F6D5FEA593A02611A0</t>
  </si>
  <si>
    <t>4044</t>
  </si>
  <si>
    <t>1DE9C84A43AB52F67DFF94F2D7C5F27C</t>
  </si>
  <si>
    <t>1DE9C84A43AB52F68DAE5691B89CE24D</t>
  </si>
  <si>
    <t>4611</t>
  </si>
  <si>
    <t>1DE9C84A43AB52F6B26EC2BE324C6A36</t>
  </si>
  <si>
    <t>A4378719B6EF6F22BC72669AE5160658</t>
  </si>
  <si>
    <t>A4378719B6EF6F220B73AA2503D9E0F3</t>
  </si>
  <si>
    <t>A4378719B6EF6F22E014A80720C3E8EA</t>
  </si>
  <si>
    <t>7389BE56072C9DB6D97C0C1541CCA79B</t>
  </si>
  <si>
    <t>7389BE56072C9DB6B18EF9AE46A86370</t>
  </si>
  <si>
    <t>7389BE56072C9DB6BD6E3452BB3BDFEA</t>
  </si>
  <si>
    <t>7389BE56072C9DB611722D6EAC69ADA1</t>
  </si>
  <si>
    <t>C6766FC03911A8FA22230B83A4D17EB3</t>
  </si>
  <si>
    <t>C6766FC03911A8FA9C3B94FEAAEDCC08</t>
  </si>
  <si>
    <t>C6766FC03911A8FAC40EF6BD915BD4B9</t>
  </si>
  <si>
    <t>3BFAB845D66115CF6AA615B6E1991C7D</t>
  </si>
  <si>
    <t>3BFAB845D66115CFA71BB727F2F1034C</t>
  </si>
  <si>
    <t>3BFAB845D66115CF83124C00F040A784</t>
  </si>
  <si>
    <t>3BFAB845D66115CF987C174209283CE6</t>
  </si>
  <si>
    <t>3624</t>
  </si>
  <si>
    <t>3BFAB845D66115CF07E35B59C552009C</t>
  </si>
  <si>
    <t>3370</t>
  </si>
  <si>
    <t>3BFAB845D66115CFFEB90254FF4C5D16</t>
  </si>
  <si>
    <t>3BFAB845D66115CF292175A97EC68A27</t>
  </si>
  <si>
    <t>15E75BAA493D425535B1ACFAD07C9EFE</t>
  </si>
  <si>
    <t>15E75BAA493D42553D74A7A9A51C162F</t>
  </si>
  <si>
    <t>15E75BAA493D4255DAE5F2413EB6D702</t>
  </si>
  <si>
    <t>FD0ADDDC21AC9FC19AB72397D4DB2E2A</t>
  </si>
  <si>
    <t>2240</t>
  </si>
  <si>
    <t>FD0ADDDC21AC9FC1BC4DDBFCDBD9DD16</t>
  </si>
  <si>
    <t>FD0ADDDC21AC9FC12ABD60BFF5F4C63C</t>
  </si>
  <si>
    <t>FD0ADDDC21AC9FC1BA0B353564109EC2</t>
  </si>
  <si>
    <t>6DCD627E5529E2C451106DC7A4B22EA7</t>
  </si>
  <si>
    <t>6DCD627E5529E2C4C973F0F15EF374EC</t>
  </si>
  <si>
    <t>6DCD627E5529E2C484DBEB7438404C3D</t>
  </si>
  <si>
    <t>6DCD627E5529E2C4821910497450783D</t>
  </si>
  <si>
    <t>6DCD627E5529E2C494E892D2502FA9AB</t>
  </si>
  <si>
    <t>6DCD627E5529E2C472BFFC7E1B41C4EC</t>
  </si>
  <si>
    <t>A4911217FD1DF0DB5FD6B02C1568F1B7</t>
  </si>
  <si>
    <t>355B486CF94B9F104F3054B270053B14</t>
  </si>
  <si>
    <t>355B486CF94B9F10A14DDA574BFDB720</t>
  </si>
  <si>
    <t>498A0B9582E594E70B9FF2954B0D88B9</t>
  </si>
  <si>
    <t>498A0B9582E594E764BBB3A4BF0007D0</t>
  </si>
  <si>
    <t>498A0B9582E594E77AEFD3CA9D2B66AC</t>
  </si>
  <si>
    <t>498A0B9582E594E7F768407E5C1FC3F1</t>
  </si>
  <si>
    <t>498A0B9582E594E71C470788C2780132</t>
  </si>
  <si>
    <t>03B47A11ED556A5E02FA0177FE907D34</t>
  </si>
  <si>
    <t>3095</t>
  </si>
  <si>
    <t>03B47A11ED556A5E9117976DA86E7845</t>
  </si>
  <si>
    <t>03B47A11ED556A5EF2395101CE2AFCC7</t>
  </si>
  <si>
    <t>03B47A11ED556A5E1B5BE919E6E94799</t>
  </si>
  <si>
    <t>03B47A11ED556A5ED9EC974430B56CEC</t>
  </si>
  <si>
    <t>03B47A11ED556A5E7F0C456C7E6C5507</t>
  </si>
  <si>
    <t>03B47A11ED556A5E8BB6313F56332609</t>
  </si>
  <si>
    <t>F819A4E61FCFD81F4F04CCD84C30BFBF</t>
  </si>
  <si>
    <t>4566</t>
  </si>
  <si>
    <t>F819A4E61FCFD81F935A34F484FBD89E</t>
  </si>
  <si>
    <t>F819A4E61FCFD81FFAB4CDA2EE503EFE</t>
  </si>
  <si>
    <t>F819A4E61FCFD81F27C0D14AB69C5748</t>
  </si>
  <si>
    <t>3432</t>
  </si>
  <si>
    <t>E512E55A8F9A3588204F207C94C9F33F</t>
  </si>
  <si>
    <t>E512E55A8F9A35889FA6A43F315EF1D1</t>
  </si>
  <si>
    <t>E512E55A8F9A3588A62C02B3AA2BBFF7</t>
  </si>
  <si>
    <t>4596</t>
  </si>
  <si>
    <t>0DA89DAA4869A7F78034A9CCC0160FDE</t>
  </si>
  <si>
    <t>0DA89DAA4869A7F792CD0C7BDF1825B5</t>
  </si>
  <si>
    <t>0DA89DAA4869A7F70C7441B5422B09CC</t>
  </si>
  <si>
    <t>2856</t>
  </si>
  <si>
    <t>0DA89DAA4869A7F7E5DC5DE11B2CCC37</t>
  </si>
  <si>
    <t>0DA89DAA4869A7F76760D3543349321B</t>
  </si>
  <si>
    <t>0DA89DAA4869A7F7EE11C5D3464E8F4E</t>
  </si>
  <si>
    <t>0DA89DAA4869A7F787DE15E0CD48D025</t>
  </si>
  <si>
    <t>9887E08348AE15B9AB8F9A52B209A1E7</t>
  </si>
  <si>
    <t>3336</t>
  </si>
  <si>
    <t>CE6C658E5A8C69672D980501251C819F</t>
  </si>
  <si>
    <t>CE6C658E5A8C6967F7011F527D776BB0</t>
  </si>
  <si>
    <t>CE6C658E5A8C696788CD91BE312BEF1A</t>
  </si>
  <si>
    <t>3268</t>
  </si>
  <si>
    <t>9887E08348AE15B90F866C9671BBBA38</t>
  </si>
  <si>
    <t>9887E08348AE15B946EABBA0C90B9630</t>
  </si>
  <si>
    <t>2588</t>
  </si>
  <si>
    <t>9887E08348AE15B91DF7EA5D45A8C5EF</t>
  </si>
  <si>
    <t>0EFBDAC59AF860C4AD50A99D78038340</t>
  </si>
  <si>
    <t>0EFBDAC59AF860C48B3D969A73457173</t>
  </si>
  <si>
    <t>0EFBDAC59AF860C4CA8A723EF110BB1E</t>
  </si>
  <si>
    <t>0EFBDAC59AF860C49CDDB061827A6699</t>
  </si>
  <si>
    <t>0EFBDAC59AF860C4A858A8B229EFCF6F</t>
  </si>
  <si>
    <t>0EFBDAC59AF860C47EE23185D277A52F</t>
  </si>
  <si>
    <t>6920</t>
  </si>
  <si>
    <t>C37C11B8099C48D812A1BBC9CFCD1358</t>
  </si>
  <si>
    <t>3702</t>
  </si>
  <si>
    <t>9077DEC27675AD25F194238D718F6657</t>
  </si>
  <si>
    <t>9077DEC27675AD256602F6D03E91666B</t>
  </si>
  <si>
    <t>5D7871A11F55316A4E97861AB758AA48</t>
  </si>
  <si>
    <t>3720</t>
  </si>
  <si>
    <t>5D7871A11F55316A224F4FE482BEA807</t>
  </si>
  <si>
    <t>5D7871A11F55316AD1A466BD3ADFCF0F</t>
  </si>
  <si>
    <t>4570</t>
  </si>
  <si>
    <t>5D7871A11F55316AA5C3534BD4AD7BA0</t>
  </si>
  <si>
    <t>2090</t>
  </si>
  <si>
    <t>5D7871A11F55316AEE8F84AFF1299246</t>
  </si>
  <si>
    <t>F43F13F8040557576248734916D76B40</t>
  </si>
  <si>
    <t>F43F13F80405575774140B3A355870E9</t>
  </si>
  <si>
    <t>F43F13F804055757CCCE4311755D26EF</t>
  </si>
  <si>
    <t>F43F13F804055757CD0E2212FB93BFB5</t>
  </si>
  <si>
    <t>F43F13F804055757083DFC8E72744FC7</t>
  </si>
  <si>
    <t>9CE011F521B6928C144B0CDB680A4F3E</t>
  </si>
  <si>
    <t>9CE011F521B6928CD2C30517DF1D7EA5</t>
  </si>
  <si>
    <t>6E970D1390552FECA8764D98E1CAE8ED</t>
  </si>
  <si>
    <t>0337951F82A60A98AEF00FEFB907FF81</t>
  </si>
  <si>
    <t>6E970D1390552FEC1E19B8FDBF4B7C2F</t>
  </si>
  <si>
    <t>6E970D1390552FEC340D1919B8900131</t>
  </si>
  <si>
    <t>6E970D1390552FECD03EA44A28B05CE6</t>
  </si>
  <si>
    <t>6E970D1390552FEC99B1FE839E68ED41</t>
  </si>
  <si>
    <t>6E970D1390552FEC9170665814A5460B</t>
  </si>
  <si>
    <t>3F3CA670CF1B915FE84DD7DAC60A3D3C</t>
  </si>
  <si>
    <t>3F3CA670CF1B915F080210BA865DE1AC</t>
  </si>
  <si>
    <t>3F3CA670CF1B915F563EDFCF40339F2B</t>
  </si>
  <si>
    <t>3F3CA670CF1B915FD26275D14EDA75DC</t>
  </si>
  <si>
    <t>4194</t>
  </si>
  <si>
    <t>A3AC31096ED8BAEF6DA5764FE5420A59</t>
  </si>
  <si>
    <t>A3AC31096ED8BAEF3AEF8E35EA338A99</t>
  </si>
  <si>
    <t>3788</t>
  </si>
  <si>
    <t>A3AC31096ED8BAEF324A1D988B0ECB2F</t>
  </si>
  <si>
    <t>F7AC5BB75F092C9D12BFEDAF9A14CD70</t>
  </si>
  <si>
    <t>2148</t>
  </si>
  <si>
    <t>F7AC5BB75F092C9D54D05A2C242A143C</t>
  </si>
  <si>
    <t>F7AC5BB75F092C9DF335014B45635F09</t>
  </si>
  <si>
    <t>F7AC5BB75F092C9D95460CF0E2CC1D69</t>
  </si>
  <si>
    <t>F7AC5BB75F092C9DAE295514851A140A</t>
  </si>
  <si>
    <t>F7AC5BB75F092C9DAEC7F0CB5DB4202E</t>
  </si>
  <si>
    <t>F7AC5BB75F092C9D52EC4F7F58235DBC</t>
  </si>
  <si>
    <t>3582</t>
  </si>
  <si>
    <t>250953314FEB8FB4C73ECBE5C199372C</t>
  </si>
  <si>
    <t>3064</t>
  </si>
  <si>
    <t>3556BC4E805D0D860422E857F720D48B</t>
  </si>
  <si>
    <t>3556BC4E805D0D8603043405F76EE62B</t>
  </si>
  <si>
    <t>3556BC4E805D0D86B3985C6A08C2A536</t>
  </si>
  <si>
    <t>250953314FEB8FB4624135905D7A6A85</t>
  </si>
  <si>
    <t>250953314FEB8FB44C7917B59E379397</t>
  </si>
  <si>
    <t>250953314FEB8FB42D3EBD35EA6913C2</t>
  </si>
  <si>
    <t>EF476AA47066DFDC9840335151F5A28C</t>
  </si>
  <si>
    <t>EF476AA47066DFDC07D41ADE2E6FC32F</t>
  </si>
  <si>
    <t>33E24F53C95A881BC6F62851430E2FDF</t>
  </si>
  <si>
    <t>33E24F53C95A881B489F87674C7327E9</t>
  </si>
  <si>
    <t>2542</t>
  </si>
  <si>
    <t>33E24F53C95A881BDB48C7633D130E5F</t>
  </si>
  <si>
    <t>33E24F53C95A881BAD2908B06E0680E4</t>
  </si>
  <si>
    <t>33E24F53C95A881B02007BC4DD033B24</t>
  </si>
  <si>
    <t>A4378719B6EF6F22EC8C56D332CF72E5</t>
  </si>
  <si>
    <t>A4378719B6EF6F22612F5DFFBFF5345D</t>
  </si>
  <si>
    <t>A4378719B6EF6F2269101D55F0C93498</t>
  </si>
  <si>
    <t>A4378719B6EF6F222537CC6CB7E6EBCB</t>
  </si>
  <si>
    <t>A4378719B6EF6F22747CC22722FA6B61</t>
  </si>
  <si>
    <t>2B3923CA75E6A9A3142F784CFD9E7415</t>
  </si>
  <si>
    <t>2B3923CA75E6A9A3A4B75047A9559312</t>
  </si>
  <si>
    <t>C6766FC03911A8FAF42BD51769293B86</t>
  </si>
  <si>
    <t>C6766FC03911A8FAD28FA7234EC75661</t>
  </si>
  <si>
    <t>C6766FC03911A8FA4C8E422CC74B4416</t>
  </si>
  <si>
    <t>C6766FC03911A8FA6BD00C48E1AB0CF1</t>
  </si>
  <si>
    <t>C6766FC03911A8FA965A7103D8961F12</t>
  </si>
  <si>
    <t>573661F44E525BC4EEB8F7217D9DD59A</t>
  </si>
  <si>
    <t>573661F44E525BC48C068BC3EAFFCE46</t>
  </si>
  <si>
    <t>13788</t>
  </si>
  <si>
    <t>F7D6C0247E661CEE8F7F45753C5E858C</t>
  </si>
  <si>
    <t>F7D6C0247E661CEE34125C75F6417A1D</t>
  </si>
  <si>
    <t>F7D6C0247E661CEEB87DE806FC6AB267</t>
  </si>
  <si>
    <t>F7D6C0247E661CEEE318491E3D32AF0F</t>
  </si>
  <si>
    <t>F7D6C0247E661CEE3F2D0479CED2D76F</t>
  </si>
  <si>
    <t>F7D6C0247E661CEEE6581D755C1270BD</t>
  </si>
  <si>
    <t>F7D6C0247E661CEE3AB207E2323D19AD</t>
  </si>
  <si>
    <t>FD0ADDDC21AC9FC19B447047B27B86CB</t>
  </si>
  <si>
    <t>FD0ADDDC21AC9FC1E133CB6DC1FB2566</t>
  </si>
  <si>
    <t>FD0ADDDC21AC9FC15710BF1086DAEFE1</t>
  </si>
  <si>
    <t>FD0ADDDC21AC9FC1DBB7F2A81309AC9A</t>
  </si>
  <si>
    <t>6D84CE9511475B52A0F08D2358471DF9</t>
  </si>
  <si>
    <t>6D84CE9511475B525439A5199E36DF5C</t>
  </si>
  <si>
    <t>6D84CE9511475B5216C12C1B3A04438F</t>
  </si>
  <si>
    <t>A4911217FD1DF0DBFC6A2AEC8078BB96</t>
  </si>
  <si>
    <t>A4911217FD1DF0DBABB88740314F7590</t>
  </si>
  <si>
    <t>3270</t>
  </si>
  <si>
    <t>A4911217FD1DF0DB877B838D2A314C32</t>
  </si>
  <si>
    <t>A4911217FD1DF0DB9CFB9C7E53D26F6C</t>
  </si>
  <si>
    <t>A4911217FD1DF0DB1A729A35F36F5E7F</t>
  </si>
  <si>
    <t>A4911217FD1DF0DB2176AD3263ED2FF0</t>
  </si>
  <si>
    <t>A4911217FD1DF0DB5E5ED5BE8C300675</t>
  </si>
  <si>
    <t>58960FC5FDADEFC9F2B7418757EBCE18</t>
  </si>
  <si>
    <t>498A0B9582E594E730C8871D942628EF</t>
  </si>
  <si>
    <t>498A0B9582E594E77C2CD90F132383A9</t>
  </si>
  <si>
    <t>498A0B9582E594E79F2CF2B4EA187380</t>
  </si>
  <si>
    <t>58960FC5FDADEFC985CA25F78E1EA52F</t>
  </si>
  <si>
    <t>58960FC5FDADEFC95B21FC1E55AEBC61</t>
  </si>
  <si>
    <t>58960FC5FDADEFC929E6F55343F3D052</t>
  </si>
  <si>
    <t>6B68558247B02D1FFB124AB2FD083CC9</t>
  </si>
  <si>
    <t>03B47A11ED556A5E5015BF7C79A5D8AC</t>
  </si>
  <si>
    <t>6B68558247B02D1F9829E90DD2E54CD3</t>
  </si>
  <si>
    <t>6B68558247B02D1F1D775286E779AA5E</t>
  </si>
  <si>
    <t>6B68558247B02D1FCDA391835C5DC83F</t>
  </si>
  <si>
    <t>3894</t>
  </si>
  <si>
    <t>6B68558247B02D1F5744FAAC7BB23FAF</t>
  </si>
  <si>
    <t>6B68558247B02D1F1740DDE8EE3ABFA6</t>
  </si>
  <si>
    <t>E512E55A8F9A35885E5518641721EEE7</t>
  </si>
  <si>
    <t>3165</t>
  </si>
  <si>
    <t>E512E55A8F9A3588F73781C11CECED38</t>
  </si>
  <si>
    <t>E512E55A8F9A358862BDB8F048102244</t>
  </si>
  <si>
    <t>2895</t>
  </si>
  <si>
    <t>E512E55A8F9A358879C722592209FED8</t>
  </si>
  <si>
    <t>6042</t>
  </si>
  <si>
    <t>D0AE56AF3085BC42F36B058E6C8EED12</t>
  </si>
  <si>
    <t>8232</t>
  </si>
  <si>
    <t>D0AE56AF3085BC42CAF9DC2BBE87AFE2</t>
  </si>
  <si>
    <t>2692</t>
  </si>
  <si>
    <t>D0AE56AF3085BC427CAE92D1FAA7A003</t>
  </si>
  <si>
    <t>7F58A8F2A53F2F3372CCF9A46FC2E194</t>
  </si>
  <si>
    <t>7F58A8F2A53F2F33667B3488E77CBAA2</t>
  </si>
  <si>
    <t>7F58A8F2A53F2F3322C791E94B92F8F9</t>
  </si>
  <si>
    <t>7F58A8F2A53F2F331092CD0F93EC3FFB</t>
  </si>
  <si>
    <t>7F58A8F2A53F2F333854349862417B3D</t>
  </si>
  <si>
    <t>7F58A8F2A53F2F33C34D926461B0D2F3</t>
  </si>
  <si>
    <t>7F58A8F2A53F2F33621B2C2CE3F48BD7</t>
  </si>
  <si>
    <t>5D18C4B5253DAC873F80606621DBD38F</t>
  </si>
  <si>
    <t>9887E08348AE15B91F21D32DC4A7F156</t>
  </si>
  <si>
    <t>9887E08348AE15B9029703816994188A</t>
  </si>
  <si>
    <t>9887E08348AE15B93BC7DAA32A08374F</t>
  </si>
  <si>
    <t>4230</t>
  </si>
  <si>
    <t>5D18C4B5253DAC8799DE1CF14D1845C8</t>
  </si>
  <si>
    <t>5D18C4B5253DAC87F8274E8E779D6913</t>
  </si>
  <si>
    <t>5D18C4B5253DAC873D73E4972B4619C3</t>
  </si>
  <si>
    <t>8012</t>
  </si>
  <si>
    <t>C37C11B8099C48D81BE08700ABE02F36</t>
  </si>
  <si>
    <t>C37C11B8099C48D883470103D8BDC392</t>
  </si>
  <si>
    <t>C37C11B8099C48D839B2EE5D2AF8789E</t>
  </si>
  <si>
    <t>2937</t>
  </si>
  <si>
    <t>C37C11B8099C48D82CE5CC3DE7535C31</t>
  </si>
  <si>
    <t>2940</t>
  </si>
  <si>
    <t>C37C11B8099C48D8E2F747F04BAE911E</t>
  </si>
  <si>
    <t>3195</t>
  </si>
  <si>
    <t>C37C11B8099C48D8D809642599DC50A2</t>
  </si>
  <si>
    <t>C37C11B8099C48D8C42C7EE3DA175B55</t>
  </si>
  <si>
    <t>5D7871A11F55316A2D7081CADD178988</t>
  </si>
  <si>
    <t>4172</t>
  </si>
  <si>
    <t>5D7871A11F55316A924D0A89EAE509D0</t>
  </si>
  <si>
    <t>02E6D64DE545678BD65EEE3AB4BE68EA</t>
  </si>
  <si>
    <t>02E6D64DE545678BF61EBE583F7D5FCD</t>
  </si>
  <si>
    <t>02E6D64DE545678BC329FD12402C81D4</t>
  </si>
  <si>
    <t>02E6D64DE545678BD246E7323F53D431</t>
  </si>
  <si>
    <t>02E6D64DE545678BC0C7F3C874EE2EE9</t>
  </si>
  <si>
    <t>9CE011F521B6928C7F29F7D593C3AFFE</t>
  </si>
  <si>
    <t>9CE011F521B6928C553BE3DF93D1CB13</t>
  </si>
  <si>
    <t>9CE011F521B6928C5BA1E84F6C119EE6</t>
  </si>
  <si>
    <t>9CE011F521B6928CD9D6DB0B1ED31EE7</t>
  </si>
  <si>
    <t>9CE011F521B6928C1ADCA8ED49602D1D</t>
  </si>
  <si>
    <t>9CE011F521B6928C70D550A97A2CC9AA</t>
  </si>
  <si>
    <t>2469FDAE5DE95A73B6AA0F22AE1C616A</t>
  </si>
  <si>
    <t>6E970D1390552FEC40B64E5E684CAFBB</t>
  </si>
  <si>
    <t>6E970D1390552FECE290D316810019AD</t>
  </si>
  <si>
    <t>A54E62EC20B1EB0AA6AF6D18E23EBD0D</t>
  </si>
  <si>
    <t>A54E62EC20B1EB0A4B890DC4806EE48C</t>
  </si>
  <si>
    <t>A54E62EC20B1EB0A8A1825CDF89E40CA</t>
  </si>
  <si>
    <t>A54E62EC20B1EB0ABFBBDBE9A9876350</t>
  </si>
  <si>
    <t>A54E62EC20B1EB0A8F25778E95A60AB6</t>
  </si>
  <si>
    <t>A3AC31096ED8BAEF91AE8B3EF30D2EE6</t>
  </si>
  <si>
    <t>4785</t>
  </si>
  <si>
    <t>A3AC31096ED8BAEF975C9D7EEE3285D8</t>
  </si>
  <si>
    <t>4316</t>
  </si>
  <si>
    <t>A3AC31096ED8BAEF01B9A5F12379D4BB</t>
  </si>
  <si>
    <t>5556</t>
  </si>
  <si>
    <t>A3AC31096ED8BAEF804CA368D1763F71</t>
  </si>
  <si>
    <t>A3AC31096ED8BAEFEDC23DD7DFE538C6</t>
  </si>
  <si>
    <t>55F5B280880C722C47DB963E3A29AEDD</t>
  </si>
  <si>
    <t>55F5B280880C722C0EB32B33C3FCA1E9</t>
  </si>
  <si>
    <t>F7AC5BB75F092C9DBA5B0531D9D39AD4</t>
  </si>
  <si>
    <t>3936</t>
  </si>
  <si>
    <t>1C82A65DCA68DA8AEF7E20523C98852C</t>
  </si>
  <si>
    <t>1C82A65DCA68DA8AC0CCD217438A7C0B</t>
  </si>
  <si>
    <t>1C82A65DCA68DA8A6BE6A332AC2BAD09</t>
  </si>
  <si>
    <t>1C82A65DCA68DA8A592767177A8CF7F4</t>
  </si>
  <si>
    <t>2212</t>
  </si>
  <si>
    <t>1C82A65DCA68DA8A1AA7D8A9C9E74234</t>
  </si>
  <si>
    <t>1C82A65DCA68DA8AB55E7B61C5D7AD42</t>
  </si>
  <si>
    <t>250953314FEB8FB4DFF2324748E31DB4</t>
  </si>
  <si>
    <t>250953314FEB8FB4AD77B68030A86EC3</t>
  </si>
  <si>
    <t>250953314FEB8FB4A45731B7FF9EEB65</t>
  </si>
  <si>
    <t>250953314FEB8FB4C5F878C4A34061B6</t>
  </si>
  <si>
    <t>15AF8578AFBBBF8A6ADF1FF2D0A496F5</t>
  </si>
  <si>
    <t>15AF8578AFBBBF8AD2A2FCACFF2A7597</t>
  </si>
  <si>
    <t>15AF8578AFBBBF8A91350D02D565F35A</t>
  </si>
  <si>
    <t>33E24F53C95A881B6A237BF7D50840B1</t>
  </si>
  <si>
    <t>33E24F53C95A881B46351CF357FE731E</t>
  </si>
  <si>
    <t>D3B10A0C15E1BEFF66DB07BCD1F22FCB</t>
  </si>
  <si>
    <t>D3B10A0C15E1BEFF367660AED68D3B9A</t>
  </si>
  <si>
    <t>D3B10A0C15E1BEFF878DE1AD9035DF19</t>
  </si>
  <si>
    <t>D3B10A0C15E1BEFF6AC9DF54B7E891DB</t>
  </si>
  <si>
    <t>D3B10A0C15E1BEFF50327CC34B8EB0C7</t>
  </si>
  <si>
    <t>2B3923CA75E6A9A3C39851A2F257DBE1</t>
  </si>
  <si>
    <t>2B3923CA75E6A9A392E20480710EBA20</t>
  </si>
  <si>
    <t>2B3923CA75E6A9A39CD60959BEED33C8</t>
  </si>
  <si>
    <t>2B3923CA75E6A9A3D74F696B98B683B3</t>
  </si>
  <si>
    <t>2B3923CA75E6A9A313FEC0B917D27AEE</t>
  </si>
  <si>
    <t>2B3923CA75E6A9A3DE2C97494A9AE45A</t>
  </si>
  <si>
    <t>F4AB1293171BC7A92E4B9CD05CBCE113</t>
  </si>
  <si>
    <t>573661F44E525BC4542AE56086438391</t>
  </si>
  <si>
    <t>573661F44E525BC46A500DB02D207996</t>
  </si>
  <si>
    <t>573661F44E525BC4B11C67DDB2C984DE</t>
  </si>
  <si>
    <t>573661F44E525BC4347997F56493D6B6</t>
  </si>
  <si>
    <t>573661F44E525BC40F8608CF2E86E19F</t>
  </si>
  <si>
    <t>049A190355327C6BC7E9DE3D5CE5A2C7</t>
  </si>
  <si>
    <t>049A190355327C6BE46BC7A9683C51DC</t>
  </si>
  <si>
    <t>F7D6C0247E661CEE76F5AA9362005781</t>
  </si>
  <si>
    <t>E87C1B6B298489BB6169279713459161</t>
  </si>
  <si>
    <t>2945</t>
  </si>
  <si>
    <t>E87C1B6B298489BBC074FD509C2F7575</t>
  </si>
  <si>
    <t>E87C1B6B298489BB3607F6E8C6AEEEEE</t>
  </si>
  <si>
    <t>E87C1B6B298489BB979B24DAA478C6A5</t>
  </si>
  <si>
    <t>E87C1B6B298489BB0D8194310A81189D</t>
  </si>
  <si>
    <t>E87C1B6B298489BB3FEA971459E4F18D</t>
  </si>
  <si>
    <t>2640</t>
  </si>
  <si>
    <t>6D84CE9511475B52F3251CCD38FDA1B0</t>
  </si>
  <si>
    <t>6D84CE9511475B528E2859FB57EA7903</t>
  </si>
  <si>
    <t>6D84CE9511475B52C7BD15AD6797F8AF</t>
  </si>
  <si>
    <t>6D84CE9511475B52EE5818828E413DB6</t>
  </si>
  <si>
    <t>96BFA96BFF4FD4F9CDB8C6ADE2E12DDF</t>
  </si>
  <si>
    <t>96BFA96BFF4FD4F9D7FB01E345551B4C</t>
  </si>
  <si>
    <t>96BFA96BFF4FD4F9C22E9F84A332D4BA</t>
  </si>
  <si>
    <t>2905</t>
  </si>
  <si>
    <t>65651B5401B170B60FC459B9AF1D05CF</t>
  </si>
  <si>
    <t>65651B5401B170B671E2B8B6652FA88C</t>
  </si>
  <si>
    <t>65651B5401B170B6D2D67A3978816C1F</t>
  </si>
  <si>
    <t>65651B5401B170B6DAA6D0C4A13E3654</t>
  </si>
  <si>
    <t>65651B5401B170B6486D5DE58C568C9F</t>
  </si>
  <si>
    <t>65651B5401B170B661A5F1BCCE532ACD</t>
  </si>
  <si>
    <t>65651B5401B170B665BE9CA5F262388E</t>
  </si>
  <si>
    <t>58960FC5FDADEFC947454BFF700F6A70</t>
  </si>
  <si>
    <t>58960FC5FDADEFC96F33F9BC518B3A08</t>
  </si>
  <si>
    <t>58960FC5FDADEFC96B820E48E2B52118</t>
  </si>
  <si>
    <t>A7649192213447F06E0BACDD0A4E2102</t>
  </si>
  <si>
    <t>A7649192213447F05A3CB962824378FD</t>
  </si>
  <si>
    <t>A7649192213447F03DDFA903B137B63C</t>
  </si>
  <si>
    <t>A7649192213447F01247C1EA1AB0FB8C</t>
  </si>
  <si>
    <t>Descripción de las percepciones adicionales en especie</t>
  </si>
  <si>
    <t>Periodicidad de las percepciones adicionales en especie</t>
  </si>
  <si>
    <t>6B68558247B02D1F9DC1B88383EEDB6A</t>
  </si>
  <si>
    <t>6B68558247B02D1F331D0F0F057C06E9</t>
  </si>
  <si>
    <t>44FF3DC2AF5FB4E6D22FE456B0B54DAA</t>
  </si>
  <si>
    <t>44FF3DC2AF5FB4E6DE30686BEEAA5315</t>
  </si>
  <si>
    <t>44FF3DC2AF5FB4E682D41F2D6E11B12A</t>
  </si>
  <si>
    <t>44FF3DC2AF5FB4E6481372832AB54FE6</t>
  </si>
  <si>
    <t>44FF3DC2AF5FB4E6436433C66E0D5EBC</t>
  </si>
  <si>
    <t>D0AE56AF3085BC42AFD1CC16043DF6E5</t>
  </si>
  <si>
    <t>D0AE56AF3085BC42ACFC2C6F7A1D7B80</t>
  </si>
  <si>
    <t>D0AE56AF3085BC422E04BF348694A70C</t>
  </si>
  <si>
    <t>D0AE56AF3085BC4295EE083671A52559</t>
  </si>
  <si>
    <t>D0AE56AF3085BC423C8DE63A96274CB2</t>
  </si>
  <si>
    <t>D0AE56AF3085BC42B08D31C83310E496</t>
  </si>
  <si>
    <t>E0B5FFEF3275FA91F83900DA5E8E35E0</t>
  </si>
  <si>
    <t>7F58A8F2A53F2F3355BDD86C8BEE1A7A</t>
  </si>
  <si>
    <t>C8E0DEF66E5DF641F2313E59DB703F5B</t>
  </si>
  <si>
    <t>C8E0DEF66E5DF6415854774316988885</t>
  </si>
  <si>
    <t>C8E0DEF66E5DF64185FD7587264F0D01</t>
  </si>
  <si>
    <t>C8E0DEF66E5DF641EAF7F9CBCCC6CB69</t>
  </si>
  <si>
    <t>C8E0DEF66E5DF6417A89949CD0974121</t>
  </si>
  <si>
    <t>C8E0DEF66E5DF6412675159701C10638</t>
  </si>
  <si>
    <t>5D18C4B5253DAC876B6435C09007CE06</t>
  </si>
  <si>
    <t>5D18C4B5253DAC87AB52521AFC654711</t>
  </si>
  <si>
    <t>5D18C4B5253DAC87A7C6BD8E7F2F9F6E</t>
  </si>
  <si>
    <t>5D18C4B5253DAC8792AE16EB3AB5FF41</t>
  </si>
  <si>
    <t>5D18C4B5253DAC87969238000C5571A4</t>
  </si>
  <si>
    <t>46CF250BD16DD9B8A7F02E169857B7D8</t>
  </si>
  <si>
    <t>46CF250BD16DD9B89A4EE0C938B35F0E</t>
  </si>
  <si>
    <t>07ADC2283EB41380B691F6AEF7EE9599</t>
  </si>
  <si>
    <t>07ADC2283EB4138032C06FEA28FF4778</t>
  </si>
  <si>
    <t>07ADC2283EB4138009E9B3541E41AF0A</t>
  </si>
  <si>
    <t>07ADC2283EB4138015619A84410D0B8D</t>
  </si>
  <si>
    <t>07ADC2283EB41380DB8F783D1E1BEDE8</t>
  </si>
  <si>
    <t>07ADC2283EB41380A6BEFEFDEA346509</t>
  </si>
  <si>
    <t>07ADC2283EB41380FB6AF82FAA18009F</t>
  </si>
  <si>
    <t>02E6D64DE545678B9EB63126428C95DC</t>
  </si>
  <si>
    <t>02E6D64DE545678B0E757DBB8677F9CE</t>
  </si>
  <si>
    <t>02E6D64DE545678BEA76BC64DAF38A45</t>
  </si>
  <si>
    <t>02E6D64DE545678B86FEB42641ABC7A0</t>
  </si>
  <si>
    <t>B4E97FAF1067D5F643F0E9B50650BCEA</t>
  </si>
  <si>
    <t>B4E97FAF1067D5F63DF6C4924A57370E</t>
  </si>
  <si>
    <t>B4E97FAF1067D5F6C01CE9C352C78AE6</t>
  </si>
  <si>
    <t>2469FDAE5DE95A73B958C542D22E9E86</t>
  </si>
  <si>
    <t>2469FDAE5DE95A73AD219811A5B386A4</t>
  </si>
  <si>
    <t>2469FDAE5DE95A7386167DFCBE3FE981</t>
  </si>
  <si>
    <t>2469FDAE5DE95A73D04E7041CF2917AD</t>
  </si>
  <si>
    <t>2469FDAE5DE95A73108A875C783C367E</t>
  </si>
  <si>
    <t>2469FDAE5DE95A731E9DCFFB2066A2D2</t>
  </si>
  <si>
    <t>2469FDAE5DE95A732BBDD8F6C3543532</t>
  </si>
  <si>
    <t>A54E62EC20B1EB0A05722CE4E3F29FD0</t>
  </si>
  <si>
    <t>A54E62EC20B1EB0A9D93677BA74B2823</t>
  </si>
  <si>
    <t>A54E62EC20B1EB0A54EAE2C409C6C123</t>
  </si>
  <si>
    <t>D940FF8AC436055A3BBAAB02E32B2EE8</t>
  </si>
  <si>
    <t>D940FF8AC436055A7563008EB9C934E3</t>
  </si>
  <si>
    <t>D940FF8AC436055A7132607F9528E06E</t>
  </si>
  <si>
    <t>D940FF8AC436055A6E56BCDDDB7FBCD1</t>
  </si>
  <si>
    <t>55F5B280880C722CA16A4151B21AAE95</t>
  </si>
  <si>
    <t>55F5B280880C722C3E589742A66F8513</t>
  </si>
  <si>
    <t>55F5B280880C722C88342A4A5F40D7E2</t>
  </si>
  <si>
    <t>55F5B280880C722CF3A9FF05D6B85E79</t>
  </si>
  <si>
    <t>55F5B280880C722CA6857EABEC6B2622</t>
  </si>
  <si>
    <t>55F5B280880C722CE8AFC8420EFD8F6B</t>
  </si>
  <si>
    <t>24DE85586C1DB3439DB4D113029BF6F0</t>
  </si>
  <si>
    <t>1C82A65DCA68DA8AA5492F0683E19B5C</t>
  </si>
  <si>
    <t>1C82A65DCA68DA8A123DC3C3EDC4B301</t>
  </si>
  <si>
    <t>C7F3A0901022010DDC0E5D7A57ADAE44</t>
  </si>
  <si>
    <t>C7F3A0901022010DBB63D019A4C225CF</t>
  </si>
  <si>
    <t>C7F3A0901022010D78CB60BE39680190</t>
  </si>
  <si>
    <t>C7F3A0901022010DB7A15FBF1263F287</t>
  </si>
  <si>
    <t>C7F3A0901022010D70653CB23C0BCA65</t>
  </si>
  <si>
    <t>15AF8578AFBBBF8A9D5AB791928CC8B8</t>
  </si>
  <si>
    <t>15AF8578AFBBBF8ABDA36473B25AE1EA</t>
  </si>
  <si>
    <t>15AF8578AFBBBF8A5D5A6BB1E959757C</t>
  </si>
  <si>
    <t>15AF8578AFBBBF8A2D86EDEA56744C11</t>
  </si>
  <si>
    <t>15AF8578AFBBBF8A6FCC5F3BC1CADBEF</t>
  </si>
  <si>
    <t>5A096F0067238358C3D1C538E1A2255F</t>
  </si>
  <si>
    <t>5A096F0067238358B557E9975930F563</t>
  </si>
  <si>
    <t>D3B10A0C15E1BEFFE1D15C09C06EE486</t>
  </si>
  <si>
    <t>D3B10A0C15E1BEFF1ED465297765C54B</t>
  </si>
  <si>
    <t>D3B10A0C15E1BEFFDA51AEEC2A2E9A9D</t>
  </si>
  <si>
    <t>D3B10A0C15E1BEFFACB3E698EF5BF9F4</t>
  </si>
  <si>
    <t>5083AB7CB701A7225096C31FB68B4C24</t>
  </si>
  <si>
    <t>5083AB7CB701A722F9F591DD0D47890D</t>
  </si>
  <si>
    <t>5083AB7CB701A722E8E97290B0F2887F</t>
  </si>
  <si>
    <t>F4AB1293171BC7A9141056EBF841FC71</t>
  </si>
  <si>
    <t>F4AB1293171BC7A9AAD3ECB8B0D76820</t>
  </si>
  <si>
    <t>F4AB1293171BC7A9CA7820A5C18C1586</t>
  </si>
  <si>
    <t>F4AB1293171BC7A9508FFF4660C9173E</t>
  </si>
  <si>
    <t>F4AB1293171BC7A9D11B0B95D05D27A7</t>
  </si>
  <si>
    <t>F4AB1293171BC7A936B3A7F8AFF6C8B7</t>
  </si>
  <si>
    <t>F4AB1293171BC7A9FFAF8A1FA6F5AB56</t>
  </si>
  <si>
    <t>049A190355327C6BFC5B93BB102ED892</t>
  </si>
  <si>
    <t>049A190355327C6B4A1E676D5DBE0DC7</t>
  </si>
  <si>
    <t>049A190355327C6B7ABEFD7498856034</t>
  </si>
  <si>
    <t>049A190355327C6B09AAD44C24B56C06</t>
  </si>
  <si>
    <t>049A190355327C6B881F7085712BE7DB</t>
  </si>
  <si>
    <t>049A190355327C6B01B795D46F8890FF</t>
  </si>
  <si>
    <t>D6A315124F5D029A7B0486D736BD4BA4</t>
  </si>
  <si>
    <t>E87C1B6B298489BB050A7B5BC7B65E05</t>
  </si>
  <si>
    <t>E87C1B6B298489BBE7F7035B7007E56C</t>
  </si>
  <si>
    <t>91FBFB347C0248C8189DC3D228D8F306</t>
  </si>
  <si>
    <t>91FBFB347C0248C882F0305A6DDC472D</t>
  </si>
  <si>
    <t>91FBFB347C0248C8A13BB92A92816823</t>
  </si>
  <si>
    <t>91FBFB347C0248C88D0AD03B10F44A36</t>
  </si>
  <si>
    <t>91FBFB347C0248C8789A22E556B27CAF</t>
  </si>
  <si>
    <t>96BFA96BFF4FD4F9D7701746E7265088</t>
  </si>
  <si>
    <t>96BFA96BFF4FD4F9FC5C3763A353C55E</t>
  </si>
  <si>
    <t>96BFA96BFF4FD4F92DFB8E6CD4C460B7</t>
  </si>
  <si>
    <t>96BFA96BFF4FD4F9F645ACE3FBB74288</t>
  </si>
  <si>
    <t>96BFA96BFF4FD4F975DF7CE9ECEEBCBB</t>
  </si>
  <si>
    <t>E03BFAAFC8C746A26F05414E8453ACC4</t>
  </si>
  <si>
    <t>E03BFAAFC8C746A2303AF491733D1880</t>
  </si>
  <si>
    <t>2B60D33AE3B2DE781E66EF84F9710D56</t>
  </si>
  <si>
    <t>65651B5401B170B68A4D594CB0D0AC3E</t>
  </si>
  <si>
    <t>2B60D33AE3B2DE78E38B7F944C9F928D</t>
  </si>
  <si>
    <t>2B60D33AE3B2DE784454E6B32619E2B7</t>
  </si>
  <si>
    <t>2B60D33AE3B2DE785AFB53D63F95E6CB</t>
  </si>
  <si>
    <t>2B60D33AE3B2DE78EEDADE9A0F278A23</t>
  </si>
  <si>
    <t>2B60D33AE3B2DE78C8E7EA62285B4702</t>
  </si>
  <si>
    <t>A7649192213447F03183FD70FEA3F1A3</t>
  </si>
  <si>
    <t>A7649192213447F0A695DEE9A46376AC</t>
  </si>
  <si>
    <t>A7649192213447F013AB6406EF6B904B</t>
  </si>
  <si>
    <t>A7649192213447F02F0702F6ADF2CA6B</t>
  </si>
  <si>
    <t>107CAF1F655E998EDCDD3E181E4E0468</t>
  </si>
  <si>
    <t>107CAF1F655E998E559ED142BFD8F4F0</t>
  </si>
  <si>
    <t>107CAF1F655E998EBCF786B863D49E39</t>
  </si>
  <si>
    <t>AAE7775CF3BE01E5142FB5FD4D5D3164</t>
  </si>
  <si>
    <t>44FF3DC2AF5FB4E6A40BAA2387EC9522</t>
  </si>
  <si>
    <t>44FF3DC2AF5FB4E628EC215715597CD7</t>
  </si>
  <si>
    <t>44FF3DC2AF5FB4E62521E626AD82AE4D</t>
  </si>
  <si>
    <t>AAE7775CF3BE01E5FAF1F02526811BCF</t>
  </si>
  <si>
    <t>AAE7775CF3BE01E5524B3547485FD1D1</t>
  </si>
  <si>
    <t>AAE7775CF3BE01E5A32DCDB00F9AFD62</t>
  </si>
  <si>
    <t>E0B5FFEF3275FA91C5DAAD8A1F1596AE</t>
  </si>
  <si>
    <t>E0B5FFEF3275FA914D1D64D75E4D0F64</t>
  </si>
  <si>
    <t>E0B5FFEF3275FA91931646C5E6C69B41</t>
  </si>
  <si>
    <t>E0B5FFEF3275FA9182D391BC68863D64</t>
  </si>
  <si>
    <t>E0B5FFEF3275FA9143F844821892B7CE</t>
  </si>
  <si>
    <t>E0B5FFEF3275FA915347B32785A2E395</t>
  </si>
  <si>
    <t>EE7320D6E3E7A8B79F220126B841F6CE</t>
  </si>
  <si>
    <t>2D62AC640B350EFA799ADD978B311F59</t>
  </si>
  <si>
    <t>C8E0DEF66E5DF6415A100D7F3434996C</t>
  </si>
  <si>
    <t>C8E0DEF66E5DF641DB21B3F4AEFC6BE5</t>
  </si>
  <si>
    <t>2D62AC640B350EFA9F1D4F71A1295E7B</t>
  </si>
  <si>
    <t>2D62AC640B350EFA38C53E38C99A8FD8</t>
  </si>
  <si>
    <t>2D62AC640B350EFA66D0F57E54A5B8C6</t>
  </si>
  <si>
    <t>2D62AC640B350EFA8BA1EC47A70B18A3</t>
  </si>
  <si>
    <t>46CF250BD16DD9B81604CA26A148E8C6</t>
  </si>
  <si>
    <t>46CF250BD16DD9B816DDE2C48BD9C8D8</t>
  </si>
  <si>
    <t>46CF250BD16DD9B807B8526112FFC37D</t>
  </si>
  <si>
    <t>46CF250BD16DD9B80FB8A4ED65B71C67</t>
  </si>
  <si>
    <t>46CF250BD16DD9B8E733EE6698095F8E</t>
  </si>
  <si>
    <t>2BD5AE3F8464AA0B2FE785D829F53896</t>
  </si>
  <si>
    <t>2BD5AE3F8464AA0B97D066344D90558D</t>
  </si>
  <si>
    <t>D062B5BDE935F900C91CFCBCB802486F</t>
  </si>
  <si>
    <t>07ADC2283EB413804CEDF80D92092991</t>
  </si>
  <si>
    <t>D062B5BDE935F9000A841D3DAE9356D2</t>
  </si>
  <si>
    <t>D062B5BDE935F9005785FEB59D54089F</t>
  </si>
  <si>
    <t>D062B5BDE935F9006268425BE956091F</t>
  </si>
  <si>
    <t>D062B5BDE935F900C72A98CE7C286D21</t>
  </si>
  <si>
    <t>D062B5BDE935F90095E42177AFE41839</t>
  </si>
  <si>
    <t>B4E97FAF1067D5F689D569942F8CF5B4</t>
  </si>
  <si>
    <t>B4E97FAF1067D5F61FB75C4552A59CBC</t>
  </si>
  <si>
    <t>B4E97FAF1067D5F6B0CB34EBAC3834C1</t>
  </si>
  <si>
    <t>B4E97FAF1067D5F6DAF33075A812688A</t>
  </si>
  <si>
    <t>0B3426FE89B3B9F8FEB1115EA16559EB</t>
  </si>
  <si>
    <t>0B3426FE89B3B9F8EF3589502F58F6F5</t>
  </si>
  <si>
    <t>0B3426FE89B3B9F88AAC0050B117E66B</t>
  </si>
  <si>
    <t>E95D7D34647DE74EF57BE85A05325221</t>
  </si>
  <si>
    <t>E95D7D34647DE74E1AFE76B49DB77C99</t>
  </si>
  <si>
    <t>E95D7D34647DE74E44F1A2E0B2A813A8</t>
  </si>
  <si>
    <t>E95D7D34647DE74E8C3F070C80D7DF09</t>
  </si>
  <si>
    <t>E95D7D34647DE74E5E718B4322DC25D8</t>
  </si>
  <si>
    <t>E95D7D34647DE74E8B48580C4383A23A</t>
  </si>
  <si>
    <t>E95D7D34647DE74EDC80E5B00573E4EF</t>
  </si>
  <si>
    <t>33EEC2C0004FCFEFB1B055AC2F91C5EC</t>
  </si>
  <si>
    <t>D940FF8AC436055ABD0754F1982D3CB0</t>
  </si>
  <si>
    <t>D940FF8AC436055A163FDE7AFB3F8AE4</t>
  </si>
  <si>
    <t>D940FF8AC436055A2EF637F8FDA840D3</t>
  </si>
  <si>
    <t>33EEC2C0004FCFEFE1FF3943B5F3D9A6</t>
  </si>
  <si>
    <t>33EEC2C0004FCFEF67DBB34BE47E19FB</t>
  </si>
  <si>
    <t>33EEC2C0004FCFEF0AEFE12A35D59D41</t>
  </si>
  <si>
    <t>24DE85586C1DB343F8195E632506EEEA</t>
  </si>
  <si>
    <t>24DE85586C1DB343E86D888C280D67E2</t>
  </si>
  <si>
    <t>24DE85586C1DB343C8DC8D7D5DCFF66C</t>
  </si>
  <si>
    <t>24DE85586C1DB3434482A74634335D9F</t>
  </si>
  <si>
    <t>24DE85586C1DB3435E15C06F76BBCD73</t>
  </si>
  <si>
    <t>24DE85586C1DB3432BFE420D50AE51FC</t>
  </si>
  <si>
    <t>24DE85586C1DB343D057F6EB02B730BF</t>
  </si>
  <si>
    <t>29CD919934A37B3A37579F6418658343</t>
  </si>
  <si>
    <t>C7F3A0901022010D4088888523694EA2</t>
  </si>
  <si>
    <t>C7F3A0901022010D7FDEA8B9FFD55C60</t>
  </si>
  <si>
    <t>C7F3A0901022010D5CB13238B69533F9</t>
  </si>
  <si>
    <t>29CD919934A37B3A1A3F40A32A33E710</t>
  </si>
  <si>
    <t>29CD919934A37B3ACD29AAC15ED4121A</t>
  </si>
  <si>
    <t>29CD919934A37B3AB70C8A8A3F6C80A5</t>
  </si>
  <si>
    <t>5A096F00672383588B7D369B0FF4934F</t>
  </si>
  <si>
    <t>5A096F00672383583BDAAB12A45B1C04</t>
  </si>
  <si>
    <t>5A096F0067238358679CF5845F4AC5F6</t>
  </si>
  <si>
    <t>5A096F00672383586F99F249AF510AA2</t>
  </si>
  <si>
    <t>5A096F00672383581A95F10F0CFED4E4</t>
  </si>
  <si>
    <t>5A096F00672383589978A111428521BB</t>
  </si>
  <si>
    <t>1A46D0A62F4243C2E4A7780641A6B2BF</t>
  </si>
  <si>
    <t>5083AB7CB701A722D1D860125C4EF6BF</t>
  </si>
  <si>
    <t>5083AB7CB701A7226B86F430AC0A6A4B</t>
  </si>
  <si>
    <t>5083AB7CB701A722610FF1CC78CAFACD</t>
  </si>
  <si>
    <t>5083AB7CB701A7225E25B1B0F2225A91</t>
  </si>
  <si>
    <t>F3E1AE474973F3A072B6A81F90F93CD9</t>
  </si>
  <si>
    <t>F3E1AE474973F3A0D122768B41F9863D</t>
  </si>
  <si>
    <t>F3E1AE474973F3A06AEA45E924802478</t>
  </si>
  <si>
    <t>B308565C218F53ED7AF7D9E508B21BDE</t>
  </si>
  <si>
    <t>B308565C218F53ED62FF63AC9321667E</t>
  </si>
  <si>
    <t>B308565C218F53EDA908095B4DC9729A</t>
  </si>
  <si>
    <t>B308565C218F53EDD15543A046621B86</t>
  </si>
  <si>
    <t>B308565C218F53ED5C38507C77E72143</t>
  </si>
  <si>
    <t>B308565C218F53EDB68289629C31FEC3</t>
  </si>
  <si>
    <t>B308565C218F53EDCBC201DD7D9F9B19</t>
  </si>
  <si>
    <t>D6A315124F5D029AD9A9C7C2D614ED93</t>
  </si>
  <si>
    <t>D6A315124F5D029AFA02AC85093FF025</t>
  </si>
  <si>
    <t>D6A315124F5D029A0A1CA477469628EF</t>
  </si>
  <si>
    <t>D6A315124F5D029A02CF2E1C0BE10C5B</t>
  </si>
  <si>
    <t>D6A315124F5D029A27D72570FDC7637B</t>
  </si>
  <si>
    <t>D6A315124F5D029A20125732066C811B</t>
  </si>
  <si>
    <t>D6A315124F5D029AD64AC4411E3A1EFA</t>
  </si>
  <si>
    <t>91FBFB347C0248C8D952CDD0C531CD28</t>
  </si>
  <si>
    <t>91FBFB347C0248C8864709FBEF379014</t>
  </si>
  <si>
    <t>91FBFB347C0248C8B4FCF29C9AD78174</t>
  </si>
  <si>
    <t>1E8DB6EC03BF1D56627B2C5C319C80DE</t>
  </si>
  <si>
    <t>1E8DB6EC03BF1D564189258ABE7614F5</t>
  </si>
  <si>
    <t>1E8DB6EC03BF1D56EF79A2A332AED41A</t>
  </si>
  <si>
    <t>1E8DB6EC03BF1D56467E2641DCFE7808</t>
  </si>
  <si>
    <t>E03BFAAFC8C746A2A4191C605498E377</t>
  </si>
  <si>
    <t>E03BFAAFC8C746A2D0DCC336ED205036</t>
  </si>
  <si>
    <t>E03BFAAFC8C746A2FF87C0B20F01D5C9</t>
  </si>
  <si>
    <t>E03BFAAFC8C746A2DA09DA6DD9EB6207</t>
  </si>
  <si>
    <t>E03BFAAFC8C746A20FD0FFF2C8CA350E</t>
  </si>
  <si>
    <t>E03BFAAFC8C746A281DB0881D0D5E266</t>
  </si>
  <si>
    <t>39C02E4071F9A7224DA30B610A2D35FA</t>
  </si>
  <si>
    <t>2B60D33AE3B2DE789D61C9A963005F32</t>
  </si>
  <si>
    <t>2B60D33AE3B2DE788FF7F1A18AAD6A6F</t>
  </si>
  <si>
    <t>E1E4EAF51DC367A939D20F3AD971AFF9</t>
  </si>
  <si>
    <t>E1E4EAF51DC367A9911D45227D9DFEEC</t>
  </si>
  <si>
    <t>E1E4EAF51DC367A96B75844A8DB213CC</t>
  </si>
  <si>
    <t>E1E4EAF51DC367A9489782FD91DE783F</t>
  </si>
  <si>
    <t>E1E4EAF51DC367A950BC77AD4049C349</t>
  </si>
  <si>
    <t>107CAF1F655E998E808729F7F46B3FEC</t>
  </si>
  <si>
    <t>107CAF1F655E998E2CF09C7E114729E0</t>
  </si>
  <si>
    <t>107CAF1F655E998EB85F025CC6E7C8C3</t>
  </si>
  <si>
    <t>107CAF1F655E998E1844BB2F059ABAC8</t>
  </si>
  <si>
    <t>107CAF1F655E998E1F3F282AAF9F959C</t>
  </si>
  <si>
    <t>92BA1B708631FDB0F3F530A85F5066E7</t>
  </si>
  <si>
    <t>92BA1B708631FDB08DF28F2C55DEFF83</t>
  </si>
  <si>
    <t>AAE7775CF3BE01E5EF7511A1E86F4ACC</t>
  </si>
  <si>
    <t>AAE7775CF3BE01E54E06B611DBF80FAD</t>
  </si>
  <si>
    <t>AAE7775CF3BE01E56B5CC9693223D110</t>
  </si>
  <si>
    <t>AAE7775CF3BE01E5F99C1A5E829432A4</t>
  </si>
  <si>
    <t>E19787E05CB527637D9ECC6778CFB7AF</t>
  </si>
  <si>
    <t>E19787E05CB5276340A86C7E12BE8B32</t>
  </si>
  <si>
    <t>E19787E05CB527639F4A580784E47DB4</t>
  </si>
  <si>
    <t>EE7320D6E3E7A8B7AC540F319C310327</t>
  </si>
  <si>
    <t>EE7320D6E3E7A8B70C16003535D68053</t>
  </si>
  <si>
    <t>EE7320D6E3E7A8B7026ABA16830D4F8B</t>
  </si>
  <si>
    <t>EE7320D6E3E7A8B72AAB33D11DC96F6E</t>
  </si>
  <si>
    <t>EE7320D6E3E7A8B739F50075807FCF99</t>
  </si>
  <si>
    <t>EE7320D6E3E7A8B76E0EE34099B08F5E</t>
  </si>
  <si>
    <t>EE7320D6E3E7A8B736CAAE1A2879567A</t>
  </si>
  <si>
    <t>2D62AC640B350EFAB62EEF7DA9AFDC2F</t>
  </si>
  <si>
    <t>2D62AC640B350EFA4EFA0755C0BD6460</t>
  </si>
  <si>
    <t>2D62AC640B350EFA6D568963A55E01F8</t>
  </si>
  <si>
    <t>2FB4121823ACA995ADAE1917C877073F</t>
  </si>
  <si>
    <t>2FB4121823ACA99571C22E1F5D7E7DEE</t>
  </si>
  <si>
    <t>2FB4121823ACA995D273C9826BA6610C</t>
  </si>
  <si>
    <t>2FB4121823ACA995CA16C932F5884599</t>
  </si>
  <si>
    <t>2BD5AE3F8464AA0BFBCB16FA29689908</t>
  </si>
  <si>
    <t>2BD5AE3F8464AA0BDA426599F211A0A9</t>
  </si>
  <si>
    <t>2BD5AE3F8464AA0B7AD2F013882F48C0</t>
  </si>
  <si>
    <t>2BD5AE3F8464AA0B8BBE2DF030FABC99</t>
  </si>
  <si>
    <t>2BD5AE3F8464AA0B471AE526E583B851</t>
  </si>
  <si>
    <t>2BD5AE3F8464AA0B0B8E8E89E29F5B1E</t>
  </si>
  <si>
    <t>5DA8EE736B821B8A67C09F0A20220595</t>
  </si>
  <si>
    <t>D062B5BDE935F90050D11D8E6DA5E483</t>
  </si>
  <si>
    <t>D062B5BDE935F90073DD5144370ABB53</t>
  </si>
  <si>
    <t>CC03E50853F74F5FF1CF86268758F2DD</t>
  </si>
  <si>
    <t>CC03E50853F74F5F5ED03B0F28432717</t>
  </si>
  <si>
    <t>CC03E50853F74F5F1440C2EF775E3C97</t>
  </si>
  <si>
    <t>CC03E50853F74F5F7C90DA6F522956FE</t>
  </si>
  <si>
    <t>CC03E50853F74F5FB31FFBED0BD226FA</t>
  </si>
  <si>
    <t>0B3426FE89B3B9F82C745770F61D5328</t>
  </si>
  <si>
    <t>0B3426FE89B3B9F89B2E52DBDD8954AE</t>
  </si>
  <si>
    <t>0B3426FE89B3B9F8411A531D8478E34B</t>
  </si>
  <si>
    <t>0B3426FE89B3B9F885EC59E1C7475744</t>
  </si>
  <si>
    <t>0B3426FE89B3B9F857AD9BDB9FF35A04</t>
  </si>
  <si>
    <t>211E0F7F0B5AB915B39851852038EFA3</t>
  </si>
  <si>
    <t>211E0F7F0B5AB9150E9FFBB7D8C8E260</t>
  </si>
  <si>
    <t>E95D7D34647DE74E24C69A8A5E3E066D</t>
  </si>
  <si>
    <t>E71AAD3379BAFE5FB345B4BD21861444</t>
  </si>
  <si>
    <t>E71AAD3379BAFE5F921D71B5ED823C49</t>
  </si>
  <si>
    <t>E71AAD3379BAFE5F214D10A411DBFF39</t>
  </si>
  <si>
    <t>E71AAD3379BAFE5F2AF1CE22F803DA33</t>
  </si>
  <si>
    <t>E71AAD3379BAFE5F97488C2E8C9C574A</t>
  </si>
  <si>
    <t>E71AAD3379BAFE5F1248D0C22F0F78FB</t>
  </si>
  <si>
    <t>33EEC2C0004FCFEF0682A51E53BC71FE</t>
  </si>
  <si>
    <t>33EEC2C0004FCFEF0AEDC09E8632A632</t>
  </si>
  <si>
    <t>33EEC2C0004FCFEF200E4D712A73F40F</t>
  </si>
  <si>
    <t>33EEC2C0004FCFEF395D0263F7BC554B</t>
  </si>
  <si>
    <t>CAD81A209F6D4D30E918EA10652DEA4D</t>
  </si>
  <si>
    <t>CAD81A209F6D4D30CA49E9D680573F10</t>
  </si>
  <si>
    <t>CAD81A209F6D4D3015E1449F3B0B96EC</t>
  </si>
  <si>
    <t>2F35515D98B9FAF9AB6CCDB731E79676</t>
  </si>
  <si>
    <t>2F35515D98B9FAF9F60BA94482139EE0</t>
  </si>
  <si>
    <t>2F35515D98B9FAF92F05777154035269</t>
  </si>
  <si>
    <t>2F35515D98B9FAF9FDFF46BCD3448357</t>
  </si>
  <si>
    <t>2F35515D98B9FAF9EF3F4FD3E3E24E74</t>
  </si>
  <si>
    <t>2F35515D98B9FAF96D019FE9554BFCA7</t>
  </si>
  <si>
    <t>2F35515D98B9FAF9967B35DD2C2C4859</t>
  </si>
  <si>
    <t>29CD919934A37B3A4835C4CDA6DCC60F</t>
  </si>
  <si>
    <t>29CD919934A37B3ACB7EC6A2F144BCD6</t>
  </si>
  <si>
    <t>29CD919934A37B3AF32260E2395970DD</t>
  </si>
  <si>
    <t>DDCBA8CADB2E55D2734B8E86B07D7D0D</t>
  </si>
  <si>
    <t>DDCBA8CADB2E55D2434D07CEC3B288FB</t>
  </si>
  <si>
    <t>DDCBA8CADB2E55D288092F6F3207B58E</t>
  </si>
  <si>
    <t>DDCBA8CADB2E55D20F4B4301A768B106</t>
  </si>
  <si>
    <t>1A46D0A62F4243C29268E68055C4EA59</t>
  </si>
  <si>
    <t>1A46D0A62F4243C2B4EF58827F29B5B2</t>
  </si>
  <si>
    <t>1A46D0A62F4243C29D9BA8132EBD8AA0</t>
  </si>
  <si>
    <t>1A46D0A62F4243C235EA6445011C1F71</t>
  </si>
  <si>
    <t>1A46D0A62F4243C254123F89BB2019C5</t>
  </si>
  <si>
    <t>1A46D0A62F4243C2853937C46FF0206C</t>
  </si>
  <si>
    <t>1A46D0A62F4243C2B337851496243AF9</t>
  </si>
  <si>
    <t>F3E1AE474973F3A0655ED508A1A1E2C2</t>
  </si>
  <si>
    <t>F3E1AE474973F3A06C604AEB0718D5E0</t>
  </si>
  <si>
    <t>F3E1AE474973F3A067EFBDA69EB52EF4</t>
  </si>
  <si>
    <t>F3E1AE474973F3A0FC314C2C6EF8C13F</t>
  </si>
  <si>
    <t>F3E1AE474973F3A064510CDD802FD55F</t>
  </si>
  <si>
    <t>B477AE89D0B0ADE9BC65678BE07F3B7D</t>
  </si>
  <si>
    <t>B477AE89D0B0ADE9FD29B4AA0E3BE2D2</t>
  </si>
  <si>
    <t>B308565C218F53EDEECB44790C423404</t>
  </si>
  <si>
    <t>A17F2383B413A98F0EB7DEE13CE359E8</t>
  </si>
  <si>
    <t>A17F2383B413A98FB5810C7016198578</t>
  </si>
  <si>
    <t>A17F2383B413A98F9536F5D8041FC587</t>
  </si>
  <si>
    <t>A17F2383B413A98F534D6D13EC424DAC</t>
  </si>
  <si>
    <t>A17F2383B413A98FBC3AF5A098BFCC3F</t>
  </si>
  <si>
    <t>A17F2383B413A98F6FEA134AA576D28A</t>
  </si>
  <si>
    <t>0D66668A80406AD401A10266112D48E3</t>
  </si>
  <si>
    <t>0D66668A80406AD47930FBB7390B5421</t>
  </si>
  <si>
    <t>0D66668A80406AD4A75D93A89B504FE7</t>
  </si>
  <si>
    <t>0D66668A80406AD45D986760A10AEA8C</t>
  </si>
  <si>
    <t>0D66668A80406AD4A2C720BD73CB6317</t>
  </si>
  <si>
    <t>0D66668A80406AD4299F200E32ED7CD5</t>
  </si>
  <si>
    <t>0D66668A80406AD459CCD1B0018706A6</t>
  </si>
  <si>
    <t>1E8DB6EC03BF1D5668359EFFD32F56EE</t>
  </si>
  <si>
    <t>1E8DB6EC03BF1D567A529A78B54FAD67</t>
  </si>
  <si>
    <t>1E8DB6EC03BF1D56E82CC5D39B7BC9A1</t>
  </si>
  <si>
    <t>30F1AFBB610C33243B14C26C31E429CD</t>
  </si>
  <si>
    <t>30F1AFBB610C3324C260FA4BD7D4D77A</t>
  </si>
  <si>
    <t>30F1AFBB610C332422DF439F03F9D103</t>
  </si>
  <si>
    <t>30F1AFBB610C3324A2E53F03B18C03C9</t>
  </si>
  <si>
    <t>39C02E4071F9A722996D9E3F7C5DE823</t>
  </si>
  <si>
    <t>39C02E4071F9A722451D85A679AD5432</t>
  </si>
  <si>
    <t>39C02E4071F9A722265169D7E914B860</t>
  </si>
  <si>
    <t>39C02E4071F9A722480A85DA72149726</t>
  </si>
  <si>
    <t>39C02E4071F9A7222861A1E586371940</t>
  </si>
  <si>
    <t>39C02E4071F9A722A72AE47F2C1197D6</t>
  </si>
  <si>
    <t>39C02E4071F9A722586C1E7076D5DB8E</t>
  </si>
  <si>
    <t>C39BD575C30B80A10EA5DB87C57D3B75</t>
  </si>
  <si>
    <t>E1E4EAF51DC367A900462D8608F620F7</t>
  </si>
  <si>
    <t>E1E4EAF51DC367A9509B10F695CE37F0</t>
  </si>
  <si>
    <t>C39BD575C30B80A1672B765007325E97</t>
  </si>
  <si>
    <t>C39BD575C30B80A1E4AD87CC99ED2401</t>
  </si>
  <si>
    <t>C39BD575C30B80A18684647847A7561D</t>
  </si>
  <si>
    <t>C39BD575C30B80A1E9612F3FD7581A85</t>
  </si>
  <si>
    <t>92BA1B708631FDB03684E6024F9126B9</t>
  </si>
  <si>
    <t>92BA1B708631FDB0C0A8D5D89DCBE038</t>
  </si>
  <si>
    <t>92BA1B708631FDB013A99963ADB25A33</t>
  </si>
  <si>
    <t>92BA1B708631FDB0F80C4C05A6D6FA0A</t>
  </si>
  <si>
    <t>92BA1B708631FDB0DD8337201CFBF688</t>
  </si>
  <si>
    <t>92BA1B708631FDB0CA62C0020464FB53</t>
  </si>
  <si>
    <t>AB3A47AF0634D103D882AD1D1648E616</t>
  </si>
  <si>
    <t>E19787E05CB527634F66983E8385048D</t>
  </si>
  <si>
    <t>E19787E05CB527636E55854F68410CA9</t>
  </si>
  <si>
    <t>E19787E05CB527634926FE0587489097</t>
  </si>
  <si>
    <t>E19787E05CB527638934D4F162A3145B</t>
  </si>
  <si>
    <t>D10E1B94FBCA147D12FA56EA5384B778</t>
  </si>
  <si>
    <t>D10E1B94FBCA147D629634DB6F37EB5B</t>
  </si>
  <si>
    <t>D10E1B94FBCA147D3B0277DCB9E83BFA</t>
  </si>
  <si>
    <t>B5217A42E5741D28FED66E6DF7447746</t>
  </si>
  <si>
    <t>B5217A42E5741D28FB07996C29EDF0B3</t>
  </si>
  <si>
    <t>B5217A42E5741D28232D64474DD19C1E</t>
  </si>
  <si>
    <t>B5217A42E5741D28E280A3BF3525F8A7</t>
  </si>
  <si>
    <t>B5217A42E5741D2842989D8B15B70C41</t>
  </si>
  <si>
    <t>B5217A42E5741D28494A118CEC06D5B8</t>
  </si>
  <si>
    <t>B5217A42E5741D28B15C2559359BD9C7</t>
  </si>
  <si>
    <t>2FB4121823ACA995FE4D8608B5360CFD</t>
  </si>
  <si>
    <t>2FB4121823ACA9958B5E8D75071602E0</t>
  </si>
  <si>
    <t>2FB4121823ACA995DC4F6E59B586E918</t>
  </si>
  <si>
    <t>A5F81726C6EB7F20D0E00CCA34C4A4A5</t>
  </si>
  <si>
    <t>A5F81726C6EB7F20D614CFD824F32496</t>
  </si>
  <si>
    <t>A5F81726C6EB7F20C268AF3AEC098701</t>
  </si>
  <si>
    <t>A5F81726C6EB7F2018C2EAE6521A2CBC</t>
  </si>
  <si>
    <t>5DA8EE736B821B8A44DE7F61F918087A</t>
  </si>
  <si>
    <t>5DA8EE736B821B8A1041FBCC675F287D</t>
  </si>
  <si>
    <t>5DA8EE736B821B8A72340CE4CCAE4585</t>
  </si>
  <si>
    <t>5DA8EE736B821B8AAEF60C1B2F3B992E</t>
  </si>
  <si>
    <t>5DA8EE736B821B8A2CEA82CF2E806294</t>
  </si>
  <si>
    <t>5DA8EE736B821B8A5A6084CB11DCC467</t>
  </si>
  <si>
    <t>5DA8EE736B821B8AEE3799D2E962F06D</t>
  </si>
  <si>
    <t>0A8222BAF42833C3900647EFA703E594</t>
  </si>
  <si>
    <t>CC03E50853F74F5F52BA04D7D28DD034</t>
  </si>
  <si>
    <t>CC03E50853F74F5F88D26CFD98AD085A</t>
  </si>
  <si>
    <t>0A8222BAF42833C334D1187594DBA2B2</t>
  </si>
  <si>
    <t>0A8222BAF42833C3FBADE6AF2B9DCB1A</t>
  </si>
  <si>
    <t>0A8222BAF42833C3E996DDC30063C80D</t>
  </si>
  <si>
    <t>0A8222BAF42833C3A2EFFAD112B116EE</t>
  </si>
  <si>
    <t>211E0F7F0B5AB915460DF3300A194D1D</t>
  </si>
  <si>
    <t>211E0F7F0B5AB91500E007F4FDB336AA</t>
  </si>
  <si>
    <t>211E0F7F0B5AB9159D538A295C29941B</t>
  </si>
  <si>
    <t>211E0F7F0B5AB91516A0BEDD65B9F09C</t>
  </si>
  <si>
    <t>211E0F7F0B5AB91586275652D98DC024</t>
  </si>
  <si>
    <t>211E0F7F0B5AB915F25524DD07585351</t>
  </si>
  <si>
    <t>57C0427C98ABA2AB8D352E988F0FB793</t>
  </si>
  <si>
    <t>6A3F6FD56F9BD98071EA24FD1CC96784</t>
  </si>
  <si>
    <t>E71AAD3379BAFE5F111663908EA4F17B</t>
  </si>
  <si>
    <t>6A3F6FD56F9BD98026BDC6B0951D688D</t>
  </si>
  <si>
    <t>6A3F6FD56F9BD9800E9DBDF7EB1E720D</t>
  </si>
  <si>
    <t>6A3F6FD56F9BD980BBA0321FE7D9DBAC</t>
  </si>
  <si>
    <t>6A3F6FD56F9BD980A9716CD3B581D244</t>
  </si>
  <si>
    <t>6A3F6FD56F9BD9809DC6FB7E3E575C7B</t>
  </si>
  <si>
    <t>CAD81A209F6D4D300CB13EE5ADF77FD3</t>
  </si>
  <si>
    <t>CAD81A209F6D4D306886EFA2AFB9687F</t>
  </si>
  <si>
    <t>CAD81A209F6D4D3080EE43FD954BAECE</t>
  </si>
  <si>
    <t>CAD81A209F6D4D30E65AF48BC294FCBE</t>
  </si>
  <si>
    <t>CAD81A209F6D4D30BC9A2C4DCC7AC515</t>
  </si>
  <si>
    <t>AC32FBC42306E15487018AA002AE4D6B</t>
  </si>
  <si>
    <t>AC32FBC42306E154968C4BFD718A6901</t>
  </si>
  <si>
    <t>5E69484C547975DDD71624B76C34CDD9</t>
  </si>
  <si>
    <t>2F35515D98B9FAF92D9E5D5C48D80B90</t>
  </si>
  <si>
    <t>5E69484C547975DDEE292B5AE8349BBF</t>
  </si>
  <si>
    <t>5E69484C547975DD4382597B32D9368E</t>
  </si>
  <si>
    <t>5E69484C547975DD99100862336F7869</t>
  </si>
  <si>
    <t>5E69484C547975DDE43080D9BB712658</t>
  </si>
  <si>
    <t>5E69484C547975DD71E320585CE231C9</t>
  </si>
  <si>
    <t>DDCBA8CADB2E55D2498FB776847CC09C</t>
  </si>
  <si>
    <t>DDCBA8CADB2E55D29567F39A2ACD6A7F</t>
  </si>
  <si>
    <t>DDCBA8CADB2E55D24D6FA0045002EE0C</t>
  </si>
  <si>
    <t>DDCBA8CADB2E55D2EBE382EA7CDB38A2</t>
  </si>
  <si>
    <t>AAAA8DF5A5304ABD695F22042B2EF542</t>
  </si>
  <si>
    <t>AAAA8DF5A5304ABD91600A153A956E1E</t>
  </si>
  <si>
    <t>AAAA8DF5A5304ABD12684DACE130D112</t>
  </si>
  <si>
    <t>7C8CF004D376446B54B923F74F745153</t>
  </si>
  <si>
    <t>7C8CF004D376446BF3739ECE8145E0E1</t>
  </si>
  <si>
    <t>7C8CF004D376446B26286772327C51AC</t>
  </si>
  <si>
    <t>7C8CF004D376446B4A7BA3DD45BA156C</t>
  </si>
  <si>
    <t>7C8CF004D376446BCA4C5B348C3EAB36</t>
  </si>
  <si>
    <t>7C8CF004D376446B101AAE157A3C721F</t>
  </si>
  <si>
    <t>7C8CF004D376446BA0188C3637843880</t>
  </si>
  <si>
    <t>A7B216FF62E7AD27BDBAF993734C879D</t>
  </si>
  <si>
    <t>B477AE89D0B0ADE95B35683526FCB27B</t>
  </si>
  <si>
    <t>B477AE89D0B0ADE9DEBBF3964479C212</t>
  </si>
  <si>
    <t>B477AE89D0B0ADE9004120D448A8DD44</t>
  </si>
  <si>
    <t>B477AE89D0B0ADE92DFC90B8F92BC79E</t>
  </si>
  <si>
    <t>B477AE89D0B0ADE900CC83C2FB2EC213</t>
  </si>
  <si>
    <t>B477AE89D0B0ADE96AFB5D398D65C2B3</t>
  </si>
  <si>
    <t>26C74D1E4A11F202CF126D99A1F66183</t>
  </si>
  <si>
    <t>6B6432155E919FF3182336CCA99EACB3</t>
  </si>
  <si>
    <t>A17F2383B413A98FA7C489A0313DA57D</t>
  </si>
  <si>
    <t>6B6432155E919FF38ED80B19B414CBF9</t>
  </si>
  <si>
    <t>6B6432155E919FF300F25CEE9304700B</t>
  </si>
  <si>
    <t>6B6432155E919FF3B285DE7317604FBD</t>
  </si>
  <si>
    <t>6B6432155E919FF338D98CC4EADA8B57</t>
  </si>
  <si>
    <t>6B6432155E919FF3377E28D0DD2C2A5F</t>
  </si>
  <si>
    <t>971F375174D2E3F68CDFF5FC7AF85BC1</t>
  </si>
  <si>
    <t>0D66668A80406AD473209677EB07FEC9</t>
  </si>
  <si>
    <t>971F375174D2E3F6E0C64399705678BA</t>
  </si>
  <si>
    <t>971F375174D2E3F62E644239F250F108</t>
  </si>
  <si>
    <t>971F375174D2E3F6ABB3D9F3507E8715</t>
  </si>
  <si>
    <t>971F375174D2E3F6C33DC28A20999E5E</t>
  </si>
  <si>
    <t>971F375174D2E3F69712482B6CB2B1D4</t>
  </si>
  <si>
    <t>30F1AFBB610C33249D9F92F7A306225B</t>
  </si>
  <si>
    <t>30F1AFBB610C33247E36568314C873EC</t>
  </si>
  <si>
    <t>30F1AFBB610C33246B85E4C36C726A68</t>
  </si>
  <si>
    <t>30F1AFBB610C33243DFC2C10D0259D0C</t>
  </si>
  <si>
    <t>7628E5490C53F4DE84FF9AFC38B6B74B</t>
  </si>
  <si>
    <t>7628E5490C53F4DE9E6184D13C24FAC6</t>
  </si>
  <si>
    <t>7628E5490C53F4DEADB8808F219F35D0</t>
  </si>
  <si>
    <t>68D5029DFB7B9AA65BF3F03CFE45B35E</t>
  </si>
  <si>
    <t>68D5029DFB7B9AA68041494680AF29E8</t>
  </si>
  <si>
    <t>68D5029DFB7B9AA6B6FBC8CFC7BB7756</t>
  </si>
  <si>
    <t>68D5029DFB7B9AA60836451E03128B4E</t>
  </si>
  <si>
    <t>68D5029DFB7B9AA651429E960E76D324</t>
  </si>
  <si>
    <t>68D5029DFB7B9AA630D783920703036F</t>
  </si>
  <si>
    <t>68D5029DFB7B9AA6525CC792E413A133</t>
  </si>
  <si>
    <t>4BEED2F3A0E99398B1FF8895B7AC1527</t>
  </si>
  <si>
    <t>C39BD575C30B80A1E0DA24A3DDAC85F9</t>
  </si>
  <si>
    <t>C39BD575C30B80A1113B1EA1C69AC8AF</t>
  </si>
  <si>
    <t>C39BD575C30B80A1E015FC99D388C9BB</t>
  </si>
  <si>
    <t>4BEED2F3A0E993982F455B8BD2B7976B</t>
  </si>
  <si>
    <t>4BEED2F3A0E99398A21283A96CEA7C95</t>
  </si>
  <si>
    <t>4BEED2F3A0E99398F30EB6F4A04D6468</t>
  </si>
  <si>
    <t>AB3A47AF0634D103FEC8B12F0309A7DE</t>
  </si>
  <si>
    <t>AB3A47AF0634D10318FFE6980634718A</t>
  </si>
  <si>
    <t>AB3A47AF0634D103BA16F4632D2C2575</t>
  </si>
  <si>
    <t>AB3A47AF0634D103C2EC51E251917B83</t>
  </si>
  <si>
    <t>AB3A47AF0634D103A52108623E11D950</t>
  </si>
  <si>
    <t>AB3A47AF0634D1037A4F73CF37DF1AFD</t>
  </si>
  <si>
    <t>AB3A47AF0634D1032E95DCF274580B60</t>
  </si>
  <si>
    <t>D10E1B94FBCA147D301863B0DDCEB372</t>
  </si>
  <si>
    <t>D10E1B94FBCA147DD58C84ADF8EEC0E9</t>
  </si>
  <si>
    <t>D10E1B94FBCA147D699A6C1A4A744ED5</t>
  </si>
  <si>
    <t>D10E1B94FBCA147D8C62D14E52C1CF90</t>
  </si>
  <si>
    <t>D10E1B94FBCA147D86678C1F1DD067D4</t>
  </si>
  <si>
    <t>7683BEA4D643AD2FAE498C7025FD8BB0</t>
  </si>
  <si>
    <t>7683BEA4D643AD2F7019CE6E0AA84C9C</t>
  </si>
  <si>
    <t>6B0B999BD8E2995B81D1452FDE27A557</t>
  </si>
  <si>
    <t>B5217A42E5741D282D299BF124DC9A3C</t>
  </si>
  <si>
    <t>6B0B999BD8E2995B2A5DD2B56EE894BA</t>
  </si>
  <si>
    <t>6B0B999BD8E2995B5F544ECD7F36CA1F</t>
  </si>
  <si>
    <t>6B0B999BD8E2995B3CFA8D1C7009F51C</t>
  </si>
  <si>
    <t>6B0B999BD8E2995BF2A7C34F7C9FBD36</t>
  </si>
  <si>
    <t>6B0B999BD8E2995BBE49C087771D1CD2</t>
  </si>
  <si>
    <t>A5F81726C6EB7F203F1715803639E9D1</t>
  </si>
  <si>
    <t>A5F81726C6EB7F20EC82A5F5D72AF66E</t>
  </si>
  <si>
    <t>A5F81726C6EB7F205F3C767A6D5C8332</t>
  </si>
  <si>
    <t>A5F81726C6EB7F20C4C2F40A911DC338</t>
  </si>
  <si>
    <t>6BF3468F97EEC153D3F98206732D086D</t>
  </si>
  <si>
    <t>6BF3468F97EEC1538F24CB48F2FF2B3D</t>
  </si>
  <si>
    <t>6BF3468F97EEC15339B0A123588BDB92</t>
  </si>
  <si>
    <t>6CCAB83DDB2A94C08741E2A2899103FF</t>
  </si>
  <si>
    <t>6CCAB83DDB2A94C0C1FF5E35E393926C</t>
  </si>
  <si>
    <t>6CCAB83DDB2A94C067DCACDA3EADD5EA</t>
  </si>
  <si>
    <t>6CCAB83DDB2A94C03856E61A879F7EAC</t>
  </si>
  <si>
    <t>6CCAB83DDB2A94C0590199D22530BEEB</t>
  </si>
  <si>
    <t>6CCAB83DDB2A94C0AF0426364EFB04A5</t>
  </si>
  <si>
    <t>6CCAB83DDB2A94C0A33BA9B70BC855E6</t>
  </si>
  <si>
    <t>4571715C9FA29E49EFBB0C9AD17C5973</t>
  </si>
  <si>
    <t>0A8222BAF42833C39A1E6A0DE397E490</t>
  </si>
  <si>
    <t>0A8222BAF42833C3A785E7217216A499</t>
  </si>
  <si>
    <t>0A8222BAF42833C3D805D2120AF21650</t>
  </si>
  <si>
    <t>4571715C9FA29E4994BFF40872160211</t>
  </si>
  <si>
    <t>4571715C9FA29E490B237E63EF164B84</t>
  </si>
  <si>
    <t>4571715C9FA29E49FEF05AEA80BEC778</t>
  </si>
  <si>
    <t>57C0427C98ABA2ABC66142A9ADAB7621</t>
  </si>
  <si>
    <t>57C0427C98ABA2ABD1D370B14926087D</t>
  </si>
  <si>
    <t>57C0427C98ABA2AB252B672F388CFB9D</t>
  </si>
  <si>
    <t>57C0427C98ABA2ABBC1D3CCAB61FBA6B</t>
  </si>
  <si>
    <t>57C0427C98ABA2AB90FA7B009258BE0C</t>
  </si>
  <si>
    <t>57C0427C98ABA2AB63D2DE61932E598A</t>
  </si>
  <si>
    <t>1B94155B6F6304A5F1485C1F123E0932</t>
  </si>
  <si>
    <t>6A3F6FD56F9BD980D5E8C59BEAFEF1D6</t>
  </si>
  <si>
    <t>6A3F6FD56F9BD980A93A8B1786B31949</t>
  </si>
  <si>
    <t>A0C61EE7807B9FAAC7FB9DEE40B7203D</t>
  </si>
  <si>
    <t>A0C61EE7807B9FAADED401EB893794AF</t>
  </si>
  <si>
    <t>A0C61EE7807B9FAA11FE4E6023A37CFA</t>
  </si>
  <si>
    <t>A0C61EE7807B9FAAEF9F3B99F5161A7A</t>
  </si>
  <si>
    <t>A0C61EE7807B9FAA3004508AFAEFE0B4</t>
  </si>
  <si>
    <t>AC32FBC42306E1543A3E29304FC70BAB</t>
  </si>
  <si>
    <t>AC32FBC42306E154891839A67A485179</t>
  </si>
  <si>
    <t>AC32FBC42306E154AD2BE804023E2BB6</t>
  </si>
  <si>
    <t>AC32FBC42306E154F9585A23763DEA87</t>
  </si>
  <si>
    <t>AC32FBC42306E154F208FE0FD1D34CD3</t>
  </si>
  <si>
    <t>AC32FBC42306E15419D8FCB6C3CAD6ED</t>
  </si>
  <si>
    <t>867C1A850737E71ED66B553E85961F10</t>
  </si>
  <si>
    <t>5E69484C547975DDC39B3B737CA467A5</t>
  </si>
  <si>
    <t>844D96C1CB2684F833519D5F02BE00A4</t>
  </si>
  <si>
    <t>844D96C1CB2684F80232201819ECA382</t>
  </si>
  <si>
    <t>844D96C1CB2684F88913F4DAC17F8212</t>
  </si>
  <si>
    <t>844D96C1CB2684F8105925FCA1947F19</t>
  </si>
  <si>
    <t>844D96C1CB2684F89D3837A9573C4432</t>
  </si>
  <si>
    <t>844D96C1CB2684F89E44CA432C82E616</t>
  </si>
  <si>
    <t>AAAA8DF5A5304ABD390D46FA78CF42E5</t>
  </si>
  <si>
    <t>AAAA8DF5A5304ABDBEADCB07292AAC68</t>
  </si>
  <si>
    <t>AAAA8DF5A5304ABD5BA3642B3AB35250</t>
  </si>
  <si>
    <t>AAAA8DF5A5304ABD7D18D78916F77E07</t>
  </si>
  <si>
    <t>AAAA8DF5A5304ABDF370F11CAFBB7AAD</t>
  </si>
  <si>
    <t>77FE1CB3B47C8B920FA057E78BBCDA7F</t>
  </si>
  <si>
    <t>77FE1CB3B47C8B9242E9F062A3F199F3</t>
  </si>
  <si>
    <t>E38FB96149CD86FF84109E717557152D</t>
  </si>
  <si>
    <t>E38FB96149CD86FF7512484FFDEAD885</t>
  </si>
  <si>
    <t>E38FB96149CD86FFA7D8B393D0B0D4C5</t>
  </si>
  <si>
    <t>E38FB96149CD86FFD4C19F8C66ADC3CD</t>
  </si>
  <si>
    <t>E38FB96149CD86FF67FFAA6A435B0F48</t>
  </si>
  <si>
    <t>E38FB96149CD86FFDAD2DCCE212ECA6F</t>
  </si>
  <si>
    <t>E38FB96149CD86FF58C45307C1AA5E07</t>
  </si>
  <si>
    <t>A7B216FF62E7AD270CA45C3A04F30C12</t>
  </si>
  <si>
    <t>A7B216FF62E7AD276F7794674F986A9D</t>
  </si>
  <si>
    <t>A7B216FF62E7AD2798231B873415C716</t>
  </si>
  <si>
    <t>6FD5471AEB9F2B6B9932D9E726FC3527</t>
  </si>
  <si>
    <t>6FD5471AEB9F2B6BE5293372570561EF</t>
  </si>
  <si>
    <t>6FD5471AEB9F2B6B1E8EAFBE0BB5CF13</t>
  </si>
  <si>
    <t>6FD5471AEB9F2B6B3928243DA4E6C204</t>
  </si>
  <si>
    <t>26C74D1E4A11F202E3901926AEE3E980</t>
  </si>
  <si>
    <t>26C74D1E4A11F202693DE3AAE8D6F431</t>
  </si>
  <si>
    <t>26C74D1E4A11F202DB5B8F0911E5CC88</t>
  </si>
  <si>
    <t>26C74D1E4A11F20242E9F486B9731E5F</t>
  </si>
  <si>
    <t>26C74D1E4A11F202C8E8C80964E446D5</t>
  </si>
  <si>
    <t>26C74D1E4A11F20232EE20CFDF8C8744</t>
  </si>
  <si>
    <t>AD1C7B058EB41B72AB7D95932D72B41D</t>
  </si>
  <si>
    <t>29F18912CEE070D0FF31B44AA30DE965</t>
  </si>
  <si>
    <t>6B6432155E919FF391BCB36E7B2FFBB3</t>
  </si>
  <si>
    <t>6B6432155E919FF348BDBAC7E663264E</t>
  </si>
  <si>
    <t>29F18912CEE070D017E217A4C9F43BC4</t>
  </si>
  <si>
    <t>29F18912CEE070D01D7D67F4020B4C4F</t>
  </si>
  <si>
    <t>29F18912CEE070D0AE121596B3F403B4</t>
  </si>
  <si>
    <t>29F18912CEE070D0B4C14D9D009A2C99</t>
  </si>
  <si>
    <t>971F375174D2E3F6CBFADF545A12C8B7</t>
  </si>
  <si>
    <t>77EBE06F03BB13B3E0722AF8626EDB42</t>
  </si>
  <si>
    <t>77EBE06F03BB13B3A4AF6E6187ECE13D</t>
  </si>
  <si>
    <t>77EBE06F03BB13B334C4EF7531B4A44D</t>
  </si>
  <si>
    <t>77EBE06F03BB13B31087B0D954121B8F</t>
  </si>
  <si>
    <t>77EBE06F03BB13B340D2BCF8C4CFA3C2</t>
  </si>
  <si>
    <t>77EBE06F03BB13B3BCCCFFF172068052</t>
  </si>
  <si>
    <t>7628E5490C53F4DE127DF9A6657DEA78</t>
  </si>
  <si>
    <t>7628E5490C53F4DEA078B34E34C5DB16</t>
  </si>
  <si>
    <t>7628E5490C53F4DEC4A946A7528BD907</t>
  </si>
  <si>
    <t>7628E5490C53F4DECC17E7D734946792</t>
  </si>
  <si>
    <t>7628E5490C53F4DE7912089A8591C57D</t>
  </si>
  <si>
    <t>9C5E6E9EB70E31EC8AF5E080EA6A277D</t>
  </si>
  <si>
    <t>9C5E6E9EB70E31ECE0A01BAC6362071B</t>
  </si>
  <si>
    <t>90CAFA1D9385F88A7AD17C614838BC40</t>
  </si>
  <si>
    <t>90CAFA1D9385F88ACFD797AAF92147A8</t>
  </si>
  <si>
    <t>90CAFA1D9385F88A51DA52F6C2B3D057</t>
  </si>
  <si>
    <t>90CAFA1D9385F88A14E576F1790B5472</t>
  </si>
  <si>
    <t>90CAFA1D9385F88AB1B006A4B71DDEEA</t>
  </si>
  <si>
    <t>90CAFA1D9385F88A819129AAC3628FAE</t>
  </si>
  <si>
    <t>90CAFA1D9385F88A4B6BD3B2DB06815A</t>
  </si>
  <si>
    <t>4BEED2F3A0E993986551E686224A66DE</t>
  </si>
  <si>
    <t>4BEED2F3A0E99398459BF35099BCA50A</t>
  </si>
  <si>
    <t>4BEED2F3A0E99398C5204B3349ED95DC</t>
  </si>
  <si>
    <t>4BEED2F3A0E99398F745E34F07BDC509</t>
  </si>
  <si>
    <t>979D6ECF74203B3BDB2A7B6A9A5734B4</t>
  </si>
  <si>
    <t>979D6ECF74203B3B06C89263DDBE67BB</t>
  </si>
  <si>
    <t>979D6ECF74203B3B5C106E695616B468</t>
  </si>
  <si>
    <t>D8A36538802E2076395DA75BEAD69FB2</t>
  </si>
  <si>
    <t>D8A36538802E20762A588BC8EFAFE1D3</t>
  </si>
  <si>
    <t>D8A36538802E20762E9F923D3783D8D0</t>
  </si>
  <si>
    <t>D8A36538802E2076AB3FDCBEF271F62E</t>
  </si>
  <si>
    <t>D8A36538802E2076A4326D7E2FCF57BC</t>
  </si>
  <si>
    <t>D8A36538802E20766A37E379A95A6912</t>
  </si>
  <si>
    <t>D8A36538802E2076224343E412CAE4EF</t>
  </si>
  <si>
    <t>7683BEA4D643AD2FB92034FF1C3EBBFC</t>
  </si>
  <si>
    <t>7683BEA4D643AD2FBC9996EA4EDC2FC2</t>
  </si>
  <si>
    <t>7683BEA4D643AD2FC5D3EFA04C732E09</t>
  </si>
  <si>
    <t>7683BEA4D643AD2F6FF30EF83E476AEA</t>
  </si>
  <si>
    <t>7683BEA4D643AD2FE3A62D7F9BF8A8C4</t>
  </si>
  <si>
    <t>7683BEA4D643AD2F58A188E407B7EE20</t>
  </si>
  <si>
    <t>5ACDC450710706F5F013486C77BFA873</t>
  </si>
  <si>
    <t>A0C6F89FA9BBB068FC60BDE75A803B34</t>
  </si>
  <si>
    <t>6B0B999BD8E2995BA243AAAC1C5D3522</t>
  </si>
  <si>
    <t>A0C6F89FA9BBB06840BF6FB117731FF4</t>
  </si>
  <si>
    <t>A0C6F89FA9BBB06873932A3A3EC5F7B4</t>
  </si>
  <si>
    <t>A0C6F89FA9BBB0684189BD76C0895EA9</t>
  </si>
  <si>
    <t>A0C6F89FA9BBB06892F126FBC10876B2</t>
  </si>
  <si>
    <t>A0C6F89FA9BBB068DBF8D166E53E1DD4</t>
  </si>
  <si>
    <t>6BF3468F97EEC153A9D6C5DD10A3AB34</t>
  </si>
  <si>
    <t>6BF3468F97EEC1534016A336F34D1099</t>
  </si>
  <si>
    <t>6BF3468F97EEC15379D94206C8245AEB</t>
  </si>
  <si>
    <t>6BF3468F97EEC153E61D7B7ECBC782B9</t>
  </si>
  <si>
    <t>6BF3468F97EEC1533113AAFB5C18FCB2</t>
  </si>
  <si>
    <t>953597C4B05EC853FB83080421138E7F</t>
  </si>
  <si>
    <t>953597C4B05EC8535EF6B6CE2D9D7755</t>
  </si>
  <si>
    <t>23263EE002343997D004E96ECA85DCB7</t>
  </si>
  <si>
    <t>23263EE0023439970C22F925382AAEE9</t>
  </si>
  <si>
    <t>23263EE0023439973A8546D0AB64817B</t>
  </si>
  <si>
    <t>23263EE002343997EFDC2641A680E92C</t>
  </si>
  <si>
    <t>23263EE0023439970968CF1F941D35DF</t>
  </si>
  <si>
    <t>23263EE00234399765AEF03CA618E628</t>
  </si>
  <si>
    <t>23263EE0023439971BE8A9678EA6CE47</t>
  </si>
  <si>
    <t>4571715C9FA29E49B74F99AFAD970A71</t>
  </si>
  <si>
    <t>4571715C9FA29E4934077628F089795B</t>
  </si>
  <si>
    <t>4571715C9FA29E4914ADC611263B628A</t>
  </si>
  <si>
    <t>4571715C9FA29E49154BC6C284EF9312</t>
  </si>
  <si>
    <t>A67B457A5BB09EFF1CC873AC92AAAA45</t>
  </si>
  <si>
    <t>A67B457A5BB09EFF64C551B7B938BD2A</t>
  </si>
  <si>
    <t>A67B457A5BB09EFF67962E32F0D121DA</t>
  </si>
  <si>
    <t>1B94155B6F6304A5FC46A1DD806E6E81</t>
  </si>
  <si>
    <t>1B94155B6F6304A54544308EB58529F6</t>
  </si>
  <si>
    <t>1B94155B6F6304A590E9BE7E7EA09F02</t>
  </si>
  <si>
    <t>1B94155B6F6304A58422C775310B354E</t>
  </si>
  <si>
    <t>1B94155B6F6304A5C113DE3860B33EE5</t>
  </si>
  <si>
    <t>1B94155B6F6304A59BA83FB3FE272E6E</t>
  </si>
  <si>
    <t>1B94155B6F6304A55A97615B99BB6E9E</t>
  </si>
  <si>
    <t>45FA131FC9F2B12F7673B89EC57D3199</t>
  </si>
  <si>
    <t>A0C61EE7807B9FAA4A140AFB8D936649</t>
  </si>
  <si>
    <t>A0C61EE7807B9FAA7E218D6319872A85</t>
  </si>
  <si>
    <t>A0C61EE7807B9FAA33B09F748F60DD03</t>
  </si>
  <si>
    <t>45FA131FC9F2B12F1043E532F7798FD8</t>
  </si>
  <si>
    <t>45FA131FC9F2B12F1085877397E2AB1E</t>
  </si>
  <si>
    <t>45FA131FC9F2B12FCADC6BDF5FEA98CD</t>
  </si>
  <si>
    <t>867C1A850737E71E9D1D439CC9F9B126</t>
  </si>
  <si>
    <t>867C1A850737E71EC9F12CAABCBA51B8</t>
  </si>
  <si>
    <t>867C1A850737E71EAC722C278D54E844</t>
  </si>
  <si>
    <t>867C1A850737E71E4FF51A63E828C492</t>
  </si>
  <si>
    <t>867C1A850737E71E87A52CFBE3CF977E</t>
  </si>
  <si>
    <t>867C1A850737E71E675F6C148EAA4FD1</t>
  </si>
  <si>
    <t>FD72362B9E89645C1CFAC81923B00E34</t>
  </si>
  <si>
    <t>825E80DC4C9EFCA9D58A5AB49B1D17AA</t>
  </si>
  <si>
    <t>844D96C1CB2684F8BC0B5145ABCEFA93</t>
  </si>
  <si>
    <t>844D96C1CB2684F8791153BFB950FD27</t>
  </si>
  <si>
    <t>825E80DC4C9EFCA9AF1839F964B72C06</t>
  </si>
  <si>
    <t>825E80DC4C9EFCA9BD9362D8F7E7FB81</t>
  </si>
  <si>
    <t>825E80DC4C9EFCA9A7E9C4FC68B277DB</t>
  </si>
  <si>
    <t>825E80DC4C9EFCA9AB1AE58D9BDF4B89</t>
  </si>
  <si>
    <t>77FE1CB3B47C8B92C628377467A8BDB2</t>
  </si>
  <si>
    <t>77FE1CB3B47C8B92E8E64AA36ACE7560</t>
  </si>
  <si>
    <t>77FE1CB3B47C8B921E12C463AF3D7E9D</t>
  </si>
  <si>
    <t>77FE1CB3B47C8B9211604D2709A1EC2D</t>
  </si>
  <si>
    <t>77FE1CB3B47C8B92754BF31F12FD1C06</t>
  </si>
  <si>
    <t>6B8CE24C1146393B393B9B0A7A649591</t>
  </si>
  <si>
    <t>6B8CE24C1146393B21F15761DC715113</t>
  </si>
  <si>
    <t>9BF72258DA8C5E2A3B6BB55068D6D5D2</t>
  </si>
  <si>
    <t>E38FB96149CD86FF15EDA801324C679A</t>
  </si>
  <si>
    <t>9BF72258DA8C5E2A2B2272242C6157A0</t>
  </si>
  <si>
    <t>9BF72258DA8C5E2ADD9463AA23B2E2D4</t>
  </si>
  <si>
    <t>9BF72258DA8C5E2AA9AECB9A7CA7E1E0</t>
  </si>
  <si>
    <t>9BF72258DA8C5E2A9508291EA79D12C1</t>
  </si>
  <si>
    <t>9BF72258DA8C5E2A5A5156D5DD3586EA</t>
  </si>
  <si>
    <t>6FD5471AEB9F2B6B328481021ADB23D9</t>
  </si>
  <si>
    <t>6FD5471AEB9F2B6BC077D3B74738E3E2</t>
  </si>
  <si>
    <t>6FD5471AEB9F2B6B53D95412AB2481B9</t>
  </si>
  <si>
    <t>6FD5471AEB9F2B6B741CA8E950634A42</t>
  </si>
  <si>
    <t>48C57FF476BBB62CBC44D37BFA7C4938</t>
  </si>
  <si>
    <t>48C57FF476BBB62CE62D888C6E551FFC</t>
  </si>
  <si>
    <t>48C57FF476BBB62C104BF3E9400E4325</t>
  </si>
  <si>
    <t>AD1C7B058EB41B721321725BFBD55DEC</t>
  </si>
  <si>
    <t>AD1C7B058EB41B72D0510298EAAA88E3</t>
  </si>
  <si>
    <t>AD1C7B058EB41B7202508705F0EB276E</t>
  </si>
  <si>
    <t>AD1C7B058EB41B72866FA88849842E00</t>
  </si>
  <si>
    <t>AD1C7B058EB41B725AB26D449E511F2F</t>
  </si>
  <si>
    <t>AD1C7B058EB41B72EFF7F6BC09D582DE</t>
  </si>
  <si>
    <t>AD1C7B058EB41B72C23A36E0579726D5</t>
  </si>
  <si>
    <t>6C6755E04047D13394A8A5D732A53FE7</t>
  </si>
  <si>
    <t>29F18912CEE070D0710639E16B4F6E7D</t>
  </si>
  <si>
    <t>29F18912CEE070D05ABE4650BA6BB965</t>
  </si>
  <si>
    <t>29F18912CEE070D0F4F1EB69A18B847C</t>
  </si>
  <si>
    <t>6C6755E04047D1333EB86E8B905270FE</t>
  </si>
  <si>
    <t>6C6755E04047D1333F9C455AD39D47E2</t>
  </si>
  <si>
    <t>6C6755E04047D13366BE0E17DB423382</t>
  </si>
  <si>
    <t>85986739EA5F6578A3A373C231123148</t>
  </si>
  <si>
    <t>77EBE06F03BB13B3A908A835E4DFFD59</t>
  </si>
  <si>
    <t>77EBE06F03BB13B3C1B94B0BD950A14B</t>
  </si>
  <si>
    <t>85986739EA5F6578BFB0E98305AEDD21</t>
  </si>
  <si>
    <t>85986739EA5F657858D2E41337C1F146</t>
  </si>
  <si>
    <t>85986739EA5F65789473303869BA836A</t>
  </si>
  <si>
    <t>85986739EA5F657809B02E9A9AE4A605</t>
  </si>
  <si>
    <t>9C5E6E9EB70E31ECA22299EC91B3EBD5</t>
  </si>
  <si>
    <t>9C5E6E9EB70E31ECAE6B0049B2E98D24</t>
  </si>
  <si>
    <t>9C5E6E9EB70E31EC392F893023D86506</t>
  </si>
  <si>
    <t>9C5E6E9EB70E31ECA3D7485D0AD09507</t>
  </si>
  <si>
    <t>9C5E6E9EB70E31EC6D74923C38758E72</t>
  </si>
  <si>
    <t>9C5E6E9EB70E31ECB7D6CE706B7BFFD9</t>
  </si>
  <si>
    <t>E32957E70EAC5D5C22EDF23A64550AE7</t>
  </si>
  <si>
    <t>9B86987F62D0AA5F9BDF38AA18F7B55F</t>
  </si>
  <si>
    <t>90CAFA1D9385F88AC79A1BFCC6868E07</t>
  </si>
  <si>
    <t>9B86987F62D0AA5F5889F69F8C0A0DC4</t>
  </si>
  <si>
    <t>9B86987F62D0AA5F352E77023B41DEC7</t>
  </si>
  <si>
    <t>9B86987F62D0AA5F7FD64E209A9C30B5</t>
  </si>
  <si>
    <t>9B86987F62D0AA5FFD0D85337E2CC044</t>
  </si>
  <si>
    <t>9B86987F62D0AA5F845ED8B1D854AF9A</t>
  </si>
  <si>
    <t>979D6ECF74203B3BB46DBB4A8026DAA9</t>
  </si>
  <si>
    <t>979D6ECF74203B3B2D92C97E5B265F0C</t>
  </si>
  <si>
    <t>979D6ECF74203B3B7861117D835C9B16</t>
  </si>
  <si>
    <t>979D6ECF74203B3B3E6E1BE52A28CAD6</t>
  </si>
  <si>
    <t>979D6ECF74203B3B31BF0E1E5A0DBDAC</t>
  </si>
  <si>
    <t>9453C0A5BC3550C20D2E2E49FBA54841</t>
  </si>
  <si>
    <t>9453C0A5BC3550C26918BC99059C0CF6</t>
  </si>
  <si>
    <t>DEE5A9F00F3CF8B9DB12DB78A41E7234</t>
  </si>
  <si>
    <t>DEE5A9F00F3CF8B959C7CBB15B53E615</t>
  </si>
  <si>
    <t>DEE5A9F00F3CF8B97F7DD168122544E4</t>
  </si>
  <si>
    <t>DEE5A9F00F3CF8B976E564EE00DCDC43</t>
  </si>
  <si>
    <t>DEE5A9F00F3CF8B9A0CF96C5BD73586D</t>
  </si>
  <si>
    <t>DEE5A9F00F3CF8B9C93A8FFEA5D45627</t>
  </si>
  <si>
    <t>DEE5A9F00F3CF8B9800BAD56C8E2CF35</t>
  </si>
  <si>
    <t>5ACDC450710706F5BA7CB64219BA896F</t>
  </si>
  <si>
    <t>5ACDC450710706F5D25637C14CCD0C52</t>
  </si>
  <si>
    <t>5ACDC450710706F59BE9017F5FDA40D9</t>
  </si>
  <si>
    <t>5ACDC450710706F53E576A345AACC152</t>
  </si>
  <si>
    <t>5ACDC450710706F5407FEEA4208846C2</t>
  </si>
  <si>
    <t>5ACDC450710706F55B03D8B736B89B0A</t>
  </si>
  <si>
    <t>D2A04B91C9348B0EC9ADD3F51B802EFA</t>
  </si>
  <si>
    <t>A0C6F89FA9BBB068788DD84F2E93F104</t>
  </si>
  <si>
    <t>A0C6F89FA9BBB0688853555164C472BB</t>
  </si>
  <si>
    <t>275FE32B7D4CC3611F5F85B3DABE3281</t>
  </si>
  <si>
    <t>275FE32B7D4CC3619A8A4A542EC17177</t>
  </si>
  <si>
    <t>275FE32B7D4CC361B33076CB9CA2A09D</t>
  </si>
  <si>
    <t>275FE32B7D4CC3611CFACA1B1D03C6A4</t>
  </si>
  <si>
    <t>275FE32B7D4CC36139A6733A2607D43D</t>
  </si>
  <si>
    <t>953597C4B05EC8533756920AB83FB169</t>
  </si>
  <si>
    <t>953597C4B05EC853A4F4BF363C363279</t>
  </si>
  <si>
    <t>953597C4B05EC853611F8E148EB9FC54</t>
  </si>
  <si>
    <t>953597C4B05EC85387DD646D900FB63E</t>
  </si>
  <si>
    <t>953597C4B05EC85337338D16DC54FDCE</t>
  </si>
  <si>
    <t>7E4C3A6B82413B0E7402E7D7EC5F5457</t>
  </si>
  <si>
    <t>7E4C3A6B82413B0E994B60F96EE8E79C</t>
  </si>
  <si>
    <t>23263EE00234399799705A4AD4622F81</t>
  </si>
  <si>
    <t>D8C193696451109F767031E85170F744</t>
  </si>
  <si>
    <t>D8C193696451109F66700CE58BAFF19A</t>
  </si>
  <si>
    <t>D8C193696451109FE8F4987F45EECCC0</t>
  </si>
  <si>
    <t>D8C193696451109FAC26C8AC377554FA</t>
  </si>
  <si>
    <t>D8C193696451109F17B602599604C0F8</t>
  </si>
  <si>
    <t>D8C193696451109FDE06C2E6DAD04613</t>
  </si>
  <si>
    <t>A67B457A5BB09EFF090901BEF202B33B</t>
  </si>
  <si>
    <t>A67B457A5BB09EFF34A15ED9B80593FF</t>
  </si>
  <si>
    <t>A67B457A5BB09EFFC06D7745C2851F09</t>
  </si>
  <si>
    <t>A67B457A5BB09EFF571E13DBEC991D17</t>
  </si>
  <si>
    <t>691FCFECB3818052C35E0B23E1F22B0A</t>
  </si>
  <si>
    <t>691FCFECB381805241DF9DE858AA4795</t>
  </si>
  <si>
    <t>691FCFECB3818052DADDB6B5843B77E4</t>
  </si>
  <si>
    <t>3EDFC8435C101B1285F8B0A6BD5EC892</t>
  </si>
  <si>
    <t>3EDFC8435C101B126CC4336C4E4838DE</t>
  </si>
  <si>
    <t>3EDFC8435C101B121EDF49F0516C0A4E</t>
  </si>
  <si>
    <t>3EDFC8435C101B127FC40182F9A7008D</t>
  </si>
  <si>
    <t>3EDFC8435C101B123E0758628AC90487</t>
  </si>
  <si>
    <t>3EDFC8435C101B125FFD1924F316CCB1</t>
  </si>
  <si>
    <t>3EDFC8435C101B1282933543641DF5DB</t>
  </si>
  <si>
    <t>45FA131FC9F2B12F1445E6F352C166A6</t>
  </si>
  <si>
    <t>45FA131FC9F2B12F8B784EE2C1DB85F8</t>
  </si>
  <si>
    <t>45FA131FC9F2B12FB5BFC3E8AFA8E118</t>
  </si>
  <si>
    <t>45FA131FC9F2B12FD836FF1D80E11DB7</t>
  </si>
  <si>
    <t>7FC01148F888E800AE2B077F46E359D5</t>
  </si>
  <si>
    <t>7FC01148F888E800F491F3F82E1E43A1</t>
  </si>
  <si>
    <t>7FC01148F888E8004551F922CB4A885B</t>
  </si>
  <si>
    <t>FD72362B9E89645CB300A3E3407111C2</t>
  </si>
  <si>
    <t>FD72362B9E89645C172635D48740FE87</t>
  </si>
  <si>
    <t>FD72362B9E89645C42305F47819F5EF7</t>
  </si>
  <si>
    <t>FD72362B9E89645C5B2F56D9B8BC2499</t>
  </si>
  <si>
    <t>FD72362B9E89645C172A7CD739CA1211</t>
  </si>
  <si>
    <t>FD72362B9E89645CC6874B316B6600A5</t>
  </si>
  <si>
    <t>FD72362B9E89645CAF95421FF764CA55</t>
  </si>
  <si>
    <t>825E80DC4C9EFCA930BC3870EB9273AD</t>
  </si>
  <si>
    <t>825E80DC4C9EFCA946B33BCDA3A954A0</t>
  </si>
  <si>
    <t>825E80DC4C9EFCA9C070B4C6F494B674</t>
  </si>
  <si>
    <t>AEE378C504459F021F11700ED4E7FE64</t>
  </si>
  <si>
    <t>AEE378C504459F02F01125E64E74CA1D</t>
  </si>
  <si>
    <t>AEE378C504459F02ADC6780A7EAF79DC</t>
  </si>
  <si>
    <t>AEE378C504459F027BED67CEA612ECCF</t>
  </si>
  <si>
    <t>6B8CE24C1146393B829060E8619801DE</t>
  </si>
  <si>
    <t>6B8CE24C1146393BDAECE48BD192D2D0</t>
  </si>
  <si>
    <t>6B8CE24C1146393B65E36695A9DCBEA8</t>
  </si>
  <si>
    <t>6B8CE24C1146393BE3395B16D7B3C406</t>
  </si>
  <si>
    <t>6B8CE24C1146393B9F364A7B12FCE66F</t>
  </si>
  <si>
    <t>6B8CE24C1146393B8BF361DF9FD93AE4</t>
  </si>
  <si>
    <t>308042466BF0E764C37504C12D521A72</t>
  </si>
  <si>
    <t>9BF72258DA8C5E2A5C183F5283E798FA</t>
  </si>
  <si>
    <t>9BF72258DA8C5E2AF966F62A61C21C15</t>
  </si>
  <si>
    <t>DD4DF1FAE85141FD37324CA92ED248C4</t>
  </si>
  <si>
    <t>DD4DF1FAE85141FD066EAA78AE51919E</t>
  </si>
  <si>
    <t>DD4DF1FAE85141FD530C67290D2EBD05</t>
  </si>
  <si>
    <t>DD4DF1FAE85141FD723956FB00E755B7</t>
  </si>
  <si>
    <t>DD4DF1FAE85141FDDC4A6437CBF14F06</t>
  </si>
  <si>
    <t>48C57FF476BBB62C642B5DB500342AE0</t>
  </si>
  <si>
    <t>48C57FF476BBB62C489519780CDAAA6E</t>
  </si>
  <si>
    <t>48C57FF476BBB62C983F8CE25E0CE24B</t>
  </si>
  <si>
    <t>48C57FF476BBB62C4ACDBB1B20F0D41E</t>
  </si>
  <si>
    <t>A70AC56736FBF01C04E0D14542526AEA</t>
  </si>
  <si>
    <t>A70AC56736FBF01CABA4E9AB8173F2B9</t>
  </si>
  <si>
    <t>A70AC56736FBF01C9884C30C5A1889D9</t>
  </si>
  <si>
    <t>8F42BE5D3B29454A95B5041364F251E8</t>
  </si>
  <si>
    <t>8F42BE5D3B29454AC331A49E2CCFE6C0</t>
  </si>
  <si>
    <t>8F42BE5D3B29454A54658D6FA6D36C94</t>
  </si>
  <si>
    <t>8F42BE5D3B29454A4FFC6F91ECBD1238</t>
  </si>
  <si>
    <t>8F42BE5D3B29454A2752BC71903C2DBD</t>
  </si>
  <si>
    <t>8F42BE5D3B29454AB654B72F23B56E0A</t>
  </si>
  <si>
    <t>8F42BE5D3B29454A9C2EC4CFFB2C9496</t>
  </si>
  <si>
    <t>6C6755E04047D1336181FB0FC996A4EA</t>
  </si>
  <si>
    <t>6C6755E04047D1334FA92BBE029DC60D</t>
  </si>
  <si>
    <t>6C6755E04047D133BC9952FB74106F2B</t>
  </si>
  <si>
    <t>6C6755E04047D13380FD44CF133BDACB</t>
  </si>
  <si>
    <t>0F816D43BF70A0B40AB05BC6755414A6</t>
  </si>
  <si>
    <t>0F816D43BF70A0B49E8A57CA83CE77F7</t>
  </si>
  <si>
    <t>0F816D43BF70A0B499859BA77499BAF0</t>
  </si>
  <si>
    <t>5921DCB3EB8EB286C08E21400CEE0164</t>
  </si>
  <si>
    <t>85986739EA5F657856F16F6E2B408422</t>
  </si>
  <si>
    <t>85986739EA5F657850DF876C6CAEDFBB</t>
  </si>
  <si>
    <t>85986739EA5F6578BC883CE07A360DDF</t>
  </si>
  <si>
    <t>5921DCB3EB8EB286109E7251787E5947</t>
  </si>
  <si>
    <t>5921DCB3EB8EB28629F5EA51ECEFC7D3</t>
  </si>
  <si>
    <t>5921DCB3EB8EB286EEB72D1B2EA00013</t>
  </si>
  <si>
    <t>E32957E70EAC5D5CD7EF8C3CAB349E61</t>
  </si>
  <si>
    <t>E32957E70EAC5D5C2C598D4037C9F5C6</t>
  </si>
  <si>
    <t>E32957E70EAC5D5C6B84B830CEFDD6C1</t>
  </si>
  <si>
    <t>E32957E70EAC5D5CBD7AA59655A68373</t>
  </si>
  <si>
    <t>E32957E70EAC5D5C7B86E7AA285B89D5</t>
  </si>
  <si>
    <t>E32957E70EAC5D5CD3241A8F42F0F218</t>
  </si>
  <si>
    <t>8F39B76EAC2A89E2CA6D59B5616C6E26</t>
  </si>
  <si>
    <t>9BCFC50C021332307728E0DA34CD1BB0</t>
  </si>
  <si>
    <t>9B86987F62D0AA5FEB4ADA4F6C33FA31</t>
  </si>
  <si>
    <t>9B86987F62D0AA5F08005BDFC2D821C6</t>
  </si>
  <si>
    <t>9BCFC50C0213323092C2B62C560A598A</t>
  </si>
  <si>
    <t>9BCFC50C021332309F01F08EAE3177F7</t>
  </si>
  <si>
    <t>9BCFC50C021332303E9ADC6F55331CE9</t>
  </si>
  <si>
    <t>9BCFC50C02133230D2B483B73696C4EF</t>
  </si>
  <si>
    <t>9453C0A5BC3550C2A99E05B4038413A0</t>
  </si>
  <si>
    <t>9453C0A5BC3550C2504A32E32F215C2E</t>
  </si>
  <si>
    <t>9453C0A5BC3550C2654C6331B7EF52F7</t>
  </si>
  <si>
    <t>9453C0A5BC3550C27D5B793EBCB8B99A</t>
  </si>
  <si>
    <t>9453C0A5BC3550C2DE229900FF9377C2</t>
  </si>
  <si>
    <t>082CB482FDF10554928CFAD0381A59F7</t>
  </si>
  <si>
    <t>082CB482FDF1055409708D2F75CC18D3</t>
  </si>
  <si>
    <t>C88A5A0AAAD5BC7815AEE05E7D49886C</t>
  </si>
  <si>
    <t>DEE5A9F00F3CF8B94E1FFC80BE63DB45</t>
  </si>
  <si>
    <t>C88A5A0AAAD5BC78523C6A3340FA46AD</t>
  </si>
  <si>
    <t>C88A5A0AAAD5BC782E5F538B53B5428E</t>
  </si>
  <si>
    <t>C88A5A0AAAD5BC788AF5A34A53DFB9D4</t>
  </si>
  <si>
    <t>14094365AB3C953F679F7C9F45892D29</t>
  </si>
  <si>
    <t>14094365AB3C953FA0D76DE777D28F1A</t>
  </si>
  <si>
    <t>14094365AB3C953F05E6F9863B975199</t>
  </si>
  <si>
    <t>C0B3832EFFA50BD925EE9B5FE733DA52</t>
  </si>
  <si>
    <t>C0B3832EFFA50BD953066A9C437B4C60</t>
  </si>
  <si>
    <t>C0B3832EFFA50BD918BF934DC40B1530</t>
  </si>
  <si>
    <t>D2A04B91C9348B0E3402319BF516193E</t>
  </si>
  <si>
    <t>D2A04B91C9348B0E92AED57FA2188339</t>
  </si>
  <si>
    <t>D2A04B91C9348B0E8B9D97628553BDFB</t>
  </si>
  <si>
    <t>D2A04B91C9348B0E17D0AB675E0254E5</t>
  </si>
  <si>
    <t>D2A04B91C9348B0ECE0B914A0D4140C7</t>
  </si>
  <si>
    <t>D2A04B91C9348B0E1E8D85E600D3393F</t>
  </si>
  <si>
    <t>D2A04B91C9348B0E4D528BACB0C8ABBE</t>
  </si>
  <si>
    <t>F06D3F5B4EA4F32355A157FD5B34121F</t>
  </si>
  <si>
    <t>275FE32B7D4CC3612F8529D6E853EFB7</t>
  </si>
  <si>
    <t>275FE32B7D4CC361A06396046F3DF358</t>
  </si>
  <si>
    <t>275FE32B7D4CC3613104340BDCDEF131</t>
  </si>
  <si>
    <t>F06D3F5B4EA4F32398A8393B2FE36635</t>
  </si>
  <si>
    <t>F06D3F5B4EA4F323945A8EB1504A6430</t>
  </si>
  <si>
    <t>F06D3F5B4EA4F3239624E353A805BA41</t>
  </si>
  <si>
    <t>7E4C3A6B82413B0E00FB165A6F56DE79</t>
  </si>
  <si>
    <t>7E4C3A6B82413B0E7D8E1F8583C6133E</t>
  </si>
  <si>
    <t>7E4C3A6B82413B0E39DFD4A086816E7A</t>
  </si>
  <si>
    <t>7E4C3A6B82413B0E75576A1CD527DD0A</t>
  </si>
  <si>
    <t>7E4C3A6B82413B0E85FE591D310582EA</t>
  </si>
  <si>
    <t>7E4C3A6B82413B0EE5699B0574B74CDE</t>
  </si>
  <si>
    <t>F8E969507CD162516EEC9286FDEBA86F</t>
  </si>
  <si>
    <t>26775823989909B54517CF04174625EB</t>
  </si>
  <si>
    <t>D8C193696451109FE70EE48D40DBAE0F</t>
  </si>
  <si>
    <t>D8C193696451109FF6B6C1808A2CE087</t>
  </si>
  <si>
    <t>26775823989909B5923F1B1ACA76F0D9</t>
  </si>
  <si>
    <t>26775823989909B5F51B3DD95A59EFA8</t>
  </si>
  <si>
    <t>26775823989909B5C9E55452768B413B</t>
  </si>
  <si>
    <t>26775823989909B5E823CA0B3611D5EF</t>
  </si>
  <si>
    <t>691FCFECB381805240D3C7D7A766C8FC</t>
  </si>
  <si>
    <t>691FCFECB381805210926462C8C4C107</t>
  </si>
  <si>
    <t>691FCFECB3818052AF99880F9353E857</t>
  </si>
  <si>
    <t>691FCFECB381805216C039730B18B335</t>
  </si>
  <si>
    <t>691FCFECB3818052C805913295A4973E</t>
  </si>
  <si>
    <t>7AFA54A75EA302BEE107C8EE8495627B</t>
  </si>
  <si>
    <t>7AFA54A75EA302BE9BCFD7A251C744BE</t>
  </si>
  <si>
    <t>EBFCF9C1E663D5FD6D116F7458951461</t>
  </si>
  <si>
    <t>3EDFC8435C101B12C80F791017105C65</t>
  </si>
  <si>
    <t>EBFCF9C1E663D5FDAF63C0B1BAD5593A</t>
  </si>
  <si>
    <t>EBFCF9C1E663D5FDDF30ECF5403572A3</t>
  </si>
  <si>
    <t>EBFCF9C1E663D5FD6200ABC362A57F95</t>
  </si>
  <si>
    <t>EBFCF9C1E663D5FDCCA43B2E26DC10F1</t>
  </si>
  <si>
    <t>EBFCF9C1E663D5FD49DA3A1F9A3FA881</t>
  </si>
  <si>
    <t>7FC01148F888E800858DAB3F4BB588A5</t>
  </si>
  <si>
    <t>7FC01148F888E800F70AA01835831993</t>
  </si>
  <si>
    <t>7FC01148F888E8003ABE659219235040</t>
  </si>
  <si>
    <t>7FC01148F888E800E8C5A7F279D8D57B</t>
  </si>
  <si>
    <t>6862F7FD07F5D99A6B1EB276ACF592C2</t>
  </si>
  <si>
    <t>6862F7FD07F5D99A82A51C246E3BC206</t>
  </si>
  <si>
    <t>6862F7FD07F5D99AB8588009AB530CAD</t>
  </si>
  <si>
    <t>08C2740D0AE0C0FB833525F37AD09085</t>
  </si>
  <si>
    <t>08C2740D0AE0C0FB36566A69FA9F301B</t>
  </si>
  <si>
    <t>08C2740D0AE0C0FB00A980F3E6BA7CE7</t>
  </si>
  <si>
    <t>08C2740D0AE0C0FBC901D00C57F18ED4</t>
  </si>
  <si>
    <t>08C2740D0AE0C0FBB8232610FD7D3368</t>
  </si>
  <si>
    <t>08C2740D0AE0C0FBFB9B9A960AF896B3</t>
  </si>
  <si>
    <t>08C2740D0AE0C0FB218490564A09C6E5</t>
  </si>
  <si>
    <t>AEE378C504459F0290E6B1329A93177D</t>
  </si>
  <si>
    <t>AEE378C504459F02EA9DB808A01367E8</t>
  </si>
  <si>
    <t>AEE378C504459F029E1BFB2296AA4E78</t>
  </si>
  <si>
    <t>F77BB2EE443C36288226756B26327414</t>
  </si>
  <si>
    <t>F77BB2EE443C3628D0A8A7B462C924E4</t>
  </si>
  <si>
    <t>F77BB2EE443C3628FFF5E1D6D09A4A8B</t>
  </si>
  <si>
    <t>F77BB2EE443C36285D3D18C2B26F4E0D</t>
  </si>
  <si>
    <t>308042466BF0E76444506DCBC4A4F045</t>
  </si>
  <si>
    <t>308042466BF0E7647AE0EDA3B1D07945</t>
  </si>
  <si>
    <t>308042466BF0E7643325C99B74E1F876</t>
  </si>
  <si>
    <t>308042466BF0E76416E2FB2A7CE5D8AB</t>
  </si>
  <si>
    <t>308042466BF0E7647A0ED8C935E50798</t>
  </si>
  <si>
    <t>308042466BF0E764CF49F5CC1E77FFE2</t>
  </si>
  <si>
    <t>308042466BF0E76498103D2347F34AA4</t>
  </si>
  <si>
    <t>A70AC56736FBF01C96163D7F725DA05D</t>
  </si>
  <si>
    <t>A70AC56736FBF01CF97FB674EC49C1E0</t>
  </si>
  <si>
    <t>A70AC56736FBF01C33E9E379258621DE</t>
  </si>
  <si>
    <t>A70AC56736FBF01C255733551F510816</t>
  </si>
  <si>
    <t>A70AC56736FBF01C80D016DB3CCD3A73</t>
  </si>
  <si>
    <t>9BA3FF6C22E5590482B2F928A7AAE87F</t>
  </si>
  <si>
    <t>9BA3FF6C22E5590402FC713A3A7482F6</t>
  </si>
  <si>
    <t>FB35E58D20358F3DFEAD2D980F44AA61</t>
  </si>
  <si>
    <t>8F42BE5D3B29454AAFAFBF7662116059</t>
  </si>
  <si>
    <t>FB35E58D20358F3DC925DC6BFEDA3716</t>
  </si>
  <si>
    <t>FB35E58D20358F3DC37C51F5245568D3</t>
  </si>
  <si>
    <t>FB35E58D20358F3D3016585BE406AB75</t>
  </si>
  <si>
    <t>FB35E58D20358F3D7D43E94984907BDA</t>
  </si>
  <si>
    <t>FB35E58D20358F3D6CA71DEFA29E2939</t>
  </si>
  <si>
    <t>0F816D43BF70A0B41B65B2E9929FEAC1</t>
  </si>
  <si>
    <t>0F816D43BF70A0B40DD21D1E21648A3E</t>
  </si>
  <si>
    <t>0F816D43BF70A0B44C6F672AD82763EF</t>
  </si>
  <si>
    <t>0F816D43BF70A0B49C5E0172FB981C04</t>
  </si>
  <si>
    <t>B32C21A980DEA8657458F69147A61965</t>
  </si>
  <si>
    <t>B32C21A980DEA865B5E08C4EA7FA9488</t>
  </si>
  <si>
    <t>B32C21A980DEA8654DCF8B75F99B3C77</t>
  </si>
  <si>
    <t>B32C21A980DEA8654EBB483CFAC55275</t>
  </si>
  <si>
    <t>B32C21A980DEA86502A39A3844F3F2CE</t>
  </si>
  <si>
    <t>B32C21A980DEA86578735CFB4F941476</t>
  </si>
  <si>
    <t>B32C21A980DEA8657EF08BBB9DBEF6F5</t>
  </si>
  <si>
    <t>5921DCB3EB8EB2862FCE80659B007B99</t>
  </si>
  <si>
    <t>5921DCB3EB8EB286613C31A018CFA402</t>
  </si>
  <si>
    <t>5921DCB3EB8EB2861D5B25E339A09E5B</t>
  </si>
  <si>
    <t>5921DCB3EB8EB286BF5105CC8B835311</t>
  </si>
  <si>
    <t>8BE3105790C52AAE69E4AD317BB479B2</t>
  </si>
  <si>
    <t>8BE3105790C52AAEF7C382862B724447</t>
  </si>
  <si>
    <t>8BE3105790C52AAE817A84385D2C26EC</t>
  </si>
  <si>
    <t>8F39B76EAC2A89E2E365CC113EF1055F</t>
  </si>
  <si>
    <t>8F39B76EAC2A89E29596081A67C1C5D1</t>
  </si>
  <si>
    <t>8F39B76EAC2A89E2A704DF98DB766EE8</t>
  </si>
  <si>
    <t>8F39B76EAC2A89E2035349BC659B8F87</t>
  </si>
  <si>
    <t>8F39B76EAC2A89E276AC04A495367FE4</t>
  </si>
  <si>
    <t>8F39B76EAC2A89E2D75A3925DED103A8</t>
  </si>
  <si>
    <t>8F39B76EAC2A89E2AC0CE786A6E64D44</t>
  </si>
  <si>
    <t>9BCFC50C0213323011219F05572818E5</t>
  </si>
  <si>
    <t>9BCFC50C021332308E7DD0E3A1440AFA</t>
  </si>
  <si>
    <t>9BCFC50C0213323056794C4693FD1773</t>
  </si>
  <si>
    <t>598AC21AAFF2117A38DDE381A38A8A0E</t>
  </si>
  <si>
    <t>598AC21AAFF2117A65173DD5CF3632A4</t>
  </si>
  <si>
    <t>598AC21AAFF2117AA5525402D7192410</t>
  </si>
  <si>
    <t>598AC21AAFF2117A552D0CC7D7757E53</t>
  </si>
  <si>
    <t>082CB482FDF1055426930C10F0C98316</t>
  </si>
  <si>
    <t>082CB482FDF10554B27A41F2782B510A</t>
  </si>
  <si>
    <t>082CB482FDF10554B5FDF1E76F053D94</t>
  </si>
  <si>
    <t>082CB482FDF10554CAF3844D916D532C</t>
  </si>
  <si>
    <t>082CB482FDF105543BE27512F949561F</t>
  </si>
  <si>
    <t>082CB482FDF105546EAB244C5BC1044C</t>
  </si>
  <si>
    <t>F6D4E481C1DFC7D63BC91BBE5475DCAB</t>
  </si>
  <si>
    <t>C0B3832EFFA50BD925CDB1E28175514D</t>
  </si>
  <si>
    <t>C0B3832EFFA50BD9FBA165C1A58AF39D</t>
  </si>
  <si>
    <t>C0B3832EFFA50BD921773137A25FC2D2</t>
  </si>
  <si>
    <t>C0B3832EFFA50BD977760E45B52024EB</t>
  </si>
  <si>
    <t>FFCECB43F777F0034A7FD67853A39309</t>
  </si>
  <si>
    <t>FFCECB43F777F003BD1B28981BC573E5</t>
  </si>
  <si>
    <t>FFCECB43F777F00307E1BA5060A7AF3B</t>
  </si>
  <si>
    <t>1C0ADCA41BE229460F6563C57D48719F</t>
  </si>
  <si>
    <t>1C0ADCA41BE22946C2C6868A8C5ECB9E</t>
  </si>
  <si>
    <t>1C0ADCA41BE22946BA4C0E5D3362FD82</t>
  </si>
  <si>
    <t>1C0ADCA41BE22946EBB09F1C01CD68D5</t>
  </si>
  <si>
    <t>1C0ADCA41BE22946E3A5131BE5E89328</t>
  </si>
  <si>
    <t>1C0ADCA41BE229466E75B32891EACD7A</t>
  </si>
  <si>
    <t>1C0ADCA41BE22946E6D6EF003DEEFD87</t>
  </si>
  <si>
    <t>F06D3F5B4EA4F3236B5A1711137746B0</t>
  </si>
  <si>
    <t>F06D3F5B4EA4F323A26FF9B42EEFA893</t>
  </si>
  <si>
    <t>F06D3F5B4EA4F323CAA8B724F30A9CDD</t>
  </si>
  <si>
    <t>973B4A81C2BE3CCBC17D90936345DEEE</t>
  </si>
  <si>
    <t>973B4A81C2BE3CCBF3F0610A7D9F8E25</t>
  </si>
  <si>
    <t>973B4A81C2BE3CCB6EBB8C7F1F6C19BD</t>
  </si>
  <si>
    <t>973B4A81C2BE3CCBB176B8E7717B55B9</t>
  </si>
  <si>
    <t>F8E969507CD16251AA24E1C68845355A</t>
  </si>
  <si>
    <t>F8E969507CD162519A8CB83F6A1F9F6E</t>
  </si>
  <si>
    <t>F8E969507CD1625146B776669B12C603</t>
  </si>
  <si>
    <t>F8E969507CD16251E97240D17ACB4FDD</t>
  </si>
  <si>
    <t>F8E969507CD16251ACE22C8C1E660847</t>
  </si>
  <si>
    <t>F8E969507CD162510158407674D4D19F</t>
  </si>
  <si>
    <t>F8E969507CD16251897CA97603A42BB3</t>
  </si>
  <si>
    <t>26775823989909B5D05A01DBF851EF0A</t>
  </si>
  <si>
    <t>26775823989909B50FE14E19B3CF2037</t>
  </si>
  <si>
    <t>3894AE701E488256075F64D7539E5D1E</t>
  </si>
  <si>
    <t>3894AE701E48825642D0512A37ADF850</t>
  </si>
  <si>
    <t>3894AE701E488256022FF2192BDD9A5F</t>
  </si>
  <si>
    <t>3894AE701E4882568E2AD03591950017</t>
  </si>
  <si>
    <t>3894AE701E488256D20DC798595032EB</t>
  </si>
  <si>
    <t>7AFA54A75EA302BE2F9FE0FFD19D0F5A</t>
  </si>
  <si>
    <t>7AFA54A75EA302BEF064DF1B6403DF36</t>
  </si>
  <si>
    <t>7AFA54A75EA302BE23B30DAC624AD9A7</t>
  </si>
  <si>
    <t>7AFA54A75EA302BE9429F017BAD6366C</t>
  </si>
  <si>
    <t>7AFA54A75EA302BE21F05060EBFA13DD</t>
  </si>
  <si>
    <t>7AFA54A75EA302BECA88913F7CC133AC</t>
  </si>
  <si>
    <t>1E5956A468E607E44228D4A885E7D074</t>
  </si>
  <si>
    <t>EBFCF9C1E663D5FD748453864ECAE014</t>
  </si>
  <si>
    <t>EBFCF9C1E663D5FD647940253450178B</t>
  </si>
  <si>
    <t>AC13E6EA050A722FA7393A263A379FBB</t>
  </si>
  <si>
    <t>AC13E6EA050A722F8CA3CDF4BDC1F4CE</t>
  </si>
  <si>
    <t>AC13E6EA050A722F3574DD2BB148EB8E</t>
  </si>
  <si>
    <t>AC13E6EA050A722F6EBEBA06F8D3E4A7</t>
  </si>
  <si>
    <t>AC13E6EA050A722F37946D00A9034C4C</t>
  </si>
  <si>
    <t>6862F7FD07F5D99ACC62381C0C78BAD6</t>
  </si>
  <si>
    <t>6862F7FD07F5D99A9FF4B1D4C8D9341E</t>
  </si>
  <si>
    <t>6862F7FD07F5D99A13A7F4E4F57751F8</t>
  </si>
  <si>
    <t>6862F7FD07F5D99A7E641F9E68E99635</t>
  </si>
  <si>
    <t>6862F7FD07F5D99A308A2E829181AAE6</t>
  </si>
  <si>
    <t>C221C45D0DF6FBC49069AB256A57C8FF</t>
  </si>
  <si>
    <t>C221C45D0DF6FBC4D4E2C34107D09DBA</t>
  </si>
  <si>
    <t>7908704E96CAB66B338178543C1C634A</t>
  </si>
  <si>
    <t>08C2740D0AE0C0FB14B7B6F2307490D9</t>
  </si>
  <si>
    <t>7908704E96CAB66B38CDD7981AD9EE2E</t>
  </si>
  <si>
    <t>7908704E96CAB66BF2702F01C951C65F</t>
  </si>
  <si>
    <t>7908704E96CAB66B067BA4C49D53F4B3</t>
  </si>
  <si>
    <t>7908704E96CAB66B1601EC4D5CBBEAFA</t>
  </si>
  <si>
    <t>7908704E96CAB66B3AA2B71C17686E3D</t>
  </si>
  <si>
    <t>F77BB2EE443C3628D74F52669D94316A</t>
  </si>
  <si>
    <t>F77BB2EE443C362863212E45331033DE</t>
  </si>
  <si>
    <t>F77BB2EE443C362803E392C7B0F93536</t>
  </si>
  <si>
    <t>F77BB2EE443C36281735DFC5EC56B619</t>
  </si>
  <si>
    <t>9093843BBDD55837B5056D4D6850A183</t>
  </si>
  <si>
    <t>9093843BBDD558370ABA6764C7F12624</t>
  </si>
  <si>
    <t>9093843BBDD55837789768698768A5B4</t>
  </si>
  <si>
    <t>CA45D995617272BE84DEB1378C12AC8E</t>
  </si>
  <si>
    <t>CA45D995617272BE9D0352A9B65EC7F3</t>
  </si>
  <si>
    <t>CA45D995617272BE56B13633E96E81C6</t>
  </si>
  <si>
    <t>CA45D995617272BEC0E630517C69E0A0</t>
  </si>
  <si>
    <t>CA45D995617272BEE8B371862700B457</t>
  </si>
  <si>
    <t>CA45D995617272BEE2840BBED5DDCF2A</t>
  </si>
  <si>
    <t>CA45D995617272BE13E276F20CAA76B3</t>
  </si>
  <si>
    <t>9BA3FF6C22E55904E7E6DC75C51B9250</t>
  </si>
  <si>
    <t>9BA3FF6C22E55904CB39900B216D2DEB</t>
  </si>
  <si>
    <t>9BA3FF6C22E55904B9AAFD33222D8355</t>
  </si>
  <si>
    <t>9BA3FF6C22E55904D3DFF8D2D211B39B</t>
  </si>
  <si>
    <t>9BA3FF6C22E55904686B4987C036290B</t>
  </si>
  <si>
    <t>9BA3FF6C22E55904AD12A89C5AA64B2B</t>
  </si>
  <si>
    <t>D311DA6E0268717557C03B6760CCF302</t>
  </si>
  <si>
    <t>FB35E58D20358F3D19DF485569B25B7B</t>
  </si>
  <si>
    <t>FB35E58D20358F3D26202ACD6E9AC31A</t>
  </si>
  <si>
    <t>68477D958343271C4EAAF46414F69FE2</t>
  </si>
  <si>
    <t>68477D958343271C8AA64F55A509047B</t>
  </si>
  <si>
    <t>68477D958343271C00169A2ED2BF4A5A</t>
  </si>
  <si>
    <t>68477D958343271C5E8670F452E5C919</t>
  </si>
  <si>
    <t>68477D958343271C217E2B21C48CE6F7</t>
  </si>
  <si>
    <t>B32C21A980DEA865D2502DEEA128FEE6</t>
  </si>
  <si>
    <t>1F681DCDC95758CE62B170345A068B1D</t>
  </si>
  <si>
    <t>1F681DCDC95758CE570F68F0A079FAF7</t>
  </si>
  <si>
    <t>1F681DCDC95758CE0BAD63AE60EE2A74</t>
  </si>
  <si>
    <t>1F681DCDC95758CE0D657164C12CE825</t>
  </si>
  <si>
    <t>1F681DCDC95758CEB0EAEA8175947B9C</t>
  </si>
  <si>
    <t>1F681DCDC95758CE7C36CFC04400FAF9</t>
  </si>
  <si>
    <t>8BE3105790C52AAE9960926160510E36</t>
  </si>
  <si>
    <t>8BE3105790C52AAEF38AD3B4665F7284</t>
  </si>
  <si>
    <t>8BE3105790C52AAE4CAB0BE1B7BEF90A</t>
  </si>
  <si>
    <t>8BE3105790C52AAE6A282E9C1997ACF1</t>
  </si>
  <si>
    <t>4E26974D30745B1A1923D0B2B8ED2448</t>
  </si>
  <si>
    <t>4E26974D30745B1ACD521811521CDA29</t>
  </si>
  <si>
    <t>4E26974D30745B1AFAA6242A74714C0E</t>
  </si>
  <si>
    <t>9309C149E91EF1F3C34AFA2FFE083383</t>
  </si>
  <si>
    <t>9309C149E91EF1F3346178F32B0F6BCE</t>
  </si>
  <si>
    <t>9309C149E91EF1F3ED5AE97B4E7980C3</t>
  </si>
  <si>
    <t>9309C149E91EF1F3881962CAA103F621</t>
  </si>
  <si>
    <t>9309C149E91EF1F3B17F215A1FD17ABB</t>
  </si>
  <si>
    <t>9309C149E91EF1F356D260E6766ED443</t>
  </si>
  <si>
    <t>9309C149E91EF1F309838280640045DE</t>
  </si>
  <si>
    <t>9C0C609F16254BDB374941CBC87908CA</t>
  </si>
  <si>
    <t>598AC21AAFF2117ABF428A5379545AC3</t>
  </si>
  <si>
    <t>598AC21AAFF2117AE2AE93CD70621F8C</t>
  </si>
  <si>
    <t>598AC21AAFF2117A25228E060C72A3F9</t>
  </si>
  <si>
    <t>9C0C609F16254BDB8FA23A2C55B0417F</t>
  </si>
  <si>
    <t>9C0C609F16254BDB1608DD15FC2D7AEA</t>
  </si>
  <si>
    <t>9C0C609F16254BDB43F27156249BB844</t>
  </si>
  <si>
    <t>F6D4E481C1DFC7D6BF56899C3F498009</t>
  </si>
  <si>
    <t>F6D4E481C1DFC7D6E26B12C223564C4D</t>
  </si>
  <si>
    <t>F6D4E481C1DFC7D69E0DABB8A877CFE5</t>
  </si>
  <si>
    <t>F6D4E481C1DFC7D628B30106913A5A5E</t>
  </si>
  <si>
    <t>F6D4E481C1DFC7D64F451F0CD6B20035</t>
  </si>
  <si>
    <t>F6D4E481C1DFC7D653582104863C8DB9</t>
  </si>
  <si>
    <t>F6D4E481C1DFC7D6E28C1F7C83CD0120</t>
  </si>
  <si>
    <t>FFCECB43F777F00357A06738FB62F046</t>
  </si>
  <si>
    <t>FFCECB43F777F003F42543216B3D5F26</t>
  </si>
  <si>
    <t>FFCECB43F777F0039B91F21F7577BA74</t>
  </si>
  <si>
    <t>FFCECB43F777F003BE38D47E827C4B7F</t>
  </si>
  <si>
    <t>FFCECB43F777F003EAF3D900A2C2DD6E</t>
  </si>
  <si>
    <t>B3962AD226B93CC48C45418086C6D824</t>
  </si>
  <si>
    <t>B3962AD226B93CC4562EDB93A9A1572C</t>
  </si>
  <si>
    <t>5E81547B73389D02BCD10385246223DE</t>
  </si>
  <si>
    <t>1C0ADCA41BE22946B66B6162F591EBF9</t>
  </si>
  <si>
    <t>5E81547B73389D0287D1C2FB40359DEB</t>
  </si>
  <si>
    <t>5E81547B73389D02E56555668BD343D1</t>
  </si>
  <si>
    <t>5E81547B73389D02B3CA6209DA76150E</t>
  </si>
  <si>
    <t>5E81547B73389D02B32864C7B9D2BAFA</t>
  </si>
  <si>
    <t>5E81547B73389D02994DF8DF22AFC582</t>
  </si>
  <si>
    <t>973B4A81C2BE3CCBA96EB0056D154319</t>
  </si>
  <si>
    <t>973B4A81C2BE3CCBCD2108CA044EEBA9</t>
  </si>
  <si>
    <t>973B4A81C2BE3CCBB872E22FBD726F41</t>
  </si>
  <si>
    <t>973B4A81C2BE3CCBFB1FA29F16E0F775</t>
  </si>
  <si>
    <t>45DB78EF48D2EBBB238409488DCA5CD6</t>
  </si>
  <si>
    <t>45DB78EF48D2EBBB377886347B6C94B1</t>
  </si>
  <si>
    <t>45DB78EF48D2EBBBA22C98765BC76F45</t>
  </si>
  <si>
    <t>595CDB4BE891AD600AE0A8B614415AEC</t>
  </si>
  <si>
    <t>595CDB4BE891AD604A35A1551ED49E7D</t>
  </si>
  <si>
    <t>595CDB4BE891AD60BC0B5A8B1D88548F</t>
  </si>
  <si>
    <t>595CDB4BE891AD60AB964FE532643FC4</t>
  </si>
  <si>
    <t>595CDB4BE891AD604B29091298CE0595</t>
  </si>
  <si>
    <t>595CDB4BE891AD609BC162D159100FE7</t>
  </si>
  <si>
    <t>595CDB4BE891AD60DF247A6DE0C0F1E1</t>
  </si>
  <si>
    <t>3894AE701E4882562BF6EAD49D19582F</t>
  </si>
  <si>
    <t>3894AE701E488256A1D1DECF4D3E62A5</t>
  </si>
  <si>
    <t>3894AE701E488256AB1AF0D456ADB53F</t>
  </si>
  <si>
    <t>092CC1271A7F2829D5BD3BF34307E38D</t>
  </si>
  <si>
    <t>092CC1271A7F28290576DFA2BFA12A70</t>
  </si>
  <si>
    <t>092CC1271A7F2829E9B3BF2377FDB6D1</t>
  </si>
  <si>
    <t>092CC1271A7F282953C31C9E3C88C949</t>
  </si>
  <si>
    <t>1E5956A468E607E46C32FF07851BDF6A</t>
  </si>
  <si>
    <t>1E5956A468E607E425D808A546C0DE2E</t>
  </si>
  <si>
    <t>1E5956A468E607E42A322F8239CE4105</t>
  </si>
  <si>
    <t>1E5956A468E607E43F85CA1FADF4F34E</t>
  </si>
  <si>
    <t>1E5956A468E607E4E78BB07179A351F4</t>
  </si>
  <si>
    <t>1E5956A468E607E4D45CE50C5E94AF03</t>
  </si>
  <si>
    <t>1E5956A468E607E4A2AB9606BB653471</t>
  </si>
  <si>
    <t>AC13E6EA050A722FEC89DF7F670A637F</t>
  </si>
  <si>
    <t>AC13E6EA050A722F6F6665B5EC82125A</t>
  </si>
  <si>
    <t>74BEC389D7FD4B14C95879BAFAA9B602</t>
  </si>
  <si>
    <t>74BEC389D7FD4B1433744E5054FD2A0B</t>
  </si>
  <si>
    <t>74BEC389D7FD4B14702E45D4B644932A</t>
  </si>
  <si>
    <t>74BEC389D7FD4B14E2A177D022BDDEF2</t>
  </si>
  <si>
    <t>74BEC389D7FD4B144752FC4AC65E1E4E</t>
  </si>
  <si>
    <t>C221C45D0DF6FBC4065CE277EF5E62A0</t>
  </si>
  <si>
    <t>C221C45D0DF6FBC4436ED349D049CCB7</t>
  </si>
  <si>
    <t>C221C45D0DF6FBC44B91F4F092790021</t>
  </si>
  <si>
    <t>C221C45D0DF6FBC4F8C07CCC21F6DA8A</t>
  </si>
  <si>
    <t>C221C45D0DF6FBC45D5701D289AB1389</t>
  </si>
  <si>
    <t>C221C45D0DF6FBC45D1B2920B0685EAE</t>
  </si>
  <si>
    <t>4BDA8A23541F03F149ED63B17BDD5513</t>
  </si>
  <si>
    <t>7908704E96CAB66BFE0FD8E28078F3D6</t>
  </si>
  <si>
    <t>258C293F36051E2F5593E4BACEDF6EAA</t>
  </si>
  <si>
    <t>258C293F36051E2F7D6BD47AE459C361</t>
  </si>
  <si>
    <t>258C293F36051E2F002C12114936D4FA</t>
  </si>
  <si>
    <t>258C293F36051E2F60EC01250C35A3C1</t>
  </si>
  <si>
    <t>258C293F36051E2F847E9CA95EC9225A</t>
  </si>
  <si>
    <t>258C293F36051E2FE7EEE38BED569D25</t>
  </si>
  <si>
    <t>9093843BBDD55837EA5B7F2147D67878</t>
  </si>
  <si>
    <t>9093843BBDD55837B382624695E754CE</t>
  </si>
  <si>
    <t>9093843BBDD5583786931FC8282FB5A3</t>
  </si>
  <si>
    <t>9093843BBDD55837123BC27429BD17B9</t>
  </si>
  <si>
    <t>9093843BBDD55837B57E0C81A80DC975</t>
  </si>
  <si>
    <t>223B554B20BB517E7ABFCEC18AA96B8A</t>
  </si>
  <si>
    <t>223B554B20BB517E5042AE9E5322CF02</t>
  </si>
  <si>
    <t>D46EBA856B6067F1204FD40970910BCD</t>
  </si>
  <si>
    <t>D46EBA856B6067F1E087F67C8C944B20</t>
  </si>
  <si>
    <t>D46EBA856B6067F16334F3589811663C</t>
  </si>
  <si>
    <t>D46EBA856B6067F1822B5D81C11CD8BA</t>
  </si>
  <si>
    <t>D46EBA856B6067F12FE6E4FFA9613DC3</t>
  </si>
  <si>
    <t>D46EBA856B6067F1188EE26D3C55C314</t>
  </si>
  <si>
    <t>D46EBA856B6067F1118A17AE04FB06E7</t>
  </si>
  <si>
    <t>D311DA6E026871757B91581D7982ABBD</t>
  </si>
  <si>
    <t>D311DA6E02687175526C96D0DE67E7BF</t>
  </si>
  <si>
    <t>D311DA6E0268717599E5D48C0A14ED52</t>
  </si>
  <si>
    <t>D311DA6E026871756F6B28E626DE7486</t>
  </si>
  <si>
    <t>D311DA6E026871754A13341A9B192761</t>
  </si>
  <si>
    <t>D311DA6E026871759B7390C949328448</t>
  </si>
  <si>
    <t>D311DA6E0268717579720E947DA47516</t>
  </si>
  <si>
    <t>5E8F149D8894378C3896A0661A16D8FE</t>
  </si>
  <si>
    <t>68477D958343271C72E18DBB0AC3E082</t>
  </si>
  <si>
    <t>68477D958343271C3CEB063195B641F7</t>
  </si>
  <si>
    <t>5E8F149D8894378C31E143E45E99EE0A</t>
  </si>
  <si>
    <t>5E8F149D8894378C0862346433DBFDC8</t>
  </si>
  <si>
    <t>5E8F149D8894378CF4262258626100F5</t>
  </si>
  <si>
    <t>5E8F149D8894378CDCBAD1BD1946CC1C</t>
  </si>
  <si>
    <t>A438869FB327AAD0DB99A8440C7F06DD</t>
  </si>
  <si>
    <t>1F681DCDC95758CEE4B20F5B8E6A1C29</t>
  </si>
  <si>
    <t>1F681DCDC95758CE21E608BDFEEEF681</t>
  </si>
  <si>
    <t>A438869FB327AAD0299F2872B28446C6</t>
  </si>
  <si>
    <t>A438869FB327AAD09D3913EB047EEB32</t>
  </si>
  <si>
    <t>A438869FB327AAD04C0570A30F218BF9</t>
  </si>
  <si>
    <t>A438869FB327AAD05A5905F0C415EA9A</t>
  </si>
  <si>
    <t>4E26974D30745B1A461E671C401CDE68</t>
  </si>
  <si>
    <t>4E26974D30745B1AC128B2DAB699FE65</t>
  </si>
  <si>
    <t>4E26974D30745B1A74570C7CB5AB19C8</t>
  </si>
  <si>
    <t>4E26974D30745B1AEDA48CA491F92BF4</t>
  </si>
  <si>
    <t>4E26974D30745B1A95A5D21A8AAA6676</t>
  </si>
  <si>
    <t>BC5BC7163DA2F2814E2F24E03C5C5C2B</t>
  </si>
  <si>
    <t>BC5BC7163DA2F2819087254686B52DBF</t>
  </si>
  <si>
    <t>028D8670FDE7DE4A2CB9EBBBB1A632CE</t>
  </si>
  <si>
    <t>9309C149E91EF1F308E960022E5F0444</t>
  </si>
  <si>
    <t>028D8670FDE7DE4A2B48D1231D269021</t>
  </si>
  <si>
    <t>028D8670FDE7DE4A69DD600033E13143</t>
  </si>
  <si>
    <t>028D8670FDE7DE4A3DC3FB982F73BDD8</t>
  </si>
  <si>
    <t>028D8670FDE7DE4A6DD0041FE0B2BEAA</t>
  </si>
  <si>
    <t>028D8670FDE7DE4AC14AC419D7991DA8</t>
  </si>
  <si>
    <t>9C0C609F16254BDBBCAEAEE1EE9F7B80</t>
  </si>
  <si>
    <t>9C0C609F16254BDB74482AFE50A04BC8</t>
  </si>
  <si>
    <t>9C0C609F16254BDB2651B595F8ACD77B</t>
  </si>
  <si>
    <t>9C0C609F16254BDB72304FA7B2BC4826</t>
  </si>
  <si>
    <t>B656F2C23C7529286686F5819A3E9D76</t>
  </si>
  <si>
    <t>B656F2C23C752928821DAAE054219B5A</t>
  </si>
  <si>
    <t>B656F2C23C75292890A88DBA657978D2</t>
  </si>
  <si>
    <t>037C49595E242FF4AA254D27A7E99006</t>
  </si>
  <si>
    <t>037C49595E242FF4AD324E645BD18059</t>
  </si>
  <si>
    <t>037C49595E242FF45F380B96DAD67D96</t>
  </si>
  <si>
    <t>037C49595E242FF4925E52AFA209C406</t>
  </si>
  <si>
    <t>037C49595E242FF42000C910254632A2</t>
  </si>
  <si>
    <t>037C49595E242FF4132BD29F1DEF4DA2</t>
  </si>
  <si>
    <t>037C49595E242FF4CB626015ACB2120D</t>
  </si>
  <si>
    <t>B3962AD226B93CC4A03C9369FBD303F5</t>
  </si>
  <si>
    <t>B3962AD226B93CC4568DDBF1A09E59C3</t>
  </si>
  <si>
    <t>B3962AD226B93CC46708708705D17567</t>
  </si>
  <si>
    <t>B3962AD226B93CC43F96AE4E92E717AD</t>
  </si>
  <si>
    <t>B3962AD226B93CC4F268C38893BDFA1B</t>
  </si>
  <si>
    <t>B3962AD226B93CC47D916A3E87B3CC97</t>
  </si>
  <si>
    <t>5952F1CE13100986F1D080B309792A17</t>
  </si>
  <si>
    <t>E0D41FEE7B2466210A7C3D82720247E2</t>
  </si>
  <si>
    <t>5E81547B73389D0289D7C99B1B4FD510</t>
  </si>
  <si>
    <t>E0D41FEE7B24662131B619FE695EBA9A</t>
  </si>
  <si>
    <t>E0D41FEE7B246621C6ABFD428B41514B</t>
  </si>
  <si>
    <t>E0D41FEE7B246621FED6E1FC67D27E92</t>
  </si>
  <si>
    <t>E0D41FEE7B246621230F5873075A7D9E</t>
  </si>
  <si>
    <t>E0D41FEE7B246621C07BA874AAD9A818</t>
  </si>
  <si>
    <t>45DB78EF48D2EBBB82C4F8683F05D8ED</t>
  </si>
  <si>
    <t>45DB78EF48D2EBBBBE05A7DBE15549C0</t>
  </si>
  <si>
    <t>45DB78EF48D2EBBB6992AC3985F01020</t>
  </si>
  <si>
    <t>45DB78EF48D2EBBBB31A4AFFD0859DDD</t>
  </si>
  <si>
    <t>45DB78EF48D2EBBBA0EC25520403EAE3</t>
  </si>
  <si>
    <t>A3DA45B25869FE0A0EA6BBF619E4B0DC</t>
  </si>
  <si>
    <t>A3DA45B25869FE0AF99162C6205A15F2</t>
  </si>
  <si>
    <t>73C98A486B7672021B8F8F42F7283A20</t>
  </si>
  <si>
    <t>73C98A486B7672023B2846C340E3B7A2</t>
  </si>
  <si>
    <t>73C98A486B7672029D66970548FFFF8C</t>
  </si>
  <si>
    <t>73C98A486B767202641ECAD2719B0FDE</t>
  </si>
  <si>
    <t>73C98A486B767202E28F0BE76098554D</t>
  </si>
  <si>
    <t>73C98A486B767202D7909F8DB956C5ED</t>
  </si>
  <si>
    <t>73C98A486B767202E7F5751D5849C8A1</t>
  </si>
  <si>
    <t>092CC1271A7F282902FDDBCD9845E340</t>
  </si>
  <si>
    <t>092CC1271A7F2829AC47B85AC77B9C94</t>
  </si>
  <si>
    <t>092CC1271A7F28295CE22BADE078F8EE</t>
  </si>
  <si>
    <t>092CC1271A7F28292981D1D74504214D</t>
  </si>
  <si>
    <t>D21FEE0E46E82A10AF547E0ED8046337</t>
  </si>
  <si>
    <t>D21FEE0E46E82A10FEBA47A2303560D9</t>
  </si>
  <si>
    <t>D21FEE0E46E82A10BE9690BF94BA66A6</t>
  </si>
  <si>
    <t>C66EC0603D5E46B89BCECE704B579A81</t>
  </si>
  <si>
    <t>C66EC0603D5E46B8FF6EAE3D2175EEFD</t>
  </si>
  <si>
    <t>C66EC0603D5E46B8D13C1EFFAC4809F8</t>
  </si>
  <si>
    <t>C66EC0603D5E46B853EA9621BC2F86D8</t>
  </si>
  <si>
    <t>C66EC0603D5E46B8177FDD40953D0497</t>
  </si>
  <si>
    <t>C66EC0603D5E46B8C50D70DF94264591</t>
  </si>
  <si>
    <t>C66EC0603D5E46B817514D5EC211B99B</t>
  </si>
  <si>
    <t>74BEC389D7FD4B14DF60F56A028D7B5A</t>
  </si>
  <si>
    <t>74BEC389D7FD4B1417F4A2ED07A6F11F</t>
  </si>
  <si>
    <t>74BEC389D7FD4B1474A028F3DD2CEACE</t>
  </si>
  <si>
    <t>15BFEE2FA4015CCF60960A7B05E3F449</t>
  </si>
  <si>
    <t>15BFEE2FA4015CCF49E9B5609628C810</t>
  </si>
  <si>
    <t>15BFEE2FA4015CCF63B4C396410DCC73</t>
  </si>
  <si>
    <t>15BFEE2FA4015CCF5B474C21D0CD0178</t>
  </si>
  <si>
    <t>4BDA8A23541F03F132513920555D5C00</t>
  </si>
  <si>
    <t>4BDA8A23541F03F10EDAF108B3A8B8A9</t>
  </si>
  <si>
    <t>4BDA8A23541F03F1A5384C8862EEFFA0</t>
  </si>
  <si>
    <t>4BDA8A23541F03F15AB8D98E3EB895A0</t>
  </si>
  <si>
    <t>4BDA8A23541F03F1B0E8D1620D9D7A68</t>
  </si>
  <si>
    <t>4BDA8A23541F03F13A080AD2C37D1BB8</t>
  </si>
  <si>
    <t>91B4D13B677CEDAD80F76E999426D578</t>
  </si>
  <si>
    <t>258C293F36051E2FAD119E6F87674514</t>
  </si>
  <si>
    <t>258C293F36051E2F48230B3113DECF68</t>
  </si>
  <si>
    <t>9318491A0069D8723805C87A0FFFA74D</t>
  </si>
  <si>
    <t>9318491A0069D8724E819D219E486BE3</t>
  </si>
  <si>
    <t>9318491A0069D87232905FC4E586A125</t>
  </si>
  <si>
    <t>9318491A0069D87278FBE32C721CEDF1</t>
  </si>
  <si>
    <t>9318491A0069D872714C30DE85F2E09A</t>
  </si>
  <si>
    <t>223B554B20BB517EDFADE988AF45C702</t>
  </si>
  <si>
    <t>223B554B20BB517E217E66B3EDB701FF</t>
  </si>
  <si>
    <t>223B554B20BB517E48E0C8C63AD57B8F</t>
  </si>
  <si>
    <t>223B554B20BB517E0561D6B82F8D9D42</t>
  </si>
  <si>
    <t>223B554B20BB517ED5F129949CF4FCB8</t>
  </si>
  <si>
    <t>C21717AFB673D4A33C8062596CE0E8DA</t>
  </si>
  <si>
    <t>C21717AFB673D4A3E20C5F4EF3425FF2</t>
  </si>
  <si>
    <t>ABA7893336D41930765523178C31F4C2</t>
  </si>
  <si>
    <t>D46EBA856B6067F19BD6509C62E9D099</t>
  </si>
  <si>
    <t>ABA7893336D419302417CE2FEECE41FC</t>
  </si>
  <si>
    <t>ABA7893336D41930598C5DF1B499E274</t>
  </si>
  <si>
    <t>ABA7893336D41930D940527182509050</t>
  </si>
  <si>
    <t>ABA7893336D41930AC34B40B195814ED</t>
  </si>
  <si>
    <t>ABA7893336D419300E2FAF0ACA1BA5A2</t>
  </si>
  <si>
    <t>DD4DF1FAE85141FDBF471665FBA8A8DB</t>
  </si>
  <si>
    <t>DD4DF1FAE85141FDE673D0331DA79DB5</t>
  </si>
  <si>
    <t>A7B216FF62E7AD278A90A37CD696EAE6</t>
  </si>
  <si>
    <t>A7B216FF62E7AD274CDEE8E9D740E8F0</t>
  </si>
  <si>
    <t>A7B216FF62E7AD275FB3F332537925D1</t>
  </si>
  <si>
    <t>A7B216FF62E7AD274CEC7C6902C8628E</t>
  </si>
  <si>
    <t>14782AC9ACA21970B4CEB16DFC840313</t>
  </si>
  <si>
    <t>14782AC9ACA219700B440BA203C1E401</t>
  </si>
  <si>
    <t>14782AC9ACA219700FBF272EF2A31B03</t>
  </si>
  <si>
    <t>14782AC9ACA21970E1F6C57D730EB14D</t>
  </si>
  <si>
    <t>14782AC9ACA2197038899A39CB8841D5</t>
  </si>
  <si>
    <t>14782AC9ACA21970153FE00B8CAE8CC1</t>
  </si>
  <si>
    <t>14782AC9ACA21970CCFE60FF539B0CBD</t>
  </si>
  <si>
    <t>D9AB84F320AA82D2DC0D84AFF703C4B9</t>
  </si>
  <si>
    <t>5E8F149D8894378C05E1BC3DD704F465</t>
  </si>
  <si>
    <t>5E8F149D8894378CA0CAACEC9C01BF54</t>
  </si>
  <si>
    <t>5E8F149D8894378CCA2CBD2A788CD1B3</t>
  </si>
  <si>
    <t>D9AB84F320AA82D2BB9E1D63893EC301</t>
  </si>
  <si>
    <t>D9AB84F320AA82D2BC97BCBBB3AB7416</t>
  </si>
  <si>
    <t>D9AB84F320AA82D2103B56C98E8BDFB2</t>
  </si>
  <si>
    <t>A438869FB327AAD0C6831A249958C5CD</t>
  </si>
  <si>
    <t>A438869FB327AAD0AC59395CD335FA08</t>
  </si>
  <si>
    <t>4466251C2BB924A49164CA2452D6122D</t>
  </si>
  <si>
    <t>4466251C2BB924A47012A800240C9289</t>
  </si>
  <si>
    <t>4466251C2BB924A448F2D13247FA72CE</t>
  </si>
  <si>
    <t>4466251C2BB924A415B361A635865B41</t>
  </si>
  <si>
    <t>4466251C2BB924A4F3258BE7527CA5DD</t>
  </si>
  <si>
    <t>BC5BC7163DA2F2815251AC58A1419353</t>
  </si>
  <si>
    <t>BC5BC7163DA2F281E199F43CAE9E75BC</t>
  </si>
  <si>
    <t>BC5BC7163DA2F2818974B3EACCEF8777</t>
  </si>
  <si>
    <t>BC5BC7163DA2F281E411BD834D1B7E34</t>
  </si>
  <si>
    <t>BC5BC7163DA2F281FB95C9922108E00A</t>
  </si>
  <si>
    <t>BC5BC7163DA2F281FBFD4565FCBDE0F2</t>
  </si>
  <si>
    <t>9012C7A0EB486F72EC8335DAE86A162A</t>
  </si>
  <si>
    <t>028D8670FDE7DE4A54A44830D0830282</t>
  </si>
  <si>
    <t>38D5006F985B01CBE7DD1B7E16CB6153</t>
  </si>
  <si>
    <t>38D5006F985B01CB58F72A4DD768A5BD</t>
  </si>
  <si>
    <t>38D5006F985B01CB44837C3C361D54AC</t>
  </si>
  <si>
    <t>38D5006F985B01CB3466C0F4C4E6246A</t>
  </si>
  <si>
    <t>38D5006F985B01CBBD300DD046F69F6B</t>
  </si>
  <si>
    <t>38D5006F985B01CB99955F846FFE2024</t>
  </si>
  <si>
    <t>B656F2C23C752928D9817F4B51753F4F</t>
  </si>
  <si>
    <t>B656F2C23C75292833EB0B4C853A65ED</t>
  </si>
  <si>
    <t>B656F2C23C7529286527C5C8B3F093BD</t>
  </si>
  <si>
    <t>B656F2C23C75292888A7B56261D58D55</t>
  </si>
  <si>
    <t>B656F2C23C7529285D960174599C6CF0</t>
  </si>
  <si>
    <t>2886841EC168774064A316F1B57FAD5D</t>
  </si>
  <si>
    <t>2886841EC1687740649B123E60DB84C2</t>
  </si>
  <si>
    <t>7F5F77C5DCDA6BF260DD79EAA856DF4D</t>
  </si>
  <si>
    <t>7F5F77C5DCDA6BF22E1A1558B63C0350</t>
  </si>
  <si>
    <t>7F5F77C5DCDA6BF2F0F185E4B0FCDC7C</t>
  </si>
  <si>
    <t>7F5F77C5DCDA6BF254E9A909DA9FC88B</t>
  </si>
  <si>
    <t>7F5F77C5DCDA6BF201D61742843AF8BC</t>
  </si>
  <si>
    <t>7F5F77C5DCDA6BF291B24DE10C77C7BD</t>
  </si>
  <si>
    <t>7F5F77C5DCDA6BF20B2BE519498A5052</t>
  </si>
  <si>
    <t>5952F1CE131009869FCF8959871E5BF4</t>
  </si>
  <si>
    <t>5952F1CE13100986CC1A918D34C13A02</t>
  </si>
  <si>
    <t>5952F1CE13100986A82E887F8A746C3B</t>
  </si>
  <si>
    <t>5952F1CE13100986A9D204A224642967</t>
  </si>
  <si>
    <t>5952F1CE13100986F848A7DEA3F85667</t>
  </si>
  <si>
    <t>5952F1CE131009865AE40AB3D94F2E0C</t>
  </si>
  <si>
    <t>66BCD7D7C02186E8C4784C8B94D9FA7A</t>
  </si>
  <si>
    <t>3C015658C1A897B6142E0B8E8800CB8F</t>
  </si>
  <si>
    <t>E0D41FEE7B246621FEF327895FA4C24C</t>
  </si>
  <si>
    <t>E0D41FEE7B2466217655BCF20F5AE869</t>
  </si>
  <si>
    <t>3C015658C1A897B615C4B8013B32649A</t>
  </si>
  <si>
    <t>3C015658C1A897B6FE911D3F31DFBFA1</t>
  </si>
  <si>
    <t>3C015658C1A897B6312778377B63921C</t>
  </si>
  <si>
    <t>3C015658C1A897B6657007FC257B5AE6</t>
  </si>
  <si>
    <t>A3DA45B25869FE0AF1DA17AC2684DFEA</t>
  </si>
  <si>
    <t>A3DA45B25869FE0A8EB1F7AC819D36E8</t>
  </si>
  <si>
    <t>A3DA45B25869FE0AB19A782519ADA58C</t>
  </si>
  <si>
    <t>A3DA45B25869FE0A5D071E5DEADC4140</t>
  </si>
  <si>
    <t>A3DA45B25869FE0A26AF4B3CA0B64BF0</t>
  </si>
  <si>
    <t>D9D93C4AA24B8CDAF8D86C95C1A74E84</t>
  </si>
  <si>
    <t>D9D93C4AA24B8CDA70B76E0832546169</t>
  </si>
  <si>
    <t>2D7DFDF136414FD30741596BD7DDE519</t>
  </si>
  <si>
    <t>73C98A486B76720275B5F106716CE9D5</t>
  </si>
  <si>
    <t>2D7DFDF136414FD358484955AC976ED4</t>
  </si>
  <si>
    <t>2D7DFDF136414FD326BDB2D5CEC52A89</t>
  </si>
  <si>
    <t>2D7DFDF136414FD356968C947C6D5E49</t>
  </si>
  <si>
    <t>2D7DFDF136414FD3AAAF216091DD0709</t>
  </si>
  <si>
    <t>2D7DFDF136414FD35D07DB20A8396E1A</t>
  </si>
  <si>
    <t>D21FEE0E46E82A10C9DD74ECA5BA1C7E</t>
  </si>
  <si>
    <t>D21FEE0E46E82A10A45F29E7199A8A6E</t>
  </si>
  <si>
    <t>D21FEE0E46E82A10818242434784CC89</t>
  </si>
  <si>
    <t>D21FEE0E46E82A10467F4E83E63D11D0</t>
  </si>
  <si>
    <t>D21FEE0E46E82A10113D92EC0FE26A9C</t>
  </si>
  <si>
    <t>57939A6904C05D9EDED0BDCC04A9FE2D</t>
  </si>
  <si>
    <t>57939A6904C05D9EA15B1652D9A87FB8</t>
  </si>
  <si>
    <t>EA8BAD3F8823359605AC5C29F6458306</t>
  </si>
  <si>
    <t>EA8BAD3F882335966F6F4B2651A3B6B0</t>
  </si>
  <si>
    <t>EA8BAD3F88233596A3B488EAF3ECB979</t>
  </si>
  <si>
    <t>EA8BAD3F882335967E733E7FCD13271C</t>
  </si>
  <si>
    <t>EA8BAD3F882335960E06B23D0A0F8A35</t>
  </si>
  <si>
    <t>EA8BAD3F8823359659F0EA9B1B2D5CB0</t>
  </si>
  <si>
    <t>EA8BAD3F882335960291D28DC4FCE0F2</t>
  </si>
  <si>
    <t>15BFEE2FA4015CCFCF02F4174BB08D81</t>
  </si>
  <si>
    <t>15BFEE2FA4015CCF5179DEE2022B0350</t>
  </si>
  <si>
    <t>15BFEE2FA4015CCF5F6E394DCA35EA7D</t>
  </si>
  <si>
    <t>15BFEE2FA4015CCFF0A616EB73D4B0B5</t>
  </si>
  <si>
    <t>34B374E71833C0B58BFE2725B4D4A8D9</t>
  </si>
  <si>
    <t>34B374E71833C0B542A2759A53CADFEF</t>
  </si>
  <si>
    <t>34B374E71833C0B5240843300F759285</t>
  </si>
  <si>
    <t>91B4D13B677CEDADBF8F90EA47031270</t>
  </si>
  <si>
    <t>91B4D13B677CEDADD3E968D568B16E4D</t>
  </si>
  <si>
    <t>91B4D13B677CEDADBCB69FA6EACBEDB0</t>
  </si>
  <si>
    <t>91B4D13B677CEDAD8499AAF5D45DFB8C</t>
  </si>
  <si>
    <t>91B4D13B677CEDAD4F1EF6B0193B44F8</t>
  </si>
  <si>
    <t>91B4D13B677CEDAD3DAAE9F52EC53095</t>
  </si>
  <si>
    <t>91B4D13B677CEDADB1A0904E3D55B158</t>
  </si>
  <si>
    <t>9318491A0069D872572FF59200EC32C9</t>
  </si>
  <si>
    <t>9318491A0069D8729594C926FE9A3207</t>
  </si>
  <si>
    <t>9318491A0069D87202FA1295337BE097</t>
  </si>
  <si>
    <t>FF4A109826201A554CA64ED6850441D7</t>
  </si>
  <si>
    <t>FF4A109826201A5543A3B31D97E3B880</t>
  </si>
  <si>
    <t>FF4A109826201A556F98051947408AC7</t>
  </si>
  <si>
    <t>FF4A109826201A55982D82BA40D7B85D</t>
  </si>
  <si>
    <t>C21717AFB673D4A3465424C832645ADE</t>
  </si>
  <si>
    <t>C21717AFB673D4A338169C6152263B40</t>
  </si>
  <si>
    <t>C21717AFB673D4A330D3E78C07B78481</t>
  </si>
  <si>
    <t>C21717AFB673D4A3E2C115F1D2A99A4E</t>
  </si>
  <si>
    <t>C21717AFB673D4A3BEB6500FC3E730A6</t>
  </si>
  <si>
    <t>C21717AFB673D4A3E491FD2BDCF87D23</t>
  </si>
  <si>
    <t>B10144688F2A1956027AFB6DD6234877</t>
  </si>
  <si>
    <t>ABA7893336D41930C09459F420086870</t>
  </si>
  <si>
    <t>ABA7893336D41930C9673B061C93FD4A</t>
  </si>
  <si>
    <t>95A559AD165E1903EC774CA2B1DAF3DF</t>
  </si>
  <si>
    <t>95A559AD165E190327C784CCA4436535</t>
  </si>
  <si>
    <t>95A559AD165E1903D5F8F0E8B92DA2B4</t>
  </si>
  <si>
    <t>95A559AD165E1903C6A308D2730ECE22</t>
  </si>
  <si>
    <t>95A559AD165E1903643E3E54760CF426</t>
  </si>
  <si>
    <t>52632895B93A1C4EDEAC6E782A51CF68</t>
  </si>
  <si>
    <t>52632895B93A1C4E0B011F0B7F3A9559</t>
  </si>
  <si>
    <t>52632895B93A1C4E1457B0973FA2D39D</t>
  </si>
  <si>
    <t>52632895B93A1C4EFA3E232B058A95D3</t>
  </si>
  <si>
    <t>52632895B93A1C4E838BD2A7BC1F8CF1</t>
  </si>
  <si>
    <t>52632895B93A1C4E98F159858D7F0520</t>
  </si>
  <si>
    <t>52632895B93A1C4E3901E87795D4B9C8</t>
  </si>
  <si>
    <t>D9AB84F320AA82D2FD80C01AF8C37426</t>
  </si>
  <si>
    <t>D9AB84F320AA82D28BE292F588EEC6B0</t>
  </si>
  <si>
    <t>D9AB84F320AA82D27154BA3FC623A5A7</t>
  </si>
  <si>
    <t>D9AB84F320AA82D296E6399FB1B7AD70</t>
  </si>
  <si>
    <t>AE89DDEB91BF9DD9C26D237362EE47D8</t>
  </si>
  <si>
    <t>AE89DDEB91BF9DD905E9DD58383DC2B4</t>
  </si>
  <si>
    <t>AE89DDEB91BF9DD9FF9B930E90F6C3BC</t>
  </si>
  <si>
    <t>C6E02E62106EFC16B71598CF5BAD07CA</t>
  </si>
  <si>
    <t>4466251C2BB924A4E82CC392E42B8188</t>
  </si>
  <si>
    <t>4466251C2BB924A4A782C5DE20FA8402</t>
  </si>
  <si>
    <t>4466251C2BB924A45F51C4E19FCD1738</t>
  </si>
  <si>
    <t>C6E02E62106EFC16CEBD7F4DF0031048</t>
  </si>
  <si>
    <t>C6E02E62106EFC166237C6C24A282D48</t>
  </si>
  <si>
    <t>C6E02E62106EFC16AC6EB9626F4FC3D2</t>
  </si>
  <si>
    <t>9012C7A0EB486F72DDE08FC2335D2A58</t>
  </si>
  <si>
    <t>9012C7A0EB486F72306A46AE83A320A1</t>
  </si>
  <si>
    <t>9012C7A0EB486F720AE630585B6911A5</t>
  </si>
  <si>
    <t>9012C7A0EB486F724382CAC78BC0BD45</t>
  </si>
  <si>
    <t>9012C7A0EB486F7258E0E207781598BB</t>
  </si>
  <si>
    <t>9012C7A0EB486F725E2DBEB426BE33CE</t>
  </si>
  <si>
    <t>7F8C4FD3C62F6469C570D1F6CF9F52EE</t>
  </si>
  <si>
    <t>C342DAD75124F6F2EC3C05508C507AAA</t>
  </si>
  <si>
    <t>38D5006F985B01CB0771DF88B747FCDE</t>
  </si>
  <si>
    <t>38D5006F985B01CBA09D56098C7894E3</t>
  </si>
  <si>
    <t>C342DAD75124F6F252C090DBF578FAD9</t>
  </si>
  <si>
    <t>C342DAD75124F6F22DA292439EF406BD</t>
  </si>
  <si>
    <t>C342DAD75124F6F2D9FAFA621ABBBF04</t>
  </si>
  <si>
    <t>C342DAD75124F6F24FD794A31575FE18</t>
  </si>
  <si>
    <t>2886841EC1687740AAF37C4C8EF7B01E</t>
  </si>
  <si>
    <t>2886841EC1687740F96E1103E1792700</t>
  </si>
  <si>
    <t>2886841EC168774085A4620A6BF59EE7</t>
  </si>
  <si>
    <t>2886841EC1687740A799763B9CC5CB06</t>
  </si>
  <si>
    <t>2886841EC1687740D0118C3DF8D2259C</t>
  </si>
  <si>
    <t>77ECFE96BF8A3F1058B8F014488614C0</t>
  </si>
  <si>
    <t>77ECFE96BF8A3F10316FD89614E5F7A9</t>
  </si>
  <si>
    <t>7F5F77C5DCDA6BF2AB76A17D6EF9234C</t>
  </si>
  <si>
    <t>09CA7DC25416DF92C7740228727C1EF2</t>
  </si>
  <si>
    <t>09CA7DC25416DF92CD6392856BCB76FA</t>
  </si>
  <si>
    <t>09CA7DC25416DF925AAF61A5283C88EB</t>
  </si>
  <si>
    <t>09CA7DC25416DF924F4C6C1CC4549D57</t>
  </si>
  <si>
    <t>09CA7DC25416DF9204D45779E4328BC3</t>
  </si>
  <si>
    <t>09CA7DC25416DF9218466B2B9A681885</t>
  </si>
  <si>
    <t>66BCD7D7C02186E8A82D5385E3688C54</t>
  </si>
  <si>
    <t>66BCD7D7C02186E858858097A2B1C765</t>
  </si>
  <si>
    <t>66BCD7D7C02186E87AA4057333CF6B79</t>
  </si>
  <si>
    <t>66BCD7D7C02186E8FA849C6F42877391</t>
  </si>
  <si>
    <t>66BCD7D7C02186E8A32A9B8ED70A1C5A</t>
  </si>
  <si>
    <t>66BCD7D7C02186E8FA7F3A9AF5FA2D99</t>
  </si>
  <si>
    <t>66BCD7D7C02186E8249C1ED4DF3E1642</t>
  </si>
  <si>
    <t>3C015658C1A897B6E1F0B3DFEF33F320</t>
  </si>
  <si>
    <t>3C015658C1A897B630CC0FBD31F3A429</t>
  </si>
  <si>
    <t>3C015658C1A897B6BFC5B03FA79F6285</t>
  </si>
  <si>
    <t>DDD7B05C4136EBEDE1A0E0FAD15C51F4</t>
  </si>
  <si>
    <t>DDD7B05C4136EBED8048FE6C165E3908</t>
  </si>
  <si>
    <t>DDD7B05C4136EBEDB7543E4B04F0B4F2</t>
  </si>
  <si>
    <t>DDD7B05C4136EBEDFA3C8B96594DA0E8</t>
  </si>
  <si>
    <t>D9D93C4AA24B8CDA6B37BDC5A465F336</t>
  </si>
  <si>
    <t>D9D93C4AA24B8CDA68991E24E0ADF6C2</t>
  </si>
  <si>
    <t>D9D93C4AA24B8CDA6BD7226AD1C53F42</t>
  </si>
  <si>
    <t>D9D93C4AA24B8CDA54A10147FAD83FD7</t>
  </si>
  <si>
    <t>D9D93C4AA24B8CDADEEAC1E6612B3807</t>
  </si>
  <si>
    <t>D9D93C4AA24B8CDA74EFCF6AA2F685CE</t>
  </si>
  <si>
    <t>50FA824DA4FCC12B04933B5E539E89D9</t>
  </si>
  <si>
    <t>EC7F96B8F4D609D68137CB25A8C84D50</t>
  </si>
  <si>
    <t>2D7DFDF136414FD3EB18779CECF9ABCE</t>
  </si>
  <si>
    <t>2D7DFDF136414FD31E9CDFCD8CB20280</t>
  </si>
  <si>
    <t>EC7F96B8F4D609D6746DC6EA944BBF21</t>
  </si>
  <si>
    <t>EC7F96B8F4D609D6C86663A5A2AB40FB</t>
  </si>
  <si>
    <t>EC7F96B8F4D609D6FE02088B566E30C4</t>
  </si>
  <si>
    <t>EC7F96B8F4D609D63D743C12886E6F32</t>
  </si>
  <si>
    <t>57939A6904C05D9EC0836BD2864659DA</t>
  </si>
  <si>
    <t>57939A6904C05D9E00C2F5B24D58FF95</t>
  </si>
  <si>
    <t>57939A6904C05D9EEF5B640DCC7E2AD1</t>
  </si>
  <si>
    <t>57939A6904C05D9EA1B3FC6330741406</t>
  </si>
  <si>
    <t>57939A6904C05D9E33A8899F736F9141</t>
  </si>
  <si>
    <t>AA4D367304BE84F919D0F225F115266C</t>
  </si>
  <si>
    <t>AA4D367304BE84F963E9FE239D0CF51A</t>
  </si>
  <si>
    <t>81707F6E949C556B3A39E7DA3A7414F1</t>
  </si>
  <si>
    <t>EA8BAD3F88233596622DD38557E4B6B0</t>
  </si>
  <si>
    <t>81707F6E949C556B5592DCDFB6ABEA1C</t>
  </si>
  <si>
    <t>81707F6E949C556BA6B58FBEBF6ED6B8</t>
  </si>
  <si>
    <t>81707F6E949C556B483B8F26F595ED50</t>
  </si>
  <si>
    <t>81707F6E949C556B920FEF2183AD475C</t>
  </si>
  <si>
    <t>81707F6E949C556B0EEB5839B3C67710</t>
  </si>
  <si>
    <t>34B374E71833C0B5566F244448481D3B</t>
  </si>
  <si>
    <t>34B374E71833C0B5842A9E51AA06AA96</t>
  </si>
  <si>
    <t>34B374E71833C0B54EA5B6928DCF43BE</t>
  </si>
  <si>
    <t>34B374E71833C0B54A34F7002D05F107</t>
  </si>
  <si>
    <t>4AAB3F18500AB7CB80A724679C913520</t>
  </si>
  <si>
    <t>4AAB3F18500AB7CB8BB29324A90B4483</t>
  </si>
  <si>
    <t>4AAB3F18500AB7CB985F5B9BE895FD50</t>
  </si>
  <si>
    <t>80D95319A0184D495065CB361B38AFA0</t>
  </si>
  <si>
    <t>80D95319A0184D4932FCBAA9AF4C3363</t>
  </si>
  <si>
    <t>80D95319A0184D49CD7E07D595A0FEBA</t>
  </si>
  <si>
    <t>80D95319A0184D497EC182FB849FC3B6</t>
  </si>
  <si>
    <t>80D95319A0184D4910A8730CFB32B9BE</t>
  </si>
  <si>
    <t>80D95319A0184D49AD0FC256BE517260</t>
  </si>
  <si>
    <t>80D95319A0184D490B6756EA99539001</t>
  </si>
  <si>
    <t>FF4A109826201A55E052462C60350029</t>
  </si>
  <si>
    <t>FF4A109826201A55A55DEB69DE140084</t>
  </si>
  <si>
    <t>FF4A109826201A551528249AE7EB8AD5</t>
  </si>
  <si>
    <t>0679F019AC1C20E71720DD710523FB28</t>
  </si>
  <si>
    <t>0679F019AC1C20E76B32E6EE3C1C7A57</t>
  </si>
  <si>
    <t>0679F019AC1C20E7915A8138E47B49A4</t>
  </si>
  <si>
    <t>0679F019AC1C20E742B131E5DF592CF9</t>
  </si>
  <si>
    <t>B10144688F2A1956DDCCEE8B056D947F</t>
  </si>
  <si>
    <t>B10144688F2A1956E4AF3993FA03BB1B</t>
  </si>
  <si>
    <t>B10144688F2A1956D6671D62AB43EB71</t>
  </si>
  <si>
    <t>B10144688F2A1956BCBDDA5A452EEAA4</t>
  </si>
  <si>
    <t>B10144688F2A19566FAB0629DF0AAD45</t>
  </si>
  <si>
    <t>B10144688F2A19568F2EB978F618829F</t>
  </si>
  <si>
    <t>B10144688F2A1956D81B6035CDE47D63</t>
  </si>
  <si>
    <t>95A559AD165E19032DA44101F9175311</t>
  </si>
  <si>
    <t>95A559AD165E1903D1FE4E83BD699EF7</t>
  </si>
  <si>
    <t>3576BB6FEA0B858696735AC528162DC7</t>
  </si>
  <si>
    <t>3576BB6FEA0B8586F53D478C3E512537</t>
  </si>
  <si>
    <t>3576BB6FEA0B858679CD5FB9213A323B</t>
  </si>
  <si>
    <t>3576BB6FEA0B85860664142F19F11B22</t>
  </si>
  <si>
    <t>3576BB6FEA0B858643AD0092D74CFDF3</t>
  </si>
  <si>
    <t>2346857DE15A99D80C70129B852B478A</t>
  </si>
  <si>
    <t>52632895B93A1C4E2B44417D77EB18D7</t>
  </si>
  <si>
    <t>2346857DE15A99D8B23A5405BC0C82CA</t>
  </si>
  <si>
    <t>2346857DE15A99D8BE2F63752D9FAC2B</t>
  </si>
  <si>
    <t>2346857DE15A99D85E55D5A723112D5D</t>
  </si>
  <si>
    <t>2346857DE15A99D8BC2D951CC4AF9742</t>
  </si>
  <si>
    <t>2346857DE15A99D8D16B80B5F6A96188</t>
  </si>
  <si>
    <t>AE89DDEB91BF9DD95DC32A8142E28DD3</t>
  </si>
  <si>
    <t>AE89DDEB91BF9DD917D9D78B349E2AAD</t>
  </si>
  <si>
    <t>AE89DDEB91BF9DD9220BBE691EAB611C</t>
  </si>
  <si>
    <t>AE89DDEB91BF9DD98BE6602DD74F1B9C</t>
  </si>
  <si>
    <t>1DE9C84A43AB52F6F97F07D9CD05ED28</t>
  </si>
  <si>
    <t>1DE9C84A43AB52F674C8AB285816E8C9</t>
  </si>
  <si>
    <t>1DE9C84A43AB52F61AC483002CA0F9CE</t>
  </si>
  <si>
    <t>C6E02E62106EFC166040C05727323157</t>
  </si>
  <si>
    <t>C6E02E62106EFC1657D94D777AA9FB6F</t>
  </si>
  <si>
    <t>C6E02E62106EFC16E8D192F90051A923</t>
  </si>
  <si>
    <t>C6E02E62106EFC16FDF0C3BCDD02782C</t>
  </si>
  <si>
    <t>7389BE56072C9DB600993EAD10AD7925</t>
  </si>
  <si>
    <t>7389BE56072C9DB659AA6F3A7268168F</t>
  </si>
  <si>
    <t>7389BE56072C9DB6F865F521582E601E</t>
  </si>
  <si>
    <t>7F8C4FD3C62F6469820EB2906B331EBC</t>
  </si>
  <si>
    <t>7F8C4FD3C62F64698280F034A16C952C</t>
  </si>
  <si>
    <t>7F8C4FD3C62F646983F8BF5ED3798BA0</t>
  </si>
  <si>
    <t>7F8C4FD3C62F6469A1CC194704945CCF</t>
  </si>
  <si>
    <t>7F8C4FD3C62F646968B5A8880114AF80</t>
  </si>
  <si>
    <t>7F8C4FD3C62F6469C6422CA6817FD70D</t>
  </si>
  <si>
    <t>7F8C4FD3C62F64698A5FFC82F80AB611</t>
  </si>
  <si>
    <t>C342DAD75124F6F2DD558E30B0EBD4FF</t>
  </si>
  <si>
    <t>C342DAD75124F6F280434DF0F5862F84</t>
  </si>
  <si>
    <t>C342DAD75124F6F2A97A2A4607CD691B</t>
  </si>
  <si>
    <t>15E75BAA493D4255E528A2311F7AC3AC</t>
  </si>
  <si>
    <t>15E75BAA493D4255611784E7A3F47965</t>
  </si>
  <si>
    <t>15E75BAA493D4255DADA459ACEE0A153</t>
  </si>
  <si>
    <t>15E75BAA493D42554CC3D1A2A9C1AB3F</t>
  </si>
  <si>
    <t>77ECFE96BF8A3F1009D1346EB65203EB</t>
  </si>
  <si>
    <t>77ECFE96BF8A3F10237B846F799F52E6</t>
  </si>
  <si>
    <t>77ECFE96BF8A3F10B056F07350CE7868</t>
  </si>
  <si>
    <t>77ECFE96BF8A3F10370E66EAB151A5F0</t>
  </si>
  <si>
    <t>77ECFE96BF8A3F10A4900B6A8146E35B</t>
  </si>
  <si>
    <t>77ECFE96BF8A3F1099411B79DC56B60E</t>
  </si>
  <si>
    <t>6DCD627E5529E2C436A89F1C3CE569B4</t>
  </si>
  <si>
    <t>355B486CF94B9F103B1900864A676FA7</t>
  </si>
  <si>
    <t>09CA7DC25416DF92C85E20A69AA708C1</t>
  </si>
  <si>
    <t>09CA7DC25416DF922A149E65FC8CFCEA</t>
  </si>
  <si>
    <t>355B486CF94B9F101807F91545B6AD44</t>
  </si>
  <si>
    <t>355B486CF94B9F10368AFC6FD9D8450B</t>
  </si>
  <si>
    <t>355B486CF94B9F10347122E7C1F5B038</t>
  </si>
  <si>
    <t>355B486CF94B9F10C0B0D8CF06D54BF7</t>
  </si>
  <si>
    <t>49DE29CFB4F5855D27A43A58DB466B1F</t>
  </si>
  <si>
    <t>49DE29CFB4F5855DD3A843D79B05F8BD</t>
  </si>
  <si>
    <t>49DE29CFB4F5855D28BE0D2594DCD3F6</t>
  </si>
  <si>
    <t>49DE29CFB4F5855DF03605960BEB043A</t>
  </si>
  <si>
    <t>49DE29CFB4F5855DC79F0C393C8D18B7</t>
  </si>
  <si>
    <t>49DE29CFB4F5855DA6E2447890AE9481</t>
  </si>
  <si>
    <t>49DE29CFB4F5855D1F9A3670490706E3</t>
  </si>
  <si>
    <t>DDD7B05C4136EBEDB84289444A42EE1F</t>
  </si>
  <si>
    <t>DDD7B05C4136EBEDD1E608272E6309ED</t>
  </si>
  <si>
    <t>DDD7B05C4136EBED205B63B127731321</t>
  </si>
  <si>
    <t>F819A4E61FCFD81FA042AED13F1272B3</t>
  </si>
  <si>
    <t>F819A4E61FCFD81F9D130D368477ABA8</t>
  </si>
  <si>
    <t>F819A4E61FCFD81FC2FAC7B20EA2DB2F</t>
  </si>
  <si>
    <t>F819A4E61FCFD81F79BDFDBF27D08CEF</t>
  </si>
  <si>
    <t>50FA824DA4FCC12BDB8C27E71E07E884</t>
  </si>
  <si>
    <t>50FA824DA4FCC12B2EF5B2C402D32786</t>
  </si>
  <si>
    <t>50FA824DA4FCC12BDD9472D8DE61AD25</t>
  </si>
  <si>
    <t>50FA824DA4FCC12B9625C8EC72F971FB</t>
  </si>
  <si>
    <t>50FA824DA4FCC12B4446D038BFBE2CFA</t>
  </si>
  <si>
    <t>50FA824DA4FCC12B2A917DD2C437C0DA</t>
  </si>
  <si>
    <t>50FA824DA4FCC12BA271B698DC151C31</t>
  </si>
  <si>
    <t>EC7F96B8F4D609D673997F63AA63AB63</t>
  </si>
  <si>
    <t>EC7F96B8F4D609D6DB85E62004C93135</t>
  </si>
  <si>
    <t>EC7F96B8F4D609D6FDC47A4FED66B8D6</t>
  </si>
  <si>
    <t>CE6C658E5A8C696794DCF5659B42D1C8</t>
  </si>
  <si>
    <t>CE6C658E5A8C696797D15C70CD922126</t>
  </si>
  <si>
    <t>CE6C658E5A8C696773A5EFF14B6A824D</t>
  </si>
  <si>
    <t>CE6C658E5A8C69676A1E1826BE8FF264</t>
  </si>
  <si>
    <t>AA4D367304BE84F983D03A804194EED2</t>
  </si>
  <si>
    <t>AA4D367304BE84F9D49699FD04E0A65D</t>
  </si>
  <si>
    <t>AA4D367304BE84F93298D19E9207D004</t>
  </si>
  <si>
    <t>AA4D367304BE84F99CB7AE948C0984A3</t>
  </si>
  <si>
    <t>AA4D367304BE84F98AE9B9A4D9FC45F5</t>
  </si>
  <si>
    <t>AA4D367304BE84F9BE9A72E3820014AD</t>
  </si>
  <si>
    <t>0EFBDAC59AF860C421A7260046E2DE91</t>
  </si>
  <si>
    <t>81707F6E949C556B7FCD878CF04166D3</t>
  </si>
  <si>
    <t>81707F6E949C556B522FE4427440147A</t>
  </si>
  <si>
    <t>9077DEC27675AD250930D3B03009F234</t>
  </si>
  <si>
    <t>9077DEC27675AD25D911F4307A383824</t>
  </si>
  <si>
    <t>9077DEC27675AD25A5C7C7CF095530AB</t>
  </si>
  <si>
    <t>9077DEC27675AD2598D945394E022A42</t>
  </si>
  <si>
    <t>9077DEC27675AD256EFD2E5EDCA43D6D</t>
  </si>
  <si>
    <t>4AAB3F18500AB7CBDAB5418EEBE2FA2B</t>
  </si>
  <si>
    <t>4AAB3F18500AB7CB0C0EC0135C13C6FD</t>
  </si>
  <si>
    <t>4AAB3F18500AB7CB78F1791EAE8DF82F</t>
  </si>
  <si>
    <t>4AAB3F18500AB7CBD01A8428B916D604</t>
  </si>
  <si>
    <t>4AAB3F18500AB7CBAD2889C2E3FAC3BB</t>
  </si>
  <si>
    <t>F43F13F8040557574A88B539A004386D</t>
  </si>
  <si>
    <t>F43F13F8040557572B757E69BA27E04A</t>
  </si>
  <si>
    <t>80D95319A0184D49E28F277A1D01A1EB</t>
  </si>
  <si>
    <t>0337951F82A60A987203FF47D6E85B78</t>
  </si>
  <si>
    <t>0337951F82A60A98EED976142C4D1ECC</t>
  </si>
  <si>
    <t>0337951F82A60A98A8A9FA2113D8D527</t>
  </si>
  <si>
    <t>0337951F82A60A987FFEF74CB372C7E0</t>
  </si>
  <si>
    <t>0337951F82A60A981D0A2D36A3BC2101</t>
  </si>
  <si>
    <t>0337951F82A60A98A5F01921B55566B6</t>
  </si>
  <si>
    <t>0679F019AC1C20E778ADAA0D2E043747</t>
  </si>
  <si>
    <t>0679F019AC1C20E70DFF5C0345DE48E9</t>
  </si>
  <si>
    <t>0679F019AC1C20E7D06CD597B8F82B61</t>
  </si>
  <si>
    <t>0679F019AC1C20E70CFE2C91D0CCFEBB</t>
  </si>
  <si>
    <t>3F3CA670CF1B915F1C1ECB909C6644FD</t>
  </si>
  <si>
    <t>3F3CA670CF1B915F563AAE11A59812DC</t>
  </si>
  <si>
    <t>3F3CA670CF1B915F1056E2C5A4129D29</t>
  </si>
  <si>
    <t>D402147171D0B2AA8EEB9B15FFDFA1AA</t>
  </si>
  <si>
    <t>D402147171D0B2AAF00EB04D9AAAC22E</t>
  </si>
  <si>
    <t>D402147171D0B2AAB5D5437ECC4268A3</t>
  </si>
  <si>
    <t>D402147171D0B2AA6D7830E9CED33B55</t>
  </si>
  <si>
    <t>D402147171D0B2AA61BA28FF5C3ADEA3</t>
  </si>
  <si>
    <t>D402147171D0B2AA9171CC48E8679E74</t>
  </si>
  <si>
    <t>D402147171D0B2AAC0F9A171405EC39E</t>
  </si>
  <si>
    <t>3576BB6FEA0B858652E9C42B36D14F33</t>
  </si>
  <si>
    <t>3576BB6FEA0B8586F2301E41FC0B8817</t>
  </si>
  <si>
    <t>3576BB6FEA0B8586793C1B727A16EEA0</t>
  </si>
  <si>
    <t>3556BC4E805D0D869462755789C76C48</t>
  </si>
  <si>
    <t>3556BC4E805D0D86E27AE52AEB1B986B</t>
  </si>
  <si>
    <t>3556BC4E805D0D86CCEE32C302E80E2D</t>
  </si>
  <si>
    <t>3556BC4E805D0D862B9F5C700BA13DF3</t>
  </si>
  <si>
    <t>2346857DE15A99D89278C7CBEB988746</t>
  </si>
  <si>
    <t>2346857DE15A99D84EABC8034CA20344</t>
  </si>
  <si>
    <t>EF476AA47066DFDC61DA4FF103ABEE43</t>
  </si>
  <si>
    <t>EF476AA47066DFDCD250598985A7D313</t>
  </si>
  <si>
    <t>EF476AA47066DFDCD1B0BEF641EFDB5E</t>
  </si>
  <si>
    <t>EF476AA47066DFDCF8E5B29C4E898C12</t>
  </si>
  <si>
    <t>EF476AA47066DFDCD840221C557ABCA5</t>
  </si>
  <si>
    <t>1DE9C84A43AB52F69E0A1EC185A00FB2</t>
  </si>
  <si>
    <t>1DE9C84A43AB52F63923AEB45102D14F</t>
  </si>
  <si>
    <t>1DE9C84A43AB52F6CF8329E3C3082B84</t>
  </si>
  <si>
    <t>1DE9C84A43AB52F6909CEB913AAA11DB</t>
  </si>
  <si>
    <t>1DE9C84A43AB52F671C10D8A44D69BFB</t>
  </si>
  <si>
    <t>A4378719B6EF6F22FD4397BC44221789</t>
  </si>
  <si>
    <t>A4378719B6EF6F22E49B8029397C0030</t>
  </si>
  <si>
    <t>7389BE56072C9DB6106C886659F677E2</t>
  </si>
  <si>
    <t>7389BE56072C9DB65CAEB9B7478ED664</t>
  </si>
  <si>
    <t>7389BE56072C9DB66D9D1FFA80B447A0</t>
  </si>
  <si>
    <t>7389BE56072C9DB6EBC157226D5A6724</t>
  </si>
  <si>
    <t>C6766FC03911A8FADA66E27DFC5A05AF</t>
  </si>
  <si>
    <t>C6766FC03911A8FAE51A82BE4670A889</t>
  </si>
  <si>
    <t>C6766FC03911A8FAD392180C4A2A24CD</t>
  </si>
  <si>
    <t>3BFAB845D66115CFEF28364A0E34CF48</t>
  </si>
  <si>
    <t>3BFAB845D66115CFED29B50C62CF1894</t>
  </si>
  <si>
    <t>3BFAB845D66115CF29E9228859FD10A2</t>
  </si>
  <si>
    <t>3BFAB845D66115CF042611D7360ADA84</t>
  </si>
  <si>
    <t>3BFAB845D66115CF3C2310D8A95D6A7E</t>
  </si>
  <si>
    <t>3BFAB845D66115CFDAF857FA3829C771</t>
  </si>
  <si>
    <t>3BFAB845D66115CF11F86D6D292DF904</t>
  </si>
  <si>
    <t>15E75BAA493D425548F2FE7BBA8B2E4C</t>
  </si>
  <si>
    <t>15E75BAA493D42558562CA5D7AB39260</t>
  </si>
  <si>
    <t>15E75BAA493D425521DEF5E65736379A</t>
  </si>
  <si>
    <t>FD0ADDDC21AC9FC1757431A1BE13EDA6</t>
  </si>
  <si>
    <t>FD0ADDDC21AC9FC195143A82A105C533</t>
  </si>
  <si>
    <t>FD0ADDDC21AC9FC1E41FFDCE9714ED42</t>
  </si>
  <si>
    <t>FD0ADDDC21AC9FC14FB1973BAD439B49</t>
  </si>
  <si>
    <t>6DCD627E5529E2C43B4CB743F1805DCC</t>
  </si>
  <si>
    <t>6DCD627E5529E2C418302FD69512CDC2</t>
  </si>
  <si>
    <t>6DCD627E5529E2C456030DD1849C27CD</t>
  </si>
  <si>
    <t>6DCD627E5529E2C4B1C152E38A6CB85A</t>
  </si>
  <si>
    <t>6DCD627E5529E2C4CC34A29D11DE808E</t>
  </si>
  <si>
    <t>6DCD627E5529E2C429ABBFB040279151</t>
  </si>
  <si>
    <t>6DCD627E5529E2C48D2B47BE317A6A4C</t>
  </si>
  <si>
    <t>355B486CF94B9F10C89628D514DB7046</t>
  </si>
  <si>
    <t>355B486CF94B9F10B55F54E38B31039F</t>
  </si>
  <si>
    <t>498A0B9582E594E7EEE2BD391081EE3E</t>
  </si>
  <si>
    <t>498A0B9582E594E74E66FC724B439665</t>
  </si>
  <si>
    <t>498A0B9582E594E7028A86AE8290B4C4</t>
  </si>
  <si>
    <t>498A0B9582E594E7BA788E6CAF806AEA</t>
  </si>
  <si>
    <t>498A0B9582E594E7EBBDE9CCEC0C13CC</t>
  </si>
  <si>
    <t>03B47A11ED556A5EC8C8A40DA4E3FB5C</t>
  </si>
  <si>
    <t>49DE29CFB4F5855D488BE252A6BB83F3</t>
  </si>
  <si>
    <t>03B47A11ED556A5E68D1662672B2B7ED</t>
  </si>
  <si>
    <t>03B47A11ED556A5E775D7E73D4092047</t>
  </si>
  <si>
    <t>03B47A11ED556A5E9402D357FA7ED922</t>
  </si>
  <si>
    <t>03B47A11ED556A5EA19789A601D83239</t>
  </si>
  <si>
    <t>03B47A11ED556A5E0F64E756DD348964</t>
  </si>
  <si>
    <t>F819A4E61FCFD81F0FEAAEF63492CDC8</t>
  </si>
  <si>
    <t>F819A4E61FCFD81F554AA506F8DDE82C</t>
  </si>
  <si>
    <t>F819A4E61FCFD81F65D893538EE26E19</t>
  </si>
  <si>
    <t>F819A4E61FCFD81FC7E1D86742D43016</t>
  </si>
  <si>
    <t>E512E55A8F9A3588983EE426BB5E3676</t>
  </si>
  <si>
    <t>E512E55A8F9A3588FC4065579E7730BC</t>
  </si>
  <si>
    <t>E512E55A8F9A3588040D5B9A3D04289E</t>
  </si>
  <si>
    <t>0DA89DAA4869A7F7EC7DF71FE651929D</t>
  </si>
  <si>
    <t>0DA89DAA4869A7F7F4BE61B91EEE7037</t>
  </si>
  <si>
    <t>0DA89DAA4869A7F7E0A5DB3C7889DD63</t>
  </si>
  <si>
    <t>0DA89DAA4869A7F786FCB1B36FBCB298</t>
  </si>
  <si>
    <t>0DA89DAA4869A7F70D991583ABA11F3C</t>
  </si>
  <si>
    <t>0DA89DAA4869A7F7543F89C6A32D4432</t>
  </si>
  <si>
    <t>0DA89DAA4869A7F779F22DFBF91679DE</t>
  </si>
  <si>
    <t>9887E08348AE15B9E716551D0CBE6C07</t>
  </si>
  <si>
    <t>CE6C658E5A8C696762256808C53FE8BF</t>
  </si>
  <si>
    <t>CE6C658E5A8C696796711D652B762C19</t>
  </si>
  <si>
    <t>CE6C658E5A8C6967184D78B943ACD88D</t>
  </si>
  <si>
    <t>9887E08348AE15B936601F18AAFBA63E</t>
  </si>
  <si>
    <t>9887E08348AE15B9493335934C11D4FD</t>
  </si>
  <si>
    <t>9887E08348AE15B9A09A82ADE7509BB9</t>
  </si>
  <si>
    <t>0EFBDAC59AF860C4E9E9CC5900A026B1</t>
  </si>
  <si>
    <t>0EFBDAC59AF860C4CFA03420F53AAB47</t>
  </si>
  <si>
    <t>0EFBDAC59AF860C4DA0867B65B2E2B64</t>
  </si>
  <si>
    <t>0EFBDAC59AF860C4A5DBFE6C69F03D35</t>
  </si>
  <si>
    <t>0EFBDAC59AF860C47DA324E82F00654A</t>
  </si>
  <si>
    <t>0EFBDAC59AF860C4AB5BFE93582F1206</t>
  </si>
  <si>
    <t>0EFBDAC59AF860C499954867C845BB3C</t>
  </si>
  <si>
    <t>9077DEC27675AD257AD2C0423EEE4CBE</t>
  </si>
  <si>
    <t>9077DEC27675AD252AE4DB53BEA82868</t>
  </si>
  <si>
    <t>5D7871A11F55316A1FE97463AB704A34</t>
  </si>
  <si>
    <t>5D7871A11F55316A161DC7DFB1B13802</t>
  </si>
  <si>
    <t>5D7871A11F55316A6736DE7FB9EAD078</t>
  </si>
  <si>
    <t>5D7871A11F55316AA875CF3DCF30923B</t>
  </si>
  <si>
    <t>5D7871A11F55316A3B49E948ED88EE46</t>
  </si>
  <si>
    <t>F43F13F804055757E21899CF34A09DC0</t>
  </si>
  <si>
    <t>F43F13F8040557577500DB2CEF15A8AD</t>
  </si>
  <si>
    <t>F43F13F8040557572DC0E3CD766D8CDB</t>
  </si>
  <si>
    <t>F43F13F804055757AA672CFAB440C53A</t>
  </si>
  <si>
    <t>F43F13F8040557573E1FF3770651D103</t>
  </si>
  <si>
    <t>F43F13F804055757FFCB9969A515F939</t>
  </si>
  <si>
    <t>9CE011F521B6928CF157F6B85FAA19AB</t>
  </si>
  <si>
    <t>6E970D1390552FEC70527A2B39391E91</t>
  </si>
  <si>
    <t>0337951F82A60A986164E9F54182ECC1</t>
  </si>
  <si>
    <t>6E970D1390552FEC5346962EA4F2B918</t>
  </si>
  <si>
    <t>6E970D1390552FEC0CBB0E6D16B937FC</t>
  </si>
  <si>
    <t>6E970D1390552FEC02E809C2222496B0</t>
  </si>
  <si>
    <t>6E970D1390552FECF78775953FF1FE32</t>
  </si>
  <si>
    <t>6E970D1390552FEC50F9F70AC1FBFDEC</t>
  </si>
  <si>
    <t>3F3CA670CF1B915FAFB1B0A909199FAC</t>
  </si>
  <si>
    <t>3F3CA670CF1B915FCAB21C3F957A099E</t>
  </si>
  <si>
    <t>3F3CA670CF1B915F1C6BB1E3C9551282</t>
  </si>
  <si>
    <t>3F3CA670CF1B915F18F59D459E622284</t>
  </si>
  <si>
    <t>3F3CA670CF1B915F11F7F26BE002A968</t>
  </si>
  <si>
    <t>A3AC31096ED8BAEF7C2E68069026B3BA</t>
  </si>
  <si>
    <t>A3AC31096ED8BAEF951A8F2566438D3F</t>
  </si>
  <si>
    <t>F7AC5BB75F092C9D0D16B8C7D5995CC5</t>
  </si>
  <si>
    <t>F7AC5BB75F092C9D99E3551907DEE3D5</t>
  </si>
  <si>
    <t>F7AC5BB75F092C9D3C13993405E3227E</t>
  </si>
  <si>
    <t>F7AC5BB75F092C9DB7B96C30E6A58245</t>
  </si>
  <si>
    <t>F7AC5BB75F092C9D5C5FCCC67F5DF0D8</t>
  </si>
  <si>
    <t>F7AC5BB75F092C9DE8F71D47468DF7D6</t>
  </si>
  <si>
    <t>F7AC5BB75F092C9D5167E417A2BD1EE7</t>
  </si>
  <si>
    <t>3556BC4E805D0D86C349DD9527AF6E81</t>
  </si>
  <si>
    <t>3556BC4E805D0D86B53663346C568CE1</t>
  </si>
  <si>
    <t>3556BC4E805D0D86AB9745F3918686BB</t>
  </si>
  <si>
    <t>3556BC4E805D0D868BEDC8657F338DFE</t>
  </si>
  <si>
    <t>250953314FEB8FB4FBBE6A6C5ECAEC54</t>
  </si>
  <si>
    <t>250953314FEB8FB4117A8013F0C5C41B</t>
  </si>
  <si>
    <t>250953314FEB8FB4CD267231F9BFD722</t>
  </si>
  <si>
    <t>EF476AA47066DFDCDCC3DCC943435347</t>
  </si>
  <si>
    <t>EF476AA47066DFDCAB36C17B93853F13</t>
  </si>
  <si>
    <t>33E24F53C95A881B70A13438280EC29A</t>
  </si>
  <si>
    <t>33E24F53C95A881B23BFC729A57C770B</t>
  </si>
  <si>
    <t>33E24F53C95A881BE76AE022CEB96EE3</t>
  </si>
  <si>
    <t>33E24F53C95A881B7FB7686B60A67064</t>
  </si>
  <si>
    <t>33E24F53C95A881B906F7715A0552B12</t>
  </si>
  <si>
    <t>A4378719B6EF6F22AC0B1698637B96EE</t>
  </si>
  <si>
    <t>A4378719B6EF6F222F4D4F9A76FE5C84</t>
  </si>
  <si>
    <t>A4378719B6EF6F2290DE53D73B7A5B08</t>
  </si>
  <si>
    <t>A4378719B6EF6F2265452FCA03893C18</t>
  </si>
  <si>
    <t>A4378719B6EF6F22549666DFFDD86B7B</t>
  </si>
  <si>
    <t>A4378719B6EF6F22CE93C4AD124A4A03</t>
  </si>
  <si>
    <t>2B3923CA75E6A9A3D6CE6D64DF75D897</t>
  </si>
  <si>
    <t>C6766FC03911A8FAB78282BB04570B50</t>
  </si>
  <si>
    <t>C6766FC03911A8FAF6C2AEE060454432</t>
  </si>
  <si>
    <t>C6766FC03911A8FA4C112B2BB8E6419E</t>
  </si>
  <si>
    <t>C6766FC03911A8FAE9507A85F40EC5BB</t>
  </si>
  <si>
    <t>C6766FC03911A8FA754D59BDF91E9552</t>
  </si>
  <si>
    <t>573661F44E525BC42847327F233532AF</t>
  </si>
  <si>
    <t>573661F44E525BC4FA3BF5E768B309A1</t>
  </si>
  <si>
    <t>3BFAB845D66115CFF6B708428B6EE055</t>
  </si>
  <si>
    <t>F7D6C0247E661CEE1F5DAAB68CFB4967</t>
  </si>
  <si>
    <t>F7D6C0247E661CEE71E6C1B2EE9A153A</t>
  </si>
  <si>
    <t>F7D6C0247E661CEE56BCE82FF6B7319F</t>
  </si>
  <si>
    <t>F7D6C0247E661CEEAEE7AEEDA308ECD6</t>
  </si>
  <si>
    <t>F7D6C0247E661CEE5399FF5830B04EB2</t>
  </si>
  <si>
    <t>F7D6C0247E661CEE0CD70FE07513E6FF</t>
  </si>
  <si>
    <t>FD0ADDDC21AC9FC1EB2EE24CE412D15E</t>
  </si>
  <si>
    <t>FD0ADDDC21AC9FC12E5A1CF797A11C85</t>
  </si>
  <si>
    <t>FD0ADDDC21AC9FC19BA943FD19BDC8C3</t>
  </si>
  <si>
    <t>FD0ADDDC21AC9FC1B65654E12916A770</t>
  </si>
  <si>
    <t>6D84CE9511475B524435E284AE1F34E4</t>
  </si>
  <si>
    <t>6D84CE9511475B529623C18D01B7ED97</t>
  </si>
  <si>
    <t>6D84CE9511475B52B7A5F33FC670407E</t>
  </si>
  <si>
    <t>A4911217FD1DF0DB40C15169969DA215</t>
  </si>
  <si>
    <t>A4911217FD1DF0DB794F79A5CE9FEAFD</t>
  </si>
  <si>
    <t>A4911217FD1DF0DBC84E4FEF5A0F4B28</t>
  </si>
  <si>
    <t>A4911217FD1DF0DB73401FDA6C4D1A11</t>
  </si>
  <si>
    <t>A4911217FD1DF0DBE42D52D1948D2257</t>
  </si>
  <si>
    <t>A4911217FD1DF0DB2D249A66C401585D</t>
  </si>
  <si>
    <t>A4911217FD1DF0DBCA8966512440D974</t>
  </si>
  <si>
    <t>58960FC5FDADEFC94BB44B57361C01B5</t>
  </si>
  <si>
    <t>498A0B9582E594E77C4EC1D0ECF7E19C</t>
  </si>
  <si>
    <t>498A0B9582E594E7B482B38CF9362466</t>
  </si>
  <si>
    <t>498A0B9582E594E74361860D2EA1E328</t>
  </si>
  <si>
    <t>58960FC5FDADEFC90A18C6F2CEAF4F43</t>
  </si>
  <si>
    <t>58960FC5FDADEFC99D58F43A527F07CA</t>
  </si>
  <si>
    <t>58960FC5FDADEFC97ABAA9ED79685389</t>
  </si>
  <si>
    <t>6B68558247B02D1F22178BC698C81AB7</t>
  </si>
  <si>
    <t>03B47A11ED556A5E2C38D70E82161182</t>
  </si>
  <si>
    <t>6B68558247B02D1F65E90007E4B5CC96</t>
  </si>
  <si>
    <t>6B68558247B02D1F32806BD23E06EDA6</t>
  </si>
  <si>
    <t>6B68558247B02D1F67B47A939D1D8051</t>
  </si>
  <si>
    <t>6B68558247B02D1F45E62D0EE63F9E86</t>
  </si>
  <si>
    <t>6B68558247B02D1F1C523C1A0D136C86</t>
  </si>
  <si>
    <t>E512E55A8F9A35881C4A23FD2ADFF734</t>
  </si>
  <si>
    <t>E512E55A8F9A3588EF78222B2A5DE0F2</t>
  </si>
  <si>
    <t>E512E55A8F9A3588348FAF24D9E7A8B0</t>
  </si>
  <si>
    <t>E512E55A8F9A358883C727AE65ED39E6</t>
  </si>
  <si>
    <t>E512E55A8F9A3588FD41537DC211D17E</t>
  </si>
  <si>
    <t>D0AE56AF3085BC422510C86786743037</t>
  </si>
  <si>
    <t>D0AE56AF3085BC429DD5C4BF9416D81C</t>
  </si>
  <si>
    <t>7F58A8F2A53F2F336E644CE5C808D79A</t>
  </si>
  <si>
    <t>0DA89DAA4869A7F7B8B34A2BD175CFDA</t>
  </si>
  <si>
    <t>7F58A8F2A53F2F3347D7A7BC3E4ECC16</t>
  </si>
  <si>
    <t>7F58A8F2A53F2F33A9C8AC4A33B32033</t>
  </si>
  <si>
    <t>7F58A8F2A53F2F33B4BD8F86246C4030</t>
  </si>
  <si>
    <t>7F58A8F2A53F2F339C11F80727F6D97A</t>
  </si>
  <si>
    <t>7F58A8F2A53F2F3397D5218C9B62FDB2</t>
  </si>
  <si>
    <t>9887E08348AE15B93820DC9A269D58B8</t>
  </si>
  <si>
    <t>9887E08348AE15B9948A33595C0B41AC</t>
  </si>
  <si>
    <t>9887E08348AE15B9044F0F880D47FD51</t>
  </si>
  <si>
    <t>9887E08348AE15B97F94F442F8D95876</t>
  </si>
  <si>
    <t>5D18C4B5253DAC875B1C01690B28FE0F</t>
  </si>
  <si>
    <t>5D18C4B5253DAC87FBB0D2797DE487FC</t>
  </si>
  <si>
    <t>5D18C4B5253DAC87AE9FFBDCE9ADB858</t>
  </si>
  <si>
    <t>C37C11B8099C48D83665894A609A75A0</t>
  </si>
  <si>
    <t>C37C11B8099C48D8B625225D4A7EE57F</t>
  </si>
  <si>
    <t>C37C11B8099C48D8A7AFD635388B6063</t>
  </si>
  <si>
    <t>C37C11B8099C48D8370B7ADA48F3A3EF</t>
  </si>
  <si>
    <t>C37C11B8099C48D876D91FA79C51205B</t>
  </si>
  <si>
    <t>C37C11B8099C48D8396DD00AF0CD75E0</t>
  </si>
  <si>
    <t>C37C11B8099C48D8F23B1A919D046DF6</t>
  </si>
  <si>
    <t>5D7871A11F55316A4F84D004049F0679</t>
  </si>
  <si>
    <t>5D7871A11F55316AF2EF5AB212276E43</t>
  </si>
  <si>
    <t>5D7871A11F55316A3BB8D59FA431D1C5</t>
  </si>
  <si>
    <t>02E6D64DE545678B20FB23DB18BBF366</t>
  </si>
  <si>
    <t>02E6D64DE545678B1E45F2578B0CCA0A</t>
  </si>
  <si>
    <t>02E6D64DE545678BE628818B1D85FAB1</t>
  </si>
  <si>
    <t>02E6D64DE545678B606B24B03490DFD0</t>
  </si>
  <si>
    <t>9CE011F521B6928CF378BEDD32513EC4</t>
  </si>
  <si>
    <t>9CE011F521B6928CAD44A5F06871FF2E</t>
  </si>
  <si>
    <t>9CE011F521B6928C7F43CEC8C5205E33</t>
  </si>
  <si>
    <t>9CE011F521B6928C2FE41ED091192EE4</t>
  </si>
  <si>
    <t>9CE011F521B6928C6BD59575152777CD</t>
  </si>
  <si>
    <t>9CE011F521B6928C54E1A29D64A1BFAB</t>
  </si>
  <si>
    <t>2469FDAE5DE95A73B7F5C21DAD3591D2</t>
  </si>
  <si>
    <t>6E970D1390552FEC76EAB86A6A7E146C</t>
  </si>
  <si>
    <t>6E970D1390552FEC20BE7D473BA696C9</t>
  </si>
  <si>
    <t>A54E62EC20B1EB0AE3AF24C18CEB7F64</t>
  </si>
  <si>
    <t>A54E62EC20B1EB0A2BEBA6A03B3E431B</t>
  </si>
  <si>
    <t>A54E62EC20B1EB0A658C6B45F675BB58</t>
  </si>
  <si>
    <t>A54E62EC20B1EB0AFC2764A6A1723AB6</t>
  </si>
  <si>
    <t>A54E62EC20B1EB0AB9F1BAFB6ECD1D8D</t>
  </si>
  <si>
    <t>A3AC31096ED8BAEFDDAAF368B398404F</t>
  </si>
  <si>
    <t>A3AC31096ED8BAEF4D395C18FC42104D</t>
  </si>
  <si>
    <t>A3AC31096ED8BAEF2A2C49580ED25534</t>
  </si>
  <si>
    <t>A3AC31096ED8BAEF2B378753C6321BCC</t>
  </si>
  <si>
    <t>A3AC31096ED8BAEFCFF34C0FFFABAF04</t>
  </si>
  <si>
    <t>55F5B280880C722C10C543B75083958E</t>
  </si>
  <si>
    <t>55F5B280880C722C4249ADDC479216B7</t>
  </si>
  <si>
    <t>F7AC5BB75F092C9DCDB7AD0DFC47CCB2</t>
  </si>
  <si>
    <t>1C82A65DCA68DA8A59346F507D9F4C21</t>
  </si>
  <si>
    <t>1C82A65DCA68DA8AC6F7F749787AF47D</t>
  </si>
  <si>
    <t>1C82A65DCA68DA8ADF41B9B998C4D377</t>
  </si>
  <si>
    <t>1C82A65DCA68DA8A388D64241026B3AB</t>
  </si>
  <si>
    <t>1C82A65DCA68DA8AF5C93FEEAD3DAAB1</t>
  </si>
  <si>
    <t>1C82A65DCA68DA8A453DF9F00DEF88CA</t>
  </si>
  <si>
    <t>250953314FEB8FB48037046CBABBFA55</t>
  </si>
  <si>
    <t>250953314FEB8FB46D1C9E0924CC6FAF</t>
  </si>
  <si>
    <t>250953314FEB8FB4764181B8AECCEC46</t>
  </si>
  <si>
    <t>250953314FEB8FB473496A2CC917E1EA</t>
  </si>
  <si>
    <t>250953314FEB8FB4A7CA7FA0FE0C9CE7</t>
  </si>
  <si>
    <t>15AF8578AFBBBF8AD3D84CEAE1FD8D2C</t>
  </si>
  <si>
    <t>15AF8578AFBBBF8A9284A275F20962A7</t>
  </si>
  <si>
    <t>33E24F53C95A881BABFDF46F35EB8F83</t>
  </si>
  <si>
    <t>33E24F53C95A881BEB5E67DB6EE1B30D</t>
  </si>
  <si>
    <t>33E24F53C95A881BFA0F47062CB67C86</t>
  </si>
  <si>
    <t>D3B10A0C15E1BEFFC35D20E7638E263F</t>
  </si>
  <si>
    <t>D3B10A0C15E1BEFF0771A6ED19485243</t>
  </si>
  <si>
    <t>D3B10A0C15E1BEFF7DFB272096805586</t>
  </si>
  <si>
    <t>D3B10A0C15E1BEFF00E96BC1500F54BC</t>
  </si>
  <si>
    <t>2B3923CA75E6A9A3395E9DA445392D3B</t>
  </si>
  <si>
    <t>2B3923CA75E6A9A3F0F927E809460921</t>
  </si>
  <si>
    <t>2B3923CA75E6A9A3FABAC9BE5F161973</t>
  </si>
  <si>
    <t>2B3923CA75E6A9A38BFD61EA2F942BD0</t>
  </si>
  <si>
    <t>2B3923CA75E6A9A32137DB1814670958</t>
  </si>
  <si>
    <t>2B3923CA75E6A9A31F194304C141D4B8</t>
  </si>
  <si>
    <t>F4AB1293171BC7A9E13DD05CC90624E3</t>
  </si>
  <si>
    <t>573661F44E525BC4CC0751436FEC4D4D</t>
  </si>
  <si>
    <t>573661F44E525BC45ED0B872C93C28CF</t>
  </si>
  <si>
    <t>573661F44E525BC4617EB7F64BEB6F3B</t>
  </si>
  <si>
    <t>573661F44E525BC4EF3935E31AA84B55</t>
  </si>
  <si>
    <t>573661F44E525BC40D89EF75F85971E6</t>
  </si>
  <si>
    <t>573661F44E525BC4BA40412E34A3CA8C</t>
  </si>
  <si>
    <t>049A190355327C6BD11AEA8C669EE76B</t>
  </si>
  <si>
    <t>F7D6C0247E661CEEB22C09527D4F80A2</t>
  </si>
  <si>
    <t>E87C1B6B298489BB41901A9DAD6F3506</t>
  </si>
  <si>
    <t>E87C1B6B298489BB6D2B526A4C408E2B</t>
  </si>
  <si>
    <t>E87C1B6B298489BB9CAF82452B1173F5</t>
  </si>
  <si>
    <t>E87C1B6B298489BB6FDCDB1AF5ACB928</t>
  </si>
  <si>
    <t>E87C1B6B298489BB3E8C390C9F8613DA</t>
  </si>
  <si>
    <t>E87C1B6B298489BB1B585C8463C3DBC7</t>
  </si>
  <si>
    <t>6D84CE9511475B52DC1F7888B17AC0C2</t>
  </si>
  <si>
    <t>6D84CE9511475B5233B2CE933A39E0F2</t>
  </si>
  <si>
    <t>6D84CE9511475B526858495E8FCAA4F2</t>
  </si>
  <si>
    <t>6D84CE9511475B52E46F22D74DBA7C23</t>
  </si>
  <si>
    <t>6D84CE9511475B526E5777A5992BC02B</t>
  </si>
  <si>
    <t>96BFA96BFF4FD4F9116ED7CCEFB0270C</t>
  </si>
  <si>
    <t>96BFA96BFF4FD4F9F6B19DAA7ACDACDF</t>
  </si>
  <si>
    <t>65651B5401B170B62E359FFA6A6A4A07</t>
  </si>
  <si>
    <t>65651B5401B170B67488D1549BDE7FE0</t>
  </si>
  <si>
    <t>65651B5401B170B6CB196DB3B9FFA57F</t>
  </si>
  <si>
    <t>65651B5401B170B6B7A4646F43C6B73C</t>
  </si>
  <si>
    <t>65651B5401B170B65A2D1E648813C1A5</t>
  </si>
  <si>
    <t>65651B5401B170B6AB75B98109DE2AD9</t>
  </si>
  <si>
    <t>65651B5401B170B62C208DC55442B284</t>
  </si>
  <si>
    <t>58960FC5FDADEFC91F830B06F55523E5</t>
  </si>
  <si>
    <t>58960FC5FDADEFC99AB0BD91A1464253</t>
  </si>
  <si>
    <t>58960FC5FDADEFC94BE6D48DF1C14B83</t>
  </si>
  <si>
    <t>58960FC5FDADEFC9FAF9F0B9DCA7D4EC</t>
  </si>
  <si>
    <t>A7649192213447F0EE2E5EEBEE6A8E08</t>
  </si>
  <si>
    <t>A7649192213447F0635A7D8F0715E71B</t>
  </si>
  <si>
    <t>A7649192213447F0854077268C05E180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</si>
  <si>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</si>
  <si>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</si>
  <si>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</si>
  <si>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</si>
  <si>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</si>
  <si>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6B68558247B02D1F41D0B1DCC11EA192</t>
  </si>
  <si>
    <t>6B68558247B02D1F62724D11C3517E6E</t>
  </si>
  <si>
    <t>44FF3DC2AF5FB4E6144A36A82ADC2D4B</t>
  </si>
  <si>
    <t>44FF3DC2AF5FB4E68DB704CBC88DA5B2</t>
  </si>
  <si>
    <t>44FF3DC2AF5FB4E6403BB73406D0EFC0</t>
  </si>
  <si>
    <t>44FF3DC2AF5FB4E65DB378DCF54003F3</t>
  </si>
  <si>
    <t>44FF3DC2AF5FB4E631B8806BE38EEB37</t>
  </si>
  <si>
    <t>D0AE56AF3085BC426D7DF2571793DDA9</t>
  </si>
  <si>
    <t>D0AE56AF3085BC42AB51A9086E6D7DA3</t>
  </si>
  <si>
    <t>D0AE56AF3085BC420038F7F55E59A009</t>
  </si>
  <si>
    <t>D0AE56AF3085BC42E9EA3462DE7BA239</t>
  </si>
  <si>
    <t>D0AE56AF3085BC42EFB9AE2E786A38DB</t>
  </si>
  <si>
    <t>E0B5FFEF3275FA9144FB166992C11DDA</t>
  </si>
  <si>
    <t>E0B5FFEF3275FA91A2B35D611A118E1B</t>
  </si>
  <si>
    <t>7F58A8F2A53F2F337637AC8745414A57</t>
  </si>
  <si>
    <t>C8E0DEF66E5DF64104F3434BE38B2311</t>
  </si>
  <si>
    <t>C8E0DEF66E5DF64193D86D8E994A1362</t>
  </si>
  <si>
    <t>C8E0DEF66E5DF6417FD20020CF26402B</t>
  </si>
  <si>
    <t>C8E0DEF66E5DF6412FD9C6055BD4417E</t>
  </si>
  <si>
    <t>C8E0DEF66E5DF6413602358BA4270320</t>
  </si>
  <si>
    <t>C8E0DEF66E5DF6419D2C89B289F3249C</t>
  </si>
  <si>
    <t>5D18C4B5253DAC8735C8480DE387B889</t>
  </si>
  <si>
    <t>5D18C4B5253DAC876727CF8C33A91817</t>
  </si>
  <si>
    <t>5D18C4B5253DAC87F206A10DF9D7FA0F</t>
  </si>
  <si>
    <t>5D18C4B5253DAC8794AE31FBDAABB3E0</t>
  </si>
  <si>
    <t>46CF250BD16DD9B804AF42E10F1E9F72</t>
  </si>
  <si>
    <t>46CF250BD16DD9B8E1995778E9AAEA39</t>
  </si>
  <si>
    <t>46CF250BD16DD9B8E2643E10530843B0</t>
  </si>
  <si>
    <t>07ADC2283EB413806F0789953C355DCE</t>
  </si>
  <si>
    <t>07ADC2283EB41380FF1C2D3EE3374FEF</t>
  </si>
  <si>
    <t>07ADC2283EB41380D7F643C632EE36C4</t>
  </si>
  <si>
    <t>07ADC2283EB413807B1E0DC4B2507194</t>
  </si>
  <si>
    <t>07ADC2283EB41380F298262B23BBE286</t>
  </si>
  <si>
    <t>07ADC2283EB41380A33CF682F97E6E71</t>
  </si>
  <si>
    <t>07ADC2283EB41380538445DC03D0138D</t>
  </si>
  <si>
    <t>B4E97FAF1067D5F6B773792A3A99F38B</t>
  </si>
  <si>
    <t>02E6D64DE545678B5F58B3093CCB478F</t>
  </si>
  <si>
    <t>02E6D64DE545678BD7968340735FB7F7</t>
  </si>
  <si>
    <t>02E6D64DE545678BF4D7CFA631628F21</t>
  </si>
  <si>
    <t>B4E97FAF1067D5F629BB01AF1FB30F32</t>
  </si>
  <si>
    <t>B4E97FAF1067D5F6F6E9A089F532819D</t>
  </si>
  <si>
    <t>B4E97FAF1067D5F6D2F56048ABA89C49</t>
  </si>
  <si>
    <t>2469FDAE5DE95A738312D39B4D6DC4DC</t>
  </si>
  <si>
    <t>2469FDAE5DE95A7390D55B2F4601D20A</t>
  </si>
  <si>
    <t>2469FDAE5DE95A73AB1848B4C7B9D049</t>
  </si>
  <si>
    <t>2469FDAE5DE95A73B282D28A44624BC5</t>
  </si>
  <si>
    <t>2469FDAE5DE95A73A0278E33B8F28B5A</t>
  </si>
  <si>
    <t>2469FDAE5DE95A7374A519663A8D5B17</t>
  </si>
  <si>
    <t>2469FDAE5DE95A73DCBEE4789BC71DD1</t>
  </si>
  <si>
    <t>A54E62EC20B1EB0A3E42900D9C7640A9</t>
  </si>
  <si>
    <t>A54E62EC20B1EB0A1CA51129C3D89D27</t>
  </si>
  <si>
    <t>D940FF8AC436055A39C66B6ABD4E3A07</t>
  </si>
  <si>
    <t>D940FF8AC436055AB0886EE2644B0732</t>
  </si>
  <si>
    <t>D940FF8AC436055A4CD6B7350A038DE3</t>
  </si>
  <si>
    <t>D940FF8AC436055A22290CCC48306D19</t>
  </si>
  <si>
    <t>D940FF8AC436055A9F8C58B518F14CF6</t>
  </si>
  <si>
    <t>55F5B280880C722CDF628BCF9818BFFC</t>
  </si>
  <si>
    <t>55F5B280880C722CDCD2F2D0D9AF387C</t>
  </si>
  <si>
    <t>55F5B280880C722C978127AEF55943E3</t>
  </si>
  <si>
    <t>55F5B280880C722C2A481FD6F8D327DD</t>
  </si>
  <si>
    <t>55F5B280880C722CBFA70449E7A307F2</t>
  </si>
  <si>
    <t>55F5B280880C722C19FD9653A755935A</t>
  </si>
  <si>
    <t>24DE85586C1DB343036309A234D64209</t>
  </si>
  <si>
    <t>1C82A65DCA68DA8A22202363DB3CD89B</t>
  </si>
  <si>
    <t>C7F3A0901022010DE82153D9F1B5F8ED</t>
  </si>
  <si>
    <t>C7F3A0901022010DA4206AA0EEAD4199</t>
  </si>
  <si>
    <t>C7F3A0901022010D5F7A933C7C36F75F</t>
  </si>
  <si>
    <t>C7F3A0901022010DFD8B25D19E5395AF</t>
  </si>
  <si>
    <t>C7F3A0901022010D239863135C45F0F6</t>
  </si>
  <si>
    <t>C7F3A0901022010DEB1E441BED6D7717</t>
  </si>
  <si>
    <t>15AF8578AFBBBF8A3BDA4F0258ADF89E</t>
  </si>
  <si>
    <t>15AF8578AFBBBF8A9E099E6E9F27A31A</t>
  </si>
  <si>
    <t>15AF8578AFBBBF8AE56FCD5AC0EC146D</t>
  </si>
  <si>
    <t>15AF8578AFBBBF8A5CF0D6602175901D</t>
  </si>
  <si>
    <t>15AF8578AFBBBF8AA4278A955F326B36</t>
  </si>
  <si>
    <t>5A096F0067238358495A9CEB42F8F84C</t>
  </si>
  <si>
    <t>5A096F0067238358BC10D3B4BC42624C</t>
  </si>
  <si>
    <t>5083AB7CB701A722679EF1109E140C25</t>
  </si>
  <si>
    <t>D3B10A0C15E1BEFF834F390087158EBC</t>
  </si>
  <si>
    <t>D3B10A0C15E1BEFF56B21728A60799E8</t>
  </si>
  <si>
    <t>D3B10A0C15E1BEFF451A5147A07D90B0</t>
  </si>
  <si>
    <t>5083AB7CB701A7221B94B912129C040C</t>
  </si>
  <si>
    <t>5083AB7CB701A722474FCF3E6EB96002</t>
  </si>
  <si>
    <t>5083AB7CB701A722AF0FFF424850CFE5</t>
  </si>
  <si>
    <t>F4AB1293171BC7A93AB020914A75AA86</t>
  </si>
  <si>
    <t>F4AB1293171BC7A9F0C746DA2637B0C6</t>
  </si>
  <si>
    <t>F4AB1293171BC7A911CBD00CA1480C00</t>
  </si>
  <si>
    <t>F4AB1293171BC7A982745A0345938B0E</t>
  </si>
  <si>
    <t>F4AB1293171BC7A9E6C022862CCFD4A2</t>
  </si>
  <si>
    <t>F4AB1293171BC7A9204094101EC94C00</t>
  </si>
  <si>
    <t>F4AB1293171BC7A938A55108A59FAFF9</t>
  </si>
  <si>
    <t>049A190355327C6BA53C682559B7AD7D</t>
  </si>
  <si>
    <t>049A190355327C6BD986823882715D4C</t>
  </si>
  <si>
    <t>049A190355327C6B7B97EDB238DEFC55</t>
  </si>
  <si>
    <t>049A190355327C6B6774A32470C44EC2</t>
  </si>
  <si>
    <t>049A190355327C6BCE1D73B7ED67909E</t>
  </si>
  <si>
    <t>049A190355327C6B82B35450C8352A45</t>
  </si>
  <si>
    <t>D6A315124F5D029AEBF3DB3400305242</t>
  </si>
  <si>
    <t>E87C1B6B298489BBDCFE82AF8E7E001B</t>
  </si>
  <si>
    <t>E87C1B6B298489BB4E5E79F1894F3951</t>
  </si>
  <si>
    <t>91FBFB347C0248C81DE754AABC06A863</t>
  </si>
  <si>
    <t>91FBFB347C0248C8013C8967A6A09E64</t>
  </si>
  <si>
    <t>91FBFB347C0248C8E393C9913A6CF032</t>
  </si>
  <si>
    <t>91FBFB347C0248C80B1A3EE83FC3207D</t>
  </si>
  <si>
    <t>91FBFB347C0248C88561C0281C235081</t>
  </si>
  <si>
    <t>96BFA96BFF4FD4F945D311E618E44154</t>
  </si>
  <si>
    <t>96BFA96BFF4FD4F927B044788D21223B</t>
  </si>
  <si>
    <t>96BFA96BFF4FD4F9F13AF02DD96F80C9</t>
  </si>
  <si>
    <t>96BFA96BFF4FD4F91DC79A65DDF98CE8</t>
  </si>
  <si>
    <t>96BFA96BFF4FD4F99DEB1E28D53A0477</t>
  </si>
  <si>
    <t>E03BFAAFC8C746A258E7B3D83CAD41AF</t>
  </si>
  <si>
    <t>E03BFAAFC8C746A2C9FD8A01455869E3</t>
  </si>
  <si>
    <t>2B60D33AE3B2DE78B5ADA4EF6EF3D927</t>
  </si>
  <si>
    <t>65651B5401B170B6410EC2906CE79057</t>
  </si>
  <si>
    <t>2B60D33AE3B2DE784BCAB047AD9B92C9</t>
  </si>
  <si>
    <t>2B60D33AE3B2DE78AA369FD4A35E742F</t>
  </si>
  <si>
    <t>2B60D33AE3B2DE7859E2DBED76C6EE8C</t>
  </si>
  <si>
    <t>2B60D33AE3B2DE78DC96713268CECF3D</t>
  </si>
  <si>
    <t>2B60D33AE3B2DE7821BE944F5816A3DC</t>
  </si>
  <si>
    <t>A7649192213447F01AD9DC9A5F4F844E</t>
  </si>
  <si>
    <t>A7649192213447F09654A7FDAE22FD9F</t>
  </si>
  <si>
    <t>A7649192213447F0C5D0F1FCDFBD6FA3</t>
  </si>
  <si>
    <t>A7649192213447F0EF254D3B1BFADA5E</t>
  </si>
  <si>
    <t>107CAF1F655E998EDA0E8384EB2D89A1</t>
  </si>
  <si>
    <t>107CAF1F655E998E306385F6B3D5DE9B</t>
  </si>
  <si>
    <t>107CAF1F655E998E6193716CB5D16A39</t>
  </si>
  <si>
    <t>AAE7775CF3BE01E5033CA074DC16BC23</t>
  </si>
  <si>
    <t>44FF3DC2AF5FB4E6295E013D0E854C01</t>
  </si>
  <si>
    <t>44FF3DC2AF5FB4E6E90862B93B2D2968</t>
  </si>
  <si>
    <t>AAE7775CF3BE01E5ECBDCAC073245076</t>
  </si>
  <si>
    <t>AAE7775CF3BE01E5FB5D068599436559</t>
  </si>
  <si>
    <t>AAE7775CF3BE01E542C82C159D5A8FDD</t>
  </si>
  <si>
    <t>AAE7775CF3BE01E5A135CD6362EB711A</t>
  </si>
  <si>
    <t>E0B5FFEF3275FA91DCE7F356BD109BF6</t>
  </si>
  <si>
    <t>E0B5FFEF3275FA916FF94706B7AD04DF</t>
  </si>
  <si>
    <t>E0B5FFEF3275FA913D9F084A77217010</t>
  </si>
  <si>
    <t>E0B5FFEF3275FA91E5DA6AFE249639FF</t>
  </si>
  <si>
    <t>E0B5FFEF3275FA91440EF670D83F92CE</t>
  </si>
  <si>
    <t>E0B5FFEF3275FA916117EDF3ADD6F11A</t>
  </si>
  <si>
    <t>EE7320D6E3E7A8B7FEE18B5F3B683655</t>
  </si>
  <si>
    <t>2D62AC640B350EFAD336CDEC8B6D9DDF</t>
  </si>
  <si>
    <t>C8E0DEF66E5DF6412C2A1EEFBEDDA00A</t>
  </si>
  <si>
    <t>2D62AC640B350EFAF95468E4935E6DAC</t>
  </si>
  <si>
    <t>2D62AC640B350EFAD5D49D9894874A1D</t>
  </si>
  <si>
    <t>2D62AC640B350EFAA71A1FB25CAD59D8</t>
  </si>
  <si>
    <t>2D62AC640B350EFA10DF283103C0925F</t>
  </si>
  <si>
    <t>2D62AC640B350EFAC64213F9FCCC17FE</t>
  </si>
  <si>
    <t>46CF250BD16DD9B812303CA9338DEAEE</t>
  </si>
  <si>
    <t>46CF250BD16DD9B81C1251D6A578AD06</t>
  </si>
  <si>
    <t>46CF250BD16DD9B81EF73BB7ACE88610</t>
  </si>
  <si>
    <t>46CF250BD16DD9B8941031BCD5BB2F0D</t>
  </si>
  <si>
    <t>46CF250BD16DD9B863F99FEE82EF91BD</t>
  </si>
  <si>
    <t>2BD5AE3F8464AA0B0F87491084720D15</t>
  </si>
  <si>
    <t>2BD5AE3F8464AA0B2B59361CFA4150A0</t>
  </si>
  <si>
    <t>D062B5BDE935F9002B973BEA09F7FF53</t>
  </si>
  <si>
    <t>07ADC2283EB413806D4E3669001DEA24</t>
  </si>
  <si>
    <t>D062B5BDE935F900994784096E57BCCF</t>
  </si>
  <si>
    <t>D062B5BDE935F9005FF15776802B9A95</t>
  </si>
  <si>
    <t>D062B5BDE935F900202B8182D0502A4E</t>
  </si>
  <si>
    <t>D062B5BDE935F900C6A422E01BC06813</t>
  </si>
  <si>
    <t>D062B5BDE935F900984CD08D3ABBF3F8</t>
  </si>
  <si>
    <t>B4E97FAF1067D5F6EF767139CE893857</t>
  </si>
  <si>
    <t>B4E97FAF1067D5F6D8DA46DF312E6A4E</t>
  </si>
  <si>
    <t>B4E97FAF1067D5F646C5D21830747755</t>
  </si>
  <si>
    <t>B4E97FAF1067D5F624184B54E66782B4</t>
  </si>
  <si>
    <t>0B3426FE89B3B9F8416D7F824A91039B</t>
  </si>
  <si>
    <t>0B3426FE89B3B9F8C224171C73BB6CD8</t>
  </si>
  <si>
    <t>0B3426FE89B3B9F85FE7769D044C83C8</t>
  </si>
  <si>
    <t>E95D7D34647DE74E35FC1DD4588D4CFD</t>
  </si>
  <si>
    <t>E95D7D34647DE74E3A186E1025524ECF</t>
  </si>
  <si>
    <t>E95D7D34647DE74ED1A43E1D90CDEBF1</t>
  </si>
  <si>
    <t>E95D7D34647DE74E786A0FC05E248D4B</t>
  </si>
  <si>
    <t>E95D7D34647DE74E8B39B7F4FEA51D63</t>
  </si>
  <si>
    <t>E95D7D34647DE74E5DA38C2DF96E3439</t>
  </si>
  <si>
    <t>E95D7D34647DE74E6CC1A9FBECB9ADA4</t>
  </si>
  <si>
    <t>33EEC2C0004FCFEF91927A4E33E7A97C</t>
  </si>
  <si>
    <t>D940FF8AC436055A5973CF445504A3C8</t>
  </si>
  <si>
    <t>D940FF8AC436055ACF38891A9B210F77</t>
  </si>
  <si>
    <t>D940FF8AC436055AC502FACA8AA6C104</t>
  </si>
  <si>
    <t>33EEC2C0004FCFEF407C8398805B8456</t>
  </si>
  <si>
    <t>33EEC2C0004FCFEFB8F0C2A7D4CA554A</t>
  </si>
  <si>
    <t>33EEC2C0004FCFEFEF38B75F373514E7</t>
  </si>
  <si>
    <t>24DE85586C1DB3438E1FA3BFB5B958DC</t>
  </si>
  <si>
    <t>24DE85586C1DB3431C96A7A086C9EB46</t>
  </si>
  <si>
    <t>24DE85586C1DB34326890E8394023B6A</t>
  </si>
  <si>
    <t>24DE85586C1DB343A0274478F9410C5D</t>
  </si>
  <si>
    <t>24DE85586C1DB34389D0054FBF859B22</t>
  </si>
  <si>
    <t>24DE85586C1DB3432208ACFDB24038CF</t>
  </si>
  <si>
    <t>2F35515D98B9FAF9475BF06255E9C8CA</t>
  </si>
  <si>
    <t>29CD919934A37B3A787067EC85E28479</t>
  </si>
  <si>
    <t>C7F3A0901022010D3262155A19B99A90</t>
  </si>
  <si>
    <t>C7F3A0901022010D8148E2027F2364D2</t>
  </si>
  <si>
    <t>29CD919934A37B3A480CEDDB3F2E3DB7</t>
  </si>
  <si>
    <t>29CD919934A37B3A1F1D3ADFA968DA4B</t>
  </si>
  <si>
    <t>29CD919934A37B3AEF2DBBDE408955AB</t>
  </si>
  <si>
    <t>29CD919934A37B3AF1AB81548F61E7D8</t>
  </si>
  <si>
    <t>5A096F0067238358BAD0AA403C801479</t>
  </si>
  <si>
    <t>5A096F00672383585B968D4ADBB3C060</t>
  </si>
  <si>
    <t>5A096F0067238358923BE19035CAE002</t>
  </si>
  <si>
    <t>5A096F006723835851BEDE2AAB59C2AC</t>
  </si>
  <si>
    <t>5A096F0067238358B74796C1B92277F5</t>
  </si>
  <si>
    <t>5A096F0067238358CF995D4C80DF6AB8</t>
  </si>
  <si>
    <t>1A46D0A62F4243C290D2C0F8598A8F17</t>
  </si>
  <si>
    <t>5083AB7CB701A722F49EF35C0766437E</t>
  </si>
  <si>
    <t>5083AB7CB701A722297503DE57EC92C9</t>
  </si>
  <si>
    <t>5083AB7CB701A722655826EFBF7820E2</t>
  </si>
  <si>
    <t>5083AB7CB701A72265E3DC8DCF7DD466</t>
  </si>
  <si>
    <t>F3E1AE474973F3A062025CF59E220962</t>
  </si>
  <si>
    <t>F3E1AE474973F3A02D15CAAE56E90B50</t>
  </si>
  <si>
    <t>F3E1AE474973F3A0E52CA3D2D456B8C4</t>
  </si>
  <si>
    <t>B308565C218F53ED638160BB29BACE4A</t>
  </si>
  <si>
    <t>B308565C218F53ED5B3C1C60547380A1</t>
  </si>
  <si>
    <t>B308565C218F53ED6C1F65188C390BA9</t>
  </si>
  <si>
    <t>B308565C218F53ED11F6FCDF2F645CA8</t>
  </si>
  <si>
    <t>B308565C218F53ED0F083CE94906D8D7</t>
  </si>
  <si>
    <t>B308565C218F53ED9B77F9A5D17AB3B6</t>
  </si>
  <si>
    <t>B308565C218F53ED6B30A8E206AAE2DD</t>
  </si>
  <si>
    <t>D6A315124F5D029A85F50FE2953DF6A1</t>
  </si>
  <si>
    <t>D6A315124F5D029A0CD6669002205367</t>
  </si>
  <si>
    <t>D6A315124F5D029AAE58B99384ED81DB</t>
  </si>
  <si>
    <t>D6A315124F5D029A44A05E41E25886D2</t>
  </si>
  <si>
    <t>D6A315124F5D029A0747B2EA624F71C2</t>
  </si>
  <si>
    <t>D6A315124F5D029ADC237BDD296C1669</t>
  </si>
  <si>
    <t>D6A315124F5D029ACE173DDE7FC8ADD7</t>
  </si>
  <si>
    <t>91FBFB347C0248C89B53BB5C3C5C8257</t>
  </si>
  <si>
    <t>91FBFB347C0248C81C5158379F7E2D6D</t>
  </si>
  <si>
    <t>1E8DB6EC03BF1D56339DAE9B0513B094</t>
  </si>
  <si>
    <t>1E8DB6EC03BF1D56DA74D9B6A42D02A2</t>
  </si>
  <si>
    <t>1E8DB6EC03BF1D5695E15EF4F2070A17</t>
  </si>
  <si>
    <t>1E8DB6EC03BF1D565BAE8E2140AB0D8E</t>
  </si>
  <si>
    <t>1E8DB6EC03BF1D56B3C09B8FCD19BD2E</t>
  </si>
  <si>
    <t>E03BFAAFC8C746A236135AB8EB6C8108</t>
  </si>
  <si>
    <t>E03BFAAFC8C746A2EECBA960C152B508</t>
  </si>
  <si>
    <t>E03BFAAFC8C746A220B4596397418E3A</t>
  </si>
  <si>
    <t>E03BFAAFC8C746A223428E89F361E187</t>
  </si>
  <si>
    <t>E03BFAAFC8C746A298C600A5B657A77D</t>
  </si>
  <si>
    <t>E03BFAAFC8C746A285E26B652BA0D05C</t>
  </si>
  <si>
    <t>39C02E4071F9A722182D79A6DE68C826</t>
  </si>
  <si>
    <t>2B60D33AE3B2DE78D6385540C9ABA7A7</t>
  </si>
  <si>
    <t>2B60D33AE3B2DE78F1952D68E2E6B292</t>
  </si>
  <si>
    <t>E1E4EAF51DC367A95CD2D1B4E63257A7</t>
  </si>
  <si>
    <t>E1E4EAF51DC367A930EAE34ABA191745</t>
  </si>
  <si>
    <t>E1E4EAF51DC367A971835B70EA558411</t>
  </si>
  <si>
    <t>E1E4EAF51DC367A9335E2178550FA425</t>
  </si>
  <si>
    <t>E1E4EAF51DC367A9702F93969712FAFA</t>
  </si>
  <si>
    <t>107CAF1F655E998EE27E4022FD3F9A09</t>
  </si>
  <si>
    <t>107CAF1F655E998E1BDDFBFE09C4625D</t>
  </si>
  <si>
    <t>107CAF1F655E998E9F1CCE8AFC835081</t>
  </si>
  <si>
    <t>107CAF1F655E998EB38F5CD3067D85FF</t>
  </si>
  <si>
    <t>107CAF1F655E998E28B05D1EBE5C8A0F</t>
  </si>
  <si>
    <t>92BA1B708631FDB01A4985FC24C73D21</t>
  </si>
  <si>
    <t>92BA1B708631FDB069A30874856BB236</t>
  </si>
  <si>
    <t>AAE7775CF3BE01E50CCD9047C216ECA0</t>
  </si>
  <si>
    <t>AAE7775CF3BE01E55BCBF7EF35FD8EBE</t>
  </si>
  <si>
    <t>AAE7775CF3BE01E58D1FCB6A0D42D14E</t>
  </si>
  <si>
    <t>E19787E05CB52763D89366C4C4D28C6D</t>
  </si>
  <si>
    <t>E19787E05CB527637A50E909848633F6</t>
  </si>
  <si>
    <t>E19787E05CB52763A3A2DC0DFC91A836</t>
  </si>
  <si>
    <t>E19787E05CB52763B8ED7D95C723145F</t>
  </si>
  <si>
    <t>EE7320D6E3E7A8B7D5854669B7307556</t>
  </si>
  <si>
    <t>EE7320D6E3E7A8B7A63D33E8B021116E</t>
  </si>
  <si>
    <t>EE7320D6E3E7A8B74508AD247C385E7F</t>
  </si>
  <si>
    <t>EE7320D6E3E7A8B7AB94E920228AC54D</t>
  </si>
  <si>
    <t>EE7320D6E3E7A8B713B66730714BBC98</t>
  </si>
  <si>
    <t>EE7320D6E3E7A8B72FB3A4BC74B5AFCC</t>
  </si>
  <si>
    <t>B5217A42E5741D287EF6BC3A1B4741F2</t>
  </si>
  <si>
    <t>2D62AC640B350EFA1BEB696E41938F49</t>
  </si>
  <si>
    <t>2D62AC640B350EFA35023F2DDE5AD115</t>
  </si>
  <si>
    <t>2FB4121823ACA99576AB2F03D6743FF5</t>
  </si>
  <si>
    <t>2FB4121823ACA9953B0976ACF4DDD78D</t>
  </si>
  <si>
    <t>2FB4121823ACA99576776058F50C1D2A</t>
  </si>
  <si>
    <t>2FB4121823ACA9950C232443538EA005</t>
  </si>
  <si>
    <t>2FB4121823ACA9956EAD155B2DFB8028</t>
  </si>
  <si>
    <t>2BD5AE3F8464AA0BE83F46891BCFEA3D</t>
  </si>
  <si>
    <t>2BD5AE3F8464AA0B1CD722D8D5CA1620</t>
  </si>
  <si>
    <t>2BD5AE3F8464AA0B0D748E03F7824703</t>
  </si>
  <si>
    <t>2BD5AE3F8464AA0B6E9E332E3F223C13</t>
  </si>
  <si>
    <t>2BD5AE3F8464AA0B3EE7F1AEA8CA0956</t>
  </si>
  <si>
    <t>2BD5AE3F8464AA0B888326A98511191A</t>
  </si>
  <si>
    <t>5DA8EE736B821B8AE350896BE3387A5E</t>
  </si>
  <si>
    <t>D062B5BDE935F900AD94D46C992BFAE5</t>
  </si>
  <si>
    <t>CC03E50853F74F5FCBC2AA497B4F79BE</t>
  </si>
  <si>
    <t>CC03E50853F74F5F288F6FFC94838F1C</t>
  </si>
  <si>
    <t>CC03E50853F74F5FEA694679A1D67A55</t>
  </si>
  <si>
    <t>CC03E50853F74F5F8707458EFCCE2ACA</t>
  </si>
  <si>
    <t>CC03E50853F74F5FB50D09172EFAE45D</t>
  </si>
  <si>
    <t>CC03E50853F74F5FAA38E5E2A567FE7F</t>
  </si>
  <si>
    <t>0B3426FE89B3B9F80A9CB77D70D09EC3</t>
  </si>
  <si>
    <t>0B3426FE89B3B9F86E23577A3846E51C</t>
  </si>
  <si>
    <t>0B3426FE89B3B9F885A787B2B24E6C13</t>
  </si>
  <si>
    <t>0B3426FE89B3B9F8E59B9BE0B45D6EE7</t>
  </si>
  <si>
    <t>0B3426FE89B3B9F885D05391606575B5</t>
  </si>
  <si>
    <t>211E0F7F0B5AB9155BFAE74F62545C4B</t>
  </si>
  <si>
    <t>211E0F7F0B5AB9153E46B782A36824D4</t>
  </si>
  <si>
    <t>E71AAD3379BAFE5FCD725889D912EC9A</t>
  </si>
  <si>
    <t>E71AAD3379BAFE5F7C34DABFCB706F16</t>
  </si>
  <si>
    <t>E71AAD3379BAFE5F606DBB6A988A660E</t>
  </si>
  <si>
    <t>E71AAD3379BAFE5F277DBED388FACE0A</t>
  </si>
  <si>
    <t>E71AAD3379BAFE5F7B3BCABB15F033B1</t>
  </si>
  <si>
    <t>E71AAD3379BAFE5F359AE291E3FE02D7</t>
  </si>
  <si>
    <t>E71AAD3379BAFE5F154450791920EF11</t>
  </si>
  <si>
    <t>33EEC2C0004FCFEFEC304827BE07740E</t>
  </si>
  <si>
    <t>33EEC2C0004FCFEFC0DAE66B3443ABC6</t>
  </si>
  <si>
    <t>33EEC2C0004FCFEF4BC78F08FDB5ED45</t>
  </si>
  <si>
    <t>33EEC2C0004FCFEF42F3B892CF263C8C</t>
  </si>
  <si>
    <t>CAD81A209F6D4D30F8713A42D969A800</t>
  </si>
  <si>
    <t>CAD81A209F6D4D30125ECF0448DFC304</t>
  </si>
  <si>
    <t>CAD81A209F6D4D30810B5F204EBDE12E</t>
  </si>
  <si>
    <t>2F35515D98B9FAF90E2694E60E12B490</t>
  </si>
  <si>
    <t>2F35515D98B9FAF96AE00B7852EF8A4F</t>
  </si>
  <si>
    <t>2F35515D98B9FAF9A603C86770B27709</t>
  </si>
  <si>
    <t>2F35515D98B9FAF9609E3FB1D4BD2B22</t>
  </si>
  <si>
    <t>2F35515D98B9FAF9B4C6AE560B47BE32</t>
  </si>
  <si>
    <t>2F35515D98B9FAF97440BDB9D06BBBA4</t>
  </si>
  <si>
    <t>2F35515D98B9FAF9C757A95DDDA0E9BA</t>
  </si>
  <si>
    <t>29CD919934A37B3AA431556D92514CBA</t>
  </si>
  <si>
    <t>29CD919934A37B3AC155DC5D724C384E</t>
  </si>
  <si>
    <t>29CD919934A37B3AD6DBC1F5D7D6317D</t>
  </si>
  <si>
    <t>DDCBA8CADB2E55D2D49CDFCD1D7D156D</t>
  </si>
  <si>
    <t>DDCBA8CADB2E55D23B8961D444CA6BD1</t>
  </si>
  <si>
    <t>DDCBA8CADB2E55D2A049AA949B47142E</t>
  </si>
  <si>
    <t>DDCBA8CADB2E55D2B0504BF7B451C446</t>
  </si>
  <si>
    <t>1A46D0A62F4243C2726DA770B8812428</t>
  </si>
  <si>
    <t>1A46D0A62F4243C2FC87F42941C85F27</t>
  </si>
  <si>
    <t>1A46D0A62F4243C2A036D1CAA7521D06</t>
  </si>
  <si>
    <t>1A46D0A62F4243C2052309441D0927D9</t>
  </si>
  <si>
    <t>1A46D0A62F4243C2EF247A314CEED945</t>
  </si>
  <si>
    <t>1A46D0A62F4243C29BE8121DDE964831</t>
  </si>
  <si>
    <t>7C8CF004D376446B8F50528525ECFA40</t>
  </si>
  <si>
    <t>F3E1AE474973F3A0E511B824688857F8</t>
  </si>
  <si>
    <t>F3E1AE474973F3A01DC3E72B0B2A291D</t>
  </si>
  <si>
    <t>F3E1AE474973F3A056EF9A9CA49AB66C</t>
  </si>
  <si>
    <t>F3E1AE474973F3A04731819AC72D752E</t>
  </si>
  <si>
    <t>F3E1AE474973F3A074D9EC29F80FA6FE</t>
  </si>
  <si>
    <t>B477AE89D0B0ADE9742DFAF3E1207522</t>
  </si>
  <si>
    <t>B477AE89D0B0ADE9A737BA34B0C82DBD</t>
  </si>
  <si>
    <t>A17F2383B413A98F27D63EFFA2726C79</t>
  </si>
  <si>
    <t>A17F2383B413A98F870E289E87CA42DB</t>
  </si>
  <si>
    <t>A17F2383B413A98F2CE74A5B4E58CB45</t>
  </si>
  <si>
    <t>A17F2383B413A98FC542FCB36B4FC37C</t>
  </si>
  <si>
    <t>A17F2383B413A98F2233416BFE8FE325</t>
  </si>
  <si>
    <t>A17F2383B413A98F698EA202E0E959AD</t>
  </si>
  <si>
    <t>A17F2383B413A98F3BD6AE0C28616DA6</t>
  </si>
  <si>
    <t>0D66668A80406AD47C425ACF2602B1ED</t>
  </si>
  <si>
    <t>0D66668A80406AD49C0F33487573E5B2</t>
  </si>
  <si>
    <t>0D66668A80406AD4400E3CA24B11FD40</t>
  </si>
  <si>
    <t>0D66668A80406AD48AACEB774E564052</t>
  </si>
  <si>
    <t>0D66668A80406AD46EA145D560B98765</t>
  </si>
  <si>
    <t>0D66668A80406AD4D9D8D2ABB1B42A94</t>
  </si>
  <si>
    <t>0D66668A80406AD40C700CCFD4E6E72B</t>
  </si>
  <si>
    <t>1E8DB6EC03BF1D5675C8C75AE8C5D20F</t>
  </si>
  <si>
    <t>1E8DB6EC03BF1D5670FE97783596E6E4</t>
  </si>
  <si>
    <t>1E8DB6EC03BF1D56B0597479A16A7865</t>
  </si>
  <si>
    <t>30F1AFBB610C3324A370B60672D68081</t>
  </si>
  <si>
    <t>30F1AFBB610C332411C761DC810A820D</t>
  </si>
  <si>
    <t>30F1AFBB610C3324B65F25325EB2DAA5</t>
  </si>
  <si>
    <t>30F1AFBB610C33242B15E4EA87E99FD4</t>
  </si>
  <si>
    <t>39C02E4071F9A722A637946640FF21D1</t>
  </si>
  <si>
    <t>39C02E4071F9A7223F216B21F3EA7A9A</t>
  </si>
  <si>
    <t>39C02E4071F9A722E8F8EB487709C03F</t>
  </si>
  <si>
    <t>39C02E4071F9A722048480324240973F</t>
  </si>
  <si>
    <t>39C02E4071F9A722B41C3091D09A6CE4</t>
  </si>
  <si>
    <t>39C02E4071F9A7226341390508E4409F</t>
  </si>
  <si>
    <t>39C02E4071F9A72251DE9D2CAC3DBE59</t>
  </si>
  <si>
    <t>C39BD575C30B80A1881C0C53F79F72B5</t>
  </si>
  <si>
    <t>E1E4EAF51DC367A92300F5FABDC4A5BF</t>
  </si>
  <si>
    <t>E1E4EAF51DC367A9442FD6C0123519A7</t>
  </si>
  <si>
    <t>C39BD575C30B80A19E0CC91CDE6AAD06</t>
  </si>
  <si>
    <t>C39BD575C30B80A1B5E80B5F576D4CA3</t>
  </si>
  <si>
    <t>C39BD575C30B80A13B374B469CB08771</t>
  </si>
  <si>
    <t>C39BD575C30B80A100DE966083E343DF</t>
  </si>
  <si>
    <t>92BA1B708631FDB0AF69D1F41A8A4DDE</t>
  </si>
  <si>
    <t>92BA1B708631FDB0EE92EB2A3C44DF60</t>
  </si>
  <si>
    <t>92BA1B708631FDB067FE0B4E477B8551</t>
  </si>
  <si>
    <t>92BA1B708631FDB09BD2E9870063D0D2</t>
  </si>
  <si>
    <t>92BA1B708631FDB01EDC2C91904E0B08</t>
  </si>
  <si>
    <t>92BA1B708631FDB038319071C4FE46C6</t>
  </si>
  <si>
    <t>AB3A47AF0634D1038CD4CD2FA5D02545</t>
  </si>
  <si>
    <t>E19787E05CB52763637E1E83E37D85D7</t>
  </si>
  <si>
    <t>E19787E05CB52763C12E039D3564E8D1</t>
  </si>
  <si>
    <t>E19787E05CB5276323924ED786C6A5A4</t>
  </si>
  <si>
    <t>E19787E05CB52763BE51591C73DC7083</t>
  </si>
  <si>
    <t>D10E1B94FBCA147DCA42C56DFB77C474</t>
  </si>
  <si>
    <t>D10E1B94FBCA147DE50F82AB2764B8BF</t>
  </si>
  <si>
    <t>D10E1B94FBCA147D26C5FE76E454B91C</t>
  </si>
  <si>
    <t>B5217A42E5741D28A993E37033CFDEDE</t>
  </si>
  <si>
    <t>B5217A42E5741D28EB142CC393889AC4</t>
  </si>
  <si>
    <t>B5217A42E5741D28ABDE8559828689F2</t>
  </si>
  <si>
    <t>B5217A42E5741D28C5A630641F0462BC</t>
  </si>
  <si>
    <t>B5217A42E5741D28CE6C65DD0D8AC91D</t>
  </si>
  <si>
    <t>B5217A42E5741D28F312753CCBB52E32</t>
  </si>
  <si>
    <t>B5217A42E5741D2870E59B4A7373EC4A</t>
  </si>
  <si>
    <t>2FB4121823ACA995D5EDD6ED2CD961C5</t>
  </si>
  <si>
    <t>2FB4121823ACA995B82F03A8BFE8D8FC</t>
  </si>
  <si>
    <t>2FB4121823ACA995EFD50D6A114EC5CB</t>
  </si>
  <si>
    <t>A5F81726C6EB7F2054C2693717972E0A</t>
  </si>
  <si>
    <t>A5F81726C6EB7F206D1A62709075E599</t>
  </si>
  <si>
    <t>A5F81726C6EB7F207A6387DF6C74D742</t>
  </si>
  <si>
    <t>A5F81726C6EB7F2059E23DC8410B06DE</t>
  </si>
  <si>
    <t>5DA8EE736B821B8A088758121F079158</t>
  </si>
  <si>
    <t>5DA8EE736B821B8AE42C14F41CB335BC</t>
  </si>
  <si>
    <t>5DA8EE736B821B8AFEAA3E634794C373</t>
  </si>
  <si>
    <t>5DA8EE736B821B8AFE56C42B718461F0</t>
  </si>
  <si>
    <t>5DA8EE736B821B8A807386AE74E533A8</t>
  </si>
  <si>
    <t>5DA8EE736B821B8A1C363487E11B074D</t>
  </si>
  <si>
    <t>6CCAB83DDB2A94C0A5094B6165A6A9BA</t>
  </si>
  <si>
    <t>0A8222BAF42833C37A6AF92B9693AF7D</t>
  </si>
  <si>
    <t>CC03E50853F74F5FB744471322C278C2</t>
  </si>
  <si>
    <t>CC03E50853F74F5F084F2C1F27B6BF66</t>
  </si>
  <si>
    <t>0A8222BAF42833C3E3DC43FBBD205E87</t>
  </si>
  <si>
    <t>0A8222BAF42833C3FE95F60841375BCF</t>
  </si>
  <si>
    <t>0A8222BAF42833C30A8923B4B13A8A17</t>
  </si>
  <si>
    <t>0A8222BAF42833C3DA9C6BE5D510F0B1</t>
  </si>
  <si>
    <t>211E0F7F0B5AB9156D73E7B1D40B9B07</t>
  </si>
  <si>
    <t>211E0F7F0B5AB9151B3E6F38916DC9AF</t>
  </si>
  <si>
    <t>211E0F7F0B5AB9154BB83BFE1863DABD</t>
  </si>
  <si>
    <t>211E0F7F0B5AB915AFF8152B64D489F4</t>
  </si>
  <si>
    <t>211E0F7F0B5AB915D0F4D09A0785A9C0</t>
  </si>
  <si>
    <t>57C0427C98ABA2AB7B7895E1B1A73D81</t>
  </si>
  <si>
    <t>57C0427C98ABA2AB95FDD2B0ADE5EB24</t>
  </si>
  <si>
    <t>6A3F6FD56F9BD9804E92912EB03F2BAC</t>
  </si>
  <si>
    <t>E71AAD3379BAFE5FCE93BB86FBE3560E</t>
  </si>
  <si>
    <t>6A3F6FD56F9BD980E017703BAA8116BA</t>
  </si>
  <si>
    <t>6A3F6FD56F9BD9802CB5D21A50D94D09</t>
  </si>
  <si>
    <t>6A3F6FD56F9BD980A58ADBC821E36D04</t>
  </si>
  <si>
    <t>6A3F6FD56F9BD980C83569D2D721D59D</t>
  </si>
  <si>
    <t>6A3F6FD56F9BD980F4C36522CF5093B5</t>
  </si>
  <si>
    <t>CAD81A209F6D4D30801197AF1D1DFC72</t>
  </si>
  <si>
    <t>CAD81A209F6D4D307E421626606AA013</t>
  </si>
  <si>
    <t>CAD81A209F6D4D3051747AA44F4AE628</t>
  </si>
  <si>
    <t>CAD81A209F6D4D300E181165B58A73C5</t>
  </si>
  <si>
    <t>AC32FBC42306E154FB4D5ABE1A5C44AE</t>
  </si>
  <si>
    <t>AC32FBC42306E15449DA345797B6E55D</t>
  </si>
  <si>
    <t>AC32FBC42306E15435357E29BAF4E137</t>
  </si>
  <si>
    <t>5E69484C547975DD42A5BAAE673FB0FB</t>
  </si>
  <si>
    <t>5E69484C547975DD51F1FE126F979B2D</t>
  </si>
  <si>
    <t>5E69484C547975DDBA551F4E8EF1C75E</t>
  </si>
  <si>
    <t>5E69484C547975DDA9DBDA0577E50AE8</t>
  </si>
  <si>
    <t>5E69484C547975DD348E81A99D72B1F6</t>
  </si>
  <si>
    <t>5E69484C547975DD4BC3AD06AFA79CD8</t>
  </si>
  <si>
    <t>5E69484C547975DDD894D1F240C8AD6C</t>
  </si>
  <si>
    <t>DDCBA8CADB2E55D2B842F123BC413D99</t>
  </si>
  <si>
    <t>DDCBA8CADB2E55D28A0B31CE6A063BD3</t>
  </si>
  <si>
    <t>DDCBA8CADB2E55D25D33E6E2DBD8965D</t>
  </si>
  <si>
    <t>DDCBA8CADB2E55D2F145BF506296F37E</t>
  </si>
  <si>
    <t>AAAA8DF5A5304ABD03AAC24434A59177</t>
  </si>
  <si>
    <t>AAAA8DF5A5304ABDFCD4D5DEDDE262BE</t>
  </si>
  <si>
    <t>AAAA8DF5A5304ABD9A632C185DA98DC6</t>
  </si>
  <si>
    <t>7C8CF004D376446B8133E6CD83CD30AA</t>
  </si>
  <si>
    <t>7C8CF004D376446BFFAD498895D5456D</t>
  </si>
  <si>
    <t>7C8CF004D376446B8AE1D87363AD1C04</t>
  </si>
  <si>
    <t>7C8CF004D376446B32D90CC957498FAF</t>
  </si>
  <si>
    <t>7C8CF004D376446BA71A7AA92A660F5A</t>
  </si>
  <si>
    <t>7C8CF004D376446B5F4F48863B63C2D4</t>
  </si>
  <si>
    <t>7C8CF004D376446B991738C437403D70</t>
  </si>
  <si>
    <t>A7B216FF62E7AD272C3E8EFE866A35CE</t>
  </si>
  <si>
    <t>B477AE89D0B0ADE930B289C38119284B</t>
  </si>
  <si>
    <t>B477AE89D0B0ADE912417549AE3E67B0</t>
  </si>
  <si>
    <t>B477AE89D0B0ADE9AB0E34CD8C377392</t>
  </si>
  <si>
    <t>B477AE89D0B0ADE9FB253ED1312FD979</t>
  </si>
  <si>
    <t>B477AE89D0B0ADE932AC813CAC11F3A8</t>
  </si>
  <si>
    <t>26C74D1E4A11F20238C774BF41D8E589</t>
  </si>
  <si>
    <t>26C74D1E4A11F202AFA4F08BCB21BA68</t>
  </si>
  <si>
    <t>6B6432155E919FF30F15ABF20DABBFE4</t>
  </si>
  <si>
    <t>A17F2383B413A98F7BDD402DD6A52884</t>
  </si>
  <si>
    <t>6B6432155E919FF311EA06C98E1A3796</t>
  </si>
  <si>
    <t>6B6432155E919FF3300B59B09C54544C</t>
  </si>
  <si>
    <t>6B6432155E919FF303E7E845CE9008F3</t>
  </si>
  <si>
    <t>6B6432155E919FF34916D466F7259648</t>
  </si>
  <si>
    <t>6B6432155E919FF3B9DB0F39769B649F</t>
  </si>
  <si>
    <t>971F375174D2E3F660AF85E5F8BE2411</t>
  </si>
  <si>
    <t>971F375174D2E3F6F18AC1F7ACD62F05</t>
  </si>
  <si>
    <t>971F375174D2E3F63BA03B71771CEB27</t>
  </si>
  <si>
    <t>971F375174D2E3F6DAAAC0B8DA6F1111</t>
  </si>
  <si>
    <t>971F375174D2E3F6E2D86B702BFF3549</t>
  </si>
  <si>
    <t>971F375174D2E3F601A3C473EFCE26F7</t>
  </si>
  <si>
    <t>971F375174D2E3F631A34EF3B39527A4</t>
  </si>
  <si>
    <t>30F1AFBB610C3324B231143D4597CFDA</t>
  </si>
  <si>
    <t>30F1AFBB610C3324177ED38389AD133B</t>
  </si>
  <si>
    <t>30F1AFBB610C33247287B4E05F267664</t>
  </si>
  <si>
    <t>30F1AFBB610C3324503B278F1C10CFDD</t>
  </si>
  <si>
    <t>7628E5490C53F4DE6B9A351A88288D29</t>
  </si>
  <si>
    <t>7628E5490C53F4DE5DF19CA5138CB974</t>
  </si>
  <si>
    <t>7628E5490C53F4DE5606C25CEB177775</t>
  </si>
  <si>
    <t>68D5029DFB7B9AA6890B1D428B60ABA7</t>
  </si>
  <si>
    <t>68D5029DFB7B9AA62809DB95FC0F702F</t>
  </si>
  <si>
    <t>68D5029DFB7B9AA614AAB801C8EAA5D9</t>
  </si>
  <si>
    <t>68D5029DFB7B9AA6E4933DCF1D01D0F2</t>
  </si>
  <si>
    <t>68D5029DFB7B9AA66DF28DC8308711EA</t>
  </si>
  <si>
    <t>68D5029DFB7B9AA6C6A4FA68E1B2323A</t>
  </si>
  <si>
    <t>68D5029DFB7B9AA60E12CF875CA8D6EB</t>
  </si>
  <si>
    <t>4BEED2F3A0E99398677EABA070CC6450</t>
  </si>
  <si>
    <t>C39BD575C30B80A1EAB29770294BE102</t>
  </si>
  <si>
    <t>C39BD575C30B80A182A0F4C49E440221</t>
  </si>
  <si>
    <t>C39BD575C30B80A1A2A7711401B61E29</t>
  </si>
  <si>
    <t>4BEED2F3A0E9939848DC93114BE00F59</t>
  </si>
  <si>
    <t>4BEED2F3A0E993984D19BE8EF61592D5</t>
  </si>
  <si>
    <t>4BEED2F3A0E99398A527C3B760D5FAAE</t>
  </si>
  <si>
    <t>AB3A47AF0634D1034F934FA1D9ED36B2</t>
  </si>
  <si>
    <t>AB3A47AF0634D103B59676B240D82A76</t>
  </si>
  <si>
    <t>AB3A47AF0634D1032F46AD18329E6E41</t>
  </si>
  <si>
    <t>AB3A47AF0634D1031EA8AE1F84D62A0B</t>
  </si>
  <si>
    <t>AB3A47AF0634D10306052C6E47561049</t>
  </si>
  <si>
    <t>AB3A47AF0634D1031F0486E406DFC745</t>
  </si>
  <si>
    <t>D8A36538802E2076CA370BC7423BE428</t>
  </si>
  <si>
    <t>D10E1B94FBCA147D9F1DEB105BF61AB8</t>
  </si>
  <si>
    <t>D10E1B94FBCA147D3B2E431E74E244D8</t>
  </si>
  <si>
    <t>D10E1B94FBCA147D894E002C6B712B8B</t>
  </si>
  <si>
    <t>D10E1B94FBCA147D3956B904E9007697</t>
  </si>
  <si>
    <t>7683BEA4D643AD2F986DC652AC67764C</t>
  </si>
  <si>
    <t>7683BEA4D643AD2FA9F55758A93D931A</t>
  </si>
  <si>
    <t>7683BEA4D643AD2FE0487783480A32DB</t>
  </si>
  <si>
    <t>6B0B999BD8E2995B7A51C8117DF1AC60</t>
  </si>
  <si>
    <t>6B0B999BD8E2995B89B300286426BEAB</t>
  </si>
  <si>
    <t>6B0B999BD8E2995BB0F70CD4DD617388</t>
  </si>
  <si>
    <t>6B0B999BD8E2995B7ABEDBE23B57784E</t>
  </si>
  <si>
    <t>6B0B999BD8E2995B5F2E51A54BB11CCA</t>
  </si>
  <si>
    <t>6B0B999BD8E2995BF75CDF6E169F3846</t>
  </si>
  <si>
    <t>6B0B999BD8E2995B6CE9092D4FB8E056</t>
  </si>
  <si>
    <t>6BF3468F97EEC1535E299E31D7570F04</t>
  </si>
  <si>
    <t>A5F81726C6EB7F2088D33C61A2FE2009</t>
  </si>
  <si>
    <t>A5F81726C6EB7F20D190ED4A9EC69E9F</t>
  </si>
  <si>
    <t>A5F81726C6EB7F201724EBC39C1268AB</t>
  </si>
  <si>
    <t>6BF3468F97EEC1532D7CEE5773573A8C</t>
  </si>
  <si>
    <t>6BF3468F97EEC15380857DA6065A9E1E</t>
  </si>
  <si>
    <t>6BF3468F97EEC153640DFF9AB74D9B82</t>
  </si>
  <si>
    <t>6CCAB83DDB2A94C014C3DE0AB215459D</t>
  </si>
  <si>
    <t>6CCAB83DDB2A94C05694A5766C3A529D</t>
  </si>
  <si>
    <t>6CCAB83DDB2A94C0BE21819535C5C0FE</t>
  </si>
  <si>
    <t>6CCAB83DDB2A94C0D44B866870959B32</t>
  </si>
  <si>
    <t>6CCAB83DDB2A94C0901BAEB0572BBC13</t>
  </si>
  <si>
    <t>6CCAB83DDB2A94C087B7064D10015C50</t>
  </si>
  <si>
    <t>6CCAB83DDB2A94C095DB19070836AC34</t>
  </si>
  <si>
    <t>4571715C9FA29E494159391EC156100E</t>
  </si>
  <si>
    <t>0A8222BAF42833C30757906096240A39</t>
  </si>
  <si>
    <t>0A8222BAF42833C36AE9857A0AF463F5</t>
  </si>
  <si>
    <t>0A8222BAF42833C3E5F506D1F630E7DE</t>
  </si>
  <si>
    <t>4571715C9FA29E49279769D9F812FFDB</t>
  </si>
  <si>
    <t>4571715C9FA29E49B1402F29688506C1</t>
  </si>
  <si>
    <t>4571715C9FA29E490791E5F504C618C1</t>
  </si>
  <si>
    <t>57C0427C98ABA2AB2DB0EE5766E108BD</t>
  </si>
  <si>
    <t>57C0427C98ABA2AB9A8CA2B7716A4D63</t>
  </si>
  <si>
    <t>57C0427C98ABA2AB0696569781AD702F</t>
  </si>
  <si>
    <t>57C0427C98ABA2ABD8B33B2C0E3A6C0E</t>
  </si>
  <si>
    <t>57C0427C98ABA2ABFDCBF53A19FF04F4</t>
  </si>
  <si>
    <t>57C0427C98ABA2AB791C3DBCE0C15647</t>
  </si>
  <si>
    <t>1B94155B6F6304A573BC4B006EC534FC</t>
  </si>
  <si>
    <t>6A3F6FD56F9BD9804623E850F7BBD5DD</t>
  </si>
  <si>
    <t>6A3F6FD56F9BD980189755EF4BF7E93A</t>
  </si>
  <si>
    <t>A0C61EE7807B9FAAEC4E7D76930857D1</t>
  </si>
  <si>
    <t>A0C61EE7807B9FAAB9DB8244403B5D34</t>
  </si>
  <si>
    <t>A0C61EE7807B9FAA45006F2E179C5506</t>
  </si>
  <si>
    <t>A0C61EE7807B9FAA2C698916F687EFC5</t>
  </si>
  <si>
    <t>A0C61EE7807B9FAAC994373005A41BFD</t>
  </si>
  <si>
    <t>AC32FBC42306E15482B1FE3DE68DFCC4</t>
  </si>
  <si>
    <t>AC32FBC42306E154547D1482AC8DA620</t>
  </si>
  <si>
    <t>AC32FBC42306E154A2D9F6979D47B49F</t>
  </si>
  <si>
    <t>AC32FBC42306E154127AB6112D3E2027</t>
  </si>
  <si>
    <t>AC32FBC42306E1541532D3B1B99A18BC</t>
  </si>
  <si>
    <t>867C1A850737E71EDC102B97400CC389</t>
  </si>
  <si>
    <t>867C1A850737E71E1A965588977A4143</t>
  </si>
  <si>
    <t>5E69484C547975DDA652D0B5ED01CFE5</t>
  </si>
  <si>
    <t>844D96C1CB2684F86656AF89C8AA8C49</t>
  </si>
  <si>
    <t>844D96C1CB2684F8C30708BC7CC39D0C</t>
  </si>
  <si>
    <t>844D96C1CB2684F82DC971347CBE76C3</t>
  </si>
  <si>
    <t>844D96C1CB2684F81216975162232834</t>
  </si>
  <si>
    <t>844D96C1CB2684F85BD599E66B80374B</t>
  </si>
  <si>
    <t>844D96C1CB2684F8A9D0A49D0D43D7C0</t>
  </si>
  <si>
    <t>AAAA8DF5A5304ABD383F19CB4C5FF184</t>
  </si>
  <si>
    <t>AAAA8DF5A5304ABDA69D2965519F73B3</t>
  </si>
  <si>
    <t>AAAA8DF5A5304ABD06CE8402AD7858F7</t>
  </si>
  <si>
    <t>AAAA8DF5A5304ABD161A03064B73B97F</t>
  </si>
  <si>
    <t>77FE1CB3B47C8B9263215DD83FFD6A15</t>
  </si>
  <si>
    <t>77FE1CB3B47C8B92E2DE4D2CC5907E46</t>
  </si>
  <si>
    <t>77FE1CB3B47C8B92E947C698833A08EF</t>
  </si>
  <si>
    <t>E38FB96149CD86FF9136158BC0176A51</t>
  </si>
  <si>
    <t>E38FB96149CD86FFA4EDB78438ABAA0E</t>
  </si>
  <si>
    <t>E38FB96149CD86FFF4238AA72FC51123</t>
  </si>
  <si>
    <t>E38FB96149CD86FF55A6B67B4B460F4F</t>
  </si>
  <si>
    <t>E38FB96149CD86FF7EAFC93148005D5C</t>
  </si>
  <si>
    <t>E38FB96149CD86FF6ECD51A8B3853C1E</t>
  </si>
  <si>
    <t>E38FB96149CD86FF2DC4C2CD118C7D87</t>
  </si>
  <si>
    <t>A7B216FF62E7AD27E0CF6D1C443FA0F7</t>
  </si>
  <si>
    <t>A7B216FF62E7AD277AB3F83BC4FC20A9</t>
  </si>
  <si>
    <t>A7B216FF62E7AD275A6F9672B8EDEE14</t>
  </si>
  <si>
    <t>6FD5471AEB9F2B6B30D1EDBAD4ACAC91</t>
  </si>
  <si>
    <t>6FD5471AEB9F2B6BF3C3AC1F417F260C</t>
  </si>
  <si>
    <t>6FD5471AEB9F2B6B1CBC94E88DAE04F1</t>
  </si>
  <si>
    <t>6FD5471AEB9F2B6B91D6B9BF86367C90</t>
  </si>
  <si>
    <t>26C74D1E4A11F20215E880B3CCEF24E3</t>
  </si>
  <si>
    <t>26C74D1E4A11F202818AF5DE5B601666</t>
  </si>
  <si>
    <t>26C74D1E4A11F202BA40F84202512539</t>
  </si>
  <si>
    <t>26C74D1E4A11F202E84E3303B73EA69D</t>
  </si>
  <si>
    <t>26C74D1E4A11F2021E5E5C4901CF5DF6</t>
  </si>
  <si>
    <t>26C74D1E4A11F2026D48D41CF6DCB3EC</t>
  </si>
  <si>
    <t>AD1C7B058EB41B72E154B07AB5869315</t>
  </si>
  <si>
    <t>29F18912CEE070D02E0CA2E793D9C48C</t>
  </si>
  <si>
    <t>6B6432155E919FF3923B1F92C5DBA318</t>
  </si>
  <si>
    <t>6B6432155E919FF37357B468C91F196B</t>
  </si>
  <si>
    <t>29F18912CEE070D0F04F202201FF3EB5</t>
  </si>
  <si>
    <t>29F18912CEE070D04EBB9713D01A5699</t>
  </si>
  <si>
    <t>29F18912CEE070D0BE4048202EA29F72</t>
  </si>
  <si>
    <t>29F18912CEE070D0C3BF634AA7C2A286</t>
  </si>
  <si>
    <t>971F375174D2E3F696BF0DF430202129</t>
  </si>
  <si>
    <t>77EBE06F03BB13B3758AAD5E0227BFAB</t>
  </si>
  <si>
    <t>77EBE06F03BB13B3736CEDFBA50C3C45</t>
  </si>
  <si>
    <t>77EBE06F03BB13B3BF800ABC8D1385D8</t>
  </si>
  <si>
    <t>77EBE06F03BB13B310A47F9056D132EE</t>
  </si>
  <si>
    <t>77EBE06F03BB13B30F017457C302F613</t>
  </si>
  <si>
    <t>77EBE06F03BB13B3D481E966EBAF638B</t>
  </si>
  <si>
    <t>7628E5490C53F4DE708F4D11252F8DEE</t>
  </si>
  <si>
    <t>7628E5490C53F4DEBA81257AC2095978</t>
  </si>
  <si>
    <t>7628E5490C53F4DEAC047F85479DFEFC</t>
  </si>
  <si>
    <t>7628E5490C53F4DE3D96EA6B1A6E14C9</t>
  </si>
  <si>
    <t>7628E5490C53F4DE260ADE61473674AC</t>
  </si>
  <si>
    <t>9C5E6E9EB70E31EC7A7A97F6BC70397B</t>
  </si>
  <si>
    <t>9C5E6E9EB70E31ECF95DB9E868D08117</t>
  </si>
  <si>
    <t>90CAFA1D9385F88A9A3C97DC219C4FD2</t>
  </si>
  <si>
    <t>90CAFA1D9385F88A7916932BF908B814</t>
  </si>
  <si>
    <t>90CAFA1D9385F88A115C41F1811348E4</t>
  </si>
  <si>
    <t>90CAFA1D9385F88A45BE460DDABC5B1E</t>
  </si>
  <si>
    <t>90CAFA1D9385F88ADDF7295696D321E1</t>
  </si>
  <si>
    <t>90CAFA1D9385F88A01F07D4A201142A7</t>
  </si>
  <si>
    <t>90CAFA1D9385F88A3FC4DEE39F68C42D</t>
  </si>
  <si>
    <t>4BEED2F3A0E99398279411ABB2300B72</t>
  </si>
  <si>
    <t>4BEED2F3A0E993986AD2083E2D87676C</t>
  </si>
  <si>
    <t>4BEED2F3A0E9939803DD26AF61438F4B</t>
  </si>
  <si>
    <t>4BEED2F3A0E993988BA5B6B060A33287</t>
  </si>
  <si>
    <t>979D6ECF74203B3B9CDF3CE841954A62</t>
  </si>
  <si>
    <t>979D6ECF74203B3BA249F4F532248560</t>
  </si>
  <si>
    <t>979D6ECF74203B3BC7229C6A4ACF932A</t>
  </si>
  <si>
    <t>D8A36538802E207615E9CB7C182BA7A3</t>
  </si>
  <si>
    <t>D8A36538802E2076B9858817C68255BC</t>
  </si>
  <si>
    <t>D8A36538802E2076FF3B8D6EB18683BE</t>
  </si>
  <si>
    <t>D8A36538802E2076743D7304C370FC40</t>
  </si>
  <si>
    <t>D8A36538802E2076A53ACDFF3253E99A</t>
  </si>
  <si>
    <t>D8A36538802E2076A7565484BE920E13</t>
  </si>
  <si>
    <t>D8A36538802E2076800EDFE099084416</t>
  </si>
  <si>
    <t>7683BEA4D643AD2FBCEEC1AB8066A22A</t>
  </si>
  <si>
    <t>7683BEA4D643AD2F72D8AC3A74C87FA0</t>
  </si>
  <si>
    <t>7683BEA4D643AD2FE403DCD01ABB8B38</t>
  </si>
  <si>
    <t>7683BEA4D643AD2F715F0275A0444D7F</t>
  </si>
  <si>
    <t>7683BEA4D643AD2FB034F0436B38D9C1</t>
  </si>
  <si>
    <t>5ACDC450710706F520641B7945D62456</t>
  </si>
  <si>
    <t>5ACDC450710706F5B34D23FE421CBD8F</t>
  </si>
  <si>
    <t>A0C6F89FA9BBB068B0A4617B8D06CFAA</t>
  </si>
  <si>
    <t>6B0B999BD8E2995B2456512C62DE0F1D</t>
  </si>
  <si>
    <t>A0C6F89FA9BBB068FBAE1056469B5543</t>
  </si>
  <si>
    <t>A0C6F89FA9BBB06890C35EE8F4A9EA2D</t>
  </si>
  <si>
    <t>A0C6F89FA9BBB06853D3A0DC357045A0</t>
  </si>
  <si>
    <t>A0C6F89FA9BBB0685C0FF037EFEE4782</t>
  </si>
  <si>
    <t>A0C6F89FA9BBB068596607541738BB43</t>
  </si>
  <si>
    <t>6BF3468F97EEC1539F30DB4056427D5B</t>
  </si>
  <si>
    <t>6BF3468F97EEC1531313F1D4A067FDC1</t>
  </si>
  <si>
    <t>6BF3468F97EEC1533A15A7A8765F4AE9</t>
  </si>
  <si>
    <t>6BF3468F97EEC153C3ACFE5083411A27</t>
  </si>
  <si>
    <t>953597C4B05EC853450170B6E1EADB01</t>
  </si>
  <si>
    <t>953597C4B05EC8539D83C0D8EB191374</t>
  </si>
  <si>
    <t>953597C4B05EC85378AFB9FB5F96CD67</t>
  </si>
  <si>
    <t>23263EE002343997870D41F0CBD74F42</t>
  </si>
  <si>
    <t>23263EE0023439971C4A14FF4FCD05CF</t>
  </si>
  <si>
    <t>23263EE002343997B36E7D87CF2ED9D3</t>
  </si>
  <si>
    <t>23263EE002343997297DBBFAE9D4BB8B</t>
  </si>
  <si>
    <t>23263EE002343997D2E880F5363C8C1B</t>
  </si>
  <si>
    <t>23263EE00234399766D387DDE656D057</t>
  </si>
  <si>
    <t>23263EE0023439971ACD2052EB1E487D</t>
  </si>
  <si>
    <t>A67B457A5BB09EFF9D2EDD9E967A7338</t>
  </si>
  <si>
    <t>4571715C9FA29E4965B80427F2D304FA</t>
  </si>
  <si>
    <t>4571715C9FA29E49B92E2AC07F28CAF6</t>
  </si>
  <si>
    <t>4571715C9FA29E4952188332B7F953AE</t>
  </si>
  <si>
    <t>A67B457A5BB09EFFFD6359E60179E006</t>
  </si>
  <si>
    <t>A67B457A5BB09EFF1FCB118B5B7B58E2</t>
  </si>
  <si>
    <t>A67B457A5BB09EFFFCA93404B67E4566</t>
  </si>
  <si>
    <t>1B94155B6F6304A561E000615075197E</t>
  </si>
  <si>
    <t>1B94155B6F6304A5C90BEA0D5CB22D07</t>
  </si>
  <si>
    <t>1B94155B6F6304A55AB730B48137C130</t>
  </si>
  <si>
    <t>1B94155B6F6304A5AB1187C238D843F7</t>
  </si>
  <si>
    <t>1B94155B6F6304A535D8C21BC325527E</t>
  </si>
  <si>
    <t>1B94155B6F6304A53D001CE79A5C324E</t>
  </si>
  <si>
    <t>1B94155B6F6304A52DFBB6AEC6077ABD</t>
  </si>
  <si>
    <t>45FA131FC9F2B12F8D9AF3EEE108F564</t>
  </si>
  <si>
    <t>A0C61EE7807B9FAAD1F0E7F26D8C86B9</t>
  </si>
  <si>
    <t>A0C61EE7807B9FAA39C67316B4D1F034</t>
  </si>
  <si>
    <t>45FA131FC9F2B12F1D6EB8E98F9D115C</t>
  </si>
  <si>
    <t>45FA131FC9F2B12FB8A79BDE8DCAC9F6</t>
  </si>
  <si>
    <t>45FA131FC9F2B12FB01E4F9C3A665514</t>
  </si>
  <si>
    <t>45FA131FC9F2B12FC46EE4B7CC34BFCF</t>
  </si>
  <si>
    <t>867C1A850737E71E233B0202756A07B4</t>
  </si>
  <si>
    <t>867C1A850737E71E7F78EA70309E22F9</t>
  </si>
  <si>
    <t>867C1A850737E71E0F03FAF8E7406D68</t>
  </si>
  <si>
    <t>867C1A850737E71EB5E7B7BCCB3329B4</t>
  </si>
  <si>
    <t>867C1A850737E71EC344D3F669DD84DD</t>
  </si>
  <si>
    <t>867C1A850737E71E5C2B75BC35B296EF</t>
  </si>
  <si>
    <t>FD72362B9E89645CCA28B5A70A7E613A</t>
  </si>
  <si>
    <t>825E80DC4C9EFCA94A49DCA414F926DD</t>
  </si>
  <si>
    <t>844D96C1CB2684F8224B739B4BE81491</t>
  </si>
  <si>
    <t>844D96C1CB2684F8ABADBBA24222FB6C</t>
  </si>
  <si>
    <t>825E80DC4C9EFCA9B0669EFD4D8142E7</t>
  </si>
  <si>
    <t>825E80DC4C9EFCA9A3DBB0FF68BE2974</t>
  </si>
  <si>
    <t>825E80DC4C9EFCA91D07E261752F19FC</t>
  </si>
  <si>
    <t>825E80DC4C9EFCA90F8F09B35B8D8B6C</t>
  </si>
  <si>
    <t>77FE1CB3B47C8B92D8F190CD38675E37</t>
  </si>
  <si>
    <t>77FE1CB3B47C8B92B9571A97AC829F5A</t>
  </si>
  <si>
    <t>77FE1CB3B47C8B927C098653A97E3A02</t>
  </si>
  <si>
    <t>77FE1CB3B47C8B92BE32C8D9EB85D4AC</t>
  </si>
  <si>
    <t>77FE1CB3B47C8B920FDFF57264CFF5D8</t>
  </si>
  <si>
    <t>6B8CE24C1146393B62C34878967D41D1</t>
  </si>
  <si>
    <t>6B8CE24C1146393B6655B2A86603E1E3</t>
  </si>
  <si>
    <t>9BF72258DA8C5E2A21D9F2949D04CC33</t>
  </si>
  <si>
    <t>E38FB96149CD86FF3ABCD3BE6D5D1042</t>
  </si>
  <si>
    <t>9BF72258DA8C5E2A066153D413FBB970</t>
  </si>
  <si>
    <t>9BF72258DA8C5E2A1BAAC3E77D7A11FE</t>
  </si>
  <si>
    <t>9BF72258DA8C5E2ABC9DFF21BAAA90F2</t>
  </si>
  <si>
    <t>9BF72258DA8C5E2A4817BBC597252C6A</t>
  </si>
  <si>
    <t>9BF72258DA8C5E2A4C4DFBD8BB2045BB</t>
  </si>
  <si>
    <t>48C57FF476BBB62C31004F39466E2A39</t>
  </si>
  <si>
    <t>6FD5471AEB9F2B6BC6F15849F12AA3E2</t>
  </si>
  <si>
    <t>6FD5471AEB9F2B6B00BACD3D1A213F56</t>
  </si>
  <si>
    <t>6FD5471AEB9F2B6BC8C14E95DA018742</t>
  </si>
  <si>
    <t>48C57FF476BBB62C43066605B80A0940</t>
  </si>
  <si>
    <t>48C57FF476BBB62CA80C0195F04F9A02</t>
  </si>
  <si>
    <t>48C57FF476BBB62C2267E99821866478</t>
  </si>
  <si>
    <t>AD1C7B058EB41B725E0A92471BC255BD</t>
  </si>
  <si>
    <t>AD1C7B058EB41B725950CC80A807A856</t>
  </si>
  <si>
    <t>AD1C7B058EB41B727F706E43C2467E52</t>
  </si>
  <si>
    <t>AD1C7B058EB41B721B8921AE3EA22974</t>
  </si>
  <si>
    <t>AD1C7B058EB41B72FABD8C5BD3981D8F</t>
  </si>
  <si>
    <t>AD1C7B058EB41B727525DAC9E4DC2D53</t>
  </si>
  <si>
    <t>AD1C7B058EB41B72D74DA1C230DE1C1C</t>
  </si>
  <si>
    <t>6C6755E04047D1337DF3209768BE838C</t>
  </si>
  <si>
    <t>29F18912CEE070D06D42300A220F077C</t>
  </si>
  <si>
    <t>29F18912CEE070D033F459BD0878AB5D</t>
  </si>
  <si>
    <t>6C6755E04047D1337398AB0D985F1266</t>
  </si>
  <si>
    <t>6C6755E04047D1333C1E43064A18C3C3</t>
  </si>
  <si>
    <t>6C6755E04047D1333E57672F2CE7B93D</t>
  </si>
  <si>
    <t>6C6755E04047D1337241A4B2DA622C48</t>
  </si>
  <si>
    <t>85986739EA5F65781823B9F904716B99</t>
  </si>
  <si>
    <t>77EBE06F03BB13B345F6BAE9496563EC</t>
  </si>
  <si>
    <t>77EBE06F03BB13B31DB351B36BBC10E4</t>
  </si>
  <si>
    <t>85986739EA5F65781C94298BDA5302F0</t>
  </si>
  <si>
    <t>85986739EA5F6578F57574DEAC515946</t>
  </si>
  <si>
    <t>85986739EA5F6578F3C02FA68521A6DE</t>
  </si>
  <si>
    <t>85986739EA5F65783F2D9A8129F7E103</t>
  </si>
  <si>
    <t>9C5E6E9EB70E31ECF2DA8E1F48405A09</t>
  </si>
  <si>
    <t>9C5E6E9EB70E31EC4CF9ECC6C6C1D9EB</t>
  </si>
  <si>
    <t>9C5E6E9EB70E31EC21689984FFCC4055</t>
  </si>
  <si>
    <t>9C5E6E9EB70E31ECE87A9AF41A6154EA</t>
  </si>
  <si>
    <t>9C5E6E9EB70E31EC6CD6A84B7FB47B8B</t>
  </si>
  <si>
    <t>E32957E70EAC5D5C287C4B401698E4B8</t>
  </si>
  <si>
    <t>E32957E70EAC5D5C9695A7D3171D1DC2</t>
  </si>
  <si>
    <t>9B86987F62D0AA5F64205D8DABB4D4A5</t>
  </si>
  <si>
    <t>90CAFA1D9385F88A8D05375366CEF39A</t>
  </si>
  <si>
    <t>9B86987F62D0AA5FB4CE4281A60F1D62</t>
  </si>
  <si>
    <t>9B86987F62D0AA5FB086779D0F5FDA09</t>
  </si>
  <si>
    <t>9B86987F62D0AA5F27DC69EC35134791</t>
  </si>
  <si>
    <t>9B86987F62D0AA5FB35A5F39C61D3F62</t>
  </si>
  <si>
    <t>9B86987F62D0AA5FFBD70E9A43175F49</t>
  </si>
  <si>
    <t>979D6ECF74203B3B01D4708ACAC4E24C</t>
  </si>
  <si>
    <t>979D6ECF74203B3B96133E60D5351C11</t>
  </si>
  <si>
    <t>979D6ECF74203B3B777FDAF0DD3C07BB</t>
  </si>
  <si>
    <t>979D6ECF74203B3B607E377309535176</t>
  </si>
  <si>
    <t>9453C0A5BC3550C2A299FCFCC28535D0</t>
  </si>
  <si>
    <t>9453C0A5BC3550C2BD03F2D662442C4C</t>
  </si>
  <si>
    <t>9453C0A5BC3550C2848E164824F1B9D7</t>
  </si>
  <si>
    <t>DEE5A9F00F3CF8B911F30A69F7156B8A</t>
  </si>
  <si>
    <t>DEE5A9F00F3CF8B99AE2CE169C97C7A7</t>
  </si>
  <si>
    <t>DEE5A9F00F3CF8B9AAB02DEC9F116D16</t>
  </si>
  <si>
    <t>DEE5A9F00F3CF8B9ED3E145D9494DA66</t>
  </si>
  <si>
    <t>DEE5A9F00F3CF8B9541CB6971932B610</t>
  </si>
  <si>
    <t>DEE5A9F00F3CF8B99C76721E7421D744</t>
  </si>
  <si>
    <t>DEE5A9F00F3CF8B958B34F819B15A822</t>
  </si>
  <si>
    <t>5ACDC450710706F5F36FDB6451B5E61F</t>
  </si>
  <si>
    <t>5ACDC450710706F5F6BF4F6868C6D6D5</t>
  </si>
  <si>
    <t>5ACDC450710706F5F5C87DC9122A2F18</t>
  </si>
  <si>
    <t>5ACDC450710706F538B34E0433A3E849</t>
  </si>
  <si>
    <t>5ACDC450710706F57AF1287AC4E01F3C</t>
  </si>
  <si>
    <t>5ACDC450710706F5C721A599592032F4</t>
  </si>
  <si>
    <t>D2A04B91C9348B0EFFD05E31D94C80C2</t>
  </si>
  <si>
    <t>A0C6F89FA9BBB068B9B193CD2BF1F857</t>
  </si>
  <si>
    <t>275FE32B7D4CC3613F978D6CE9B8CAEE</t>
  </si>
  <si>
    <t>275FE32B7D4CC361B636A5C50E564B1B</t>
  </si>
  <si>
    <t>275FE32B7D4CC361BAB2D72F46072A84</t>
  </si>
  <si>
    <t>275FE32B7D4CC3615403FB492B70D3FB</t>
  </si>
  <si>
    <t>275FE32B7D4CC361A4573EE5F3CE85E3</t>
  </si>
  <si>
    <t>275FE32B7D4CC361DB44C594C20752C6</t>
  </si>
  <si>
    <t>953597C4B05EC853251F4EF35B88B542</t>
  </si>
  <si>
    <t>953597C4B05EC853488148E9CFD890ED</t>
  </si>
  <si>
    <t>953597C4B05EC853FB76DA72522878C1</t>
  </si>
  <si>
    <t>953597C4B05EC853798EE99870EF3C21</t>
  </si>
  <si>
    <t>953597C4B05EC8539973211082CB5BD3</t>
  </si>
  <si>
    <t>7E4C3A6B82413B0EC195D70CCB99436C</t>
  </si>
  <si>
    <t>7E4C3A6B82413B0ED5195C5F6389F912</t>
  </si>
  <si>
    <t>23263EE002343997B4C63DEFC6911B18</t>
  </si>
  <si>
    <t>D8C193696451109FF3DDD9B82A027225</t>
  </si>
  <si>
    <t>D8C193696451109FB4CE75275E04F5BF</t>
  </si>
  <si>
    <t>D8C193696451109F5E2F68A5744596AD</t>
  </si>
  <si>
    <t>D8C193696451109FD0546601B7D8F855</t>
  </si>
  <si>
    <t>D8C193696451109FB2C7C5DCA4103C95</t>
  </si>
  <si>
    <t>D8C193696451109FF3C8F3DFBB55A6DA</t>
  </si>
  <si>
    <t>A67B457A5BB09EFF89629D20C359EFED</t>
  </si>
  <si>
    <t>A67B457A5BB09EFF99CAB61EB4465FAE</t>
  </si>
  <si>
    <t>A67B457A5BB09EFF1BE39124BF46CD07</t>
  </si>
  <si>
    <t>A67B457A5BB09EFFCBFE173CA4280F54</t>
  </si>
  <si>
    <t>691FCFECB3818052721633F348DABC34</t>
  </si>
  <si>
    <t>691FCFECB381805281976CF09D8B6725</t>
  </si>
  <si>
    <t>691FCFECB3818052998DEE8599A1EA77</t>
  </si>
  <si>
    <t>3EDFC8435C101B12BC4A7D5F0F854280</t>
  </si>
  <si>
    <t>3EDFC8435C101B12111A5655313198B5</t>
  </si>
  <si>
    <t>3EDFC8435C101B1224EFC082046D5F2A</t>
  </si>
  <si>
    <t>3EDFC8435C101B127EF336AB10A07783</t>
  </si>
  <si>
    <t>3EDFC8435C101B12D3647433B0A638BF</t>
  </si>
  <si>
    <t>3EDFC8435C101B123BF755DE19906C1D</t>
  </si>
  <si>
    <t>3EDFC8435C101B1224BCCBA85A667337</t>
  </si>
  <si>
    <t>7FC01148F888E80069F386384067C12C</t>
  </si>
  <si>
    <t>45FA131FC9F2B12F481F403B6FA57171</t>
  </si>
  <si>
    <t>45FA131FC9F2B12F4101F9B21AF3FD21</t>
  </si>
  <si>
    <t>45FA131FC9F2B12F83336A0D4ABAE644</t>
  </si>
  <si>
    <t>7FC01148F888E800E4A27F7935593537</t>
  </si>
  <si>
    <t>7FC01148F888E8008A3AA68EF0F04877</t>
  </si>
  <si>
    <t>7FC01148F888E8001B99BB345ED445CE</t>
  </si>
  <si>
    <t>FD72362B9E89645CD47C47E61A914C3E</t>
  </si>
  <si>
    <t>FD72362B9E89645CEF5296DF9EDF62D9</t>
  </si>
  <si>
    <t>FD72362B9E89645CDCAE36EB6A38EAC7</t>
  </si>
  <si>
    <t>FD72362B9E89645C3ED884D7C8697D5C</t>
  </si>
  <si>
    <t>FD72362B9E89645C6105DC3F5AC0E50C</t>
  </si>
  <si>
    <t>FD72362B9E89645C40928496AFCB1C13</t>
  </si>
  <si>
    <t>FD72362B9E89645C5BEA861FDCB11E4B</t>
  </si>
  <si>
    <t>825E80DC4C9EFCA96BF0B85C502A4069</t>
  </si>
  <si>
    <t>825E80DC4C9EFCA9A6EEB06799E9955B</t>
  </si>
  <si>
    <t>AEE378C504459F025FC5D4C760A3E6EB</t>
  </si>
  <si>
    <t>AEE378C504459F02DF4AB684B709D6FA</t>
  </si>
  <si>
    <t>AEE378C504459F02C2E5BB30ACFC3EB9</t>
  </si>
  <si>
    <t>AEE378C504459F0231D4FFDFFB9CA784</t>
  </si>
  <si>
    <t>AEE378C504459F0292ED7169B503CBCC</t>
  </si>
  <si>
    <t>6B8CE24C1146393BDCAC9418871E1611</t>
  </si>
  <si>
    <t>6B8CE24C1146393BB3240B995F4F7CBB</t>
  </si>
  <si>
    <t>6B8CE24C1146393B0175530A52F5F73A</t>
  </si>
  <si>
    <t>6B8CE24C1146393BEBD8114BFA3AAF78</t>
  </si>
  <si>
    <t>6B8CE24C1146393B56BA51ED8CEAFAC4</t>
  </si>
  <si>
    <t>6B8CE24C1146393B0B116E30E7FE8DF6</t>
  </si>
  <si>
    <t>308042466BF0E764E4798BB81BC18BE3</t>
  </si>
  <si>
    <t>9BF72258DA8C5E2A1199B18EF38FB865</t>
  </si>
  <si>
    <t>DD4DF1FAE85141FD5A7B296AE7DAE23F</t>
  </si>
  <si>
    <t>DD4DF1FAE85141FD4DD0ED1FEE848F67</t>
  </si>
  <si>
    <t>DD4DF1FAE85141FDBC8A0A12574FE11D</t>
  </si>
  <si>
    <t>DD4DF1FAE85141FDDA9A0A0C8593C642</t>
  </si>
  <si>
    <t>DD4DF1FAE85141FD3DA9107C53161DBE</t>
  </si>
  <si>
    <t>DD4DF1FAE85141FD95EE4A13738DFF2A</t>
  </si>
  <si>
    <t>48C57FF476BBB62C155BE20919666EEA</t>
  </si>
  <si>
    <t>48C57FF476BBB62CF53087DF609683DE</t>
  </si>
  <si>
    <t>48C57FF476BBB62C32D38CC8FD3DEC40</t>
  </si>
  <si>
    <t>48C57FF476BBB62C445197044C468456</t>
  </si>
  <si>
    <t>A70AC56736FBF01CC78A4C1074ACFC88</t>
  </si>
  <si>
    <t>A70AC56736FBF01CE978D5F94B8C7657</t>
  </si>
  <si>
    <t>A70AC56736FBF01CFC9DBC686D4F3827</t>
  </si>
  <si>
    <t>8F42BE5D3B29454A94907C955401287B</t>
  </si>
  <si>
    <t>8F42BE5D3B29454AD7170C410B1DDA55</t>
  </si>
  <si>
    <t>8F42BE5D3B29454A46AF8F26DCBCEFCC</t>
  </si>
  <si>
    <t>8F42BE5D3B29454A9083D888B842DA62</t>
  </si>
  <si>
    <t>8F42BE5D3B29454ABF4BFBAAF62318D4</t>
  </si>
  <si>
    <t>8F42BE5D3B29454A6E855BEDF1EBB8B1</t>
  </si>
  <si>
    <t>8F42BE5D3B29454AA6534DB2A3EA1E79</t>
  </si>
  <si>
    <t>6C6755E04047D13398EBAC60CCA6A71E</t>
  </si>
  <si>
    <t>6C6755E04047D133D6E9B733E84C9558</t>
  </si>
  <si>
    <t>6C6755E04047D133ED991C484FB0F5E6</t>
  </si>
  <si>
    <t>0F816D43BF70A0B44166465699958329</t>
  </si>
  <si>
    <t>0F816D43BF70A0B460D29E232B779763</t>
  </si>
  <si>
    <t>0F816D43BF70A0B467A2BAE3FDE0C835</t>
  </si>
  <si>
    <t>0F816D43BF70A0B49B56E288E73CD2B9</t>
  </si>
  <si>
    <t>5921DCB3EB8EB286EAB0C4101B1304BE</t>
  </si>
  <si>
    <t>85986739EA5F657836B661F038B16BE1</t>
  </si>
  <si>
    <t>85986739EA5F65781F082F62C7F6E8F3</t>
  </si>
  <si>
    <t>85986739EA5F6578E41DCEBA1F2483FB</t>
  </si>
  <si>
    <t>5921DCB3EB8EB2860A8AE2917A9A973B</t>
  </si>
  <si>
    <t>5921DCB3EB8EB2865BC6147FBB16F1F7</t>
  </si>
  <si>
    <t>5921DCB3EB8EB28695B821212F53D357</t>
  </si>
  <si>
    <t>E32957E70EAC5D5CEFD5D1B23320AA1C</t>
  </si>
  <si>
    <t>E32957E70EAC5D5C8528DEF27F3A9AF4</t>
  </si>
  <si>
    <t>E32957E70EAC5D5C54E6F803EB87E5B6</t>
  </si>
  <si>
    <t>E32957E70EAC5D5C6A336A39ECCCDE2F</t>
  </si>
  <si>
    <t>E32957E70EAC5D5C1227864FA472B078</t>
  </si>
  <si>
    <t>E32957E70EAC5D5C38BF34CDCCB961FC</t>
  </si>
  <si>
    <t>8F39B76EAC2A89E2A596A892618CF6FE</t>
  </si>
  <si>
    <t>9BCFC50C021332307AAB90B939A39947</t>
  </si>
  <si>
    <t>9B86987F62D0AA5FE924C3556A742B12</t>
  </si>
  <si>
    <t>9B86987F62D0AA5FE6F067775D6A4A95</t>
  </si>
  <si>
    <t>9BCFC50C02133230559B0ABEB331DDE6</t>
  </si>
  <si>
    <t>9BCFC50C02133230709E872C862D2DA8</t>
  </si>
  <si>
    <t>9BCFC50C02133230767C35BEEBE04880</t>
  </si>
  <si>
    <t>9BCFC50C021332306231C76F26A5B7AD</t>
  </si>
  <si>
    <t>9453C0A5BC3550C2254402CC52308AAB</t>
  </si>
  <si>
    <t>9453C0A5BC3550C2575B170D86E7BCFC</t>
  </si>
  <si>
    <t>9453C0A5BC3550C2699DFF19884F44C0</t>
  </si>
  <si>
    <t>9453C0A5BC3550C21686AEDE5382663C</t>
  </si>
  <si>
    <t>9453C0A5BC3550C2B40F8AF039A285AA</t>
  </si>
  <si>
    <t>082CB482FDF10554611E687A76ACE437</t>
  </si>
  <si>
    <t>082CB482FDF10554DD5B486BBE42B99E</t>
  </si>
  <si>
    <t>C88A5A0AAAD5BC785D1EE64D53216E9A</t>
  </si>
  <si>
    <t>DEE5A9F00F3CF8B9E7C63AC7DEDA0852</t>
  </si>
  <si>
    <t>C88A5A0AAAD5BC78259BCD8CDD722329</t>
  </si>
  <si>
    <t>C88A5A0AAAD5BC78E02E96F9667C2356</t>
  </si>
  <si>
    <t>C88A5A0AAAD5BC7873AB4F1F86E74EE7</t>
  </si>
  <si>
    <t>14094365AB3C953FC74EA4BF44670702</t>
  </si>
  <si>
    <t>14094365AB3C953F5D2182F8AAD76BC5</t>
  </si>
  <si>
    <t>C0B3832EFFA50BD931A7CFCBD82AC3FA</t>
  </si>
  <si>
    <t>C0B3832EFFA50BD9B6E9F06EBA369F8F</t>
  </si>
  <si>
    <t>C0B3832EFFA50BD9F8402E9C53A98268</t>
  </si>
  <si>
    <t>C0B3832EFFA50BD993F735728BFDB011</t>
  </si>
  <si>
    <t>D2A04B91C9348B0E3E42A9FB375A91C8</t>
  </si>
  <si>
    <t>D2A04B91C9348B0ECC88DE954FE4E473</t>
  </si>
  <si>
    <t>D2A04B91C9348B0EC08B39CF6308F41C</t>
  </si>
  <si>
    <t>D2A04B91C9348B0E9212FD71FC67DAFA</t>
  </si>
  <si>
    <t>D2A04B91C9348B0E8AC6A5E6E34DDFC0</t>
  </si>
  <si>
    <t>D2A04B91C9348B0EEDC7F9FE26A2DC70</t>
  </si>
  <si>
    <t>1C0ADCA41BE22946BFE52BB1480C4931</t>
  </si>
  <si>
    <t>F06D3F5B4EA4F3238E424CA529030313</t>
  </si>
  <si>
    <t>275FE32B7D4CC3613561D14F7E4E7A13</t>
  </si>
  <si>
    <t>275FE32B7D4CC361B75FCB0E17862259</t>
  </si>
  <si>
    <t>F06D3F5B4EA4F32307302E77921420EC</t>
  </si>
  <si>
    <t>F06D3F5B4EA4F323F70CF21F6A96D5EA</t>
  </si>
  <si>
    <t>F06D3F5B4EA4F323799A134854047853</t>
  </si>
  <si>
    <t>F06D3F5B4EA4F323832C96379BA1ABB7</t>
  </si>
  <si>
    <t>7E4C3A6B82413B0EF8B0B091AD1057C1</t>
  </si>
  <si>
    <t>7E4C3A6B82413B0EABC01D6596E046F8</t>
  </si>
  <si>
    <t>7E4C3A6B82413B0E6D2ADC09A634059C</t>
  </si>
  <si>
    <t>7E4C3A6B82413B0E149D3D4E1C045194</t>
  </si>
  <si>
    <t>7E4C3A6B82413B0E305B61E715F4814B</t>
  </si>
  <si>
    <t>7E4C3A6B82413B0E527FA2BE150E6BF3</t>
  </si>
  <si>
    <t>F8E969507CD16251DAC0F66D7DDA48A9</t>
  </si>
  <si>
    <t>26775823989909B59AC2222D658A1125</t>
  </si>
  <si>
    <t>D8C193696451109F45D16DEB49BFE38B</t>
  </si>
  <si>
    <t>26775823989909B50403F1C33E4096C7</t>
  </si>
  <si>
    <t>26775823989909B5B62DA2E58CCF8645</t>
  </si>
  <si>
    <t>26775823989909B55BED3FB41A8FCBFB</t>
  </si>
  <si>
    <t>26775823989909B5DF2E78BB28E1209D</t>
  </si>
  <si>
    <t>26775823989909B57519BE8042F20AEF</t>
  </si>
  <si>
    <t>691FCFECB3818052A930295CE5E87EA4</t>
  </si>
  <si>
    <t>691FCFECB3818052E90F931ECF6E2DCB</t>
  </si>
  <si>
    <t>691FCFECB381805200377C8F17DC76F0</t>
  </si>
  <si>
    <t>691FCFECB381805235397D2F19E82BCF</t>
  </si>
  <si>
    <t>691FCFECB3818052912199E5FEDDB869</t>
  </si>
  <si>
    <t>7AFA54A75EA302BE6C42057B85868578</t>
  </si>
  <si>
    <t>7AFA54A75EA302BEAF2C24B8BF1EA3D5</t>
  </si>
  <si>
    <t>EBFCF9C1E663D5FD78475AC185633AA1</t>
  </si>
  <si>
    <t>EBFCF9C1E663D5FD57FA18D7C73BEF49</t>
  </si>
  <si>
    <t>EBFCF9C1E663D5FDEA89FE3BAC3AD1DD</t>
  </si>
  <si>
    <t>EBFCF9C1E663D5FD0B6957F443C3CB38</t>
  </si>
  <si>
    <t>EBFCF9C1E663D5FDEB00EBA06CA373FE</t>
  </si>
  <si>
    <t>EBFCF9C1E663D5FDCD61E99F9A3FB365</t>
  </si>
  <si>
    <t>EBFCF9C1E663D5FD921566669A3C9631</t>
  </si>
  <si>
    <t>7FC01148F888E800E4C935A4582E38A7</t>
  </si>
  <si>
    <t>7FC01148F888E8002E69997C5DB60745</t>
  </si>
  <si>
    <t>7FC01148F888E800C2321205A1A7C130</t>
  </si>
  <si>
    <t>7FC01148F888E800B56B71BF506EC179</t>
  </si>
  <si>
    <t>6862F7FD07F5D99A9F7749C77B768CA5</t>
  </si>
  <si>
    <t>6862F7FD07F5D99A44F5E76A7864AE2B</t>
  </si>
  <si>
    <t>6862F7FD07F5D99A9493A907E2573936</t>
  </si>
  <si>
    <t>08C2740D0AE0C0FBC86C954A4D64F674</t>
  </si>
  <si>
    <t>08C2740D0AE0C0FB1599C093E7F359DC</t>
  </si>
  <si>
    <t>08C2740D0AE0C0FB33B3D710D5319EBB</t>
  </si>
  <si>
    <t>08C2740D0AE0C0FB7A98E48E8F3FAF70</t>
  </si>
  <si>
    <t>08C2740D0AE0C0FB650706DA4CA91306</t>
  </si>
  <si>
    <t>08C2740D0AE0C0FB09A10E586712810A</t>
  </si>
  <si>
    <t>08C2740D0AE0C0FB6D8B4A9D624EE8F4</t>
  </si>
  <si>
    <t>AEE378C504459F021886FDE14D0A5217</t>
  </si>
  <si>
    <t>AEE378C504459F02B4BAC41FA4A000E0</t>
  </si>
  <si>
    <t>AEE378C504459F0216B56E143D0FBDDF</t>
  </si>
  <si>
    <t>F77BB2EE443C3628F802FDC1D7EF91A9</t>
  </si>
  <si>
    <t>F77BB2EE443C36289EB358241F8B08AF</t>
  </si>
  <si>
    <t>F77BB2EE443C3628651EF11DAE6B088F</t>
  </si>
  <si>
    <t>F77BB2EE443C36282FB3E43B2AE37259</t>
  </si>
  <si>
    <t>308042466BF0E7646D7FA3A3A941D803</t>
  </si>
  <si>
    <t>308042466BF0E764EACEB9C7BD02DF27</t>
  </si>
  <si>
    <t>308042466BF0E7644605586AA7A1000F</t>
  </si>
  <si>
    <t>308042466BF0E7645953B2C0F1EC9F3E</t>
  </si>
  <si>
    <t>308042466BF0E764BD3B3B06926DBC1E</t>
  </si>
  <si>
    <t>308042466BF0E7649F1B8095F0744B22</t>
  </si>
  <si>
    <t>CA45D995617272BE15DB7629AB5DDCBB</t>
  </si>
  <si>
    <t>A70AC56736FBF01C5E8271671F2AA964</t>
  </si>
  <si>
    <t>A70AC56736FBF01C83CA2F76CFFB5495</t>
  </si>
  <si>
    <t>A70AC56736FBF01CECC416621A35506B</t>
  </si>
  <si>
    <t>A70AC56736FBF01CFB1C21B88E48F839</t>
  </si>
  <si>
    <t>A70AC56736FBF01C70B18251EF2F607F</t>
  </si>
  <si>
    <t>9BA3FF6C22E559049A4AE15A1B9E797D</t>
  </si>
  <si>
    <t>9BA3FF6C22E55904E2D8013FD8206834</t>
  </si>
  <si>
    <t>FB35E58D20358F3D9F2BAF794FBD973E</t>
  </si>
  <si>
    <t>FB35E58D20358F3DFCA79125210F42B3</t>
  </si>
  <si>
    <t>FB35E58D20358F3DF072BB2561B06986</t>
  </si>
  <si>
    <t>FB35E58D20358F3D94F148864F431732</t>
  </si>
  <si>
    <t>FB35E58D20358F3D895194A43B58F5C1</t>
  </si>
  <si>
    <t>FB35E58D20358F3DF2E0B8D55F8525DC</t>
  </si>
  <si>
    <t>FB35E58D20358F3DDD0F68074C55F546</t>
  </si>
  <si>
    <t>0F816D43BF70A0B452C2F305901D5634</t>
  </si>
  <si>
    <t>0F816D43BF70A0B41145CC4C478B98F4</t>
  </si>
  <si>
    <t>0F816D43BF70A0B4723031F23E3CF782</t>
  </si>
  <si>
    <t>0F816D43BF70A0B4BA6633E2418B4B76</t>
  </si>
  <si>
    <t>B32C21A980DEA8656597C1F216D50B53</t>
  </si>
  <si>
    <t>B32C21A980DEA8651A772418C60925E3</t>
  </si>
  <si>
    <t>B32C21A980DEA865BE5EADD70918990A</t>
  </si>
  <si>
    <t>B32C21A980DEA865CB30043471A7D280</t>
  </si>
  <si>
    <t>B32C21A980DEA8653DCCA2B479939B18</t>
  </si>
  <si>
    <t>B32C21A980DEA865836E96348C608D51</t>
  </si>
  <si>
    <t>B32C21A980DEA865E66BCCE04C26D0E8</t>
  </si>
  <si>
    <t>5921DCB3EB8EB2865467F8DE4FCF4192</t>
  </si>
  <si>
    <t>5921DCB3EB8EB2863C2B857DD7836262</t>
  </si>
  <si>
    <t>5921DCB3EB8EB28686C3FF41B69219E8</t>
  </si>
  <si>
    <t>8BE3105790C52AAE61DF0BCA4823EB99</t>
  </si>
  <si>
    <t>8BE3105790C52AAE04958FA2AF45C0DB</t>
  </si>
  <si>
    <t>8BE3105790C52AAE766E5980EAEB32CF</t>
  </si>
  <si>
    <t>8BE3105790C52AAE0FBFF81A0DEF39BC</t>
  </si>
  <si>
    <t>8F39B76EAC2A89E251C8813AED0B8464</t>
  </si>
  <si>
    <t>8F39B76EAC2A89E24C4A71319CA0061E</t>
  </si>
  <si>
    <t>8F39B76EAC2A89E22515AD6F60C99721</t>
  </si>
  <si>
    <t>8F39B76EAC2A89E2F77ADBDA0278BD31</t>
  </si>
  <si>
    <t>8F39B76EAC2A89E2290BFC9DC5F46D54</t>
  </si>
  <si>
    <t>8F39B76EAC2A89E244BF049A50952060</t>
  </si>
  <si>
    <t>8F39B76EAC2A89E2ECC34BB81F32AB31</t>
  </si>
  <si>
    <t>9BCFC50C0213323093102E2ABD1CEA0B</t>
  </si>
  <si>
    <t>9BCFC50C0213323096246E4134300BD7</t>
  </si>
  <si>
    <t>598AC21AAFF2117A0CFCD797A0367B0A</t>
  </si>
  <si>
    <t>598AC21AAFF2117A57C7368AA68A12FA</t>
  </si>
  <si>
    <t>598AC21AAFF2117AE6A70446EC7D13F1</t>
  </si>
  <si>
    <t>598AC21AAFF2117A719A67504E59961B</t>
  </si>
  <si>
    <t>598AC21AAFF2117AD86A71A54C3511A4</t>
  </si>
  <si>
    <t>082CB482FDF10554570317DE819D17F8</t>
  </si>
  <si>
    <t>082CB482FDF1055455C16D8EE991AD5D</t>
  </si>
  <si>
    <t>082CB482FDF10554265F12C3B91D0ED0</t>
  </si>
  <si>
    <t>082CB482FDF10554B7C196A0271B4974</t>
  </si>
  <si>
    <t>082CB482FDF10554A71FFCE108CB1B8B</t>
  </si>
  <si>
    <t>082CB482FDF105546AE5F6FEAE565FBA</t>
  </si>
  <si>
    <t>F6D4E481C1DFC7D6D97A5794CE2FAC6D</t>
  </si>
  <si>
    <t>C0B3832EFFA50BD95410B1C3D96D9936</t>
  </si>
  <si>
    <t>C0B3832EFFA50BD9987BDCB8DD677AEC</t>
  </si>
  <si>
    <t>C0B3832EFFA50BD9EA97C2B60DBDDDEE</t>
  </si>
  <si>
    <t>C0B3832EFFA50BD95EE07DDD70BCA331</t>
  </si>
  <si>
    <t>FFCECB43F777F0033441A35D1BBD54B7</t>
  </si>
  <si>
    <t>FFCECB43F777F0036E20C362E479D346</t>
  </si>
  <si>
    <t>FFCECB43F777F003361055DAD2478741</t>
  </si>
  <si>
    <t>1C0ADCA41BE22946AD010A6C523AC50D</t>
  </si>
  <si>
    <t>1C0ADCA41BE2294689FFCD12D6940F28</t>
  </si>
  <si>
    <t>1C0ADCA41BE22946A0AA74D5399C3C81</t>
  </si>
  <si>
    <t>1C0ADCA41BE2294683E841B9F39DB53D</t>
  </si>
  <si>
    <t>1C0ADCA41BE22946C6EA8052241C4E80</t>
  </si>
  <si>
    <t>1C0ADCA41BE229467925DB2189F89789</t>
  </si>
  <si>
    <t>1C0ADCA41BE2294693A8BB5542B9ECC0</t>
  </si>
  <si>
    <t>F06D3F5B4EA4F323D418506916125F45</t>
  </si>
  <si>
    <t>F06D3F5B4EA4F3237E3A22CFDD46ACB1</t>
  </si>
  <si>
    <t>F06D3F5B4EA4F323C8D1E63FB40F3CA1</t>
  </si>
  <si>
    <t>973B4A81C2BE3CCBD37C2D79247301E8</t>
  </si>
  <si>
    <t>973B4A81C2BE3CCB4C2B998513400FE7</t>
  </si>
  <si>
    <t>973B4A81C2BE3CCB04CEA7CE32042630</t>
  </si>
  <si>
    <t>973B4A81C2BE3CCB8C59EBAC45BA1D15</t>
  </si>
  <si>
    <t>F8E969507CD16251D6404E900D24D7FC</t>
  </si>
  <si>
    <t>F8E969507CD16251D479AD80F4AB2DB5</t>
  </si>
  <si>
    <t>F8E969507CD162517F216B86D50AB74A</t>
  </si>
  <si>
    <t>F8E969507CD16251A9E9C141D2FD4B38</t>
  </si>
  <si>
    <t>F8E969507CD16251520442122B1F7E60</t>
  </si>
  <si>
    <t>F8E969507CD16251E77D2361DC83A2B9</t>
  </si>
  <si>
    <t>595CDB4BE891AD60E69C31EEBDAADDA8</t>
  </si>
  <si>
    <t>26775823989909B594D0485583A06A2A</t>
  </si>
  <si>
    <t>26775823989909B51255D1E255788379</t>
  </si>
  <si>
    <t>3894AE701E488256EAE9B8813F59E82E</t>
  </si>
  <si>
    <t>3894AE701E488256D2A3C9E9EB65B205</t>
  </si>
  <si>
    <t>3894AE701E4882564CB7008B4D9D8DF4</t>
  </si>
  <si>
    <t>3894AE701E488256987B9B8957624648</t>
  </si>
  <si>
    <t>3894AE701E488256523D82E5694045B0</t>
  </si>
  <si>
    <t>7AFA54A75EA302BEACA61BF90D26A19A</t>
  </si>
  <si>
    <t>7AFA54A75EA302BECA67FCCAA1282DC0</t>
  </si>
  <si>
    <t>7AFA54A75EA302BEAB7E07A0383B1729</t>
  </si>
  <si>
    <t>7AFA54A75EA302BEA43E536B551AA631</t>
  </si>
  <si>
    <t>7AFA54A75EA302BEF0B963B74EB47A7A</t>
  </si>
  <si>
    <t>1E5956A468E607E40C6871BCBBBE8B95</t>
  </si>
  <si>
    <t>1E5956A468E607E440E4C98FE3E17C57</t>
  </si>
  <si>
    <t>EBFCF9C1E663D5FD4419BD44F2525A3A</t>
  </si>
  <si>
    <t>AC13E6EA050A722FE65171B3F3451239</t>
  </si>
  <si>
    <t>AC13E6EA050A722F9E3404E66D71CABA</t>
  </si>
  <si>
    <t>AC13E6EA050A722F3A4624B4FD048DEB</t>
  </si>
  <si>
    <t>AC13E6EA050A722F4CA99713CC09518B</t>
  </si>
  <si>
    <t>AC13E6EA050A722FD81FEBB2044B3B86</t>
  </si>
  <si>
    <t>AC13E6EA050A722F2A0ADAD635E1520D</t>
  </si>
  <si>
    <t>6862F7FD07F5D99A10DC55286449B31D</t>
  </si>
  <si>
    <t>6862F7FD07F5D99A00F57B67A5734559</t>
  </si>
  <si>
    <t>6862F7FD07F5D99A34E50CD3E66CE923</t>
  </si>
  <si>
    <t>6862F7FD07F5D99ADE27CBFBC0D6486A</t>
  </si>
  <si>
    <t>C221C45D0DF6FBC40EF20F74D273EAF3</t>
  </si>
  <si>
    <t>C221C45D0DF6FBC4D54E91D7C13126CF</t>
  </si>
  <si>
    <t>C221C45D0DF6FBC4691E5FB75A1A495A</t>
  </si>
  <si>
    <t>7908704E96CAB66B80C2F23437F5667C</t>
  </si>
  <si>
    <t>7908704E96CAB66B3CE8ED1B2C3A8CAB</t>
  </si>
  <si>
    <t>7908704E96CAB66BB0006AB29092D2DD</t>
  </si>
  <si>
    <t>7908704E96CAB66B834118646DD8DA79</t>
  </si>
  <si>
    <t>7908704E96CAB66B2784C3A300B4EA89</t>
  </si>
  <si>
    <t>7908704E96CAB66B74B20E4567774EFA</t>
  </si>
  <si>
    <t>7908704E96CAB66B1AA5B05DEE17F586</t>
  </si>
  <si>
    <t>F77BB2EE443C3628211EF84124103271</t>
  </si>
  <si>
    <t>F77BB2EE443C362840A299EAB65D6F7C</t>
  </si>
  <si>
    <t>F77BB2EE443C362810E0344E1D074B22</t>
  </si>
  <si>
    <t>F77BB2EE443C3628BC7F56CBB04ADBB9</t>
  </si>
  <si>
    <t>9093843BBDD55837AC2B4E05D586B27D</t>
  </si>
  <si>
    <t>9093843BBDD55837F9D68DDE894C1373</t>
  </si>
  <si>
    <t>9093843BBDD558371D8CDC30E5C8AE58</t>
  </si>
  <si>
    <t>CA45D995617272BE95C20E6667E59154</t>
  </si>
  <si>
    <t>CA45D995617272BECC84A591DB208E8E</t>
  </si>
  <si>
    <t>CA45D995617272BE5D7682B9A2C9BEBC</t>
  </si>
  <si>
    <t>CA45D995617272BE4735D80F4ADDFB0E</t>
  </si>
  <si>
    <t>CA45D995617272BEACCC14E1965BDCAF</t>
  </si>
  <si>
    <t>CA45D995617272BE520BB8F65390D110</t>
  </si>
  <si>
    <t>CA45D995617272BE7CC3BFE0753F8ED8</t>
  </si>
  <si>
    <t>9BA3FF6C22E559044BFE974B092B1E7C</t>
  </si>
  <si>
    <t>9BA3FF6C22E55904045970419DE73583</t>
  </si>
  <si>
    <t>9BA3FF6C22E55904A01C7ED9789D148C</t>
  </si>
  <si>
    <t>9BA3FF6C22E55904E578FC5B85C09731</t>
  </si>
  <si>
    <t>9BA3FF6C22E559042DFF0C27082192C7</t>
  </si>
  <si>
    <t>D311DA6E026871752730C72DF614DB62</t>
  </si>
  <si>
    <t>D311DA6E026871752AC6EA7953B3A609</t>
  </si>
  <si>
    <t>FB35E58D20358F3D009558D6072855B6</t>
  </si>
  <si>
    <t>68477D958343271C5473D366844E4BE3</t>
  </si>
  <si>
    <t>68477D958343271CF5286A60798117DB</t>
  </si>
  <si>
    <t>68477D958343271C83FFBDB57BDBAB4D</t>
  </si>
  <si>
    <t>68477D958343271CC9A91A8B03A5490C</t>
  </si>
  <si>
    <t>68477D958343271C36811051946EAC6E</t>
  </si>
  <si>
    <t>68477D958343271CDED1C72C8C547FCE</t>
  </si>
  <si>
    <t>B32C21A980DEA8657EA313CB08F18D36</t>
  </si>
  <si>
    <t>1F681DCDC95758CE725C3F0C80D28616</t>
  </si>
  <si>
    <t>1F681DCDC95758CEB085B37B65CED863</t>
  </si>
  <si>
    <t>1F681DCDC95758CEF77885FD4AA587E8</t>
  </si>
  <si>
    <t>1F681DCDC95758CEA0593CFFAC203C72</t>
  </si>
  <si>
    <t>1F681DCDC95758CEB92841885C0A0B50</t>
  </si>
  <si>
    <t>1F681DCDC95758CE79EEE376F6F12032</t>
  </si>
  <si>
    <t>8BE3105790C52AAE29E16FB8BABECBB5</t>
  </si>
  <si>
    <t>8BE3105790C52AAE0C087ED7AF5883FC</t>
  </si>
  <si>
    <t>8BE3105790C52AAE14791B6880094687</t>
  </si>
  <si>
    <t>8BE3105790C52AAEED82D402ABC1D8BE</t>
  </si>
  <si>
    <t>4E26974D30745B1A224B94EC241C97C7</t>
  </si>
  <si>
    <t>4E26974D30745B1A82B8638EEE7C4F83</t>
  </si>
  <si>
    <t>4E26974D30745B1AB2CACB9E38E7C7FD</t>
  </si>
  <si>
    <t>9309C149E91EF1F38B411E1FFC5F1864</t>
  </si>
  <si>
    <t>9309C149E91EF1F3761A032BCCB63485</t>
  </si>
  <si>
    <t>9309C149E91EF1F3AC2DB90735658E75</t>
  </si>
  <si>
    <t>9309C149E91EF1F356F32A08ADEF5B01</t>
  </si>
  <si>
    <t>9309C149E91EF1F382513606C3AA1CD8</t>
  </si>
  <si>
    <t>9309C149E91EF1F3EF63D4FC800E385A</t>
  </si>
  <si>
    <t>9309C149E91EF1F361F3271707B6CC14</t>
  </si>
  <si>
    <t>9C0C609F16254BDB8E55DBE958763D35</t>
  </si>
  <si>
    <t>598AC21AAFF2117AA9B68341748EEE3F</t>
  </si>
  <si>
    <t>598AC21AAFF2117AD00190C250B9C760</t>
  </si>
  <si>
    <t>598AC21AAFF2117A861850052E4DED8E</t>
  </si>
  <si>
    <t>9C0C609F16254BDB60B1411004ADDC96</t>
  </si>
  <si>
    <t>9C0C609F16254BDBB00877D581D5D363</t>
  </si>
  <si>
    <t>9C0C609F16254BDBDCF511CF0F97B639</t>
  </si>
  <si>
    <t>F6D4E481C1DFC7D6B452FEE414210070</t>
  </si>
  <si>
    <t>F6D4E481C1DFC7D69152BBAD816F679E</t>
  </si>
  <si>
    <t>F6D4E481C1DFC7D6A47386BC68A6BB14</t>
  </si>
  <si>
    <t>F6D4E481C1DFC7D6B150B0250FD34F12</t>
  </si>
  <si>
    <t>F6D4E481C1DFC7D6E6733CD493B0E58C</t>
  </si>
  <si>
    <t>F6D4E481C1DFC7D6D8BE4C2BFAA91E1F</t>
  </si>
  <si>
    <t>037C49595E242FF4066A6258DEBC7D96</t>
  </si>
  <si>
    <t>FFCECB43F777F00330037B7688A890C5</t>
  </si>
  <si>
    <t>FFCECB43F777F003B272DC2F4D84FAFB</t>
  </si>
  <si>
    <t>FFCECB43F777F003A078B503F0427225</t>
  </si>
  <si>
    <t>FFCECB43F777F003867764A2896DF321</t>
  </si>
  <si>
    <t>B3962AD226B93CC444133FDF8C477D41</t>
  </si>
  <si>
    <t>B3962AD226B93CC40ED2E1A7605A4E79</t>
  </si>
  <si>
    <t>B3962AD226B93CC4132C1AEA5DC81DA9</t>
  </si>
  <si>
    <t>5E81547B73389D02C93F3EC2508BE52D</t>
  </si>
  <si>
    <t>5E81547B73389D02170C3E9995D89A4F</t>
  </si>
  <si>
    <t>5E81547B73389D02C59EF5761F770D18</t>
  </si>
  <si>
    <t>5E81547B73389D02E904F6257C235E5B</t>
  </si>
  <si>
    <t>5E81547B73389D028F0CE1F849F798D5</t>
  </si>
  <si>
    <t>5E81547B73389D02C1395CD2A99E45C2</t>
  </si>
  <si>
    <t>5E81547B73389D026DB63C92F2192C7E</t>
  </si>
  <si>
    <t>973B4A81C2BE3CCB158A6C784AAED615</t>
  </si>
  <si>
    <t>973B4A81C2BE3CCB45BE55B4692A054C</t>
  </si>
  <si>
    <t>973B4A81C2BE3CCB29091405C8AD86A9</t>
  </si>
  <si>
    <t>973B4A81C2BE3CCBF8075BDB08DD9F88</t>
  </si>
  <si>
    <t>45DB78EF48D2EBBBE7CFDA2D5B9B0839</t>
  </si>
  <si>
    <t>45DB78EF48D2EBBB081FB8C9310C6349</t>
  </si>
  <si>
    <t>45DB78EF48D2EBBBE167ECA2D8DFBA14</t>
  </si>
  <si>
    <t>595CDB4BE891AD606FCA1675046BFFDE</t>
  </si>
  <si>
    <t>595CDB4BE891AD6008A408F5D04D5512</t>
  </si>
  <si>
    <t>595CDB4BE891AD60D3999D86B8825041</t>
  </si>
  <si>
    <t>595CDB4BE891AD60F8C76CC50E07AF64</t>
  </si>
  <si>
    <t>595CDB4BE891AD60F5BA4FF80B73615E</t>
  </si>
  <si>
    <t>595CDB4BE891AD601E75DDDB1E09ACEA</t>
  </si>
  <si>
    <t>595CDB4BE891AD60FD977CFC3A950C65</t>
  </si>
  <si>
    <t>3894AE701E488256EC28D9D8EA71B15B</t>
  </si>
  <si>
    <t>3894AE701E48825682CFDFE4CF0F2299</t>
  </si>
  <si>
    <t>3894AE701E488256BEAB155FD8EEDA07</t>
  </si>
  <si>
    <t>092CC1271A7F282989AE6C593A32E128</t>
  </si>
  <si>
    <t>092CC1271A7F28299A359F9011D9674E</t>
  </si>
  <si>
    <t>092CC1271A7F28295B62BF75B8EEC66F</t>
  </si>
  <si>
    <t>092CC1271A7F282917C0A719E89F5996</t>
  </si>
  <si>
    <t>1E5956A468E607E456ED7E73741C4C1A</t>
  </si>
  <si>
    <t>1E5956A468E607E4029AB16CBCE310D1</t>
  </si>
  <si>
    <t>1E5956A468E607E4C03CC2C4B54E2BFF</t>
  </si>
  <si>
    <t>1E5956A468E607E4AEF681C95B208119</t>
  </si>
  <si>
    <t>1E5956A468E607E4B4A25375977E23C6</t>
  </si>
  <si>
    <t>1E5956A468E607E42A72BD5F3084E109</t>
  </si>
  <si>
    <t>C66EC0603D5E46B8913531AE5EB7D730</t>
  </si>
  <si>
    <t>AC13E6EA050A722F2E2C504C659D1C72</t>
  </si>
  <si>
    <t>AC13E6EA050A722F5CD876041FD19BA6</t>
  </si>
  <si>
    <t>74BEC389D7FD4B14723A3A633D413B8D</t>
  </si>
  <si>
    <t>74BEC389D7FD4B1458C3F8FC1C71A670</t>
  </si>
  <si>
    <t>74BEC389D7FD4B14964B2EF4EAB15C60</t>
  </si>
  <si>
    <t>74BEC389D7FD4B14C992C030EE065E11</t>
  </si>
  <si>
    <t>74BEC389D7FD4B145BEE1A0AC357D7A4</t>
  </si>
  <si>
    <t>C221C45D0DF6FBC4F7A91E89CB9669B3</t>
  </si>
  <si>
    <t>C221C45D0DF6FBC444EE62BCA6DC1C8A</t>
  </si>
  <si>
    <t>C221C45D0DF6FBC40C63454737C95CA9</t>
  </si>
  <si>
    <t>C221C45D0DF6FBC41755AF47B436E8A2</t>
  </si>
  <si>
    <t>C221C45D0DF6FBC47B55E2B004CAD10F</t>
  </si>
  <si>
    <t>4BDA8A23541F03F13CC8B22A8703F14E</t>
  </si>
  <si>
    <t>4BDA8A23541F03F1E426F5933655A479</t>
  </si>
  <si>
    <t>7908704E96CAB66BEB922C02DB1906B7</t>
  </si>
  <si>
    <t>258C293F36051E2F600AE2A415472870</t>
  </si>
  <si>
    <t>258C293F36051E2F138F65329B19F864</t>
  </si>
  <si>
    <t>258C293F36051E2FC524D8A8E5A3512C</t>
  </si>
  <si>
    <t>258C293F36051E2FFA6B2DB952C1B224</t>
  </si>
  <si>
    <t>258C293F36051E2FCE955FDA85FF5CED</t>
  </si>
  <si>
    <t>258C293F36051E2F101836F0610AD7CE</t>
  </si>
  <si>
    <t>9093843BBDD55837BB665C9EE3AA8CAF</t>
  </si>
  <si>
    <t>9093843BBDD55837D771BFCA02B60472</t>
  </si>
  <si>
    <t>9093843BBDD55837B283890A41C8274F</t>
  </si>
  <si>
    <t>9093843BBDD558378AB709B110A60B88</t>
  </si>
  <si>
    <t>223B554B20BB517EA8CFB3D9E3327BDC</t>
  </si>
  <si>
    <t>223B554B20BB517EC641EC9637B53CAD</t>
  </si>
  <si>
    <t>223B554B20BB517E7EDB9761AEA4A9E7</t>
  </si>
  <si>
    <t>D46EBA856B6067F1FAA3B4E28447FD0F</t>
  </si>
  <si>
    <t>D46EBA856B6067F16765DA49DFC16380</t>
  </si>
  <si>
    <t>D46EBA856B6067F1DA668A65471CBC25</t>
  </si>
  <si>
    <t>D46EBA856B6067F19F0107C09D2F60C0</t>
  </si>
  <si>
    <t>D46EBA856B6067F127A8C725CB20DB2E</t>
  </si>
  <si>
    <t>D46EBA856B6067F1446F1AB31911FEB1</t>
  </si>
  <si>
    <t>D46EBA856B6067F166D73F623F14F9C8</t>
  </si>
  <si>
    <t>D311DA6E02687175557C1D55AA084685</t>
  </si>
  <si>
    <t>D311DA6E02687175A6E4FE116A155AAC</t>
  </si>
  <si>
    <t>D311DA6E02687175DB7225DD48DD0268</t>
  </si>
  <si>
    <t>D311DA6E026871751FD260A32DA026AB</t>
  </si>
  <si>
    <t>D311DA6E02687175E1CFD6F43738393F</t>
  </si>
  <si>
    <t>D311DA6E0268717546F469013E4C433F</t>
  </si>
  <si>
    <t>14782AC9ACA21970A813FEE4C8388F48</t>
  </si>
  <si>
    <t>5E8F149D8894378C96D0577C12021D06</t>
  </si>
  <si>
    <t>68477D958343271C776C957C7ADF8788</t>
  </si>
  <si>
    <t>68477D958343271C55844AC731F29F26</t>
  </si>
  <si>
    <t>5E8F149D8894378C6288B160151704E5</t>
  </si>
  <si>
    <t>5E8F149D8894378CD581CF700F901505</t>
  </si>
  <si>
    <t>5E8F149D8894378C707990C3A7C94164</t>
  </si>
  <si>
    <t>5E8F149D8894378C5DFDFF8E6910A32E</t>
  </si>
  <si>
    <t>A438869FB327AAD0983C6234BCAB23F4</t>
  </si>
  <si>
    <t>1F681DCDC95758CE8D68FAAE46A21B10</t>
  </si>
  <si>
    <t>A438869FB327AAD07E2494B0EE0D0E38</t>
  </si>
  <si>
    <t>A438869FB327AAD0AF46F8C8AB5A0829</t>
  </si>
  <si>
    <t>A438869FB327AAD0B1D0775E7D268609</t>
  </si>
  <si>
    <t>A438869FB327AAD0390C5D91BE7ECC61</t>
  </si>
  <si>
    <t>A438869FB327AAD04477854E7C2426A0</t>
  </si>
  <si>
    <t>4E26974D30745B1A78F1899C97C69AF6</t>
  </si>
  <si>
    <t>4E26974D30745B1A9BD628719AC5AC6A</t>
  </si>
  <si>
    <t>4E26974D30745B1AC54C44308AB62B01</t>
  </si>
  <si>
    <t>4E26974D30745B1A5F83212E0230F3FF</t>
  </si>
  <si>
    <t>4E26974D30745B1A5FBF3B32B43B1A05</t>
  </si>
  <si>
    <t>BC5BC7163DA2F281854D534BE6AD43D1</t>
  </si>
  <si>
    <t>BC5BC7163DA2F2810174137405F48525</t>
  </si>
  <si>
    <t>028D8670FDE7DE4AB721DCFEA5F29D40</t>
  </si>
  <si>
    <t>028D8670FDE7DE4A73FF27573B891072</t>
  </si>
  <si>
    <t>028D8670FDE7DE4AE43066B617F1210A</t>
  </si>
  <si>
    <t>028D8670FDE7DE4AFCF74A49E73B94C4</t>
  </si>
  <si>
    <t>028D8670FDE7DE4A216C931C21179061</t>
  </si>
  <si>
    <t>028D8670FDE7DE4A58F97B8BE9C95AA5</t>
  </si>
  <si>
    <t>028D8670FDE7DE4A820E119A9F807DC7</t>
  </si>
  <si>
    <t>9C0C609F16254BDBA64F345C9C79ADBD</t>
  </si>
  <si>
    <t>9C0C609F16254BDBDDCC8E6D095051A9</t>
  </si>
  <si>
    <t>9C0C609F16254BDB9AF8F299A2051116</t>
  </si>
  <si>
    <t>9C0C609F16254BDBE4B277A4296D6AE8</t>
  </si>
  <si>
    <t>B656F2C23C7529286D2C0489ECEA8328</t>
  </si>
  <si>
    <t>B656F2C23C7529285B2A496BD6AA5B27</t>
  </si>
  <si>
    <t>B656F2C23C752928B6756C1975D5F974</t>
  </si>
  <si>
    <t>037C49595E242FF4F67E2C5C6C3CC169</t>
  </si>
  <si>
    <t>037C49595E242FF4269117C303FF6178</t>
  </si>
  <si>
    <t>037C49595E242FF467F4A9655737C173</t>
  </si>
  <si>
    <t>037C49595E242FF49EB416D771E50ED7</t>
  </si>
  <si>
    <t>037C49595E242FF47AE4E6B54E63E0DC</t>
  </si>
  <si>
    <t>037C49595E242FF450F9EAE0FCD91B7C</t>
  </si>
  <si>
    <t>037C49595E242FF4902FD705E2EB6C3B</t>
  </si>
  <si>
    <t>B3962AD226B93CC4529330FA95310C4C</t>
  </si>
  <si>
    <t>B3962AD226B93CC450A3AAC69328F42A</t>
  </si>
  <si>
    <t>B3962AD226B93CC42CD05AB4E9EC8A49</t>
  </si>
  <si>
    <t>B3962AD226B93CC4BCD2F4067A055826</t>
  </si>
  <si>
    <t>B3962AD226B93CC409B7290992A17D84</t>
  </si>
  <si>
    <t>5952F1CE131009863BCCE67EB5087503</t>
  </si>
  <si>
    <t>5952F1CE1310098672B4F18A27BE558A</t>
  </si>
  <si>
    <t>E0D41FEE7B2466214905D87CBDA956FE</t>
  </si>
  <si>
    <t>5E81547B73389D024428CA1EFE610C6D</t>
  </si>
  <si>
    <t>E0D41FEE7B246621434D572FFC0B06DA</t>
  </si>
  <si>
    <t>E0D41FEE7B246621DBBDEE0DCC228AA1</t>
  </si>
  <si>
    <t>E0D41FEE7B246621D3D201FDEA3DC396</t>
  </si>
  <si>
    <t>E0D41FEE7B2466218D40C8F3386BD631</t>
  </si>
  <si>
    <t>E0D41FEE7B2466214BF5B85A2A2A2D75</t>
  </si>
  <si>
    <t>45DB78EF48D2EBBB54BDABE913D0E4F7</t>
  </si>
  <si>
    <t>45DB78EF48D2EBBB8557147693AA9E6D</t>
  </si>
  <si>
    <t>45DB78EF48D2EBBBDB81256E90CB0369</t>
  </si>
  <si>
    <t>45DB78EF48D2EBBB30FA6E762540C40F</t>
  </si>
  <si>
    <t>A3DA45B25869FE0A6D3D9113E0A12A4E</t>
  </si>
  <si>
    <t>A3DA45B25869FE0A5AF8F7F6BC294D3F</t>
  </si>
  <si>
    <t>A3DA45B25869FE0A7C9A0443BE2B7134</t>
  </si>
  <si>
    <t>73C98A486B767202ED1B0FB57C8519DD</t>
  </si>
  <si>
    <t>73C98A486B767202516135386CB56763</t>
  </si>
  <si>
    <t>73C98A486B767202261D27E8D0D0C5F7</t>
  </si>
  <si>
    <t>73C98A486B767202FB68C53FFC5A9973</t>
  </si>
  <si>
    <t>73C98A486B76720237FE39C60914F985</t>
  </si>
  <si>
    <t>73C98A486B767202F3C0324D6988AC3B</t>
  </si>
  <si>
    <t>73C98A486B767202B40EA5C26ED4198F</t>
  </si>
  <si>
    <t>092CC1271A7F28295365491E791C6800</t>
  </si>
  <si>
    <t>092CC1271A7F2829B86F447F8BA6EE84</t>
  </si>
  <si>
    <t>092CC1271A7F2829948A1E9CB5FD8C7B</t>
  </si>
  <si>
    <t>D21FEE0E46E82A101711C8B7DC2A1FF7</t>
  </si>
  <si>
    <t>D21FEE0E46E82A1004E692A159F771A3</t>
  </si>
  <si>
    <t>D21FEE0E46E82A100486D6B0EBB44712</t>
  </si>
  <si>
    <t>D21FEE0E46E82A10E67DCEB639DF026B</t>
  </si>
  <si>
    <t>C66EC0603D5E46B8F23A8A9B956450CB</t>
  </si>
  <si>
    <t>C66EC0603D5E46B81CC6B62F49BBB81A</t>
  </si>
  <si>
    <t>C66EC0603D5E46B80D2673B68124FD25</t>
  </si>
  <si>
    <t>C66EC0603D5E46B8EE823C0680D02B36</t>
  </si>
  <si>
    <t>C66EC0603D5E46B8AE3521217C26EBA8</t>
  </si>
  <si>
    <t>C66EC0603D5E46B87AE822C8AA900EEE</t>
  </si>
  <si>
    <t>C66EC0603D5E46B8401C73C6DE9CED62</t>
  </si>
  <si>
    <t>74BEC389D7FD4B143EC4E5E12B8C30FA</t>
  </si>
  <si>
    <t>74BEC389D7FD4B148959DAE2EFF57556</t>
  </si>
  <si>
    <t>15BFEE2FA4015CCF348A78224B36B9D9</t>
  </si>
  <si>
    <t>15BFEE2FA4015CCFFC55012379CEF751</t>
  </si>
  <si>
    <t>15BFEE2FA4015CCF9F8C64EC1A83C73B</t>
  </si>
  <si>
    <t>15BFEE2FA4015CCF2B4D45995050B8F7</t>
  </si>
  <si>
    <t>15BFEE2FA4015CCF8A554EAA75E106EE</t>
  </si>
  <si>
    <t>4BDA8A23541F03F16F5252E1F0E33FDE</t>
  </si>
  <si>
    <t>4BDA8A23541F03F1835BC802F7509113</t>
  </si>
  <si>
    <t>4BDA8A23541F03F1921140D11D5C0245</t>
  </si>
  <si>
    <t>4BDA8A23541F03F1F23054AD2DBC486A</t>
  </si>
  <si>
    <t>4BDA8A23541F03F12F0D8754EAD7E3E6</t>
  </si>
  <si>
    <t>4BDA8A23541F03F194A7C157072F1FCE</t>
  </si>
  <si>
    <t>91B4D13B677CEDAD710E47612CCD1525</t>
  </si>
  <si>
    <t>258C293F36051E2F686BA5F91CE75ECA</t>
  </si>
  <si>
    <t>258C293F36051E2FCE59B86E2E8C3BD1</t>
  </si>
  <si>
    <t>9318491A0069D8721B3115432BBD798F</t>
  </si>
  <si>
    <t>9318491A0069D872D405D5D62098CF5A</t>
  </si>
  <si>
    <t>9318491A0069D872346D927371999EF3</t>
  </si>
  <si>
    <t>9318491A0069D8720530257FC6ACEDA9</t>
  </si>
  <si>
    <t>9318491A0069D872E0D7BAF45DBC9742</t>
  </si>
  <si>
    <t>223B554B20BB517E6E408944829CCB79</t>
  </si>
  <si>
    <t>223B554B20BB517E2AB49ABBC75FED0D</t>
  </si>
  <si>
    <t>223B554B20BB517E5CC2C323340F1731</t>
  </si>
  <si>
    <t>223B554B20BB517EE8097930B22D58B7</t>
  </si>
  <si>
    <t>223B554B20BB517E451F0006A69EAA47</t>
  </si>
  <si>
    <t>C21717AFB673D4A344A4F46481C08C15</t>
  </si>
  <si>
    <t>C21717AFB673D4A337D94AC4654F2C2F</t>
  </si>
  <si>
    <t>ABA7893336D419306C79B340CC8A00A6</t>
  </si>
  <si>
    <t>D46EBA856B6067F15DBEDC250C3D5C29</t>
  </si>
  <si>
    <t>ABA7893336D419302B59A8A0F571F1A5</t>
  </si>
  <si>
    <t>ABA7893336D41930F785D031B45A0211</t>
  </si>
  <si>
    <t>ABA7893336D41930D3DA81A5C96DDFDC</t>
  </si>
  <si>
    <t>ABA7893336D41930A9C262AE04275487</t>
  </si>
  <si>
    <t>ABA7893336D41930277B214AD891BF7A</t>
  </si>
  <si>
    <t>DD4DF1FAE85141FD41917FCB0493915F</t>
  </si>
  <si>
    <t>DD4DF1FAE85141FD02DD98866002923A</t>
  </si>
  <si>
    <t>A7B216FF62E7AD278A2CA564BBBB2329</t>
  </si>
  <si>
    <t>A7B216FF62E7AD27828C32643812EBE5</t>
  </si>
  <si>
    <t>A7B216FF62E7AD27E60611CF84216F8E</t>
  </si>
  <si>
    <t>A7B216FF62E7AD27A8AAA1BC4E68F843</t>
  </si>
  <si>
    <t>14782AC9ACA21970AEF35A1F2D97F3AF</t>
  </si>
  <si>
    <t>14782AC9ACA21970E92532D852BE3AA0</t>
  </si>
  <si>
    <t>14782AC9ACA2197083384C7B1EFAA270</t>
  </si>
  <si>
    <t>14782AC9ACA21970B2383F9E38CCED0F</t>
  </si>
  <si>
    <t>14782AC9ACA21970EA4784A0F2C4F6B1</t>
  </si>
  <si>
    <t>14782AC9ACA219705201A40C88D0C4D7</t>
  </si>
  <si>
    <t>14782AC9ACA21970B2DA6D29AFFF25A4</t>
  </si>
  <si>
    <t>D9AB84F320AA82D2752887FA890EC60C</t>
  </si>
  <si>
    <t>5E8F149D8894378CFE8CA6C720CA1165</t>
  </si>
  <si>
    <t>5E8F149D8894378CABEC5592ADDC1105</t>
  </si>
  <si>
    <t>5E8F149D8894378C07FEDC4BB91B4650</t>
  </si>
  <si>
    <t>D9AB84F320AA82D2C55360F0A2E029A6</t>
  </si>
  <si>
    <t>D9AB84F320AA82D2656364E082D3D3AE</t>
  </si>
  <si>
    <t>D9AB84F320AA82D2886FFC4E1478E7E3</t>
  </si>
  <si>
    <t>A438869FB327AAD0B4A2BACE84B3D618</t>
  </si>
  <si>
    <t>A438869FB327AAD01ECDCD0CDF169692</t>
  </si>
  <si>
    <t>4466251C2BB924A42418240BC065274B</t>
  </si>
  <si>
    <t>4466251C2BB924A404E9085F1871F058</t>
  </si>
  <si>
    <t>4466251C2BB924A4E8B3FDF0A2FF4EDD</t>
  </si>
  <si>
    <t>4466251C2BB924A49A42E2A82328FC6C</t>
  </si>
  <si>
    <t>4466251C2BB924A4ACF46FD23453BEA3</t>
  </si>
  <si>
    <t>BC5BC7163DA2F2814BF660B73655E0E4</t>
  </si>
  <si>
    <t>BC5BC7163DA2F28190CF2D964DEE96B9</t>
  </si>
  <si>
    <t>BC5BC7163DA2F281DA083A69B0616765</t>
  </si>
  <si>
    <t>BC5BC7163DA2F281DBAC6F70B094ACC4</t>
  </si>
  <si>
    <t>BC5BC7163DA2F2816416CDF03D25515D</t>
  </si>
  <si>
    <t>9012C7A0EB486F721FC29051C75E04EA</t>
  </si>
  <si>
    <t>9012C7A0EB486F7211E6ACC97297F1FF</t>
  </si>
  <si>
    <t>028D8670FDE7DE4A74152870DE48BE1C</t>
  </si>
  <si>
    <t>38D5006F985B01CBB46B44DBC2613A03</t>
  </si>
  <si>
    <t>38D5006F985B01CB1A7B4D023EC5D725</t>
  </si>
  <si>
    <t>38D5006F985B01CB0D0032CCC23B3195</t>
  </si>
  <si>
    <t>38D5006F985B01CBC7BBE5AD48B62BC4</t>
  </si>
  <si>
    <t>38D5006F985B01CB7576CB23E2DBB927</t>
  </si>
  <si>
    <t>38D5006F985B01CB8F64B58A6665BB12</t>
  </si>
  <si>
    <t>B656F2C23C752928A6848E3233566B43</t>
  </si>
  <si>
    <t>B656F2C23C752928D2BBA6E73A08C70B</t>
  </si>
  <si>
    <t>B656F2C23C752928315402DEB16F60BA</t>
  </si>
  <si>
    <t>B656F2C23C7529282DCBEE1FCA25F4AE</t>
  </si>
  <si>
    <t>2886841EC16877409CC865C55D69CDD1</t>
  </si>
  <si>
    <t>2886841EC1687740EA6A52755E333300</t>
  </si>
  <si>
    <t>2886841EC16877409B2723FAD3BC898F</t>
  </si>
  <si>
    <t>7F5F77C5DCDA6BF2BACD4A66B575A34D</t>
  </si>
  <si>
    <t>7F5F77C5DCDA6BF2E765610D1D458874</t>
  </si>
  <si>
    <t>7F5F77C5DCDA6BF2A3A4A5D94C521F12</t>
  </si>
  <si>
    <t>7F5F77C5DCDA6BF25775D4232CB6C26C</t>
  </si>
  <si>
    <t>7F5F77C5DCDA6BF2BA634A48C0D16972</t>
  </si>
  <si>
    <t>7F5F77C5DCDA6BF2B014BF8F69BBB177</t>
  </si>
  <si>
    <t>7F5F77C5DCDA6BF24E14E4E1299B4071</t>
  </si>
  <si>
    <t>5952F1CE13100986F1ADE469657F0A41</t>
  </si>
  <si>
    <t>5952F1CE1310098625242FD2BFAC3CC2</t>
  </si>
  <si>
    <t>5952F1CE13100986F1426661FAEB3616</t>
  </si>
  <si>
    <t>5952F1CE13100986E7783A123ACA68F7</t>
  </si>
  <si>
    <t>5952F1CE13100986DE1B480225E80FAA</t>
  </si>
  <si>
    <t>5952F1CE13100986102DF60073420A12</t>
  </si>
  <si>
    <t>66BCD7D7C02186E84575939DF51B018D</t>
  </si>
  <si>
    <t>3C015658C1A897B6C86165562C3BE897</t>
  </si>
  <si>
    <t>E0D41FEE7B24662121DDE207D088FED5</t>
  </si>
  <si>
    <t>E0D41FEE7B246621764BF8AA05863D50</t>
  </si>
  <si>
    <t>3C015658C1A897B6766B8CB1F3A3D986</t>
  </si>
  <si>
    <t>3C015658C1A897B6EF3A06247CB141C4</t>
  </si>
  <si>
    <t>3C015658C1A897B64DCF1627FC21C338</t>
  </si>
  <si>
    <t>3C015658C1A897B6B38CE033C56C4D40</t>
  </si>
  <si>
    <t>A3DA45B25869FE0A922B25C52B5A1F26</t>
  </si>
  <si>
    <t>A3DA45B25869FE0A9A1E839143E3EF2D</t>
  </si>
  <si>
    <t>A3DA45B25869FE0A0719EC53E7669E72</t>
  </si>
  <si>
    <t>A3DA45B25869FE0ABFE0A304856B2A3B</t>
  </si>
  <si>
    <t>A3DA45B25869FE0AC49F8B06F0787A47</t>
  </si>
  <si>
    <t>D9D93C4AA24B8CDA13410D39918B348D</t>
  </si>
  <si>
    <t>D9D93C4AA24B8CDABD1C356C64CCABE0</t>
  </si>
  <si>
    <t>2D7DFDF136414FD3BE9B136E91451342</t>
  </si>
  <si>
    <t>73C98A486B7672021C58557AC291C362</t>
  </si>
  <si>
    <t>2D7DFDF136414FD313F69EABDA319E4D</t>
  </si>
  <si>
    <t>2D7DFDF136414FD39C3D46ACB6AF3BF0</t>
  </si>
  <si>
    <t>2D7DFDF136414FD373D82A53F35A3E80</t>
  </si>
  <si>
    <t>2D7DFDF136414FD38022F8CEC9AE6AE9</t>
  </si>
  <si>
    <t>2D7DFDF136414FD3D7B71CECE933B710</t>
  </si>
  <si>
    <t>D21FEE0E46E82A1025C1014CC95783F6</t>
  </si>
  <si>
    <t>D21FEE0E46E82A1059BBF0DF80403DBD</t>
  </si>
  <si>
    <t>D21FEE0E46E82A107DD511826B3F45E4</t>
  </si>
  <si>
    <t>D21FEE0E46E82A10E0C7561E1687D4CD</t>
  </si>
  <si>
    <t>57939A6904C05D9E5D42958EC6A35AC2</t>
  </si>
  <si>
    <t>57939A6904C05D9E29E9B1C12F7B3917</t>
  </si>
  <si>
    <t>57939A6904C05D9E59A4CC3505480DD8</t>
  </si>
  <si>
    <t>EA8BAD3F88233596C6CE7632370E2F04</t>
  </si>
  <si>
    <t>EA8BAD3F882335966E5FC290BEADD02A</t>
  </si>
  <si>
    <t>EA8BAD3F8823359631EE271E2520AA70</t>
  </si>
  <si>
    <t>EA8BAD3F88233596D43D5AA4CB98F6B7</t>
  </si>
  <si>
    <t>EA8BAD3F882335965BDE3098FCEA716C</t>
  </si>
  <si>
    <t>EA8BAD3F882335961A7729DF4F9E959E</t>
  </si>
  <si>
    <t>EA8BAD3F882335960AB74325BA5FAB9D</t>
  </si>
  <si>
    <t>34B374E71833C0B565986295361FE421</t>
  </si>
  <si>
    <t>15BFEE2FA4015CCF89DF7A467FDDD3FF</t>
  </si>
  <si>
    <t>15BFEE2FA4015CCFC039C5F96BE609D4</t>
  </si>
  <si>
    <t>15BFEE2FA4015CCF009D9DD96C96B2D0</t>
  </si>
  <si>
    <t>34B374E71833C0B58E17B67C01F18972</t>
  </si>
  <si>
    <t>34B374E71833C0B54DCAC118F3FB1577</t>
  </si>
  <si>
    <t>34B374E71833C0B54EB22FB4EFA633AB</t>
  </si>
  <si>
    <t>91B4D13B677CEDAD6E8E388612258C25</t>
  </si>
  <si>
    <t>91B4D13B677CEDADBBC90869C9BEB4D3</t>
  </si>
  <si>
    <t>91B4D13B677CEDADA175614ED3A8DBD2</t>
  </si>
  <si>
    <t>91B4D13B677CEDAD1C6F7B021D48D318</t>
  </si>
  <si>
    <t>91B4D13B677CEDAD5AB0BACBCBD8E677</t>
  </si>
  <si>
    <t>91B4D13B677CEDAD201E85D2D684D9D4</t>
  </si>
  <si>
    <t>91B4D13B677CEDAD96F793F8CDD8A070</t>
  </si>
  <si>
    <t>9318491A0069D872593AC9FE88B40B93</t>
  </si>
  <si>
    <t>9318491A0069D87252B17673D83BBA67</t>
  </si>
  <si>
    <t>FF4A109826201A55CB501AC546E1DFE2</t>
  </si>
  <si>
    <t>FF4A109826201A552810FBAAB9851529</t>
  </si>
  <si>
    <t>FF4A109826201A550A44E670F0C87D38</t>
  </si>
  <si>
    <t>FF4A109826201A552D229A9D91BEC9D5</t>
  </si>
  <si>
    <t>FF4A109826201A55984AC9BF2C5168FF</t>
  </si>
  <si>
    <t>C21717AFB673D4A375C580CFC0A2CD9E</t>
  </si>
  <si>
    <t>C21717AFB673D4A3BBBC2B3E34D17B6B</t>
  </si>
  <si>
    <t>C21717AFB673D4A3391239CBE566AC87</t>
  </si>
  <si>
    <t>C21717AFB673D4A311B3F90C15B0174B</t>
  </si>
  <si>
    <t>C21717AFB673D4A35B2F35EF3E69F44C</t>
  </si>
  <si>
    <t>C21717AFB673D4A31FC50F5FD6E0D3D8</t>
  </si>
  <si>
    <t>B10144688F2A1956CD797B06BD0CB63A</t>
  </si>
  <si>
    <t>ABA7893336D4193077AD0C55BDA4D90F</t>
  </si>
  <si>
    <t>95A559AD165E1903C9291F2A542BE59E</t>
  </si>
  <si>
    <t>95A559AD165E1903E09CB1E5059CEF52</t>
  </si>
  <si>
    <t>95A559AD165E19035F41B5E74F5DAC55</t>
  </si>
  <si>
    <t>95A559AD165E1903EF37B1C20FC9D713</t>
  </si>
  <si>
    <t>95A559AD165E1903A84F07FB74B25777</t>
  </si>
  <si>
    <t>95A559AD165E190318437A3D34D117EE</t>
  </si>
  <si>
    <t>52632895B93A1C4E4B0078A1082AA7CA</t>
  </si>
  <si>
    <t>52632895B93A1C4E6208538372B07D82</t>
  </si>
  <si>
    <t>52632895B93A1C4E7C5AA36943CD380B</t>
  </si>
  <si>
    <t>52632895B93A1C4EEC2C13737B706389</t>
  </si>
  <si>
    <t>52632895B93A1C4E461D8B1A2B7B0B98</t>
  </si>
  <si>
    <t>52632895B93A1C4EBB08469A20D86A37</t>
  </si>
  <si>
    <t>52632895B93A1C4EBE1874D2A4EF8A85</t>
  </si>
  <si>
    <t>AE89DDEB91BF9DD996EFA25519E32571</t>
  </si>
  <si>
    <t>D9AB84F320AA82D2D408443FF925EF54</t>
  </si>
  <si>
    <t>D9AB84F320AA82D229C40E77A2875580</t>
  </si>
  <si>
    <t>D9AB84F320AA82D25CF92AB082E981C7</t>
  </si>
  <si>
    <t>AE89DDEB91BF9DD903DFAB006DDDA132</t>
  </si>
  <si>
    <t>AE89DDEB91BF9DD93558FE13EA789146</t>
  </si>
  <si>
    <t>AE89DDEB91BF9DD9A881AAAB177A0371</t>
  </si>
  <si>
    <t>C6E02E62106EFC16EFBE5B6FCA5298E2</t>
  </si>
  <si>
    <t>4466251C2BB924A441E31788765E16A1</t>
  </si>
  <si>
    <t>4466251C2BB924A4E0CEAF68F8E5C0E2</t>
  </si>
  <si>
    <t>4466251C2BB924A4EF905E8064B6B5DF</t>
  </si>
  <si>
    <t>C6E02E62106EFC160CCC81F1BC0F5A07</t>
  </si>
  <si>
    <t>C6E02E62106EFC16B12BE629955E9E70</t>
  </si>
  <si>
    <t>C6E02E62106EFC1613ABC3944A42DC44</t>
  </si>
  <si>
    <t>9012C7A0EB486F72C367E720423810A7</t>
  </si>
  <si>
    <t>9012C7A0EB486F72B101A9C42FDD96FC</t>
  </si>
  <si>
    <t>9012C7A0EB486F720887FF9AC4A6A4B8</t>
  </si>
  <si>
    <t>9012C7A0EB486F72E8D9CE7B9122CB1A</t>
  </si>
  <si>
    <t>9012C7A0EB486F7293061807D94D611C</t>
  </si>
  <si>
    <t>9012C7A0EB486F721E644F9E34597E12</t>
  </si>
  <si>
    <t>7F8C4FD3C62F64691BD1F441FFC66B3A</t>
  </si>
  <si>
    <t>C342DAD75124F6F2D7514172F5F9D1B6</t>
  </si>
  <si>
    <t>38D5006F985B01CB02C1751330B6C7EF</t>
  </si>
  <si>
    <t>38D5006F985B01CB715B3BD89595819C</t>
  </si>
  <si>
    <t>C342DAD75124F6F278224343D21904C0</t>
  </si>
  <si>
    <t>C342DAD75124F6F2B22C29C3EF5D79BB</t>
  </si>
  <si>
    <t>C342DAD75124F6F2EAEC1A0E8AC37131</t>
  </si>
  <si>
    <t>C342DAD75124F6F2CC6E96C76AA1CD36</t>
  </si>
  <si>
    <t>2886841EC16877408752858B6CED58E8</t>
  </si>
  <si>
    <t>2886841EC1687740C671849E9C26F154</t>
  </si>
  <si>
    <t>2886841EC1687740A9065990918B407A</t>
  </si>
  <si>
    <t>2886841EC1687740A33EAB14FAC567CD</t>
  </si>
  <si>
    <t>2886841EC16877408FE45BBF7265822A</t>
  </si>
  <si>
    <t>77ECFE96BF8A3F10F68DED1D23C556B5</t>
  </si>
  <si>
    <t>77ECFE96BF8A3F101F7C86EFE1F0D8AB</t>
  </si>
  <si>
    <t>7F5F77C5DCDA6BF22EA59998271CE4E6</t>
  </si>
  <si>
    <t>09CA7DC25416DF92947444E88009B6D1</t>
  </si>
  <si>
    <t>09CA7DC25416DF921E1744B9A6061F24</t>
  </si>
  <si>
    <t>09CA7DC25416DF92A94F42CE3D2F8271</t>
  </si>
  <si>
    <t>09CA7DC25416DF92B1E2CF7D1B2FE5E8</t>
  </si>
  <si>
    <t>09CA7DC25416DF92D10B9999C9E9BE38</t>
  </si>
  <si>
    <t>09CA7DC25416DF9251A40AA9AE99EBA0</t>
  </si>
  <si>
    <t>66BCD7D7C02186E8F6ED63A7FF75A016</t>
  </si>
  <si>
    <t>66BCD7D7C02186E85880AE03FA2F58B0</t>
  </si>
  <si>
    <t>66BCD7D7C02186E8D03C987509B54B60</t>
  </si>
  <si>
    <t>66BCD7D7C02186E846FCCCCE1FAA9A96</t>
  </si>
  <si>
    <t>66BCD7D7C02186E8F0A15042ECFD56D6</t>
  </si>
  <si>
    <t>66BCD7D7C02186E82F48F9EE316DBE3A</t>
  </si>
  <si>
    <t>66BCD7D7C02186E875323DEA5C6AEA5D</t>
  </si>
  <si>
    <t>3C015658C1A897B64CA854D282FFCA74</t>
  </si>
  <si>
    <t>3C015658C1A897B6F5D08123E94D0446</t>
  </si>
  <si>
    <t>DDD7B05C4136EBED4E97F5A42080C6B3</t>
  </si>
  <si>
    <t>DDD7B05C4136EBEDF9FA1BA910959CF6</t>
  </si>
  <si>
    <t>DDD7B05C4136EBED626ECDC3B57B76D4</t>
  </si>
  <si>
    <t>DDD7B05C4136EBED8D54B7104C580FD8</t>
  </si>
  <si>
    <t>DDD7B05C4136EBEDF76E51716967FC0E</t>
  </si>
  <si>
    <t>D9D93C4AA24B8CDA244F380E0A9B6130</t>
  </si>
  <si>
    <t>D9D93C4AA24B8CDAF892CBEC466C4168</t>
  </si>
  <si>
    <t>D9D93C4AA24B8CDAC7F09CDB9AE3D5F0</t>
  </si>
  <si>
    <t>D9D93C4AA24B8CDA6F4D62A50C427E5F</t>
  </si>
  <si>
    <t>D9D93C4AA24B8CDA8474E74059A88D84</t>
  </si>
  <si>
    <t>D9D93C4AA24B8CDAA1F070545EE73023</t>
  </si>
  <si>
    <t>50FA824DA4FCC12B97243FB39483268B</t>
  </si>
  <si>
    <t>EC7F96B8F4D609D6EF7F26EE0A76338E</t>
  </si>
  <si>
    <t>2D7DFDF136414FD304F87B95E9C54555</t>
  </si>
  <si>
    <t>EC7F96B8F4D609D6DBE259796A94B3C9</t>
  </si>
  <si>
    <t>EC7F96B8F4D609D6898D6F596F8E6BBE</t>
  </si>
  <si>
    <t>EC7F96B8F4D609D64146B01FEA367290</t>
  </si>
  <si>
    <t>EC7F96B8F4D609D60F0EF17428AA7E72</t>
  </si>
  <si>
    <t>EC7F96B8F4D609D677FC348507095823</t>
  </si>
  <si>
    <t>57939A6904C05D9E070F5BEDABD6F5FC</t>
  </si>
  <si>
    <t>57939A6904C05D9ECF7091C72F0E75F3</t>
  </si>
  <si>
    <t>57939A6904C05D9ED8EF59D670E53CA4</t>
  </si>
  <si>
    <t>57939A6904C05D9E54391C4082309B6D</t>
  </si>
  <si>
    <t>57939A6904C05D9E4DDB6557E6279043</t>
  </si>
  <si>
    <t>AA4D367304BE84F95EF13E1D50FE5D55</t>
  </si>
  <si>
    <t>AA4D367304BE84F9BEEA0D3F86CC8E07</t>
  </si>
  <si>
    <t>81707F6E949C556B9498E06B6036F277</t>
  </si>
  <si>
    <t>81707F6E949C556B2A02EE426D612D47</t>
  </si>
  <si>
    <t>81707F6E949C556B9944E9B0FE2F29FF</t>
  </si>
  <si>
    <t>81707F6E949C556B07659B816336FC80</t>
  </si>
  <si>
    <t>81707F6E949C556BA451D04A328D7061</t>
  </si>
  <si>
    <t>81707F6E949C556B7D636D578160B438</t>
  </si>
  <si>
    <t>81707F6E949C556B8DFE8CA1E3CAA21E</t>
  </si>
  <si>
    <t>34B374E71833C0B5700F27724835B8A2</t>
  </si>
  <si>
    <t>34B374E71833C0B5D623E22270CA2B54</t>
  </si>
  <si>
    <t>34B374E71833C0B57E988AC0CC555FC4</t>
  </si>
  <si>
    <t>34B374E71833C0B5E60365CF2AA82EE0</t>
  </si>
  <si>
    <t>4AAB3F18500AB7CB75C0A906BB5D5F2D</t>
  </si>
  <si>
    <t>4AAB3F18500AB7CB93AA94128CE79629</t>
  </si>
  <si>
    <t>4AAB3F18500AB7CBEE5F6F90E3650AA1</t>
  </si>
  <si>
    <t>80D95319A0184D490563D2F27E932DB5</t>
  </si>
  <si>
    <t>80D95319A0184D49DBD85DFBB90ECEB4</t>
  </si>
  <si>
    <t>80D95319A0184D498C22944935AEA9AF</t>
  </si>
  <si>
    <t>80D95319A0184D493C85632D68BD7649</t>
  </si>
  <si>
    <t>80D95319A0184D4962594F4B9C0F1C80</t>
  </si>
  <si>
    <t>80D95319A0184D4911CCCE1352499499</t>
  </si>
  <si>
    <t>80D95319A0184D4966FC90BF1EFF273E</t>
  </si>
  <si>
    <t>FF4A109826201A55B39DB6246BB113D9</t>
  </si>
  <si>
    <t>FF4A109826201A5597474B9180A68881</t>
  </si>
  <si>
    <t>FF4A109826201A55389E8DC91785690E</t>
  </si>
  <si>
    <t>0679F019AC1C20E79ED30D2AA308A871</t>
  </si>
  <si>
    <t>0679F019AC1C20E7281E4BC4B03C4E9C</t>
  </si>
  <si>
    <t>0679F019AC1C20E7D7D7FAD8E34F4D5F</t>
  </si>
  <si>
    <t>0679F019AC1C20E7E22AD6DCCD2D4EC7</t>
  </si>
  <si>
    <t>B10144688F2A1956CAA13A896CFCBAC5</t>
  </si>
  <si>
    <t>B10144688F2A1956C55898258E501164</t>
  </si>
  <si>
    <t>B10144688F2A1956FC97C9A8ECEC0338</t>
  </si>
  <si>
    <t>B10144688F2A1956C424D4F973F0D4CC</t>
  </si>
  <si>
    <t>B10144688F2A195663BC27B89C57C05A</t>
  </si>
  <si>
    <t>B10144688F2A195665CE96044751DD76</t>
  </si>
  <si>
    <t>D402147171D0B2AADBD5F0B016FC2DA6</t>
  </si>
  <si>
    <t>95A559AD165E19033E66300583EF97D4</t>
  </si>
  <si>
    <t>95A559AD165E1903EE1F6E5F9FEF0312</t>
  </si>
  <si>
    <t>3576BB6FEA0B85864360A0ABD8DF35C5</t>
  </si>
  <si>
    <t>3576BB6FEA0B8586F44FCCE3C376BCC4</t>
  </si>
  <si>
    <t>3576BB6FEA0B8586C739FCD269FA6ABC</t>
  </si>
  <si>
    <t>3576BB6FEA0B85867017B5E318B594DB</t>
  </si>
  <si>
    <t>3576BB6FEA0B8586D5B631803C3C7682</t>
  </si>
  <si>
    <t>2346857DE15A99D85C42E35C6ED2EC7C</t>
  </si>
  <si>
    <t>52632895B93A1C4E6BD77D0F6C8B3EE0</t>
  </si>
  <si>
    <t>2346857DE15A99D874402A6266C48152</t>
  </si>
  <si>
    <t>2346857DE15A99D8A836FC3767B75D57</t>
  </si>
  <si>
    <t>2346857DE15A99D808593F076A7042FF</t>
  </si>
  <si>
    <t>2346857DE15A99D84D2BD850133DFE30</t>
  </si>
  <si>
    <t>2346857DE15A99D846288DDB3CC53C5E</t>
  </si>
  <si>
    <t>AE89DDEB91BF9DD942FBF2A89C259C1E</t>
  </si>
  <si>
    <t>AE89DDEB91BF9DD90BF8128375E73FD9</t>
  </si>
  <si>
    <t>AE89DDEB91BF9DD9A9996B21577B0633</t>
  </si>
  <si>
    <t>AE89DDEB91BF9DD93E23C0701788A34A</t>
  </si>
  <si>
    <t>1DE9C84A43AB52F6E55E283F1152F0C7</t>
  </si>
  <si>
    <t>1DE9C84A43AB52F646F186CDD870BC28</t>
  </si>
  <si>
    <t>1DE9C84A43AB52F6757DDBA464429024</t>
  </si>
  <si>
    <t>C6E02E62106EFC16E05DB3CB6EA6FB63</t>
  </si>
  <si>
    <t>C6E02E62106EFC161E446B236F5DFEB5</t>
  </si>
  <si>
    <t>C6E02E62106EFC1676B958797FC84BED</t>
  </si>
  <si>
    <t>7389BE56072C9DB6A3FA61210AD42983</t>
  </si>
  <si>
    <t>7389BE56072C9DB650D8CB6D6EFB98C8</t>
  </si>
  <si>
    <t>7389BE56072C9DB660A1D179EAE64507</t>
  </si>
  <si>
    <t>7389BE56072C9DB6BDE597047A74680F</t>
  </si>
  <si>
    <t>7F8C4FD3C62F6469EB646722335313B9</t>
  </si>
  <si>
    <t>7F8C4FD3C62F64696007224C9B0AD817</t>
  </si>
  <si>
    <t>7F8C4FD3C62F6469E4B0C4EF66A9B3DE</t>
  </si>
  <si>
    <t>7F8C4FD3C62F6469944B6E3FA567DF42</t>
  </si>
  <si>
    <t>7F8C4FD3C62F646939BE726D53A09F26</t>
  </si>
  <si>
    <t>7F8C4FD3C62F6469AA69C0F6AE035E24</t>
  </si>
  <si>
    <t>7F8C4FD3C62F6469B3B24BF63A2AADC1</t>
  </si>
  <si>
    <t>C342DAD75124F6F286A9680D440379A3</t>
  </si>
  <si>
    <t>C342DAD75124F6F281938092B51B59A9</t>
  </si>
  <si>
    <t>15E75BAA493D4255DFBADAC44BB55ABC</t>
  </si>
  <si>
    <t>15E75BAA493D4255B4E399B68510F11A</t>
  </si>
  <si>
    <t>15E75BAA493D42559AB40192527153B6</t>
  </si>
  <si>
    <t>15E75BAA493D42558CFF9A4AB886C6CB</t>
  </si>
  <si>
    <t>15E75BAA493D4255DDF57CAC1FB44E74</t>
  </si>
  <si>
    <t>77ECFE96BF8A3F1009EFD1D89930C777</t>
  </si>
  <si>
    <t>77ECFE96BF8A3F10A768CFFBF137F407</t>
  </si>
  <si>
    <t>77ECFE96BF8A3F1052386235BA12CCAA</t>
  </si>
  <si>
    <t>77ECFE96BF8A3F10D07BE7BFA79058D6</t>
  </si>
  <si>
    <t>77ECFE96BF8A3F10FCD9D8C7670789C8</t>
  </si>
  <si>
    <t>77ECFE96BF8A3F10FD7F154F01C9B948</t>
  </si>
  <si>
    <t>6DCD627E5529E2C46554D8F94627F4D2</t>
  </si>
  <si>
    <t>355B486CF94B9F10D3BA97E05B07C0A4</t>
  </si>
  <si>
    <t>09CA7DC25416DF922048AF825A87A9D3</t>
  </si>
  <si>
    <t>355B486CF94B9F10CE8133188C5ADD15</t>
  </si>
  <si>
    <t>355B486CF94B9F10C50030D06ED3DE8A</t>
  </si>
  <si>
    <t>355B486CF94B9F10CD95118DBC0A97A7</t>
  </si>
  <si>
    <t>355B486CF94B9F10EF2B242EEC1BC0B9</t>
  </si>
  <si>
    <t>355B486CF94B9F103F80AFCC3E1E5ADD</t>
  </si>
  <si>
    <t>49DE29CFB4F5855DE53E7D953C4B4E16</t>
  </si>
  <si>
    <t>49DE29CFB4F5855DE5816859D6D1F3C3</t>
  </si>
  <si>
    <t>49DE29CFB4F5855D37F0D78B1731298E</t>
  </si>
  <si>
    <t>49DE29CFB4F5855D0CB73E1B7A9EDDB7</t>
  </si>
  <si>
    <t>49DE29CFB4F5855DFCC7A62276DC249F</t>
  </si>
  <si>
    <t>49DE29CFB4F5855D9CD9F124786B378F</t>
  </si>
  <si>
    <t>49DE29CFB4F5855D9AD9313EFBBE60C7</t>
  </si>
  <si>
    <t>DDD7B05C4136EBEDA70FC7792387F3E2</t>
  </si>
  <si>
    <t>DDD7B05C4136EBEDDDDB28CE60E5040F</t>
  </si>
  <si>
    <t>DDD7B05C4136EBEDBB074BB68C2F9A5B</t>
  </si>
  <si>
    <t>F819A4E61FCFD81F3AD6B569F90C50FD</t>
  </si>
  <si>
    <t>F819A4E61FCFD81F76763D91E2B420BD</t>
  </si>
  <si>
    <t>F819A4E61FCFD81FCA81E4085FA8D60E</t>
  </si>
  <si>
    <t>F819A4E61FCFD81F85345A8E7EDCC8FB</t>
  </si>
  <si>
    <t>50FA824DA4FCC12B9CE35BC9954324FE</t>
  </si>
  <si>
    <t>50FA824DA4FCC12B76F1FC675AAA13EB</t>
  </si>
  <si>
    <t>50FA824DA4FCC12BA80247E7B7ADE061</t>
  </si>
  <si>
    <t>50FA824DA4FCC12B8A32AB86E2363946</t>
  </si>
  <si>
    <t>50FA824DA4FCC12B1AC9E5D3E1F6E344</t>
  </si>
  <si>
    <t>50FA824DA4FCC12BFD468FD0A4B4E6C3</t>
  </si>
  <si>
    <t>0DA89DAA4869A7F718B732AB244EC8A2</t>
  </si>
  <si>
    <t>EC7F96B8F4D609D60EC1DFB82614BE20</t>
  </si>
  <si>
    <t>EC7F96B8F4D609D66F301BE5A14B79D2</t>
  </si>
  <si>
    <t>CE6C658E5A8C69671F241E3C8892CA8B</t>
  </si>
  <si>
    <t>CE6C658E5A8C696741D00463BAEBD633</t>
  </si>
  <si>
    <t>CE6C658E5A8C696706AA823968624550</t>
  </si>
  <si>
    <t>CE6C658E5A8C6967594FE4618F7F0372</t>
  </si>
  <si>
    <t>CE6C658E5A8C696748ACBEC163A172E7</t>
  </si>
  <si>
    <t>AA4D367304BE84F901240BBEA68DC8D3</t>
  </si>
  <si>
    <t>AA4D367304BE84F90989B4510CE36787</t>
  </si>
  <si>
    <t>AA4D367304BE84F9953F7249DCBC2751</t>
  </si>
  <si>
    <t>AA4D367304BE84F996B76B32C88AB903</t>
  </si>
  <si>
    <t>AA4D367304BE84F9BBAC6F4D1792CA1E</t>
  </si>
  <si>
    <t>0EFBDAC59AF860C4B77E82F506A9F55E</t>
  </si>
  <si>
    <t>0EFBDAC59AF860C40918DE364D311993</t>
  </si>
  <si>
    <t>81707F6E949C556B5EC0BC8F22C8EE5A</t>
  </si>
  <si>
    <t>9077DEC27675AD25746D12CFF670865C</t>
  </si>
  <si>
    <t>9077DEC27675AD2534270C1A6DF11350</t>
  </si>
  <si>
    <t>9077DEC27675AD25DB0C9D0D656A98EA</t>
  </si>
  <si>
    <t>9077DEC27675AD258DD0657F93587C5D</t>
  </si>
  <si>
    <t>9077DEC27675AD25B173782DCF46EF0C</t>
  </si>
  <si>
    <t>9077DEC27675AD25171F4D06C9479708</t>
  </si>
  <si>
    <t>4AAB3F18500AB7CB921B11140434914A</t>
  </si>
  <si>
    <t>4AAB3F18500AB7CB47110A752FC04AF6</t>
  </si>
  <si>
    <t>4AAB3F18500AB7CB1325134BB248F8E9</t>
  </si>
  <si>
    <t>4AAB3F18500AB7CB58CDF102F578CA59</t>
  </si>
  <si>
    <t>4AAB3F18500AB7CB0601360224BB7DF6</t>
  </si>
  <si>
    <t>F43F13F804055757C5B965CCECE45B12</t>
  </si>
  <si>
    <t>F43F13F8040557579351FBE6BA2B69D5</t>
  </si>
  <si>
    <t>0337951F82A60A98D9CA501737B38FF9</t>
  </si>
  <si>
    <t>0337951F82A60A9856EC0E2D3A6AC45B</t>
  </si>
  <si>
    <t>0337951F82A60A9840E69669503B1CD7</t>
  </si>
  <si>
    <t>0337951F82A60A98F5C090D8F204CA84</t>
  </si>
  <si>
    <t>0337951F82A60A986EC9889EE0736CE0</t>
  </si>
  <si>
    <t>0337951F82A60A98640B374EAEDEEA9F</t>
  </si>
  <si>
    <t>0337951F82A60A9839A3BF4449BF7675</t>
  </si>
  <si>
    <t>0679F019AC1C20E762CF6B25A433A82B</t>
  </si>
  <si>
    <t>0679F019AC1C20E75704B7EA81E1FF4F</t>
  </si>
  <si>
    <t>0679F019AC1C20E7167EF52C83607374</t>
  </si>
  <si>
    <t>0679F019AC1C20E7BC88B357A6F6DB23</t>
  </si>
  <si>
    <t>3F3CA670CF1B915FFE8225D00B594818</t>
  </si>
  <si>
    <t>3F3CA670CF1B915F8EFF785AB6DB10B7</t>
  </si>
  <si>
    <t>3F3CA670CF1B915F59871D3595875A40</t>
  </si>
  <si>
    <t>D402147171D0B2AA89CF62FA185AB2A8</t>
  </si>
  <si>
    <t>D402147171D0B2AAC2CB3605CE3DEDE0</t>
  </si>
  <si>
    <t>D402147171D0B2AA48973FE42C309E32</t>
  </si>
  <si>
    <t>D402147171D0B2AA297742A22180771E</t>
  </si>
  <si>
    <t>D402147171D0B2AA11DEA3E94B6E1738</t>
  </si>
  <si>
    <t>D402147171D0B2AA5AB3BD145F6CE67A</t>
  </si>
  <si>
    <t>D402147171D0B2AABA7BD562B21E54AF</t>
  </si>
  <si>
    <t>3576BB6FEA0B85866E7D5D110A4D8E2B</t>
  </si>
  <si>
    <t>3576BB6FEA0B85868E4BDA5C3FC4893B</t>
  </si>
  <si>
    <t>3576BB6FEA0B8586D59DFF7CF2703980</t>
  </si>
  <si>
    <t>3556BC4E805D0D869D262CBEB05BE888</t>
  </si>
  <si>
    <t>3556BC4E805D0D8634D286CEFECB0DC3</t>
  </si>
  <si>
    <t>3556BC4E805D0D86C7C1FAF20CDBB21A</t>
  </si>
  <si>
    <t>3556BC4E805D0D86A9A27FCBF92AD4C5</t>
  </si>
  <si>
    <t>2346857DE15A99D86ADEAFA55A8ECCDE</t>
  </si>
  <si>
    <t>EF476AA47066DFDC0399D6B417DC45D5</t>
  </si>
  <si>
    <t>EF476AA47066DFDC140BFA9A4C91B87A</t>
  </si>
  <si>
    <t>EF476AA47066DFDC7505D6E5F7CB3641</t>
  </si>
  <si>
    <t>EF476AA47066DFDC782B21AB22146E10</t>
  </si>
  <si>
    <t>EF476AA47066DFDC5E5EEEDD242D6037</t>
  </si>
  <si>
    <t>EF476AA47066DFDC879F368D822664FE</t>
  </si>
  <si>
    <t>1DE9C84A43AB52F6A702F9695BAB5CB3</t>
  </si>
  <si>
    <t>1DE9C84A43AB52F69BF2E551DD9245E0</t>
  </si>
  <si>
    <t>1DE9C84A43AB52F670DFC7820DA64B1A</t>
  </si>
  <si>
    <t>1DE9C84A43AB52F6BE2F50B0F191C02D</t>
  </si>
  <si>
    <t>1DE9C84A43AB52F62826975E0559DCB8</t>
  </si>
  <si>
    <t>A4378719B6EF6F22BBB2F3A59F434BA1</t>
  </si>
  <si>
    <t>A4378719B6EF6F223BAB26AEB9DBED2E</t>
  </si>
  <si>
    <t>7389BE56072C9DB62AF6A8F3C44173EF</t>
  </si>
  <si>
    <t>7389BE56072C9DB6D2C2444C8E4796DE</t>
  </si>
  <si>
    <t>7389BE56072C9DB6188CFB8D8DEDA65B</t>
  </si>
  <si>
    <t>7389BE56072C9DB6291C13FCE4491FAE</t>
  </si>
  <si>
    <t>C6766FC03911A8FA17A09EEB23911BAA</t>
  </si>
  <si>
    <t>C6766FC03911A8FABC97207525BC22A6</t>
  </si>
  <si>
    <t>C6766FC03911A8FA0D532305EDF35AAF</t>
  </si>
  <si>
    <t>3BFAB845D66115CF51E8ADD404F1FB0B</t>
  </si>
  <si>
    <t>3BFAB845D66115CF64A0D72B226CA47C</t>
  </si>
  <si>
    <t>3BFAB845D66115CF44D3E7EB675E0916</t>
  </si>
  <si>
    <t>3BFAB845D66115CFBA1DFF869C6B4BC4</t>
  </si>
  <si>
    <t>3BFAB845D66115CF50D3624EA9D28BA7</t>
  </si>
  <si>
    <t>3BFAB845D66115CFAB91131E6C963252</t>
  </si>
  <si>
    <t>3BFAB845D66115CFBE8CE2B391360E01</t>
  </si>
  <si>
    <t>15E75BAA493D4255F7E6679EFB1C3E0A</t>
  </si>
  <si>
    <t>15E75BAA493D425589BD3300B09F53D6</t>
  </si>
  <si>
    <t>15E75BAA493D42555D0850A11759CF73</t>
  </si>
  <si>
    <t>FD0ADDDC21AC9FC1817524C8D6259BD5</t>
  </si>
  <si>
    <t>FD0ADDDC21AC9FC17731B3D1EA420E61</t>
  </si>
  <si>
    <t>FD0ADDDC21AC9FC1639D2D49EA03E5CB</t>
  </si>
  <si>
    <t>FD0ADDDC21AC9FC1DBFBCF82A2E5BBC6</t>
  </si>
  <si>
    <t>6DCD627E5529E2C4C8C8D46F316F3725</t>
  </si>
  <si>
    <t>6DCD627E5529E2C43CDD1A6763A0F406</t>
  </si>
  <si>
    <t>6DCD627E5529E2C492138669371A6ACC</t>
  </si>
  <si>
    <t>6DCD627E5529E2C4C7EE2620F066E3CB</t>
  </si>
  <si>
    <t>6DCD627E5529E2C4DD12B839C7051897</t>
  </si>
  <si>
    <t>6DCD627E5529E2C404343F5DB191A6F0</t>
  </si>
  <si>
    <t>A4911217FD1DF0DB5E55824FDD7C7903</t>
  </si>
  <si>
    <t>355B486CF94B9F102113B2FAC613B130</t>
  </si>
  <si>
    <t>355B486CF94B9F105993F79C1D5AA247</t>
  </si>
  <si>
    <t>498A0B9582E594E7639F466B88C48E7B</t>
  </si>
  <si>
    <t>498A0B9582E594E7B58EAFFF318E5364</t>
  </si>
  <si>
    <t>498A0B9582E594E78A23BEB521EF9A3D</t>
  </si>
  <si>
    <t>498A0B9582E594E7D2F893244F3B76F9</t>
  </si>
  <si>
    <t>498A0B9582E594E78E44510192FC5A6B</t>
  </si>
  <si>
    <t>03B47A11ED556A5E71918DC28BA001D5</t>
  </si>
  <si>
    <t>03B47A11ED556A5E310D68B593DC46D7</t>
  </si>
  <si>
    <t>03B47A11ED556A5E4043ED0180605F70</t>
  </si>
  <si>
    <t>03B47A11ED556A5E49369C338B99AA45</t>
  </si>
  <si>
    <t>03B47A11ED556A5EB8E9C9C73180A7F9</t>
  </si>
  <si>
    <t>03B47A11ED556A5EBA6638E0CDF96AC6</t>
  </si>
  <si>
    <t>03B47A11ED556A5EDCBA0200177CCECD</t>
  </si>
  <si>
    <t>F819A4E61FCFD81F92F5345AAD87FB77</t>
  </si>
  <si>
    <t>F819A4E61FCFD81F48830AF7CF05021A</t>
  </si>
  <si>
    <t>F819A4E61FCFD81FB2DB9F92738E0230</t>
  </si>
  <si>
    <t>F819A4E61FCFD81FBB4D0BEC3FD3E3CC</t>
  </si>
  <si>
    <t>E512E55A8F9A35882B508FB64852B7A1</t>
  </si>
  <si>
    <t>E512E55A8F9A35887D6E9E2D66A19E5E</t>
  </si>
  <si>
    <t>E512E55A8F9A35889AE2078EE10C097B</t>
  </si>
  <si>
    <t>0DA89DAA4869A7F74402E1A1DD551E25</t>
  </si>
  <si>
    <t>0DA89DAA4869A7F77A8254EDF4CBA193</t>
  </si>
  <si>
    <t>0DA89DAA4869A7F7A83E93FCC0052784</t>
  </si>
  <si>
    <t>0DA89DAA4869A7F7117FEE7B3C20A8C5</t>
  </si>
  <si>
    <t>0DA89DAA4869A7F7AD29571B817D9DFA</t>
  </si>
  <si>
    <t>0DA89DAA4869A7F7F61C46BD45323250</t>
  </si>
  <si>
    <t>0DA89DAA4869A7F7492F42BAE0192DEA</t>
  </si>
  <si>
    <t>9887E08348AE15B962D1CF2416CAFEE1</t>
  </si>
  <si>
    <t>CE6C658E5A8C6967C5FC78A4C657B0EB</t>
  </si>
  <si>
    <t>CE6C658E5A8C6967E58649C98B5861FD</t>
  </si>
  <si>
    <t>CE6C658E5A8C6967170677B2618CF206</t>
  </si>
  <si>
    <t>9887E08348AE15B99F6132C342B39789</t>
  </si>
  <si>
    <t>9887E08348AE15B9D95F0823CCEEBC49</t>
  </si>
  <si>
    <t>9887E08348AE15B98BC90B4F814425DF</t>
  </si>
  <si>
    <t>0EFBDAC59AF860C4C5D38C887BE9A18C</t>
  </si>
  <si>
    <t>0EFBDAC59AF860C40F00D7121DAF8B25</t>
  </si>
  <si>
    <t>0EFBDAC59AF860C42ED904568293C37B</t>
  </si>
  <si>
    <t>0EFBDAC59AF860C436DE9C64C19C8935</t>
  </si>
  <si>
    <t>0EFBDAC59AF860C4D2A7EA707A07D6DE</t>
  </si>
  <si>
    <t>0EFBDAC59AF860C490566E9931A08388</t>
  </si>
  <si>
    <t>C37C11B8099C48D824B5635641F5C5EA</t>
  </si>
  <si>
    <t>9077DEC27675AD25AE09782ECEE7CA7A</t>
  </si>
  <si>
    <t>9077DEC27675AD25724D22A4CD3885D0</t>
  </si>
  <si>
    <t>5D7871A11F55316A71CEB9F7E076AC99</t>
  </si>
  <si>
    <t>5D7871A11F55316AC1F02BADAC2DBCCE</t>
  </si>
  <si>
    <t>5D7871A11F55316A6E07CACCE7C9EEC7</t>
  </si>
  <si>
    <t>5D7871A11F55316A98B5F03C623CA604</t>
  </si>
  <si>
    <t>5D7871A11F55316AF482E9FDE8792A13</t>
  </si>
  <si>
    <t>F43F13F80405575704D134D217704C62</t>
  </si>
  <si>
    <t>F43F13F804055757DC9672861501E211</t>
  </si>
  <si>
    <t>F43F13F8040557576E60E6195FEB4174</t>
  </si>
  <si>
    <t>F43F13F804055757FBD4CE7D4729D0C6</t>
  </si>
  <si>
    <t>F43F13F804055757B46BF8142CDB2946</t>
  </si>
  <si>
    <t>9CE011F521B6928C226FB363143C6146</t>
  </si>
  <si>
    <t>9CE011F521B6928C2EB85F6B41A32541</t>
  </si>
  <si>
    <t>6E970D1390552FEC42123BD0AAC2038E</t>
  </si>
  <si>
    <t>0337951F82A60A989C156F3310D42A40</t>
  </si>
  <si>
    <t>6E970D1390552FECEB8BD62BAB6465D2</t>
  </si>
  <si>
    <t>6E970D1390552FEC1EC615B7785E7383</t>
  </si>
  <si>
    <t>6E970D1390552FEC3765C88546F2072B</t>
  </si>
  <si>
    <t>6E970D1390552FEC6442326B3CBE8D8F</t>
  </si>
  <si>
    <t>6E970D1390552FECF6546296E00930ED</t>
  </si>
  <si>
    <t>3F3CA670CF1B915FA181A117E7D58D8C</t>
  </si>
  <si>
    <t>3F3CA670CF1B915F87BCA78E3E1D58C5</t>
  </si>
  <si>
    <t>3F3CA670CF1B915FE8B084317A65DD57</t>
  </si>
  <si>
    <t>3F3CA670CF1B915F821257F60E128A04</t>
  </si>
  <si>
    <t>A3AC31096ED8BAEFEE22F4BDD7A58F30</t>
  </si>
  <si>
    <t>A3AC31096ED8BAEFAF71ADE83258E70E</t>
  </si>
  <si>
    <t>A3AC31096ED8BAEFAA9F3EE328EE42B2</t>
  </si>
  <si>
    <t>F7AC5BB75F092C9D42858910A034E022</t>
  </si>
  <si>
    <t>F7AC5BB75F092C9DEC7FF24325D09967</t>
  </si>
  <si>
    <t>F7AC5BB75F092C9D1CEB47AEFE25BC8D</t>
  </si>
  <si>
    <t>F7AC5BB75F092C9DB58922568A23D006</t>
  </si>
  <si>
    <t>F7AC5BB75F092C9DE4F7F74C7480FCA6</t>
  </si>
  <si>
    <t>F7AC5BB75F092C9D8DD47FA4FE5E093E</t>
  </si>
  <si>
    <t>F7AC5BB75F092C9D8E7DE8FEB57CA595</t>
  </si>
  <si>
    <t>250953314FEB8FB4D192545D3CE128C0</t>
  </si>
  <si>
    <t>3556BC4E805D0D8678FC6D8FC80AA5AC</t>
  </si>
  <si>
    <t>3556BC4E805D0D8679847415431B66E7</t>
  </si>
  <si>
    <t>3556BC4E805D0D8670B228773AB23D68</t>
  </si>
  <si>
    <t>250953314FEB8FB4B9D5617432BA1079</t>
  </si>
  <si>
    <t>250953314FEB8FB4018424E07D33AA1F</t>
  </si>
  <si>
    <t>250953314FEB8FB4170508ADDA46531E</t>
  </si>
  <si>
    <t>EF476AA47066DFDC1A6D39560D0C4883</t>
  </si>
  <si>
    <t>EF476AA47066DFDC9A6B8365D46E3979</t>
  </si>
  <si>
    <t>33E24F53C95A881BF953111F23EF86FD</t>
  </si>
  <si>
    <t>33E24F53C95A881BE9416D0DAC7446E0</t>
  </si>
  <si>
    <t>33E24F53C95A881B3133FA191348B7C6</t>
  </si>
  <si>
    <t>33E24F53C95A881B6C937B1EAEF810A7</t>
  </si>
  <si>
    <t>33E24F53C95A881B272F4135C5B38483</t>
  </si>
  <si>
    <t>A4378719B6EF6F22F1654ECEBB505223</t>
  </si>
  <si>
    <t>A4378719B6EF6F22DC6776607F02729A</t>
  </si>
  <si>
    <t>A4378719B6EF6F22EADD794B7775DD02</t>
  </si>
  <si>
    <t>A4378719B6EF6F2284A12569E7A6D4FE</t>
  </si>
  <si>
    <t>A4378719B6EF6F220368670563B4BB70</t>
  </si>
  <si>
    <t>2B3923CA75E6A9A320529CB05B2F976E</t>
  </si>
  <si>
    <t>2B3923CA75E6A9A39340BFAB25A5A698</t>
  </si>
  <si>
    <t>C6766FC03911A8FABB751CB984D38F61</t>
  </si>
  <si>
    <t>C6766FC03911A8FAA8DDB2E1192CDB35</t>
  </si>
  <si>
    <t>C6766FC03911A8FA64E6C72854FA53BA</t>
  </si>
  <si>
    <t>C6766FC03911A8FAAF9F83E91414BBE6</t>
  </si>
  <si>
    <t>C6766FC03911A8FA3B70B0ECD24D0F05</t>
  </si>
  <si>
    <t>573661F44E525BC414E287408C7EADEC</t>
  </si>
  <si>
    <t>573661F44E525BC4F0CAAA1983481994</t>
  </si>
  <si>
    <t>F7D6C0247E661CEE9F79D456A085C35C</t>
  </si>
  <si>
    <t>F7D6C0247E661CEE5C8C9B55C3EEE321</t>
  </si>
  <si>
    <t>F7D6C0247E661CEE2FC2BA6875BF4712</t>
  </si>
  <si>
    <t>F7D6C0247E661CEEB4B42B13C5F944FE</t>
  </si>
  <si>
    <t>F7D6C0247E661CEEF2C5EEB14B007E87</t>
  </si>
  <si>
    <t>F7D6C0247E661CEE3E26B2D3A6162D30</t>
  </si>
  <si>
    <t>F7D6C0247E661CEE86137703211ECD65</t>
  </si>
  <si>
    <t>FD0ADDDC21AC9FC163EA2704998DAF37</t>
  </si>
  <si>
    <t>FD0ADDDC21AC9FC1B9E622EBC9B0FFC9</t>
  </si>
  <si>
    <t>FD0ADDDC21AC9FC1355C57D503E041CC</t>
  </si>
  <si>
    <t>FD0ADDDC21AC9FC1838D37A66DAD91C8</t>
  </si>
  <si>
    <t>6D84CE9511475B52BA2516C7507118B2</t>
  </si>
  <si>
    <t>6D84CE9511475B527AF9C8E7D88A1FFD</t>
  </si>
  <si>
    <t>6D84CE9511475B52EBB67198849AF59F</t>
  </si>
  <si>
    <t>A4911217FD1DF0DBDECC291AB04786E1</t>
  </si>
  <si>
    <t>A4911217FD1DF0DBEC80202E3BD70C54</t>
  </si>
  <si>
    <t>A4911217FD1DF0DB9C458D0677085545</t>
  </si>
  <si>
    <t>A4911217FD1DF0DBC364ACEC442B5C69</t>
  </si>
  <si>
    <t>A4911217FD1DF0DB6A9BED4A9D0A1B27</t>
  </si>
  <si>
    <t>A4911217FD1DF0DBC934498A6ECCB043</t>
  </si>
  <si>
    <t>A4911217FD1DF0DBC6CE1C43CC8FCA5F</t>
  </si>
  <si>
    <t>58960FC5FDADEFC9D2F2A7267066FE7A</t>
  </si>
  <si>
    <t>498A0B9582E594E79147E1BCFD4F4B2C</t>
  </si>
  <si>
    <t>498A0B9582E594E7B1524CFC97282FD7</t>
  </si>
  <si>
    <t>498A0B9582E594E7A541EA190FBD99DD</t>
  </si>
  <si>
    <t>58960FC5FDADEFC97D2638B79E27A69A</t>
  </si>
  <si>
    <t>58960FC5FDADEFC9E4DABAA9F8C98CF0</t>
  </si>
  <si>
    <t>58960FC5FDADEFC9EBA39A24D839E30C</t>
  </si>
  <si>
    <t>6B68558247B02D1F08960E2E0EFFE2D9</t>
  </si>
  <si>
    <t>03B47A11ED556A5EBA80B2D7D038892A</t>
  </si>
  <si>
    <t>6B68558247B02D1FDBD270FEC117364F</t>
  </si>
  <si>
    <t>6B68558247B02D1FEF84D5ADCDA78CD7</t>
  </si>
  <si>
    <t>6B68558247B02D1F65FB1EF1BC02DDBA</t>
  </si>
  <si>
    <t>6B68558247B02D1FA4D1757AEE9404EB</t>
  </si>
  <si>
    <t>6B68558247B02D1FF2DC9C7337A25AE8</t>
  </si>
  <si>
    <t>E512E55A8F9A358815D53ACA8811C5E4</t>
  </si>
  <si>
    <t>E512E55A8F9A358883CDD541D7BA735A</t>
  </si>
  <si>
    <t>E512E55A8F9A35885F4ECA70E04FE5A5</t>
  </si>
  <si>
    <t>E512E55A8F9A35881606D2187534F62A</t>
  </si>
  <si>
    <t>D0AE56AF3085BC425A63A4D61DB4CA6F</t>
  </si>
  <si>
    <t>D0AE56AF3085BC42CA72B59CA53F59BB</t>
  </si>
  <si>
    <t>D0AE56AF3085BC42E5E2169893513307</t>
  </si>
  <si>
    <t>7F58A8F2A53F2F33C1B4BF9300C3088A</t>
  </si>
  <si>
    <t>7F58A8F2A53F2F330984C37856575070</t>
  </si>
  <si>
    <t>7F58A8F2A53F2F33FEC6535F4EC8F103</t>
  </si>
  <si>
    <t>7F58A8F2A53F2F33AA1C343C1F765EF3</t>
  </si>
  <si>
    <t>7F58A8F2A53F2F33394959961091904F</t>
  </si>
  <si>
    <t>7F58A8F2A53F2F3332D2F9045382C2D3</t>
  </si>
  <si>
    <t>7F58A8F2A53F2F33657B13EE19DB4BEB</t>
  </si>
  <si>
    <t>5D18C4B5253DAC87F86D7665FEFBF9A5</t>
  </si>
  <si>
    <t>9887E08348AE15B948496582893EAF5C</t>
  </si>
  <si>
    <t>9887E08348AE15B97952E1ECCEFE5999</t>
  </si>
  <si>
    <t>9887E08348AE15B96DF438D56E0DCEF7</t>
  </si>
  <si>
    <t>5D18C4B5253DAC87F75BCDCD6FD8605C</t>
  </si>
  <si>
    <t>5D18C4B5253DAC87BC58BE92630E1BAA</t>
  </si>
  <si>
    <t>5D18C4B5253DAC8704FCCF7B3D23EAF9</t>
  </si>
  <si>
    <t>C37C11B8099C48D88A269B3FCB04CD87</t>
  </si>
  <si>
    <t>C37C11B8099C48D8600669A55DFAF0CD</t>
  </si>
  <si>
    <t>C37C11B8099C48D8F6ADB3D9A49CE68D</t>
  </si>
  <si>
    <t>C37C11B8099C48D8E3D80A3373401DC0</t>
  </si>
  <si>
    <t>C37C11B8099C48D83775892E2E129376</t>
  </si>
  <si>
    <t>C37C11B8099C48D89835BC3DD35E8BC2</t>
  </si>
  <si>
    <t>C37C11B8099C48D8D9D0CA0FE740DCDE</t>
  </si>
  <si>
    <t>5D7871A11F55316AD5324311304D79A3</t>
  </si>
  <si>
    <t>5D7871A11F55316AF0679DE51E0D87BF</t>
  </si>
  <si>
    <t>5D7871A11F55316A602431D0DC0620AD</t>
  </si>
  <si>
    <t>02E6D64DE545678B8ABF38F4F68FD9E2</t>
  </si>
  <si>
    <t>02E6D64DE545678BC8340FFCAFB8FAC0</t>
  </si>
  <si>
    <t>02E6D64DE545678B7A818B8A695F98CE</t>
  </si>
  <si>
    <t>02E6D64DE545678B44A315A581A763F4</t>
  </si>
  <si>
    <t>9CE011F521B6928C32F3C53D0BFF1BB3</t>
  </si>
  <si>
    <t>9CE011F521B6928C0CD2360D763CFB15</t>
  </si>
  <si>
    <t>9CE011F521B6928CC33CEED689DA5ADC</t>
  </si>
  <si>
    <t>9CE011F521B6928CB5F1310E03216108</t>
  </si>
  <si>
    <t>9CE011F521B6928CDB54EB4E4720EAB1</t>
  </si>
  <si>
    <t>9CE011F521B6928CBD545FB72911FF50</t>
  </si>
  <si>
    <t>2469FDAE5DE95A73CE81C30388A028AD</t>
  </si>
  <si>
    <t>6E970D1390552FECBB45629323F2C454</t>
  </si>
  <si>
    <t>6E970D1390552FECB480BBF0BF7B1730</t>
  </si>
  <si>
    <t>A54E62EC20B1EB0AE45E797E1612C349</t>
  </si>
  <si>
    <t>A54E62EC20B1EB0ADCEE244B396C405E</t>
  </si>
  <si>
    <t>A54E62EC20B1EB0A13DD43D32B10E160</t>
  </si>
  <si>
    <t>A54E62EC20B1EB0A26DDA4C9D6A933B7</t>
  </si>
  <si>
    <t>A54E62EC20B1EB0ADE0B88A76C4C54F8</t>
  </si>
  <si>
    <t>A3AC31096ED8BAEF107B62423D4AC5BE</t>
  </si>
  <si>
    <t>A3AC31096ED8BAEFC8716F5E484A529A</t>
  </si>
  <si>
    <t>A3AC31096ED8BAEFC842C78BE8BC8473</t>
  </si>
  <si>
    <t>A3AC31096ED8BAEF779AF358D69A09D8</t>
  </si>
  <si>
    <t>A3AC31096ED8BAEF098B2AD595E4AFFD</t>
  </si>
  <si>
    <t>55F5B280880C722C534F4CC0A92D775E</t>
  </si>
  <si>
    <t>55F5B280880C722C71E43733DB5E85E7</t>
  </si>
  <si>
    <t>F7AC5BB75F092C9D9352F0C5765DE2E6</t>
  </si>
  <si>
    <t>1C82A65DCA68DA8A041AE7EDAF08C239</t>
  </si>
  <si>
    <t>1C82A65DCA68DA8A45094B8B90FDA42D</t>
  </si>
  <si>
    <t>1C82A65DCA68DA8AA140ADA94809C103</t>
  </si>
  <si>
    <t>1C82A65DCA68DA8A1825803C7E829E07</t>
  </si>
  <si>
    <t>1C82A65DCA68DA8AFA74E062DF4876C6</t>
  </si>
  <si>
    <t>1C82A65DCA68DA8A9F293E5F197AA518</t>
  </si>
  <si>
    <t>250953314FEB8FB478D33A27026004CF</t>
  </si>
  <si>
    <t>250953314FEB8FB48260B71AD67BDFA4</t>
  </si>
  <si>
    <t>250953314FEB8FB4BCFCAE7895FB63CC</t>
  </si>
  <si>
    <t>250953314FEB8FB49E0F3C2ECDEAEB63</t>
  </si>
  <si>
    <t>15AF8578AFBBBF8AC2941028B418F6F6</t>
  </si>
  <si>
    <t>15AF8578AFBBBF8ADE1B4F50E4E304E5</t>
  </si>
  <si>
    <t>15AF8578AFBBBF8A8BD7F3BA1E2D7BCC</t>
  </si>
  <si>
    <t>33E24F53C95A881B01C2C1A4851287D1</t>
  </si>
  <si>
    <t>33E24F53C95A881B9458AFB39BCD7B3D</t>
  </si>
  <si>
    <t>33E24F53C95A881BC7CD760BD2853576</t>
  </si>
  <si>
    <t>D3B10A0C15E1BEFFB6E455CF412255F9</t>
  </si>
  <si>
    <t>D3B10A0C15E1BEFF463DB7C176A8C2EF</t>
  </si>
  <si>
    <t>D3B10A0C15E1BEFFAA45213D4A07CC04</t>
  </si>
  <si>
    <t>D3B10A0C15E1BEFF0722FDE710E5A017</t>
  </si>
  <si>
    <t>2B3923CA75E6A9A3DBAF17A762B00A04</t>
  </si>
  <si>
    <t>2B3923CA75E6A9A39DF1D712058E577C</t>
  </si>
  <si>
    <t>2B3923CA75E6A9A39E9C46E439BAA78B</t>
  </si>
  <si>
    <t>2B3923CA75E6A9A34F1FF22BB5A49BAD</t>
  </si>
  <si>
    <t>2B3923CA75E6A9A3A93678028A11797C</t>
  </si>
  <si>
    <t>2B3923CA75E6A9A3EF17CA206A4EA6ED</t>
  </si>
  <si>
    <t>F4AB1293171BC7A98CFAC54CC3AABC49</t>
  </si>
  <si>
    <t>573661F44E525BC410CD68034D614312</t>
  </si>
  <si>
    <t>573661F44E525BC4F8E0F66E12E096B8</t>
  </si>
  <si>
    <t>573661F44E525BC482922905A0042DD2</t>
  </si>
  <si>
    <t>573661F44E525BC44264C0D937EAA056</t>
  </si>
  <si>
    <t>573661F44E525BC43CF0CAED2EBF59BF</t>
  </si>
  <si>
    <t>049A190355327C6B8F6990854EE8E0C0</t>
  </si>
  <si>
    <t>049A190355327C6B85FE1862F464F96A</t>
  </si>
  <si>
    <t>F7D6C0247E661CEEB861FE5F91E846EA</t>
  </si>
  <si>
    <t>E87C1B6B298489BB1E7381E588E4D787</t>
  </si>
  <si>
    <t>E87C1B6B298489BBA739451DD44433ED</t>
  </si>
  <si>
    <t>E87C1B6B298489BB800ACED1AA7E190A</t>
  </si>
  <si>
    <t>E87C1B6B298489BB23232CCB5284DF3F</t>
  </si>
  <si>
    <t>E87C1B6B298489BB17E2EBCC952637DA</t>
  </si>
  <si>
    <t>E87C1B6B298489BBC6E240CFBD91B9CD</t>
  </si>
  <si>
    <t>6D84CE9511475B5280C2ED5C7D816320</t>
  </si>
  <si>
    <t>6D84CE9511475B52632131877FAE284B</t>
  </si>
  <si>
    <t>6D84CE9511475B525B3402D8C367D55D</t>
  </si>
  <si>
    <t>6D84CE9511475B527B50D4F9B59D4B3E</t>
  </si>
  <si>
    <t>96BFA96BFF4FD4F98AC363EF3DDB8D05</t>
  </si>
  <si>
    <t>96BFA96BFF4FD4F9468BB96223C2A447</t>
  </si>
  <si>
    <t>96BFA96BFF4FD4F923513536004E82A6</t>
  </si>
  <si>
    <t>65651B5401B170B6637C2551EF060EF7</t>
  </si>
  <si>
    <t>65651B5401B170B65FF642D8782F7B84</t>
  </si>
  <si>
    <t>65651B5401B170B6E8321F672AE2E4BF</t>
  </si>
  <si>
    <t>65651B5401B170B6109B84E98206D9B6</t>
  </si>
  <si>
    <t>65651B5401B170B6975FF1984ACB254C</t>
  </si>
  <si>
    <t>65651B5401B170B6755D10BED8E93088</t>
  </si>
  <si>
    <t>65651B5401B170B6E327DF424BA83F62</t>
  </si>
  <si>
    <t>58960FC5FDADEFC9C485F5F8056F90B3</t>
  </si>
  <si>
    <t>58960FC5FDADEFC909F264540D1AC249</t>
  </si>
  <si>
    <t>58960FC5FDADEFC92D6CB3BF50CA4D6A</t>
  </si>
  <si>
    <t>58960FC5FDADEFC900015668C7FC0800</t>
  </si>
  <si>
    <t>A7649192213447F08A556EB37A41F2A2</t>
  </si>
  <si>
    <t>A7649192213447F09E32D9C9DAD2F685</t>
  </si>
  <si>
    <t>A7649192213447F024C99FB292B324B0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</si>
  <si>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</si>
  <si>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</si>
  <si>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</si>
  <si>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</si>
  <si>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</si>
  <si>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6B68558247B02D1FC4B26950DD9D3996</t>
  </si>
  <si>
    <t>6B68558247B02D1FE4068BFB03340A86</t>
  </si>
  <si>
    <t>44FF3DC2AF5FB4E6CEB3669B6A597BDA</t>
  </si>
  <si>
    <t>44FF3DC2AF5FB4E67D11E141BC0F4ED3</t>
  </si>
  <si>
    <t>44FF3DC2AF5FB4E63E12CAF81911B1B4</t>
  </si>
  <si>
    <t>44FF3DC2AF5FB4E6723F491E8CC89D50</t>
  </si>
  <si>
    <t>44FF3DC2AF5FB4E67872E2FA16218D97</t>
  </si>
  <si>
    <t>D0AE56AF3085BC42F9A7735A6EA7EDFC</t>
  </si>
  <si>
    <t>D0AE56AF3085BC421227BFB1B2551623</t>
  </si>
  <si>
    <t>D0AE56AF3085BC42A4FDEB062D452188</t>
  </si>
  <si>
    <t>D0AE56AF3085BC4252DFB45D46F2867C</t>
  </si>
  <si>
    <t>D0AE56AF3085BC427A70803A3E5A3329</t>
  </si>
  <si>
    <t>E0B5FFEF3275FA91C00C6563E05548D1</t>
  </si>
  <si>
    <t>E0B5FFEF3275FA9150E96148B514B8D3</t>
  </si>
  <si>
    <t>7F58A8F2A53F2F33AE2074D8D203DF2A</t>
  </si>
  <si>
    <t>C8E0DEF66E5DF6418B141ABD0145CD0C</t>
  </si>
  <si>
    <t>C8E0DEF66E5DF641A4FC32969C9B79B7</t>
  </si>
  <si>
    <t>C8E0DEF66E5DF6419B9935366BFB0D4E</t>
  </si>
  <si>
    <t>C8E0DEF66E5DF641D7EB1861E70E7B01</t>
  </si>
  <si>
    <t>C8E0DEF66E5DF6412301A03469A38719</t>
  </si>
  <si>
    <t>C8E0DEF66E5DF641B5D1625403692E47</t>
  </si>
  <si>
    <t>5D18C4B5253DAC87DE6A80FDC1EB1D85</t>
  </si>
  <si>
    <t>5D18C4B5253DAC879F83405569F2644B</t>
  </si>
  <si>
    <t>5D18C4B5253DAC8717E577C9276AC7F9</t>
  </si>
  <si>
    <t>5D18C4B5253DAC87FE49A9CC6288B48A</t>
  </si>
  <si>
    <t>46CF250BD16DD9B8819688BE49F4E2D2</t>
  </si>
  <si>
    <t>46CF250BD16DD9B8538428E02439B39B</t>
  </si>
  <si>
    <t>46CF250BD16DD9B8AD45CF13AB5E2F0B</t>
  </si>
  <si>
    <t>07ADC2283EB41380990BD3A1164DF6F8</t>
  </si>
  <si>
    <t>07ADC2283EB4138080FFB8CFCCE97467</t>
  </si>
  <si>
    <t>07ADC2283EB413802709121328F8E33E</t>
  </si>
  <si>
    <t>07ADC2283EB413804E11FBACDF7499BA</t>
  </si>
  <si>
    <t>07ADC2283EB413809B421CB005D18C2F</t>
  </si>
  <si>
    <t>07ADC2283EB413801FD284E9E131D6AD</t>
  </si>
  <si>
    <t>07ADC2283EB413807081978E271616CC</t>
  </si>
  <si>
    <t>B4E97FAF1067D5F6FB2F9E040FC117B5</t>
  </si>
  <si>
    <t>02E6D64DE545678B54BEFF03C9954E5E</t>
  </si>
  <si>
    <t>02E6D64DE545678BA9883E3CED89B2FF</t>
  </si>
  <si>
    <t>02E6D64DE545678B40EEA2954439C9C9</t>
  </si>
  <si>
    <t>B4E97FAF1067D5F6461ABA40798BC959</t>
  </si>
  <si>
    <t>B4E97FAF1067D5F6C41A99940F8C1253</t>
  </si>
  <si>
    <t>B4E97FAF1067D5F6C1F5FFD5BC12CB24</t>
  </si>
  <si>
    <t>2469FDAE5DE95A735EFF05727FDFD908</t>
  </si>
  <si>
    <t>2469FDAE5DE95A734334E4E172B8320D</t>
  </si>
  <si>
    <t>2469FDAE5DE95A7351183099FC2356A4</t>
  </si>
  <si>
    <t>2469FDAE5DE95A7393A8ED6E361202CB</t>
  </si>
  <si>
    <t>2469FDAE5DE95A73B98983709CD61081</t>
  </si>
  <si>
    <t>2469FDAE5DE95A73DA548FA843126E51</t>
  </si>
  <si>
    <t>2469FDAE5DE95A7376B4FD7F2E6E0DCD</t>
  </si>
  <si>
    <t>A54E62EC20B1EB0A1BF1C91B5F0DE36C</t>
  </si>
  <si>
    <t>A54E62EC20B1EB0A3B2D58D48C48737B</t>
  </si>
  <si>
    <t>D940FF8AC436055AEE46873B328889D7</t>
  </si>
  <si>
    <t>D940FF8AC436055AE32107A165AA207F</t>
  </si>
  <si>
    <t>D940FF8AC436055A8C262D26D203AECA</t>
  </si>
  <si>
    <t>D940FF8AC436055A421D98C289FD4DA6</t>
  </si>
  <si>
    <t>D940FF8AC436055AC56ADA825242C435</t>
  </si>
  <si>
    <t>55F5B280880C722CAD93D5E851E3317C</t>
  </si>
  <si>
    <t>55F5B280880C722C9B7B03E09301187B</t>
  </si>
  <si>
    <t>55F5B280880C722C34749094BB037056</t>
  </si>
  <si>
    <t>55F5B280880C722C9F8D61EA91DF417B</t>
  </si>
  <si>
    <t>55F5B280880C722CF7C3212D107B0400</t>
  </si>
  <si>
    <t>55F5B280880C722C35A0CBBE7C5697FD</t>
  </si>
  <si>
    <t>24DE85586C1DB343C84187C3340B975E</t>
  </si>
  <si>
    <t>1C82A65DCA68DA8A4B3BFD3AA1CAC218</t>
  </si>
  <si>
    <t>1C82A65DCA68DA8A399AF1E97281A3BE</t>
  </si>
  <si>
    <t>C7F3A0901022010D61BE730E1B872D6E</t>
  </si>
  <si>
    <t>C7F3A0901022010DBC1686A5231E8A3D</t>
  </si>
  <si>
    <t>C7F3A0901022010D16C0AC1064EA872F</t>
  </si>
  <si>
    <t>C7F3A0901022010DFDEC077AFC1DDBEB</t>
  </si>
  <si>
    <t>C7F3A0901022010D6B24CA9BCCB3013A</t>
  </si>
  <si>
    <t>15AF8578AFBBBF8A2A1DE11491067333</t>
  </si>
  <si>
    <t>15AF8578AFBBBF8A92E23747870F5E1E</t>
  </si>
  <si>
    <t>15AF8578AFBBBF8A3433CFDBAF48BF5B</t>
  </si>
  <si>
    <t>15AF8578AFBBBF8AD3A51DA6BD4F5DFA</t>
  </si>
  <si>
    <t>15AF8578AFBBBF8A46DE77E27844A1D7</t>
  </si>
  <si>
    <t>5A096F0067238358F2322387A3B11D1F</t>
  </si>
  <si>
    <t>5A096F0067238358A91922830ED8FD12</t>
  </si>
  <si>
    <t>5083AB7CB701A7226592D2F4428D7C8E</t>
  </si>
  <si>
    <t>D3B10A0C15E1BEFFA780A1D92CE91272</t>
  </si>
  <si>
    <t>D3B10A0C15E1BEFF5D1335E4069D25B8</t>
  </si>
  <si>
    <t>D3B10A0C15E1BEFF2524E9445DC975F9</t>
  </si>
  <si>
    <t>5083AB7CB701A722A38522E8E3D35290</t>
  </si>
  <si>
    <t>5083AB7CB701A722B9E8A4BF818CF679</t>
  </si>
  <si>
    <t>5083AB7CB701A7225420558E37944BFA</t>
  </si>
  <si>
    <t>F4AB1293171BC7A9AE2C670C924F9B29</t>
  </si>
  <si>
    <t>F4AB1293171BC7A93573D86058B29298</t>
  </si>
  <si>
    <t>F4AB1293171BC7A92221A3355675643C</t>
  </si>
  <si>
    <t>F4AB1293171BC7A9CD452E60F05B5889</t>
  </si>
  <si>
    <t>F4AB1293171BC7A9F4C4DEBD7F8D15DB</t>
  </si>
  <si>
    <t>F4AB1293171BC7A95594F0CE25D1A8D1</t>
  </si>
  <si>
    <t>F4AB1293171BC7A9E9EBE62ABB9E7686</t>
  </si>
  <si>
    <t>049A190355327C6BE12C41D5C3A6B64D</t>
  </si>
  <si>
    <t>049A190355327C6B9488D2E82DDF0D8A</t>
  </si>
  <si>
    <t>049A190355327C6B65BBD4BD44660B8E</t>
  </si>
  <si>
    <t>049A190355327C6B7A50FAABE19C5E6B</t>
  </si>
  <si>
    <t>049A190355327C6BD90605BF927F5F35</t>
  </si>
  <si>
    <t>049A190355327C6B288336B6F795713E</t>
  </si>
  <si>
    <t>D6A315124F5D029A91B45351FD9D74CD</t>
  </si>
  <si>
    <t>E87C1B6B298489BBC4AEF6F251C552CD</t>
  </si>
  <si>
    <t>E87C1B6B298489BB7150523A1390D9F9</t>
  </si>
  <si>
    <t>91FBFB347C0248C8730B80FBDBF07238</t>
  </si>
  <si>
    <t>91FBFB347C0248C822E83330414E15BF</t>
  </si>
  <si>
    <t>91FBFB347C0248C877BF2ACD0B561A4E</t>
  </si>
  <si>
    <t>91FBFB347C0248C89B186E7302331122</t>
  </si>
  <si>
    <t>91FBFB347C0248C8C5376DB639031BC9</t>
  </si>
  <si>
    <t>96BFA96BFF4FD4F9E8622228A0F8E0DB</t>
  </si>
  <si>
    <t>96BFA96BFF4FD4F93DE02824D3D93CBF</t>
  </si>
  <si>
    <t>96BFA96BFF4FD4F955873912EA4A2904</t>
  </si>
  <si>
    <t>96BFA96BFF4FD4F9ED6DD958F5EB8E3B</t>
  </si>
  <si>
    <t>96BFA96BFF4FD4F93A4BFECC3C4A32AE</t>
  </si>
  <si>
    <t>E03BFAAFC8C746A2795BF2E8C3A524E9</t>
  </si>
  <si>
    <t>E03BFAAFC8C746A25C5C691750F63013</t>
  </si>
  <si>
    <t>2B60D33AE3B2DE78F418686797E2528A</t>
  </si>
  <si>
    <t>65651B5401B170B63C76EF5C32CA183F</t>
  </si>
  <si>
    <t>2B60D33AE3B2DE788456262EBB829C37</t>
  </si>
  <si>
    <t>2B60D33AE3B2DE789F7CD4D1D718A776</t>
  </si>
  <si>
    <t>2B60D33AE3B2DE78B3813DF8AA53BA86</t>
  </si>
  <si>
    <t>2B60D33AE3B2DE7873B59D9DFE68FC83</t>
  </si>
  <si>
    <t>2B60D33AE3B2DE785EA51F7BB8CAB748</t>
  </si>
  <si>
    <t>A7649192213447F0A5ACB404A5816FF2</t>
  </si>
  <si>
    <t>A7649192213447F071119CE87F501695</t>
  </si>
  <si>
    <t>A7649192213447F0BA3BACB1218AF853</t>
  </si>
  <si>
    <t>A7649192213447F028581D63100F606D</t>
  </si>
  <si>
    <t>107CAF1F655E998E408D2498643E3A71</t>
  </si>
  <si>
    <t>107CAF1F655E998E05C7DF10E1723DD8</t>
  </si>
  <si>
    <t>107CAF1F655E998E49F49107E5C316FB</t>
  </si>
  <si>
    <t>AAE7775CF3BE01E590DE92F533F9AFA5</t>
  </si>
  <si>
    <t>44FF3DC2AF5FB4E67BA21FEFC98D77D5</t>
  </si>
  <si>
    <t>44FF3DC2AF5FB4E6D5E00CDE5CBE8ED8</t>
  </si>
  <si>
    <t>AAE7775CF3BE01E5FE9C375CCDA25A48</t>
  </si>
  <si>
    <t>AAE7775CF3BE01E557356E7589396A65</t>
  </si>
  <si>
    <t>AAE7775CF3BE01E5327544F652FBD9B5</t>
  </si>
  <si>
    <t>AAE7775CF3BE01E5D1285CF19A4DE3FF</t>
  </si>
  <si>
    <t>E0B5FFEF3275FA91F053D7539614FCDE</t>
  </si>
  <si>
    <t>E0B5FFEF3275FA914B75FC62BAD89BBA</t>
  </si>
  <si>
    <t>E0B5FFEF3275FA91F4EC3FEBBC26469D</t>
  </si>
  <si>
    <t>E0B5FFEF3275FA9118B1CDCEFF13B3E1</t>
  </si>
  <si>
    <t>E0B5FFEF3275FA91B3D22A44EF1A7F86</t>
  </si>
  <si>
    <t>E0B5FFEF3275FA916BA010EC33E8A47F</t>
  </si>
  <si>
    <t>EE7320D6E3E7A8B708B762A08BD8865C</t>
  </si>
  <si>
    <t>2D62AC640B350EFA49F86FEB5A34DAD6</t>
  </si>
  <si>
    <t>C8E0DEF66E5DF6413BA7FB5A45E0BA6B</t>
  </si>
  <si>
    <t>C8E0DEF66E5DF64116519EEDC381C685</t>
  </si>
  <si>
    <t>2D62AC640B350EFAAB26F49C45E40142</t>
  </si>
  <si>
    <t>2D62AC640B350EFA7C7389A1F02B2471</t>
  </si>
  <si>
    <t>2D62AC640B350EFA6857095E54613B5A</t>
  </si>
  <si>
    <t>2D62AC640B350EFA940CF278F3232988</t>
  </si>
  <si>
    <t>46CF250BD16DD9B8D04A6E3C55A4910E</t>
  </si>
  <si>
    <t>46CF250BD16DD9B844FA2F89F0D06D16</t>
  </si>
  <si>
    <t>46CF250BD16DD9B8730930CD5AC67D36</t>
  </si>
  <si>
    <t>46CF250BD16DD9B8D18BDF32030F47D5</t>
  </si>
  <si>
    <t>46CF250BD16DD9B889B100E59AF5286C</t>
  </si>
  <si>
    <t>2BD5AE3F8464AA0BF071015EB5E220CD</t>
  </si>
  <si>
    <t>2BD5AE3F8464AA0BC9AB278FBBAEF215</t>
  </si>
  <si>
    <t>D062B5BDE935F9009FECCCB981CE66DA</t>
  </si>
  <si>
    <t>07ADC2283EB41380E7D71D8213E8A038</t>
  </si>
  <si>
    <t>D062B5BDE935F900ED951462F58FF0C3</t>
  </si>
  <si>
    <t>D062B5BDE935F900A15048DBCF0BC8DE</t>
  </si>
  <si>
    <t>D062B5BDE935F900A1F0D727274B2D0A</t>
  </si>
  <si>
    <t>D062B5BDE935F900ABDB7C7052160628</t>
  </si>
  <si>
    <t>D062B5BDE935F900C1D752C6B42119B3</t>
  </si>
  <si>
    <t>B4E97FAF1067D5F6ADBE3C13D944549A</t>
  </si>
  <si>
    <t>B4E97FAF1067D5F693D9545E87F264E5</t>
  </si>
  <si>
    <t>B4E97FAF1067D5F6B4B006C2E501A67F</t>
  </si>
  <si>
    <t>B4E97FAF1067D5F6A11C1537D4CD52BF</t>
  </si>
  <si>
    <t>0B3426FE89B3B9F8199B7CA35288D028</t>
  </si>
  <si>
    <t>0B3426FE89B3B9F88D621EEC0E7F7DE9</t>
  </si>
  <si>
    <t>0B3426FE89B3B9F8E16736B7D17203CC</t>
  </si>
  <si>
    <t>E95D7D34647DE74E89197EDB1A306A91</t>
  </si>
  <si>
    <t>E95D7D34647DE74E64BD4DE74F654545</t>
  </si>
  <si>
    <t>E95D7D34647DE74E306D6EE66DE7545A</t>
  </si>
  <si>
    <t>E95D7D34647DE74E04BDBBA7C4CCC97D</t>
  </si>
  <si>
    <t>E95D7D34647DE74EC48B654F02314CC4</t>
  </si>
  <si>
    <t>E95D7D34647DE74E98C59EB7E1D063D7</t>
  </si>
  <si>
    <t>E95D7D34647DE74E85A32EAE07EBE16C</t>
  </si>
  <si>
    <t>33EEC2C0004FCFEF59BA945021DE2CE0</t>
  </si>
  <si>
    <t>D940FF8AC436055A7AE4A47B10562864</t>
  </si>
  <si>
    <t>D940FF8AC436055AFDCFB75AA3CF7824</t>
  </si>
  <si>
    <t>D940FF8AC436055A616B49EFBCF42CA5</t>
  </si>
  <si>
    <t>33EEC2C0004FCFEF0C6FF621591ABC03</t>
  </si>
  <si>
    <t>33EEC2C0004FCFEFE33709E1528DF2E5</t>
  </si>
  <si>
    <t>33EEC2C0004FCFEF7926D2A65E2703FC</t>
  </si>
  <si>
    <t>24DE85586C1DB343D471E85A6456E770</t>
  </si>
  <si>
    <t>24DE85586C1DB343632EB6B4C4515FFF</t>
  </si>
  <si>
    <t>24DE85586C1DB3430C85ABE92554752F</t>
  </si>
  <si>
    <t>24DE85586C1DB343DF1722F22BF654F4</t>
  </si>
  <si>
    <t>24DE85586C1DB3430CF375AAA16D5556</t>
  </si>
  <si>
    <t>24DE85586C1DB3436E2A6FD65C71FDE5</t>
  </si>
  <si>
    <t>24DE85586C1DB343CE8D4996D403CEA7</t>
  </si>
  <si>
    <t>29CD919934A37B3A27B263A14F8807A2</t>
  </si>
  <si>
    <t>C7F3A0901022010D87EC822A1D0FD97F</t>
  </si>
  <si>
    <t>C7F3A0901022010DF2F311E055AE5A34</t>
  </si>
  <si>
    <t>29CD919934A37B3A96EA4E9995FE826D</t>
  </si>
  <si>
    <t>29CD919934A37B3A1F83450844D59F61</t>
  </si>
  <si>
    <t>29CD919934A37B3ACC733E2CE079E47E</t>
  </si>
  <si>
    <t>29CD919934A37B3A7E89780F2A7F0E07</t>
  </si>
  <si>
    <t>5A096F0067238358CA38385A611E2731</t>
  </si>
  <si>
    <t>5A096F006723835850AFE91170C942E9</t>
  </si>
  <si>
    <t>5A096F006723835817E515CED9DD23EB</t>
  </si>
  <si>
    <t>5A096F006723835861299E4DED89EE68</t>
  </si>
  <si>
    <t>5A096F006723835802FC59A212A4BDA7</t>
  </si>
  <si>
    <t>5A096F0067238358471BEBAF4B45AC61</t>
  </si>
  <si>
    <t>1A46D0A62F4243C2969839623AE60AF3</t>
  </si>
  <si>
    <t>5083AB7CB701A7225883CC178B458ABD</t>
  </si>
  <si>
    <t>5083AB7CB701A722D91E3506E04A5D0F</t>
  </si>
  <si>
    <t>5083AB7CB701A7228938D567C4B5A1CA</t>
  </si>
  <si>
    <t>5083AB7CB701A722AED2BFDFC80DC10E</t>
  </si>
  <si>
    <t>F3E1AE474973F3A080184001C43BCEB5</t>
  </si>
  <si>
    <t>F3E1AE474973F3A0B9AA13E32EC80D24</t>
  </si>
  <si>
    <t>F3E1AE474973F3A060B879EAD8FB66F4</t>
  </si>
  <si>
    <t>B308565C218F53ED35423A880AFDF011</t>
  </si>
  <si>
    <t>B308565C218F53ED3124EF410AC1E9F9</t>
  </si>
  <si>
    <t>B308565C218F53ED7DA29555C089829E</t>
  </si>
  <si>
    <t>B308565C218F53ED036051838994405A</t>
  </si>
  <si>
    <t>B308565C218F53ED3701B681C9ACBB12</t>
  </si>
  <si>
    <t>B308565C218F53EDA58D5D48A7489107</t>
  </si>
  <si>
    <t>B308565C218F53EDE9DB38989A224E43</t>
  </si>
  <si>
    <t>D6A315124F5D029AD1EC12FB465DC194</t>
  </si>
  <si>
    <t>D6A315124F5D029A0CD9E693487A256B</t>
  </si>
  <si>
    <t>D6A315124F5D029A733DDB60BFFFFA67</t>
  </si>
  <si>
    <t>D6A315124F5D029A2641E2441CA51CA9</t>
  </si>
  <si>
    <t>D6A315124F5D029A1F0E88B3A4FF38F7</t>
  </si>
  <si>
    <t>D6A315124F5D029A10C1C71C762C35DB</t>
  </si>
  <si>
    <t>D6A315124F5D029AC32C3D7CD0501374</t>
  </si>
  <si>
    <t>91FBFB347C0248C856BABEEC23635BA6</t>
  </si>
  <si>
    <t>91FBFB347C0248C82B8A10AC8A8B0AA7</t>
  </si>
  <si>
    <t>91FBFB347C0248C891D934838A2D1ED4</t>
  </si>
  <si>
    <t>1E8DB6EC03BF1D568BC8B74EB5FE9F5C</t>
  </si>
  <si>
    <t>1E8DB6EC03BF1D5676C67ACC49EF1771</t>
  </si>
  <si>
    <t>1E8DB6EC03BF1D56ECF696D4F3181E59</t>
  </si>
  <si>
    <t>1E8DB6EC03BF1D56EF6864C7C5BF9579</t>
  </si>
  <si>
    <t>E03BFAAFC8C746A2D37824967E2ABF6F</t>
  </si>
  <si>
    <t>E03BFAAFC8C746A2DC9DE93EFF0988D0</t>
  </si>
  <si>
    <t>E03BFAAFC8C746A244E7740691EADA12</t>
  </si>
  <si>
    <t>E03BFAAFC8C746A24F4956424071DFBA</t>
  </si>
  <si>
    <t>E03BFAAFC8C746A28B5DC3C5002121DD</t>
  </si>
  <si>
    <t>E03BFAAFC8C746A248FF6A1A00AD911B</t>
  </si>
  <si>
    <t>39C02E4071F9A7223874863A0703E539</t>
  </si>
  <si>
    <t>2B60D33AE3B2DE78D5F5EAA39F8BCA04</t>
  </si>
  <si>
    <t>2B60D33AE3B2DE7885DB3AEBD43B216A</t>
  </si>
  <si>
    <t>E1E4EAF51DC367A99C2DC5BBE01C4BA4</t>
  </si>
  <si>
    <t>E1E4EAF51DC367A9EE209AFA4893CCCC</t>
  </si>
  <si>
    <t>E1E4EAF51DC367A95434A0850AC60AD4</t>
  </si>
  <si>
    <t>E1E4EAF51DC367A988EBA5F4AB598110</t>
  </si>
  <si>
    <t>E1E4EAF51DC367A9B5961310D30357CD</t>
  </si>
  <si>
    <t>107CAF1F655E998E3D1961643ED529FB</t>
  </si>
  <si>
    <t>107CAF1F655E998E4DF6EDE8C42F67F1</t>
  </si>
  <si>
    <t>107CAF1F655E998E51D539E1BE5070EC</t>
  </si>
  <si>
    <t>107CAF1F655E998EFB5E3D0D8E2C7C9B</t>
  </si>
  <si>
    <t>107CAF1F655E998EF490B3BA5B30D89E</t>
  </si>
  <si>
    <t>92BA1B708631FDB0D763999B4AEC6150</t>
  </si>
  <si>
    <t>92BA1B708631FDB0E2250265E91C7CB2</t>
  </si>
  <si>
    <t>AAE7775CF3BE01E5D183FD1DFAD78F95</t>
  </si>
  <si>
    <t>AAE7775CF3BE01E56103FC23CD33012F</t>
  </si>
  <si>
    <t>AAE7775CF3BE01E5194477969FEB9FA1</t>
  </si>
  <si>
    <t>E19787E05CB52763997654D49E14B309</t>
  </si>
  <si>
    <t>E19787E05CB527638908F0FF6C16D60E</t>
  </si>
  <si>
    <t>E19787E05CB52763EFCA2713BA14CB24</t>
  </si>
  <si>
    <t>E19787E05CB527637EEAC7A234025051</t>
  </si>
  <si>
    <t>EE7320D6E3E7A8B734A2CEA039B77A89</t>
  </si>
  <si>
    <t>EE7320D6E3E7A8B7151D3C68BAE279B6</t>
  </si>
  <si>
    <t>EE7320D6E3E7A8B76FC742E4A7F57F22</t>
  </si>
  <si>
    <t>EE7320D6E3E7A8B766F4E4EE562D6DE6</t>
  </si>
  <si>
    <t>EE7320D6E3E7A8B7F9AE75E3FD73A88B</t>
  </si>
  <si>
    <t>EE7320D6E3E7A8B7AC3EEE296ECCD42D</t>
  </si>
  <si>
    <t>EE7320D6E3E7A8B7A34CEB9BA88FA821</t>
  </si>
  <si>
    <t>2D62AC640B350EFACCDED88AACE4E3A2</t>
  </si>
  <si>
    <t>2D62AC640B350EFA0A10916720E98DA7</t>
  </si>
  <si>
    <t>2FB4121823ACA995020D05479942E9B7</t>
  </si>
  <si>
    <t>2FB4121823ACA9951A851E2DBB4F7266</t>
  </si>
  <si>
    <t>2FB4121823ACA995CB0CC860410155AC</t>
  </si>
  <si>
    <t>2FB4121823ACA995EB2E22E2BA22A80F</t>
  </si>
  <si>
    <t>2FB4121823ACA9956248BCF4A7E4F110</t>
  </si>
  <si>
    <t>2BD5AE3F8464AA0B3D13902D3D0392CD</t>
  </si>
  <si>
    <t>2BD5AE3F8464AA0B2E20B9174D60493F</t>
  </si>
  <si>
    <t>2BD5AE3F8464AA0B3003FBDF30AD0EDF</t>
  </si>
  <si>
    <t>2BD5AE3F8464AA0B7A11DF301D9AA950</t>
  </si>
  <si>
    <t>2BD5AE3F8464AA0B3AB892B8442F4770</t>
  </si>
  <si>
    <t>2BD5AE3F8464AA0BB13CB84DF1555697</t>
  </si>
  <si>
    <t>5DA8EE736B821B8AEB7A0862108E48B5</t>
  </si>
  <si>
    <t>D062B5BDE935F9002D14861608B5331A</t>
  </si>
  <si>
    <t>CC03E50853F74F5FED563257328D7849</t>
  </si>
  <si>
    <t>CC03E50853F74F5F86163BD14644858A</t>
  </si>
  <si>
    <t>CC03E50853F74F5F5EFD9C91B1EE62E3</t>
  </si>
  <si>
    <t>CC03E50853F74F5FC5A1821A0C2D617C</t>
  </si>
  <si>
    <t>CC03E50853F74F5F87004A2314DDC841</t>
  </si>
  <si>
    <t>CC03E50853F74F5FD22C7BDCDB54C2E8</t>
  </si>
  <si>
    <t>0B3426FE89B3B9F8968B99BE0AD38E36</t>
  </si>
  <si>
    <t>0B3426FE89B3B9F836688F55BD203ECD</t>
  </si>
  <si>
    <t>0B3426FE89B3B9F8522057DE88C3D5C5</t>
  </si>
  <si>
    <t>0B3426FE89B3B9F80CABE6B3393CFCE4</t>
  </si>
  <si>
    <t>0B3426FE89B3B9F8E9B39A12CC6C15E7</t>
  </si>
  <si>
    <t>211E0F7F0B5AB915E5C282E058E300C5</t>
  </si>
  <si>
    <t>211E0F7F0B5AB91575EFA2EEFAE2F277</t>
  </si>
  <si>
    <t>E71AAD3379BAFE5F0A8BF04C6715A780</t>
  </si>
  <si>
    <t>E71AAD3379BAFE5FE44823B702DD21C0</t>
  </si>
  <si>
    <t>E71AAD3379BAFE5FCDA525B67248F614</t>
  </si>
  <si>
    <t>E71AAD3379BAFE5F89EEE59CBA115703</t>
  </si>
  <si>
    <t>E71AAD3379BAFE5FACDD388EE343312F</t>
  </si>
  <si>
    <t>E71AAD3379BAFE5F6D0B4ACE57AA4A0C</t>
  </si>
  <si>
    <t>E71AAD3379BAFE5F2C6E4EA7BBD04B16</t>
  </si>
  <si>
    <t>33EEC2C0004FCFEFB519B97A66943BD1</t>
  </si>
  <si>
    <t>33EEC2C0004FCFEFA66EBEDCAFF18DB8</t>
  </si>
  <si>
    <t>33EEC2C0004FCFEFF54CD3A50D49487C</t>
  </si>
  <si>
    <t>33EEC2C0004FCFEF8CCA86A29CB8F38A</t>
  </si>
  <si>
    <t>CAD81A209F6D4D30E594C62E622941E5</t>
  </si>
  <si>
    <t>CAD81A209F6D4D30DD70BFA59E88D888</t>
  </si>
  <si>
    <t>CAD81A209F6D4D30398203475CB6218B</t>
  </si>
  <si>
    <t>2F35515D98B9FAF9587ABFAFF61D0FA2</t>
  </si>
  <si>
    <t>2F35515D98B9FAF982118D63F7C38F00</t>
  </si>
  <si>
    <t>2F35515D98B9FAF9C88202489789ACA0</t>
  </si>
  <si>
    <t>2F35515D98B9FAF908775E359791D4A1</t>
  </si>
  <si>
    <t>2F35515D98B9FAF945172E5AEFF868B4</t>
  </si>
  <si>
    <t>2F35515D98B9FAF9392B93CD9458279D</t>
  </si>
  <si>
    <t>2F35515D98B9FAF90E8090A561A89346</t>
  </si>
  <si>
    <t>29CD919934A37B3A25F3F864008C3B07</t>
  </si>
  <si>
    <t>29CD919934A37B3A8B2ABC7826929628</t>
  </si>
  <si>
    <t>29CD919934A37B3AB9A7786F68A8597D</t>
  </si>
  <si>
    <t>DDCBA8CADB2E55D226CBFAD4F861BFDC</t>
  </si>
  <si>
    <t>DDCBA8CADB2E55D29C966C0C2619ECD6</t>
  </si>
  <si>
    <t>DDCBA8CADB2E55D218D1360E7799F741</t>
  </si>
  <si>
    <t>DDCBA8CADB2E55D2A389496ACE3AA537</t>
  </si>
  <si>
    <t>1A46D0A62F4243C22F99432555194539</t>
  </si>
  <si>
    <t>1A46D0A62F4243C2D4F670407E53E350</t>
  </si>
  <si>
    <t>1A46D0A62F4243C2FB6056B7DBEC6EAB</t>
  </si>
  <si>
    <t>1A46D0A62F4243C2106797A46E442E76</t>
  </si>
  <si>
    <t>1A46D0A62F4243C28FB22D00A2FC628C</t>
  </si>
  <si>
    <t>1A46D0A62F4243C211009AFF1F14392B</t>
  </si>
  <si>
    <t>7C8CF004D376446B745FF155A49F3EAC</t>
  </si>
  <si>
    <t>F3E1AE474973F3A0ED0A9D62DBBC593E</t>
  </si>
  <si>
    <t>F3E1AE474973F3A09AA972237A0B96DD</t>
  </si>
  <si>
    <t>F3E1AE474973F3A0655C21769F89F075</t>
  </si>
  <si>
    <t>F3E1AE474973F3A0CCD94B74E961CB3C</t>
  </si>
  <si>
    <t>F3E1AE474973F3A09A75190C7C43BA4E</t>
  </si>
  <si>
    <t>B477AE89D0B0ADE94E0464E75C23024B</t>
  </si>
  <si>
    <t>B477AE89D0B0ADE93AD95AD389B4471B</t>
  </si>
  <si>
    <t>B308565C218F53EDFB2DE06B67E88CD8</t>
  </si>
  <si>
    <t>A17F2383B413A98F81C2FA85B645A4CF</t>
  </si>
  <si>
    <t>A17F2383B413A98FACAE2850B92BC131</t>
  </si>
  <si>
    <t>A17F2383B413A98F7C57DB7CDF1A57FE</t>
  </si>
  <si>
    <t>A17F2383B413A98F1327E39D13BFBF34</t>
  </si>
  <si>
    <t>A17F2383B413A98F85BEF9B34DBCEA48</t>
  </si>
  <si>
    <t>A17F2383B413A98FC642B94F59288811</t>
  </si>
  <si>
    <t>0D66668A80406AD404E5FB778BB38B92</t>
  </si>
  <si>
    <t>0D66668A80406AD450D8ADB9E54E0495</t>
  </si>
  <si>
    <t>0D66668A80406AD4E9EA5EE9ACB39B93</t>
  </si>
  <si>
    <t>0D66668A80406AD4F7FDA379A9E0022D</t>
  </si>
  <si>
    <t>0D66668A80406AD47B3C77C84AE9A489</t>
  </si>
  <si>
    <t>0D66668A80406AD411528C60860FE2E6</t>
  </si>
  <si>
    <t>0D66668A80406AD44C5559BBC936DCF5</t>
  </si>
  <si>
    <t>1E8DB6EC03BF1D567335C518EED1435C</t>
  </si>
  <si>
    <t>1E8DB6EC03BF1D5687FA68199C812271</t>
  </si>
  <si>
    <t>1E8DB6EC03BF1D56E52180E318866C7C</t>
  </si>
  <si>
    <t>30F1AFBB610C33245A9079E764605407</t>
  </si>
  <si>
    <t>30F1AFBB610C3324E6E09786A48C0220</t>
  </si>
  <si>
    <t>30F1AFBB610C332443C9EF79A84F129A</t>
  </si>
  <si>
    <t>30F1AFBB610C33248B411E114638FF6F</t>
  </si>
  <si>
    <t>39C02E4071F9A7227CBE55581877FEEE</t>
  </si>
  <si>
    <t>39C02E4071F9A722E71F07C68E544894</t>
  </si>
  <si>
    <t>39C02E4071F9A72241EB449A5B6FEFBF</t>
  </si>
  <si>
    <t>39C02E4071F9A72217C628151CA9A845</t>
  </si>
  <si>
    <t>39C02E4071F9A7222357397CFA85BD8A</t>
  </si>
  <si>
    <t>39C02E4071F9A7224DCE7B4410A2D2BC</t>
  </si>
  <si>
    <t>39C02E4071F9A722372AA1030FE3F29A</t>
  </si>
  <si>
    <t>C39BD575C30B80A1A1358EE275FF6664</t>
  </si>
  <si>
    <t>E1E4EAF51DC367A9E5393E4E6A868A06</t>
  </si>
  <si>
    <t>E1E4EAF51DC367A97CD9D22F538D943C</t>
  </si>
  <si>
    <t>C39BD575C30B80A1E761A699701D4912</t>
  </si>
  <si>
    <t>C39BD575C30B80A18A620D757732662D</t>
  </si>
  <si>
    <t>C39BD575C30B80A1C110BB722DE43033</t>
  </si>
  <si>
    <t>C39BD575C30B80A1DAE9D6831A9B7A77</t>
  </si>
  <si>
    <t>92BA1B708631FDB0F4887D46EBDF9784</t>
  </si>
  <si>
    <t>92BA1B708631FDB07852B5595F69067F</t>
  </si>
  <si>
    <t>92BA1B708631FDB0C1D78F75143DAC57</t>
  </si>
  <si>
    <t>92BA1B708631FDB0BE73923AA359A90B</t>
  </si>
  <si>
    <t>92BA1B708631FDB01B095A5F1B55E699</t>
  </si>
  <si>
    <t>92BA1B708631FDB062006CF32DA2DEFF</t>
  </si>
  <si>
    <t>AB3A47AF0634D1033A039F51EC87E73B</t>
  </si>
  <si>
    <t>E19787E05CB52763D03A4412ECE72B37</t>
  </si>
  <si>
    <t>E19787E05CB52763623B8BC3DC2AC214</t>
  </si>
  <si>
    <t>E19787E05CB527630AE4AA8262398BF6</t>
  </si>
  <si>
    <t>E19787E05CB52763B56348D31BEF8565</t>
  </si>
  <si>
    <t>D10E1B94FBCA147D42C5C6C161DFFB59</t>
  </si>
  <si>
    <t>D10E1B94FBCA147D8DEF70031F161CF3</t>
  </si>
  <si>
    <t>D10E1B94FBCA147DA1B895D02C981267</t>
  </si>
  <si>
    <t>B5217A42E5741D28B62B78A7FDFB0C3C</t>
  </si>
  <si>
    <t>B5217A42E5741D283A178EB89ED128A5</t>
  </si>
  <si>
    <t>B5217A42E5741D282D40BFCE8536AC13</t>
  </si>
  <si>
    <t>B5217A42E5741D28E2FCE4968AA2E654</t>
  </si>
  <si>
    <t>B5217A42E5741D2814B407D40C2A241A</t>
  </si>
  <si>
    <t>B5217A42E5741D28A8B896C6C2326F97</t>
  </si>
  <si>
    <t>B5217A42E5741D28D50684DD3B9CE2EE</t>
  </si>
  <si>
    <t>2FB4121823ACA995F0307906CCBEE838</t>
  </si>
  <si>
    <t>2FB4121823ACA995DFF51701ADEC2E95</t>
  </si>
  <si>
    <t>2FB4121823ACA9953288DB2456F7F751</t>
  </si>
  <si>
    <t>A5F81726C6EB7F20A2A7F87C3CF4E67F</t>
  </si>
  <si>
    <t>A5F81726C6EB7F2029DCFD9CAB52BB65</t>
  </si>
  <si>
    <t>A5F81726C6EB7F20F0FDCCD939C41CA9</t>
  </si>
  <si>
    <t>A5F81726C6EB7F207E2C89309741E202</t>
  </si>
  <si>
    <t>5DA8EE736B821B8A8194EB099C119628</t>
  </si>
  <si>
    <t>5DA8EE736B821B8AFD56A78B83BD8E66</t>
  </si>
  <si>
    <t>5DA8EE736B821B8AAB20A85A5B04B839</t>
  </si>
  <si>
    <t>5DA8EE736B821B8A04AF799EFCE7FEF6</t>
  </si>
  <si>
    <t>5DA8EE736B821B8A8BCFE04621FEE4E6</t>
  </si>
  <si>
    <t>5DA8EE736B821B8A83FCE560818422E6</t>
  </si>
  <si>
    <t>6CCAB83DDB2A94C07689FE57B1A806F0</t>
  </si>
  <si>
    <t>0A8222BAF42833C33E6CCBAEA214CA06</t>
  </si>
  <si>
    <t>CC03E50853F74F5F124D37E4A6111898</t>
  </si>
  <si>
    <t>CC03E50853F74F5F441401D5A7F6DBF8</t>
  </si>
  <si>
    <t>0A8222BAF42833C3C1E8407F3ACB5466</t>
  </si>
  <si>
    <t>0A8222BAF42833C3E070B5760C97D368</t>
  </si>
  <si>
    <t>0A8222BAF42833C3219A93D0D668B13C</t>
  </si>
  <si>
    <t>0A8222BAF42833C34EB08BF1C2552DB7</t>
  </si>
  <si>
    <t>211E0F7F0B5AB915AB0CFBB6B12ED2B8</t>
  </si>
  <si>
    <t>211E0F7F0B5AB915ACC4DAC8814C003C</t>
  </si>
  <si>
    <t>211E0F7F0B5AB91551295706053C2A63</t>
  </si>
  <si>
    <t>211E0F7F0B5AB915F5E4B9240F65E669</t>
  </si>
  <si>
    <t>211E0F7F0B5AB9154E6FE7A2BB927157</t>
  </si>
  <si>
    <t>57C0427C98ABA2ABA5EFEC4DA59EB593</t>
  </si>
  <si>
    <t>57C0427C98ABA2ABC7460B5FC44AAD7A</t>
  </si>
  <si>
    <t>6A3F6FD56F9BD980F9EF9C09A78E6D65</t>
  </si>
  <si>
    <t>E71AAD3379BAFE5FD131D841FFB0E7DF</t>
  </si>
  <si>
    <t>6A3F6FD56F9BD980C5A0F31D119A53BC</t>
  </si>
  <si>
    <t>6A3F6FD56F9BD98075FC0156BD4CD625</t>
  </si>
  <si>
    <t>6A3F6FD56F9BD9805F03D81D0C3DE3CF</t>
  </si>
  <si>
    <t>6A3F6FD56F9BD9805C154FE5F4D58329</t>
  </si>
  <si>
    <t>6A3F6FD56F9BD980792C88540EF1B400</t>
  </si>
  <si>
    <t>CAD81A209F6D4D30EA7195DD42F05873</t>
  </si>
  <si>
    <t>CAD81A209F6D4D3098DB375B2F1443B4</t>
  </si>
  <si>
    <t>CAD81A209F6D4D30B8453714034A5C98</t>
  </si>
  <si>
    <t>CAD81A209F6D4D304F6750506E14FF5E</t>
  </si>
  <si>
    <t>CAD81A209F6D4D30CE6347D9B39F8F15</t>
  </si>
  <si>
    <t>AC32FBC42306E1545D6C34A923ED314D</t>
  </si>
  <si>
    <t>AC32FBC42306E1548FB22797AFBCB3B2</t>
  </si>
  <si>
    <t>5E69484C547975DD422EDDD3D1D16077</t>
  </si>
  <si>
    <t>5E69484C547975DD9A2467D60209AE7F</t>
  </si>
  <si>
    <t>5E69484C547975DDD3CD1B5C218D31EA</t>
  </si>
  <si>
    <t>5E69484C547975DDBBEAEEB10993B043</t>
  </si>
  <si>
    <t>5E69484C547975DDFE53A5A915EA66DA</t>
  </si>
  <si>
    <t>5E69484C547975DD9B9C58AF83A3F1AF</t>
  </si>
  <si>
    <t>5E69484C547975DD38999158A7B6F049</t>
  </si>
  <si>
    <t>DDCBA8CADB2E55D25C794765A5D5F680</t>
  </si>
  <si>
    <t>DDCBA8CADB2E55D2EDA07122108B035D</t>
  </si>
  <si>
    <t>DDCBA8CADB2E55D27AEEF6CB75C3D46C</t>
  </si>
  <si>
    <t>DDCBA8CADB2E55D2279D0BCAC337B1FD</t>
  </si>
  <si>
    <t>AAAA8DF5A5304ABD119927D7A9A6813B</t>
  </si>
  <si>
    <t>AAAA8DF5A5304ABDDFCB57E3D57168FA</t>
  </si>
  <si>
    <t>AAAA8DF5A5304ABD100C20B6FC9630A9</t>
  </si>
  <si>
    <t>7C8CF004D376446BB4898B79559851DA</t>
  </si>
  <si>
    <t>7C8CF004D376446B1F3F604558EDEC4E</t>
  </si>
  <si>
    <t>7C8CF004D376446B115582F1AC5F5550</t>
  </si>
  <si>
    <t>7C8CF004D376446B94396ECC171D3E19</t>
  </si>
  <si>
    <t>7C8CF004D376446BFCE95494A4C67578</t>
  </si>
  <si>
    <t>7C8CF004D376446B311A94D959B3F056</t>
  </si>
  <si>
    <t>7C8CF004D376446BCC135B2FBB2C3260</t>
  </si>
  <si>
    <t>A7B216FF62E7AD27C4BD3AC5B12FBDFC</t>
  </si>
  <si>
    <t>B477AE89D0B0ADE95D81CEBA993F5E71</t>
  </si>
  <si>
    <t>B477AE89D0B0ADE9FBB6CD6A7F2F625F</t>
  </si>
  <si>
    <t>B477AE89D0B0ADE936B3C4B9066F5A33</t>
  </si>
  <si>
    <t>B477AE89D0B0ADE93D46743F7CC6C342</t>
  </si>
  <si>
    <t>B477AE89D0B0ADE95F437A0B3AACDFCB</t>
  </si>
  <si>
    <t>B477AE89D0B0ADE90165DA83AAFA8B3C</t>
  </si>
  <si>
    <t>26C74D1E4A11F202E1A41603045E535E</t>
  </si>
  <si>
    <t>6B6432155E919FF3A6863F6CDE9AE38E</t>
  </si>
  <si>
    <t>A17F2383B413A98FFF006FF8A09AA1E9</t>
  </si>
  <si>
    <t>6B6432155E919FF3BEBBBD3FBD66760B</t>
  </si>
  <si>
    <t>6B6432155E919FF313BC6FBEE965C5A6</t>
  </si>
  <si>
    <t>6B6432155E919FF39CCBEE21E24140A0</t>
  </si>
  <si>
    <t>6B6432155E919FF3BAF0F3B1ABD3277C</t>
  </si>
  <si>
    <t>6B6432155E919FF3180201EF1BF90D08</t>
  </si>
  <si>
    <t>971F375174D2E3F6887FEBCD19FF129E</t>
  </si>
  <si>
    <t>0D66668A80406AD462DAE01D419495B9</t>
  </si>
  <si>
    <t>971F375174D2E3F62EA85A9DB84D2A97</t>
  </si>
  <si>
    <t>971F375174D2E3F68613DE44546F43F4</t>
  </si>
  <si>
    <t>971F375174D2E3F6D1399736B7E99286</t>
  </si>
  <si>
    <t>971F375174D2E3F6FB48CB38241CFC23</t>
  </si>
  <si>
    <t>971F375174D2E3F6094601CB8F864416</t>
  </si>
  <si>
    <t>30F1AFBB610C332422758B4C6C251A01</t>
  </si>
  <si>
    <t>30F1AFBB610C33243C0B6ED93B29060A</t>
  </si>
  <si>
    <t>30F1AFBB610C3324F7083A15F6C19DCC</t>
  </si>
  <si>
    <t>30F1AFBB610C332498466B8FE905F1E3</t>
  </si>
  <si>
    <t>7628E5490C53F4DEC4F563A61B83D2FF</t>
  </si>
  <si>
    <t>7628E5490C53F4DE5B74AC5DABAD2B78</t>
  </si>
  <si>
    <t>7628E5490C53F4DEFB7E6482E9B20695</t>
  </si>
  <si>
    <t>68D5029DFB7B9AA68ADF4EA4F3CAE5DD</t>
  </si>
  <si>
    <t>68D5029DFB7B9AA616A80D9CC378AEAD</t>
  </si>
  <si>
    <t>68D5029DFB7B9AA6DC7B13AB9DA39955</t>
  </si>
  <si>
    <t>68D5029DFB7B9AA6712DE01FCD43D791</t>
  </si>
  <si>
    <t>68D5029DFB7B9AA6DB775B326D78E2BD</t>
  </si>
  <si>
    <t>68D5029DFB7B9AA601854B36FF465B78</t>
  </si>
  <si>
    <t>68D5029DFB7B9AA650F6A965DA12B5E4</t>
  </si>
  <si>
    <t>4BEED2F3A0E993986D6E8A19879FBC19</t>
  </si>
  <si>
    <t>C39BD575C30B80A14F0228CDE468A8DD</t>
  </si>
  <si>
    <t>C39BD575C30B80A1F5F59E0F0C17C08D</t>
  </si>
  <si>
    <t>C39BD575C30B80A10A915A17D35B9B62</t>
  </si>
  <si>
    <t>4BEED2F3A0E99398CB08F3AA1806006D</t>
  </si>
  <si>
    <t>4BEED2F3A0E99398F4F3770266A22582</t>
  </si>
  <si>
    <t>4BEED2F3A0E993982658CEC8F64134A4</t>
  </si>
  <si>
    <t>AB3A47AF0634D103FE05F826B3669D92</t>
  </si>
  <si>
    <t>AB3A47AF0634D103D4F29DFF17446D15</t>
  </si>
  <si>
    <t>AB3A47AF0634D10346613410BB2D9D6F</t>
  </si>
  <si>
    <t>AB3A47AF0634D103DB2C02E9CB1CFEF3</t>
  </si>
  <si>
    <t>AB3A47AF0634D1035C4412BBD736174A</t>
  </si>
  <si>
    <t>AB3A47AF0634D1039A780316B387C63C</t>
  </si>
  <si>
    <t>D8A36538802E2076A1714CB488421970</t>
  </si>
  <si>
    <t>D10E1B94FBCA147D9F5A21146568BA8D</t>
  </si>
  <si>
    <t>D10E1B94FBCA147DDB34C8F171B163DB</t>
  </si>
  <si>
    <t>D10E1B94FBCA147D9F520189C7C97453</t>
  </si>
  <si>
    <t>D10E1B94FBCA147D40A9DFAC0814E1B8</t>
  </si>
  <si>
    <t>D10E1B94FBCA147D734E7C42C86AE443</t>
  </si>
  <si>
    <t>7683BEA4D643AD2F2FDA2BE25A15044F</t>
  </si>
  <si>
    <t>7683BEA4D643AD2F553E4CEFAB0BEB72</t>
  </si>
  <si>
    <t>6B0B999BD8E2995B6648D146EF0FDD5F</t>
  </si>
  <si>
    <t>6B0B999BD8E2995B721D4AC5D65A3EB1</t>
  </si>
  <si>
    <t>6B0B999BD8E2995B870C8A922CB1E770</t>
  </si>
  <si>
    <t>6B0B999BD8E2995B4802A8CD788AD92A</t>
  </si>
  <si>
    <t>6B0B999BD8E2995B609B3E8038A96015</t>
  </si>
  <si>
    <t>6B0B999BD8E2995BE93C8A41C0AA528E</t>
  </si>
  <si>
    <t>6B0B999BD8E2995BC705353E30308FE5</t>
  </si>
  <si>
    <t>A5F81726C6EB7F207A87876FA9D7B53A</t>
  </si>
  <si>
    <t>A5F81726C6EB7F20F0CC78AC2C4903D7</t>
  </si>
  <si>
    <t>A5F81726C6EB7F207039CA31CB9F72AF</t>
  </si>
  <si>
    <t>A5F81726C6EB7F2092EFDD39B81BB874</t>
  </si>
  <si>
    <t>6BF3468F97EEC15365E86B472F3C2A63</t>
  </si>
  <si>
    <t>6BF3468F97EEC153964597A259288DED</t>
  </si>
  <si>
    <t>6BF3468F97EEC153F4CF0519B3B6BA9C</t>
  </si>
  <si>
    <t>6CCAB83DDB2A94C0AA1B4D4369B589C4</t>
  </si>
  <si>
    <t>6CCAB83DDB2A94C0AE03086158329C0B</t>
  </si>
  <si>
    <t>6CCAB83DDB2A94C0890571DF28D7C1E7</t>
  </si>
  <si>
    <t>6CCAB83DDB2A94C0FD49280038B6705B</t>
  </si>
  <si>
    <t>6CCAB83DDB2A94C05D0A6087244C4CAD</t>
  </si>
  <si>
    <t>6CCAB83DDB2A94C08379FF12DDCE39CF</t>
  </si>
  <si>
    <t>6CCAB83DDB2A94C0186FA11927D43BF3</t>
  </si>
  <si>
    <t>4571715C9FA29E49AEFDB0A36135FA75</t>
  </si>
  <si>
    <t>0A8222BAF42833C3DF4BC4524A25BA74</t>
  </si>
  <si>
    <t>0A8222BAF42833C35C3B0DD6CC55D77E</t>
  </si>
  <si>
    <t>0A8222BAF42833C36AA180D495CD594F</t>
  </si>
  <si>
    <t>4571715C9FA29E49184675240F101804</t>
  </si>
  <si>
    <t>4571715C9FA29E49AD899F6B123B5B2A</t>
  </si>
  <si>
    <t>4571715C9FA29E4982CE1F2B7AF9705A</t>
  </si>
  <si>
    <t>57C0427C98ABA2ABDDDBF7A6FE17349C</t>
  </si>
  <si>
    <t>57C0427C98ABA2ABB37BE6BEF9D73A26</t>
  </si>
  <si>
    <t>57C0427C98ABA2AB5EC30AAA40F1A708</t>
  </si>
  <si>
    <t>57C0427C98ABA2ABBE0A5FD153A23F6F</t>
  </si>
  <si>
    <t>57C0427C98ABA2AB127932E6AD75679C</t>
  </si>
  <si>
    <t>57C0427C98ABA2AB54468F3F8E1D93D6</t>
  </si>
  <si>
    <t>1B94155B6F6304A5C7BAB53704CCBC25</t>
  </si>
  <si>
    <t>6A3F6FD56F9BD980421A581461833D58</t>
  </si>
  <si>
    <t>6A3F6FD56F9BD98023A826F6A4C34914</t>
  </si>
  <si>
    <t>A0C61EE7807B9FAA68537D481F580E1B</t>
  </si>
  <si>
    <t>A0C61EE7807B9FAA92D2DE6AA6C047D3</t>
  </si>
  <si>
    <t>A0C61EE7807B9FAA8E02F8F71C4B7B90</t>
  </si>
  <si>
    <t>A0C61EE7807B9FAAF4C84AFB26D9DE88</t>
  </si>
  <si>
    <t>A0C61EE7807B9FAA588F52F257AE2F8F</t>
  </si>
  <si>
    <t>AC32FBC42306E15482D60CC46F131DF4</t>
  </si>
  <si>
    <t>AC32FBC42306E1547FF9849FD6E624C0</t>
  </si>
  <si>
    <t>AC32FBC42306E15485A14E49170DEE6E</t>
  </si>
  <si>
    <t>AC32FBC42306E15442F7198D1D32CEAF</t>
  </si>
  <si>
    <t>AC32FBC42306E15459D2E315D912BED8</t>
  </si>
  <si>
    <t>867C1A850737E71E3C8C6917D8E607F4</t>
  </si>
  <si>
    <t>867C1A850737E71E10068ADA71BA9423</t>
  </si>
  <si>
    <t>5E69484C547975DD16DCD4F3555E0CEC</t>
  </si>
  <si>
    <t>844D96C1CB2684F84EA46124BDD12229</t>
  </si>
  <si>
    <t>844D96C1CB2684F8702E0FC9CFDF7615</t>
  </si>
  <si>
    <t>844D96C1CB2684F8AA1B3C9B512BD950</t>
  </si>
  <si>
    <t>844D96C1CB2684F856E6AE4AFD8E8BCF</t>
  </si>
  <si>
    <t>844D96C1CB2684F8A2184B1856EBB4F6</t>
  </si>
  <si>
    <t>844D96C1CB2684F857ADA7503C80D740</t>
  </si>
  <si>
    <t>AAAA8DF5A5304ABD1FD92B23DA836C61</t>
  </si>
  <si>
    <t>AAAA8DF5A5304ABDE6491D3A4BFAB38C</t>
  </si>
  <si>
    <t>AAAA8DF5A5304ABDD6ABA3ABF3B9C3EF</t>
  </si>
  <si>
    <t>AAAA8DF5A5304ABD5C48BFA865A466CC</t>
  </si>
  <si>
    <t>77FE1CB3B47C8B9221AD7BAEBCB7710E</t>
  </si>
  <si>
    <t>77FE1CB3B47C8B92511AAB3BF4085995</t>
  </si>
  <si>
    <t>77FE1CB3B47C8B92F9B6AA2666E9894B</t>
  </si>
  <si>
    <t>E38FB96149CD86FFB52CABCF6B70BA17</t>
  </si>
  <si>
    <t>E38FB96149CD86FF45C327DC5C93F35E</t>
  </si>
  <si>
    <t>E38FB96149CD86FF6AFE9A46BFD2D26C</t>
  </si>
  <si>
    <t>E38FB96149CD86FF00ACF8075AED6062</t>
  </si>
  <si>
    <t>E38FB96149CD86FFDF0EEE13A27C0ABF</t>
  </si>
  <si>
    <t>E38FB96149CD86FFA34C8A2DA0D4E583</t>
  </si>
  <si>
    <t>E38FB96149CD86FF4175E07341B6EDE4</t>
  </si>
  <si>
    <t>A7B216FF62E7AD2701DF42386110A1D8</t>
  </si>
  <si>
    <t>A7B216FF62E7AD2718EF8A07C49FABEA</t>
  </si>
  <si>
    <t>A7B216FF62E7AD2765D38075B04DB8BA</t>
  </si>
  <si>
    <t>6FD5471AEB9F2B6B6E99FE799307BF70</t>
  </si>
  <si>
    <t>6FD5471AEB9F2B6BB2120643639F2867</t>
  </si>
  <si>
    <t>6FD5471AEB9F2B6BDF0C5B50C5427AFF</t>
  </si>
  <si>
    <t>6FD5471AEB9F2B6B767811C6C9EE5975</t>
  </si>
  <si>
    <t>26C74D1E4A11F20231995AAEF5AFC7F7</t>
  </si>
  <si>
    <t>26C74D1E4A11F2024896521812F6885E</t>
  </si>
  <si>
    <t>26C74D1E4A11F2024CACA3E8ABE97653</t>
  </si>
  <si>
    <t>26C74D1E4A11F202B35C39DF46D40E19</t>
  </si>
  <si>
    <t>26C74D1E4A11F2023B2B0FDA9DD82BF1</t>
  </si>
  <si>
    <t>26C74D1E4A11F202965935E7B2E32E73</t>
  </si>
  <si>
    <t>AD1C7B058EB41B72FBDA8AE6A7F5AA0E</t>
  </si>
  <si>
    <t>29F18912CEE070D0B0EAB1B656295980</t>
  </si>
  <si>
    <t>6B6432155E919FF3FDFCCFD2E43D8CCC</t>
  </si>
  <si>
    <t>6B6432155E919FF3DA99051AF0E575F1</t>
  </si>
  <si>
    <t>29F18912CEE070D0E4871DF877D1FCFB</t>
  </si>
  <si>
    <t>29F18912CEE070D03B3850BF4C8C6825</t>
  </si>
  <si>
    <t>29F18912CEE070D0ED4CEA2E830ECEF8</t>
  </si>
  <si>
    <t>29F18912CEE070D00353AA6D0AFBCD18</t>
  </si>
  <si>
    <t>971F375174D2E3F6C9EF247714A80277</t>
  </si>
  <si>
    <t>77EBE06F03BB13B3644EE8DFD561CE13</t>
  </si>
  <si>
    <t>77EBE06F03BB13B3D8FD6FD16489B00A</t>
  </si>
  <si>
    <t>77EBE06F03BB13B3692F53AE3E283FCB</t>
  </si>
  <si>
    <t>77EBE06F03BB13B3F744461234D8378C</t>
  </si>
  <si>
    <t>77EBE06F03BB13B3B92AF406AF8D5FFF</t>
  </si>
  <si>
    <t>77EBE06F03BB13B34B1853453CD6991F</t>
  </si>
  <si>
    <t>7628E5490C53F4DE36D7D9762F05090B</t>
  </si>
  <si>
    <t>7628E5490C53F4DE75335E51C4AD2923</t>
  </si>
  <si>
    <t>7628E5490C53F4DEECD274650015D247</t>
  </si>
  <si>
    <t>7628E5490C53F4DE2DB4444ECCFBE630</t>
  </si>
  <si>
    <t>7628E5490C53F4DE8038CA6DA3A4A6AD</t>
  </si>
  <si>
    <t>9C5E6E9EB70E31EC6FD00E41867CDB21</t>
  </si>
  <si>
    <t>9C5E6E9EB70E31EC7116D972FB412C58</t>
  </si>
  <si>
    <t>90CAFA1D9385F88AF3245EDA04F89A7F</t>
  </si>
  <si>
    <t>90CAFA1D9385F88A73FAB0E480AE0EF6</t>
  </si>
  <si>
    <t>90CAFA1D9385F88AAC675320D017188A</t>
  </si>
  <si>
    <t>90CAFA1D9385F88AF8A2AD428D4F01E5</t>
  </si>
  <si>
    <t>90CAFA1D9385F88A5205221E8498C790</t>
  </si>
  <si>
    <t>90CAFA1D9385F88AC3071E510A4FAE9C</t>
  </si>
  <si>
    <t>90CAFA1D9385F88A3A82C53A8537B4A5</t>
  </si>
  <si>
    <t>4BEED2F3A0E99398D18EF4C3A50C6E3D</t>
  </si>
  <si>
    <t>4BEED2F3A0E99398C0691CB6567D78F6</t>
  </si>
  <si>
    <t>4BEED2F3A0E993982567E29111ED62F1</t>
  </si>
  <si>
    <t>4BEED2F3A0E993989F1EA9F0693538FA</t>
  </si>
  <si>
    <t>979D6ECF74203B3BED87509151D28067</t>
  </si>
  <si>
    <t>979D6ECF74203B3B491E8EC64045AAFE</t>
  </si>
  <si>
    <t>979D6ECF74203B3B00F3AA6BD1629A13</t>
  </si>
  <si>
    <t>D8A36538802E207625772D8038334268</t>
  </si>
  <si>
    <t>D8A36538802E20760492642F5254A52B</t>
  </si>
  <si>
    <t>D8A36538802E20763DFC948EE90E169D</t>
  </si>
  <si>
    <t>D8A36538802E2076CCBCE04BDEC01323</t>
  </si>
  <si>
    <t>D8A36538802E2076785E0F7E68159B30</t>
  </si>
  <si>
    <t>D8A36538802E207633952B796CDB6F2D</t>
  </si>
  <si>
    <t>D8A36538802E2076D9E85773CE720480</t>
  </si>
  <si>
    <t>7683BEA4D643AD2FB41350BF890E6B6C</t>
  </si>
  <si>
    <t>7683BEA4D643AD2FA2E8F2E7A27686D8</t>
  </si>
  <si>
    <t>7683BEA4D643AD2F1A25314FDDB95EA0</t>
  </si>
  <si>
    <t>7683BEA4D643AD2FE596E5D060B35521</t>
  </si>
  <si>
    <t>7683BEA4D643AD2F6C18C50F9BED83EF</t>
  </si>
  <si>
    <t>5ACDC450710706F56224D700A16E22CD</t>
  </si>
  <si>
    <t>5ACDC450710706F5A06C59F28EC74503</t>
  </si>
  <si>
    <t>A0C6F89FA9BBB06819EDAED928388108</t>
  </si>
  <si>
    <t>6B0B999BD8E2995B0D5FDA4FA27EC946</t>
  </si>
  <si>
    <t>A0C6F89FA9BBB068C15B6F84B0C81D79</t>
  </si>
  <si>
    <t>A0C6F89FA9BBB068927B9626E2E32874</t>
  </si>
  <si>
    <t>A0C6F89FA9BBB06820C4A0F15F7A47D5</t>
  </si>
  <si>
    <t>A0C6F89FA9BBB068749A4F9483E5E514</t>
  </si>
  <si>
    <t>A0C6F89FA9BBB0684415AEFA2F6B36F9</t>
  </si>
  <si>
    <t>6BF3468F97EEC15325FDDF2B9E67A11C</t>
  </si>
  <si>
    <t>6BF3468F97EEC153ACB369F03AB59359</t>
  </si>
  <si>
    <t>6BF3468F97EEC1531FC2585A30BAD4D1</t>
  </si>
  <si>
    <t>6BF3468F97EEC153147B3DB966439ABC</t>
  </si>
  <si>
    <t>953597C4B05EC853FED3D5E174DBD8E8</t>
  </si>
  <si>
    <t>953597C4B05EC8535F3ADCB972687907</t>
  </si>
  <si>
    <t>953597C4B05EC853A8FDA7816499BE87</t>
  </si>
  <si>
    <t>23263EE002343997A3920E421EA8E7F4</t>
  </si>
  <si>
    <t>23263EE0023439972C84FF093378709B</t>
  </si>
  <si>
    <t>23263EE00234399749D1C88B176692D0</t>
  </si>
  <si>
    <t>23263EE002343997D4F2CD5A117B5F22</t>
  </si>
  <si>
    <t>23263EE002343997B8B2ED6166413C86</t>
  </si>
  <si>
    <t>23263EE002343997F9AA605652497994</t>
  </si>
  <si>
    <t>23263EE002343997011E005B06B346D4</t>
  </si>
  <si>
    <t>A67B457A5BB09EFF224E68F25671EE9C</t>
  </si>
  <si>
    <t>4571715C9FA29E49C8E38102BFF7A54A</t>
  </si>
  <si>
    <t>4571715C9FA29E49F090DEC506F0BD21</t>
  </si>
  <si>
    <t>4571715C9FA29E49B590DC0915762BDE</t>
  </si>
  <si>
    <t>A67B457A5BB09EFFFA2C6763720C9774</t>
  </si>
  <si>
    <t>A67B457A5BB09EFF076556120C6E68C7</t>
  </si>
  <si>
    <t>A67B457A5BB09EFF7F5A27705C92189E</t>
  </si>
  <si>
    <t>1B94155B6F6304A5D1341F2E5D18BEF5</t>
  </si>
  <si>
    <t>1B94155B6F6304A5527D3240E59523B9</t>
  </si>
  <si>
    <t>1B94155B6F6304A5E206A52F35CD7F19</t>
  </si>
  <si>
    <t>1B94155B6F6304A55D032E07F428BFB2</t>
  </si>
  <si>
    <t>1B94155B6F6304A5FCAE7345A901735D</t>
  </si>
  <si>
    <t>1B94155B6F6304A5FAA56197838B885F</t>
  </si>
  <si>
    <t>1B94155B6F6304A5F5EFAE10401DDA8D</t>
  </si>
  <si>
    <t>45FA131FC9F2B12FB1BB2D9374AFE653</t>
  </si>
  <si>
    <t>A0C61EE7807B9FAA4CBFFD7B19D0E62D</t>
  </si>
  <si>
    <t>A0C61EE7807B9FAA8887C7EF08228900</t>
  </si>
  <si>
    <t>45FA131FC9F2B12FBC861B36C3CD2682</t>
  </si>
  <si>
    <t>45FA131FC9F2B12F8EA05B28336F9250</t>
  </si>
  <si>
    <t>45FA131FC9F2B12FE20E83800C581522</t>
  </si>
  <si>
    <t>45FA131FC9F2B12F6827FE9319AA383F</t>
  </si>
  <si>
    <t>867C1A850737E71E85BD525A77E8BC6C</t>
  </si>
  <si>
    <t>867C1A850737E71EE7E1556A93946FE1</t>
  </si>
  <si>
    <t>867C1A850737E71EF7B6008900672BAC</t>
  </si>
  <si>
    <t>867C1A850737E71E8F9221CC1DAF9D2C</t>
  </si>
  <si>
    <t>867C1A850737E71E7DC69F4E41BC3156</t>
  </si>
  <si>
    <t>867C1A850737E71E5F6116110F8BA0C3</t>
  </si>
  <si>
    <t>FD72362B9E89645C670CDFBD8CB4D6A3</t>
  </si>
  <si>
    <t>825E80DC4C9EFCA93FAF7A21DEAB36CC</t>
  </si>
  <si>
    <t>844D96C1CB2684F8E5B084F757E3A169</t>
  </si>
  <si>
    <t>844D96C1CB2684F82AD4502AC85852DD</t>
  </si>
  <si>
    <t>825E80DC4C9EFCA9F714791DFC6C9F0D</t>
  </si>
  <si>
    <t>825E80DC4C9EFCA95C1B3CF481D8EED9</t>
  </si>
  <si>
    <t>825E80DC4C9EFCA9C2698BBEF39BD3BF</t>
  </si>
  <si>
    <t>825E80DC4C9EFCA97C0E029544367182</t>
  </si>
  <si>
    <t>77FE1CB3B47C8B92BDCAE02F44886632</t>
  </si>
  <si>
    <t>77FE1CB3B47C8B920413F62261124373</t>
  </si>
  <si>
    <t>77FE1CB3B47C8B9266C68216F66951B3</t>
  </si>
  <si>
    <t>77FE1CB3B47C8B9238A4053F0293B23A</t>
  </si>
  <si>
    <t>77FE1CB3B47C8B927207993AECCB1F1A</t>
  </si>
  <si>
    <t>6B8CE24C1146393B16F5EA56E3E1BA36</t>
  </si>
  <si>
    <t>6B8CE24C1146393B46E996A65902503C</t>
  </si>
  <si>
    <t>9BF72258DA8C5E2AA3E03D7BF11E2876</t>
  </si>
  <si>
    <t>E38FB96149CD86FF26D4F358068B569E</t>
  </si>
  <si>
    <t>9BF72258DA8C5E2A71445D9C2A4225B2</t>
  </si>
  <si>
    <t>9BF72258DA8C5E2A704CFC3A8696CE38</t>
  </si>
  <si>
    <t>9BF72258DA8C5E2A04AC9E0E1CB0CCA8</t>
  </si>
  <si>
    <t>9BF72258DA8C5E2AFB6E52BD2E2CDACF</t>
  </si>
  <si>
    <t>9BF72258DA8C5E2AC777E0F9F1B8D05A</t>
  </si>
  <si>
    <t>48C57FF476BBB62CF166A669CA0CA982</t>
  </si>
  <si>
    <t>6FD5471AEB9F2B6B23FFD358B67BF448</t>
  </si>
  <si>
    <t>6FD5471AEB9F2B6BFBC459555113D61C</t>
  </si>
  <si>
    <t>6FD5471AEB9F2B6B7CD1017355C9F783</t>
  </si>
  <si>
    <t>48C57FF476BBB62CA4DAB6FF799AC5E3</t>
  </si>
  <si>
    <t>48C57FF476BBB62C541D0E4D42B4EF06</t>
  </si>
  <si>
    <t>48C57FF476BBB62CE46E9DBA68C60FC9</t>
  </si>
  <si>
    <t>AD1C7B058EB41B72E3DABC99E795C2C1</t>
  </si>
  <si>
    <t>AD1C7B058EB41B72DDF7E38FFF8C6638</t>
  </si>
  <si>
    <t>AD1C7B058EB41B7237C6D9B7B9ADA7FF</t>
  </si>
  <si>
    <t>AD1C7B058EB41B7286E7AE8B1335F7DC</t>
  </si>
  <si>
    <t>AD1C7B058EB41B72827E2C5597D1F645</t>
  </si>
  <si>
    <t>AD1C7B058EB41B72B24B427B65853CFA</t>
  </si>
  <si>
    <t>AD1C7B058EB41B7291CA50559DCBB22D</t>
  </si>
  <si>
    <t>6C6755E04047D133DA4C6164AEEDAAC5</t>
  </si>
  <si>
    <t>29F18912CEE070D0689F6E81665C7C9B</t>
  </si>
  <si>
    <t>29F18912CEE070D0061D4A89735CEA38</t>
  </si>
  <si>
    <t>29F18912CEE070D02F69F9F246594081</t>
  </si>
  <si>
    <t>6C6755E04047D133C952302240568A7B</t>
  </si>
  <si>
    <t>6C6755E04047D133E6E1ECC9A03C1922</t>
  </si>
  <si>
    <t>6C6755E04047D133F4B2F92BAA43AED2</t>
  </si>
  <si>
    <t>85986739EA5F65785E2C3AE99E41E1C2</t>
  </si>
  <si>
    <t>77EBE06F03BB13B34F415AC5315FC958</t>
  </si>
  <si>
    <t>77EBE06F03BB13B3124DF17DF9566AE3</t>
  </si>
  <si>
    <t>85986739EA5F657823BDF374F4E9A365</t>
  </si>
  <si>
    <t>85986739EA5F657891DFA22438D2DCE9</t>
  </si>
  <si>
    <t>85986739EA5F6578D3FEEAE5458411A0</t>
  </si>
  <si>
    <t>85986739EA5F6578A868D8EA442AF3E7</t>
  </si>
  <si>
    <t>9C5E6E9EB70E31ECC8BEFB61DFDF31E0</t>
  </si>
  <si>
    <t>9C5E6E9EB70E31ECFBEE16302CA4B961</t>
  </si>
  <si>
    <t>9C5E6E9EB70E31EC28440E0381299F57</t>
  </si>
  <si>
    <t>9C5E6E9EB70E31ECE4BB3B418F3BD1BC</t>
  </si>
  <si>
    <t>9C5E6E9EB70E31EC186357F63B5C743A</t>
  </si>
  <si>
    <t>E32957E70EAC5D5CB15A4FF5F41E5C96</t>
  </si>
  <si>
    <t>E32957E70EAC5D5CD992FFDF8B27BC57</t>
  </si>
  <si>
    <t>9B86987F62D0AA5F9D028FA371AACED6</t>
  </si>
  <si>
    <t>90CAFA1D9385F88A6668811B9F209C5E</t>
  </si>
  <si>
    <t>9B86987F62D0AA5F6257D56A5938D3CC</t>
  </si>
  <si>
    <t>9B86987F62D0AA5FE47A607BFCEB550E</t>
  </si>
  <si>
    <t>9B86987F62D0AA5FCB1EE4843E47A12F</t>
  </si>
  <si>
    <t>9B86987F62D0AA5FA9781E76DC07CE1B</t>
  </si>
  <si>
    <t>9B86987F62D0AA5F6BD2110F2DE7D244</t>
  </si>
  <si>
    <t>979D6ECF74203B3B7162BAB25E8BDF10</t>
  </si>
  <si>
    <t>979D6ECF74203B3BC4CACDF910C4BCE7</t>
  </si>
  <si>
    <t>979D6ECF74203B3B4FE5D6B298FE2ED1</t>
  </si>
  <si>
    <t>979D6ECF74203B3B46BC9F98E377D49E</t>
  </si>
  <si>
    <t>9453C0A5BC3550C2B2B72C5E8B4785C6</t>
  </si>
  <si>
    <t>9453C0A5BC3550C2AC13E01FD0EBD13C</t>
  </si>
  <si>
    <t>9453C0A5BC3550C23F898F86F61A4B07</t>
  </si>
  <si>
    <t>DEE5A9F00F3CF8B91A11593A2F60DE7E</t>
  </si>
  <si>
    <t>DEE5A9F00F3CF8B9D677D5148B7C605B</t>
  </si>
  <si>
    <t>DEE5A9F00F3CF8B98FCB57CA2DDE4512</t>
  </si>
  <si>
    <t>DEE5A9F00F3CF8B927A06DA15C06B18D</t>
  </si>
  <si>
    <t>DEE5A9F00F3CF8B99E9AE23D9F71015C</t>
  </si>
  <si>
    <t>DEE5A9F00F3CF8B92903AB1BE1626F9C</t>
  </si>
  <si>
    <t>DEE5A9F00F3CF8B94AD7036A0B9DEF95</t>
  </si>
  <si>
    <t>5ACDC450710706F5ABA1B3683ED3105E</t>
  </si>
  <si>
    <t>5ACDC450710706F55CCEFFB7857DC05B</t>
  </si>
  <si>
    <t>5ACDC450710706F5A8EC61E84D44B250</t>
  </si>
  <si>
    <t>5ACDC450710706F57722CE895A6F1829</t>
  </si>
  <si>
    <t>5ACDC450710706F5991E141398E74E94</t>
  </si>
  <si>
    <t>5ACDC450710706F5567927C40EA65D82</t>
  </si>
  <si>
    <t>D2A04B91C9348B0E9EF0F13D1039155D</t>
  </si>
  <si>
    <t>A0C6F89FA9BBB068BCAEEC6E6E30B60C</t>
  </si>
  <si>
    <t>A0C6F89FA9BBB06838BC446EEEE56EF1</t>
  </si>
  <si>
    <t>275FE32B7D4CC361D1ED98BB32381768</t>
  </si>
  <si>
    <t>275FE32B7D4CC361011EC0564407F252</t>
  </si>
  <si>
    <t>275FE32B7D4CC3614CCA1F8E11A6CDEB</t>
  </si>
  <si>
    <t>275FE32B7D4CC36189048A3E56B81B16</t>
  </si>
  <si>
    <t>275FE32B7D4CC361DC28FDBF1F7E9CF8</t>
  </si>
  <si>
    <t>953597C4B05EC853B1EC3050458C5E33</t>
  </si>
  <si>
    <t>953597C4B05EC853A6FBCB63DAEA3ABE</t>
  </si>
  <si>
    <t>953597C4B05EC853B4DDB4304FEC54E7</t>
  </si>
  <si>
    <t>953597C4B05EC8539EF287AA320A5912</t>
  </si>
  <si>
    <t>953597C4B05EC853B8F8BEEFBDE7E7FB</t>
  </si>
  <si>
    <t>7E4C3A6B82413B0EDB8E688A82CAB85B</t>
  </si>
  <si>
    <t>7E4C3A6B82413B0E5B60DB959A8BC9F3</t>
  </si>
  <si>
    <t>23263EE002343997BF7BFA5B521DE2D9</t>
  </si>
  <si>
    <t>D8C193696451109F5928F73193B752D2</t>
  </si>
  <si>
    <t>D8C193696451109F30DDDB96BA9F4BB4</t>
  </si>
  <si>
    <t>D8C193696451109FC768C87C9A1FB2DF</t>
  </si>
  <si>
    <t>D8C193696451109F3526814C7B98580D</t>
  </si>
  <si>
    <t>D8C193696451109FAD953FB7E87B40A4</t>
  </si>
  <si>
    <t>D8C193696451109FE45DB15831432A2F</t>
  </si>
  <si>
    <t>A67B457A5BB09EFFE7CC457987F73EF4</t>
  </si>
  <si>
    <t>A67B457A5BB09EFF4E460793122C78D7</t>
  </si>
  <si>
    <t>A67B457A5BB09EFF7370C879D472A165</t>
  </si>
  <si>
    <t>A67B457A5BB09EFF5D3866B48BCA044A</t>
  </si>
  <si>
    <t>691FCFECB381805238420D5EEF4685D2</t>
  </si>
  <si>
    <t>691FCFECB3818052257C48E6FF5BDBE8</t>
  </si>
  <si>
    <t>691FCFECB3818052F13817B28DDA2751</t>
  </si>
  <si>
    <t>3EDFC8435C101B12F6027360BFBAEC5E</t>
  </si>
  <si>
    <t>3EDFC8435C101B12ACCFF99CF4419BC2</t>
  </si>
  <si>
    <t>3EDFC8435C101B122F0E72A98B23F4FA</t>
  </si>
  <si>
    <t>3EDFC8435C101B12FE0D802024374983</t>
  </si>
  <si>
    <t>3EDFC8435C101B12F21B96B98FF3C4C0</t>
  </si>
  <si>
    <t>3EDFC8435C101B12F075ECC14078F482</t>
  </si>
  <si>
    <t>3EDFC8435C101B12B915DFBCCD1CED48</t>
  </si>
  <si>
    <t>7FC01148F888E800DEF980D31554F12D</t>
  </si>
  <si>
    <t>45FA131FC9F2B12FD3ADE70806E1C0A4</t>
  </si>
  <si>
    <t>45FA131FC9F2B12F1F2F179A852C1E5A</t>
  </si>
  <si>
    <t>45FA131FC9F2B12F69638E49D856F797</t>
  </si>
  <si>
    <t>7FC01148F888E800227E5139FDF093D2</t>
  </si>
  <si>
    <t>7FC01148F888E8001987118036779C70</t>
  </si>
  <si>
    <t>7FC01148F888E800895A42570BC6A9CD</t>
  </si>
  <si>
    <t>FD72362B9E89645C6D6D7373019AA3A1</t>
  </si>
  <si>
    <t>FD72362B9E89645CEB749CB860FA3D54</t>
  </si>
  <si>
    <t>FD72362B9E89645CEB9A5279F7A01BB3</t>
  </si>
  <si>
    <t>FD72362B9E89645C939910FBD7F6BE0D</t>
  </si>
  <si>
    <t>FD72362B9E89645CCF76AE367B05BBC0</t>
  </si>
  <si>
    <t>FD72362B9E89645CA4A0CDA80BFEAF67</t>
  </si>
  <si>
    <t>FD72362B9E89645C5E8305D0C48C5990</t>
  </si>
  <si>
    <t>825E80DC4C9EFCA9FAED3E574BF3D699</t>
  </si>
  <si>
    <t>825E80DC4C9EFCA94124DD5099D8E8CF</t>
  </si>
  <si>
    <t>AEE378C504459F021171F0ED6F5E9A5F</t>
  </si>
  <si>
    <t>AEE378C504459F02CB95F8E39D271B58</t>
  </si>
  <si>
    <t>AEE378C504459F02EE461E5C1E6EB278</t>
  </si>
  <si>
    <t>AEE378C504459F0291C4240ED53AA5B8</t>
  </si>
  <si>
    <t>AEE378C504459F0290DD47792E200446</t>
  </si>
  <si>
    <t>6B8CE24C1146393B87E1461628B78667</t>
  </si>
  <si>
    <t>6B8CE24C1146393BC7F59391BE04B86C</t>
  </si>
  <si>
    <t>6B8CE24C1146393B4AB22E57EA46A282</t>
  </si>
  <si>
    <t>6B8CE24C1146393B82F03F0309A91004</t>
  </si>
  <si>
    <t>6B8CE24C1146393B2ED0AF74C1695BF0</t>
  </si>
  <si>
    <t>6B8CE24C1146393BEA18FF1B00E6EAAD</t>
  </si>
  <si>
    <t>308042466BF0E764983DFBCE7A68BBDD</t>
  </si>
  <si>
    <t>9BF72258DA8C5E2AA0DD3361FD704C3C</t>
  </si>
  <si>
    <t>DD4DF1FAE85141FD2E832C39183802AB</t>
  </si>
  <si>
    <t>DD4DF1FAE85141FD3F7127BB30FFEAE0</t>
  </si>
  <si>
    <t>DD4DF1FAE85141FD78DD8D4AD3502393</t>
  </si>
  <si>
    <t>DD4DF1FAE85141FDAB0A24CC5D8DAB21</t>
  </si>
  <si>
    <t>DD4DF1FAE85141FDA46A726B7ED52F65</t>
  </si>
  <si>
    <t>DD4DF1FAE85141FDD2BDC520B857DAF9</t>
  </si>
  <si>
    <t>48C57FF476BBB62C800DA13296EC187B</t>
  </si>
  <si>
    <t>48C57FF476BBB62C62805F84B5F4B361</t>
  </si>
  <si>
    <t>48C57FF476BBB62C060F2BBCCE05B3DF</t>
  </si>
  <si>
    <t>48C57FF476BBB62C2217C0CE810E7556</t>
  </si>
  <si>
    <t>A70AC56736FBF01C4F49824F447C5058</t>
  </si>
  <si>
    <t>A70AC56736FBF01C67C54510091E294A</t>
  </si>
  <si>
    <t>A70AC56736FBF01CE0588E073C42384B</t>
  </si>
  <si>
    <t>8F42BE5D3B29454A3753C8D333FFC1DE</t>
  </si>
  <si>
    <t>8F42BE5D3B29454A7A5DBB78EFC12B9F</t>
  </si>
  <si>
    <t>8F42BE5D3B29454A1028B8293C7EB881</t>
  </si>
  <si>
    <t>8F42BE5D3B29454A16ABF3452A1BB3C6</t>
  </si>
  <si>
    <t>8F42BE5D3B29454AC1E580ECB6907F3A</t>
  </si>
  <si>
    <t>8F42BE5D3B29454A29FD8A5FD6686D1F</t>
  </si>
  <si>
    <t>8F42BE5D3B29454AC29BA0CD08D417B2</t>
  </si>
  <si>
    <t>6C6755E04047D133932FDBA977D681DD</t>
  </si>
  <si>
    <t>6C6755E04047D133DC37C839AC0F7E42</t>
  </si>
  <si>
    <t>6C6755E04047D1337250BCAC1A739A8D</t>
  </si>
  <si>
    <t>0F816D43BF70A0B4F1CEC69678C63299</t>
  </si>
  <si>
    <t>0F816D43BF70A0B44F8C41BF106C7B30</t>
  </si>
  <si>
    <t>0F816D43BF70A0B4D6E341515934AA56</t>
  </si>
  <si>
    <t>0F816D43BF70A0B4B6E1D05CC2545168</t>
  </si>
  <si>
    <t>5921DCB3EB8EB286226B6AD9188250AC</t>
  </si>
  <si>
    <t>85986739EA5F6578B2CAF0054775B83F</t>
  </si>
  <si>
    <t>85986739EA5F6578A82FFBD379C7023C</t>
  </si>
  <si>
    <t>85986739EA5F6578D4E7220F95E18E5A</t>
  </si>
  <si>
    <t>5921DCB3EB8EB286FDC51866AF2A0906</t>
  </si>
  <si>
    <t>5921DCB3EB8EB286E7F208DA990EB0DA</t>
  </si>
  <si>
    <t>5921DCB3EB8EB2861A5A2A71606AA2D6</t>
  </si>
  <si>
    <t>E32957E70EAC5D5C00B3C2E4301229F8</t>
  </si>
  <si>
    <t>E32957E70EAC5D5C21A38E17415C5E86</t>
  </si>
  <si>
    <t>E32957E70EAC5D5C5F86D7A0DB469853</t>
  </si>
  <si>
    <t>E32957E70EAC5D5C08CEDD0CC9F833CE</t>
  </si>
  <si>
    <t>E32957E70EAC5D5CD813CD516CCA0607</t>
  </si>
  <si>
    <t>E32957E70EAC5D5CE40CC68FD1DB2054</t>
  </si>
  <si>
    <t>8F39B76EAC2A89E22674671DEB0B77B5</t>
  </si>
  <si>
    <t>9BCFC50C02133230E2DDF437E08EB8F6</t>
  </si>
  <si>
    <t>9B86987F62D0AA5F2CA3943D5D00CF47</t>
  </si>
  <si>
    <t>9B86987F62D0AA5F02097D31E118A531</t>
  </si>
  <si>
    <t>9BCFC50C0213323099F4BA9583F8445C</t>
  </si>
  <si>
    <t>9BCFC50C0213323066339FDCD187F825</t>
  </si>
  <si>
    <t>9BCFC50C021332302AF0A4A0BA391E1E</t>
  </si>
  <si>
    <t>9BCFC50C02133230E7A2D83F29554C0D</t>
  </si>
  <si>
    <t>9453C0A5BC3550C2F5F924BEC031C941</t>
  </si>
  <si>
    <t>9453C0A5BC3550C28B40DF32B8E5AE02</t>
  </si>
  <si>
    <t>9453C0A5BC3550C22232902345C222A1</t>
  </si>
  <si>
    <t>9453C0A5BC3550C2E0DA300261C67436</t>
  </si>
  <si>
    <t>9453C0A5BC3550C2CA7FEB5B86A8C2E6</t>
  </si>
  <si>
    <t>082CB482FDF10554FAA1756F57DDD33B</t>
  </si>
  <si>
    <t>082CB482FDF10554ABB84A35FAF68A6A</t>
  </si>
  <si>
    <t>C88A5A0AAAD5BC7803831BDDDE65449F</t>
  </si>
  <si>
    <t>DEE5A9F00F3CF8B94D384F96C5D2BB84</t>
  </si>
  <si>
    <t>C88A5A0AAAD5BC78C0A44976ED494764</t>
  </si>
  <si>
    <t>C88A5A0AAAD5BC78EA27FEEB78E30AA3</t>
  </si>
  <si>
    <t>C88A5A0AAAD5BC78D2813E5E499653F7</t>
  </si>
  <si>
    <t>14094365AB3C953F09833003D75AF6F6</t>
  </si>
  <si>
    <t>14094365AB3C953F512CA82F282E6326</t>
  </si>
  <si>
    <t>C0B3832EFFA50BD9F5B85A91A32B8015</t>
  </si>
  <si>
    <t>C0B3832EFFA50BD9BCE9988783C862CC</t>
  </si>
  <si>
    <t>C0B3832EFFA50BD98CBED38A95FD3676</t>
  </si>
  <si>
    <t>C0B3832EFFA50BD9A70211A9B25C95C9</t>
  </si>
  <si>
    <t>D2A04B91C9348B0E1710DA3355AEC0A1</t>
  </si>
  <si>
    <t>D2A04B91C9348B0E5B1F94444573849A</t>
  </si>
  <si>
    <t>D2A04B91C9348B0E7338426CC4C17A25</t>
  </si>
  <si>
    <t>D2A04B91C9348B0E9B7BDCA95168C13F</t>
  </si>
  <si>
    <t>D2A04B91C9348B0E540570D0BFDACCD3</t>
  </si>
  <si>
    <t>D2A04B91C9348B0EFEA761E90A18CFFC</t>
  </si>
  <si>
    <t>D2A04B91C9348B0E46E5B9F60CA84518</t>
  </si>
  <si>
    <t>F06D3F5B4EA4F323BA78BFEF414DF715</t>
  </si>
  <si>
    <t>275FE32B7D4CC361B13D23814033FFDB</t>
  </si>
  <si>
    <t>275FE32B7D4CC361C668C2BCA88C5F82</t>
  </si>
  <si>
    <t>F06D3F5B4EA4F3232983E7224B44810B</t>
  </si>
  <si>
    <t>F06D3F5B4EA4F323E0B10E18635D5276</t>
  </si>
  <si>
    <t>F06D3F5B4EA4F323FEF03988844473A7</t>
  </si>
  <si>
    <t>F06D3F5B4EA4F32351884FBFC72A456B</t>
  </si>
  <si>
    <t>7E4C3A6B82413B0E3FA59DA619FAD076</t>
  </si>
  <si>
    <t>7E4C3A6B82413B0E15361BB79BF71910</t>
  </si>
  <si>
    <t>7E4C3A6B82413B0EA160E9B3D16FD925</t>
  </si>
  <si>
    <t>7E4C3A6B82413B0EFD1520600339B0B0</t>
  </si>
  <si>
    <t>7E4C3A6B82413B0E58F9EB33A45F3101</t>
  </si>
  <si>
    <t>7E4C3A6B82413B0E94B00FDE84FF5A44</t>
  </si>
  <si>
    <t>F8E969507CD16251FF27207B605829EF</t>
  </si>
  <si>
    <t>26775823989909B542DCB6CC656CCDDA</t>
  </si>
  <si>
    <t>D8C193696451109FA2D91908C7763182</t>
  </si>
  <si>
    <t>26775823989909B5EC464DCAFE3F1C40</t>
  </si>
  <si>
    <t>26775823989909B5E83CD98A04DBCD3C</t>
  </si>
  <si>
    <t>26775823989909B5E56848BEB7C596A7</t>
  </si>
  <si>
    <t>26775823989909B5146726CBFDF61F04</t>
  </si>
  <si>
    <t>26775823989909B500159E5D416AADE6</t>
  </si>
  <si>
    <t>691FCFECB38180528BEA050FA9E89869</t>
  </si>
  <si>
    <t>691FCFECB3818052A51A4BA125C718FA</t>
  </si>
  <si>
    <t>691FCFECB3818052B0A9F54BE9678A30</t>
  </si>
  <si>
    <t>691FCFECB38180525E62569D19B44F17</t>
  </si>
  <si>
    <t>691FCFECB381805228268BC1F122BE6E</t>
  </si>
  <si>
    <t>7AFA54A75EA302BEC0D0EB278D29DD26</t>
  </si>
  <si>
    <t>7AFA54A75EA302BE4252EB15F5E90AA3</t>
  </si>
  <si>
    <t>EBFCF9C1E663D5FD3A0D817BCDF0A903</t>
  </si>
  <si>
    <t>EBFCF9C1E663D5FD05A04D5C54CFFCAD</t>
  </si>
  <si>
    <t>EBFCF9C1E663D5FDD2D383A6194E7EBE</t>
  </si>
  <si>
    <t>EBFCF9C1E663D5FD8907A8F53873CE46</t>
  </si>
  <si>
    <t>EBFCF9C1E663D5FDEDEE01EF0083F64F</t>
  </si>
  <si>
    <t>EBFCF9C1E663D5FD5944FEEDA46AC30E</t>
  </si>
  <si>
    <t>EBFCF9C1E663D5FDB02ED20ECC0D5A67</t>
  </si>
  <si>
    <t>7FC01148F888E800EBB278E3E58F9B8E</t>
  </si>
  <si>
    <t>7FC01148F888E80083A83C1D07E8B076</t>
  </si>
  <si>
    <t>7FC01148F888E800AF6AFC2F83D56D85</t>
  </si>
  <si>
    <t>7FC01148F888E800936892C20DA69A2E</t>
  </si>
  <si>
    <t>6862F7FD07F5D99A2828F065412912CB</t>
  </si>
  <si>
    <t>6862F7FD07F5D99A8B53EDB5EB884610</t>
  </si>
  <si>
    <t>6862F7FD07F5D99AEFADB18AA4CAF6F6</t>
  </si>
  <si>
    <t>08C2740D0AE0C0FBA6BFFBDC85E1CA89</t>
  </si>
  <si>
    <t>08C2740D0AE0C0FBB625F2B3FC1B81A7</t>
  </si>
  <si>
    <t>08C2740D0AE0C0FBE689C7D1E5199E90</t>
  </si>
  <si>
    <t>08C2740D0AE0C0FBC657EDD07B91DB8B</t>
  </si>
  <si>
    <t>08C2740D0AE0C0FB74F9783FD9DD3DCE</t>
  </si>
  <si>
    <t>08C2740D0AE0C0FBEAED8A2BBE2FC90D</t>
  </si>
  <si>
    <t>08C2740D0AE0C0FBD39E7C65F370A751</t>
  </si>
  <si>
    <t>AEE378C504459F0256C7A98EFA4D2FE1</t>
  </si>
  <si>
    <t>AEE378C504459F02F5E4505C243047E0</t>
  </si>
  <si>
    <t>AEE378C504459F024D959977A508E638</t>
  </si>
  <si>
    <t>F77BB2EE443C36286FF6394AC730320A</t>
  </si>
  <si>
    <t>F77BB2EE443C362856F9BEDBD99EE194</t>
  </si>
  <si>
    <t>F77BB2EE443C3628F172C40A8A90FD79</t>
  </si>
  <si>
    <t>F77BB2EE443C36280A03B8397FD62D97</t>
  </si>
  <si>
    <t>308042466BF0E764FDD1D076518D33FE</t>
  </si>
  <si>
    <t>308042466BF0E764363A5E222BD80501</t>
  </si>
  <si>
    <t>308042466BF0E764616D6AC12B30A69C</t>
  </si>
  <si>
    <t>308042466BF0E764B4C7E171EC4E2883</t>
  </si>
  <si>
    <t>308042466BF0E764F0C8AF56ECBD1A3C</t>
  </si>
  <si>
    <t>308042466BF0E76465676EE8DAEF4AF7</t>
  </si>
  <si>
    <t>CA45D995617272BE632BA2A8AA6E298F</t>
  </si>
  <si>
    <t>A70AC56736FBF01C91C7EC11EDA55B56</t>
  </si>
  <si>
    <t>A70AC56736FBF01CD3EB182D9976878E</t>
  </si>
  <si>
    <t>A70AC56736FBF01CC247BBEB32E1ABF9</t>
  </si>
  <si>
    <t>A70AC56736FBF01CECAC5C21FF8FC48C</t>
  </si>
  <si>
    <t>A70AC56736FBF01CC5FEC49E693AED76</t>
  </si>
  <si>
    <t>9BA3FF6C22E559046A0458AF7BCF9378</t>
  </si>
  <si>
    <t>9BA3FF6C22E55904905AC791E2DB0BE0</t>
  </si>
  <si>
    <t>FB35E58D20358F3D3019951DF71BA59B</t>
  </si>
  <si>
    <t>8F42BE5D3B29454A5A343073B130DCCB</t>
  </si>
  <si>
    <t>FB35E58D20358F3D03BDF74C4FA7D0AA</t>
  </si>
  <si>
    <t>FB35E58D20358F3DAB4561F75415C1B6</t>
  </si>
  <si>
    <t>FB35E58D20358F3D90FD28610B6FC6FE</t>
  </si>
  <si>
    <t>FB35E58D20358F3D17BC4C5D312B70A3</t>
  </si>
  <si>
    <t>FB35E58D20358F3DE35F7EACC72467DD</t>
  </si>
  <si>
    <t>0F816D43BF70A0B42E86CE9FFEC08D17</t>
  </si>
  <si>
    <t>0F816D43BF70A0B4DA8FDF924F99E2DF</t>
  </si>
  <si>
    <t>0F816D43BF70A0B4375F91E8567A68EC</t>
  </si>
  <si>
    <t>0F816D43BF70A0B41E2E59FFF0EFC595</t>
  </si>
  <si>
    <t>B32C21A980DEA865A342C1CC71E9E25B</t>
  </si>
  <si>
    <t>B32C21A980DEA865231BB6806D61A9CB</t>
  </si>
  <si>
    <t>B32C21A980DEA865AAB97687A49E0F63</t>
  </si>
  <si>
    <t>B32C21A980DEA865B4CD71C0ABA30007</t>
  </si>
  <si>
    <t>B32C21A980DEA8654BE246F57A9714E3</t>
  </si>
  <si>
    <t>B32C21A980DEA865988BAABBB63F2338</t>
  </si>
  <si>
    <t>B32C21A980DEA86527C96E6FB35ACD9D</t>
  </si>
  <si>
    <t>5921DCB3EB8EB286BDD0BEDC3286631D</t>
  </si>
  <si>
    <t>5921DCB3EB8EB286EC2DF16D9936BCBA</t>
  </si>
  <si>
    <t>5921DCB3EB8EB286D1D6326981666832</t>
  </si>
  <si>
    <t>8BE3105790C52AAE54DD2EBDC99979CB</t>
  </si>
  <si>
    <t>8BE3105790C52AAEB48C7A42E705DE23</t>
  </si>
  <si>
    <t>8BE3105790C52AAE81E87AC46F723CA3</t>
  </si>
  <si>
    <t>8BE3105790C52AAE3D8970B19F319DE3</t>
  </si>
  <si>
    <t>8F39B76EAC2A89E2F7384DF000B3343D</t>
  </si>
  <si>
    <t>8F39B76EAC2A89E2D9557C4B5980B7BF</t>
  </si>
  <si>
    <t>8F39B76EAC2A89E2984A57E9161F4A5F</t>
  </si>
  <si>
    <t>8F39B76EAC2A89E2E9E229E648701AE5</t>
  </si>
  <si>
    <t>8F39B76EAC2A89E2E6397DA8DA845E96</t>
  </si>
  <si>
    <t>8F39B76EAC2A89E25AF333F5EA0B9B94</t>
  </si>
  <si>
    <t>8F39B76EAC2A89E2330A079CF903A97E</t>
  </si>
  <si>
    <t>9BCFC50C02133230A7FBCF30D5F32638</t>
  </si>
  <si>
    <t>9BCFC50C021332301F97AD626C322EA1</t>
  </si>
  <si>
    <t>598AC21AAFF2117ADB2381801EBFC575</t>
  </si>
  <si>
    <t>598AC21AAFF2117A7C1583571F405CCC</t>
  </si>
  <si>
    <t>598AC21AAFF2117A65EFC337A46522A1</t>
  </si>
  <si>
    <t>598AC21AAFF2117AD5182A036D495788</t>
  </si>
  <si>
    <t>598AC21AAFF2117AF7816A6F28CEC2CB</t>
  </si>
  <si>
    <t>082CB482FDF10554EEE0CAAC0C76E868</t>
  </si>
  <si>
    <t>082CB482FDF10554FA5C3F8F95617F60</t>
  </si>
  <si>
    <t>082CB482FDF10554982AB947EE3CE5EA</t>
  </si>
  <si>
    <t>082CB482FDF10554DBB090CF953AE222</t>
  </si>
  <si>
    <t>082CB482FDF10554D00D14742B5FE017</t>
  </si>
  <si>
    <t>082CB482FDF10554158ECD9B8ED73A18</t>
  </si>
  <si>
    <t>F6D4E481C1DFC7D6CA5B18C60BF7D5E4</t>
  </si>
  <si>
    <t>C0B3832EFFA50BD97C6A9EDF3804AB27</t>
  </si>
  <si>
    <t>C0B3832EFFA50BD9BB9F93571A5A436D</t>
  </si>
  <si>
    <t>C0B3832EFFA50BD9E3720BA5CE517155</t>
  </si>
  <si>
    <t>C0B3832EFFA50BD9530A2B4E6840D555</t>
  </si>
  <si>
    <t>FFCECB43F777F00372BCF36A0A6354D8</t>
  </si>
  <si>
    <t>FFCECB43F777F00344EC49FB88D7AD0C</t>
  </si>
  <si>
    <t>FFCECB43F777F00320EE57CED06219A5</t>
  </si>
  <si>
    <t>1C0ADCA41BE22946F38374CB6FBFCEF3</t>
  </si>
  <si>
    <t>1C0ADCA41BE229468ED8EF5719318301</t>
  </si>
  <si>
    <t>1C0ADCA41BE22946907310266047836E</t>
  </si>
  <si>
    <t>1C0ADCA41BE229463D73C97423EF3A60</t>
  </si>
  <si>
    <t>1C0ADCA41BE22946CCEA48B07091C1E4</t>
  </si>
  <si>
    <t>1C0ADCA41BE22946427FE1DA9FF71CB6</t>
  </si>
  <si>
    <t>1C0ADCA41BE2294676BE72B4A09E718E</t>
  </si>
  <si>
    <t>F06D3F5B4EA4F32377C0F8DAC27BBBB0</t>
  </si>
  <si>
    <t>F06D3F5B4EA4F3234F1E0B91BA8990EF</t>
  </si>
  <si>
    <t>F06D3F5B4EA4F32304D23B4097AFA6AA</t>
  </si>
  <si>
    <t>973B4A81C2BE3CCB3A18B26CEC0E2912</t>
  </si>
  <si>
    <t>973B4A81C2BE3CCB45CE01526C5A9306</t>
  </si>
  <si>
    <t>973B4A81C2BE3CCBA8F44607B4EAF611</t>
  </si>
  <si>
    <t>973B4A81C2BE3CCBF8B86E5349A655E5</t>
  </si>
  <si>
    <t>F8E969507CD1625131B9A64D90878460</t>
  </si>
  <si>
    <t>F8E969507CD1625197362BD329D7040D</t>
  </si>
  <si>
    <t>F8E969507CD16251008E2508B11292B5</t>
  </si>
  <si>
    <t>F8E969507CD16251E98F1867AAE7DD97</t>
  </si>
  <si>
    <t>F8E969507CD162518656D466EE3C21FC</t>
  </si>
  <si>
    <t>F8E969507CD162517F90E3533092BBFB</t>
  </si>
  <si>
    <t>595CDB4BE891AD60CE72428A2B8C456F</t>
  </si>
  <si>
    <t>26775823989909B5F65D2328241DB5F8</t>
  </si>
  <si>
    <t>26775823989909B52E00399C8FADF124</t>
  </si>
  <si>
    <t>3894AE701E4882561D624A438AFD73E2</t>
  </si>
  <si>
    <t>3894AE701E488256C70F524FF3CB7532</t>
  </si>
  <si>
    <t>3894AE701E4882567EE1944F68EF414E</t>
  </si>
  <si>
    <t>3894AE701E4882569A2806D729F2BE4F</t>
  </si>
  <si>
    <t>3894AE701E4882564DB144C56B1EF7C2</t>
  </si>
  <si>
    <t>7AFA54A75EA302BEFAECAE51946AD9F3</t>
  </si>
  <si>
    <t>7AFA54A75EA302BE9F1F2DA190EB1086</t>
  </si>
  <si>
    <t>7AFA54A75EA302BE50D74A11B4793FF9</t>
  </si>
  <si>
    <t>7AFA54A75EA302BEAC60964A33DE0BA6</t>
  </si>
  <si>
    <t>7AFA54A75EA302BE2F13F255B9C1B33D</t>
  </si>
  <si>
    <t>1E5956A468E607E44E2219D11CD66D8C</t>
  </si>
  <si>
    <t>1E5956A468E607E412980BD9CF6D38AB</t>
  </si>
  <si>
    <t>EBFCF9C1E663D5FD2C9C7BD922AC8878</t>
  </si>
  <si>
    <t>AC13E6EA050A722F213D81915A46D50D</t>
  </si>
  <si>
    <t>AC13E6EA050A722F6A89B794C98BF18A</t>
  </si>
  <si>
    <t>AC13E6EA050A722F789FFBF15A0D5061</t>
  </si>
  <si>
    <t>AC13E6EA050A722FAB0135B98254DC98</t>
  </si>
  <si>
    <t>AC13E6EA050A722FA780D8CDEC3365BF</t>
  </si>
  <si>
    <t>AC13E6EA050A722F52770F1027E526E1</t>
  </si>
  <si>
    <t>6862F7FD07F5D99A65E0E6D3389A8DC7</t>
  </si>
  <si>
    <t>6862F7FD07F5D99A14C2A10EE7C55CB9</t>
  </si>
  <si>
    <t>6862F7FD07F5D99A0C407FF3EBB9EDB7</t>
  </si>
  <si>
    <t>6862F7FD07F5D99A37217D512EEA0D8A</t>
  </si>
  <si>
    <t>6862F7FD07F5D99A51AA7C5062B5151D</t>
  </si>
  <si>
    <t>C221C45D0DF6FBC4A4AC8E145DC7CA53</t>
  </si>
  <si>
    <t>C221C45D0DF6FBC4C01F3B57D01F0BA9</t>
  </si>
  <si>
    <t>7908704E96CAB66B13110DBC305CBFFE</t>
  </si>
  <si>
    <t>7908704E96CAB66BD011D8407702E51C</t>
  </si>
  <si>
    <t>7908704E96CAB66B16133CDE25FF8459</t>
  </si>
  <si>
    <t>7908704E96CAB66B97448B399BF5B5BE</t>
  </si>
  <si>
    <t>7908704E96CAB66B096D7A975ABF3367</t>
  </si>
  <si>
    <t>7908704E96CAB66B660E8F1F6BB07BB7</t>
  </si>
  <si>
    <t>7908704E96CAB66B7FBCA54E1ECC74A3</t>
  </si>
  <si>
    <t>F77BB2EE443C362859A1146CB027FCDB</t>
  </si>
  <si>
    <t>F77BB2EE443C3628A5B184E3702256DA</t>
  </si>
  <si>
    <t>F77BB2EE443C36283996F5652D8D7D9C</t>
  </si>
  <si>
    <t>F77BB2EE443C3628D3AED9C8A7030B7E</t>
  </si>
  <si>
    <t>9093843BBDD55837285EA017AA2CB83D</t>
  </si>
  <si>
    <t>9093843BBDD55837A95DE47519BDCD3F</t>
  </si>
  <si>
    <t>9093843BBDD558374C1895E2BAD79235</t>
  </si>
  <si>
    <t>CA45D995617272BEE0EAA6F28DFDCB62</t>
  </si>
  <si>
    <t>CA45D995617272BE4AB87C36E2760C38</t>
  </si>
  <si>
    <t>CA45D995617272BE32B71E03A5C2D8F1</t>
  </si>
  <si>
    <t>CA45D995617272BEB0466AD3F6AB263E</t>
  </si>
  <si>
    <t>CA45D995617272BE130C28BED259E9CE</t>
  </si>
  <si>
    <t>CA45D995617272BE52D8BBA90B6D6831</t>
  </si>
  <si>
    <t>CA45D995617272BE124D9336C5FCAEF0</t>
  </si>
  <si>
    <t>9BA3FF6C22E55904BBA5C247B3600273</t>
  </si>
  <si>
    <t>9BA3FF6C22E5590449298EC999A9AE6D</t>
  </si>
  <si>
    <t>9BA3FF6C22E55904D11B1651049CD5EF</t>
  </si>
  <si>
    <t>9BA3FF6C22E55904723147156758E6E4</t>
  </si>
  <si>
    <t>9BA3FF6C22E5590461C8050A035E181F</t>
  </si>
  <si>
    <t>9BA3FF6C22E55904E5940BFCF948851D</t>
  </si>
  <si>
    <t>D311DA6E02687175891169132306CD23</t>
  </si>
  <si>
    <t>FB35E58D20358F3D1BAE15A605B51DE0</t>
  </si>
  <si>
    <t>68477D958343271C671515CA67C9379A</t>
  </si>
  <si>
    <t>68477D958343271CAAE9606911A22E03</t>
  </si>
  <si>
    <t>68477D958343271CEE99880B339B32E0</t>
  </si>
  <si>
    <t>68477D958343271C3C21A3EAB5F75F47</t>
  </si>
  <si>
    <t>68477D958343271CCBE6BDFCCC8E5559</t>
  </si>
  <si>
    <t>68477D958343271CC07ACCCCA4CE223F</t>
  </si>
  <si>
    <t>B32C21A980DEA8656A25B0005EFBF145</t>
  </si>
  <si>
    <t>1F681DCDC95758CEDB793173629BD9B8</t>
  </si>
  <si>
    <t>1F681DCDC95758CE4A5A8FD376E8E093</t>
  </si>
  <si>
    <t>1F681DCDC95758CEF26CCA6FD8485E57</t>
  </si>
  <si>
    <t>1F681DCDC95758CEE8B150D69B4874B6</t>
  </si>
  <si>
    <t>1F681DCDC95758CECF7586932D79A201</t>
  </si>
  <si>
    <t>1F681DCDC95758CE9AA3AA14103DD9A5</t>
  </si>
  <si>
    <t>8BE3105790C52AAE6A165977FD1B9569</t>
  </si>
  <si>
    <t>8BE3105790C52AAE24577D51D14A63EA</t>
  </si>
  <si>
    <t>8BE3105790C52AAEE7CC3844F58AB35C</t>
  </si>
  <si>
    <t>8BE3105790C52AAE4AFF32904A6EE57F</t>
  </si>
  <si>
    <t>4E26974D30745B1AF908D29D124A0C34</t>
  </si>
  <si>
    <t>4E26974D30745B1ABA8D4E631C546695</t>
  </si>
  <si>
    <t>4E26974D30745B1AE3FA349B1B3CA966</t>
  </si>
  <si>
    <t>9309C149E91EF1F34979041DE4A1318C</t>
  </si>
  <si>
    <t>9309C149E91EF1F34E9116A50FD18979</t>
  </si>
  <si>
    <t>9309C149E91EF1F3DC5FFB6513024230</t>
  </si>
  <si>
    <t>9309C149E91EF1F340A037B77DCE7D7D</t>
  </si>
  <si>
    <t>9309C149E91EF1F3A4336DEDAF7372CD</t>
  </si>
  <si>
    <t>9309C149E91EF1F385CB4C4153E416FF</t>
  </si>
  <si>
    <t>9309C149E91EF1F3005DF73ABF4705F5</t>
  </si>
  <si>
    <t>9C0C609F16254BDBBE52F844D2DECDB2</t>
  </si>
  <si>
    <t>598AC21AAFF2117AB254FA705315BC75</t>
  </si>
  <si>
    <t>598AC21AAFF2117AF703CE3AAD5D3380</t>
  </si>
  <si>
    <t>598AC21AAFF2117A2866EE09D00C4B13</t>
  </si>
  <si>
    <t>9C0C609F16254BDBE5CA49E1AB51AE43</t>
  </si>
  <si>
    <t>9C0C609F16254BDB143FD82C7E53A900</t>
  </si>
  <si>
    <t>9C0C609F16254BDBBC85557F952F87ED</t>
  </si>
  <si>
    <t>F6D4E481C1DFC7D66137B9B2A2752795</t>
  </si>
  <si>
    <t>F6D4E481C1DFC7D645F7BF7F6A14B61F</t>
  </si>
  <si>
    <t>F6D4E481C1DFC7D6A2FF3D6F21513783</t>
  </si>
  <si>
    <t>F6D4E481C1DFC7D624E090EE3E5C818A</t>
  </si>
  <si>
    <t>F6D4E481C1DFC7D632A0D1DE59AE14CE</t>
  </si>
  <si>
    <t>F6D4E481C1DFC7D6B3E331848C39960F</t>
  </si>
  <si>
    <t>F6D4E481C1DFC7D672A9F5265A4EB977</t>
  </si>
  <si>
    <t>FFCECB43F777F0038726BBE101742738</t>
  </si>
  <si>
    <t>FFCECB43F777F003B256DDE2FEA1617B</t>
  </si>
  <si>
    <t>FFCECB43F777F00345B80420E4CE0621</t>
  </si>
  <si>
    <t>FFCECB43F777F003C3166CE09C0E4E56</t>
  </si>
  <si>
    <t>FFCECB43F777F00335AE6BECE1BFA80B</t>
  </si>
  <si>
    <t>B3962AD226B93CC486FD97CF32A4CF61</t>
  </si>
  <si>
    <t>B3962AD226B93CC4290E239D85DF8989</t>
  </si>
  <si>
    <t>5E81547B73389D02B9E29A63976B10F3</t>
  </si>
  <si>
    <t>5E81547B73389D02A93CF65A6B432D53</t>
  </si>
  <si>
    <t>5E81547B73389D027427A0847D054A92</t>
  </si>
  <si>
    <t>5E81547B73389D024F9B214781420BFA</t>
  </si>
  <si>
    <t>5E81547B73389D025FC82B2C427E12F1</t>
  </si>
  <si>
    <t>5E81547B73389D026880ED65681A7F8B</t>
  </si>
  <si>
    <t>5E81547B73389D02D3DF243AA9C94AE1</t>
  </si>
  <si>
    <t>973B4A81C2BE3CCBBA90466E101DAAEA</t>
  </si>
  <si>
    <t>973B4A81C2BE3CCB9730EEC0C66BBFDD</t>
  </si>
  <si>
    <t>973B4A81C2BE3CCB23667EC8D86BB720</t>
  </si>
  <si>
    <t>973B4A81C2BE3CCBA4A4261BED332418</t>
  </si>
  <si>
    <t>45DB78EF48D2EBBB12E40B96407FDFE2</t>
  </si>
  <si>
    <t>45DB78EF48D2EBBB6C7DD7F8586E95A5</t>
  </si>
  <si>
    <t>45DB78EF48D2EBBB1CD31A9EE3A62115</t>
  </si>
  <si>
    <t>595CDB4BE891AD605A82B3C612E2BE66</t>
  </si>
  <si>
    <t>595CDB4BE891AD60E1897A88B3C577A3</t>
  </si>
  <si>
    <t>595CDB4BE891AD6002CFA392F243E686</t>
  </si>
  <si>
    <t>595CDB4BE891AD605B4C476F9741D13D</t>
  </si>
  <si>
    <t>595CDB4BE891AD6068F5D08FE0C1EB9D</t>
  </si>
  <si>
    <t>595CDB4BE891AD6017AB6659C2957AB3</t>
  </si>
  <si>
    <t>595CDB4BE891AD6063C4A4D792D59E7E</t>
  </si>
  <si>
    <t>3894AE701E488256CBA5C8E6D1C940E1</t>
  </si>
  <si>
    <t>3894AE701E488256B237A89CD6BD07CE</t>
  </si>
  <si>
    <t>3894AE701E48825629BE8CC50DA5FA29</t>
  </si>
  <si>
    <t>092CC1271A7F2829C9C33DEA68AA4EB2</t>
  </si>
  <si>
    <t>092CC1271A7F28293A4B58863D2D6ECA</t>
  </si>
  <si>
    <t>092CC1271A7F2829C2CBCB888CC6E97F</t>
  </si>
  <si>
    <t>092CC1271A7F2829E6CCD8166B66C4B0</t>
  </si>
  <si>
    <t>1E5956A468E607E40D6957218D63CB22</t>
  </si>
  <si>
    <t>1E5956A468E607E4584560927E5EC120</t>
  </si>
  <si>
    <t>1E5956A468E607E4C2204C127CC42A9D</t>
  </si>
  <si>
    <t>1E5956A468E607E4D004852BF053BC07</t>
  </si>
  <si>
    <t>1E5956A468E607E4687F1CC1E571A2A6</t>
  </si>
  <si>
    <t>1E5956A468E607E424E43C4ECCCE412B</t>
  </si>
  <si>
    <t>C66EC0603D5E46B8E0E590C0C2668CC7</t>
  </si>
  <si>
    <t>AC13E6EA050A722F51C3BAC1E133495E</t>
  </si>
  <si>
    <t>AC13E6EA050A722FB2295DBC2CB63F6B</t>
  </si>
  <si>
    <t>74BEC389D7FD4B14366A2168C6BCF6DA</t>
  </si>
  <si>
    <t>74BEC389D7FD4B14DBDA4E51C0C02357</t>
  </si>
  <si>
    <t>74BEC389D7FD4B1425D7396F53037BB2</t>
  </si>
  <si>
    <t>74BEC389D7FD4B14F9B65B705EB15054</t>
  </si>
  <si>
    <t>74BEC389D7FD4B1430B973EF48832C1D</t>
  </si>
  <si>
    <t>C221C45D0DF6FBC46F525F4161822CAD</t>
  </si>
  <si>
    <t>C221C45D0DF6FBC40C1EA8D15EA405D1</t>
  </si>
  <si>
    <t>C221C45D0DF6FBC4F9F7E81E10EADCD2</t>
  </si>
  <si>
    <t>C221C45D0DF6FBC428915A20A050DC87</t>
  </si>
  <si>
    <t>C221C45D0DF6FBC44FB9BA6EEAA33CE6</t>
  </si>
  <si>
    <t>4BDA8A23541F03F15CAEF363375B109C</t>
  </si>
  <si>
    <t>4BDA8A23541F03F1DD36E222129F11E8</t>
  </si>
  <si>
    <t>7908704E96CAB66BB226A00E79A1FD14</t>
  </si>
  <si>
    <t>258C293F36051E2F2EA9C5D6DE37277D</t>
  </si>
  <si>
    <t>258C293F36051E2FB47DF760E5D99780</t>
  </si>
  <si>
    <t>258C293F36051E2F53D76CE9435734E2</t>
  </si>
  <si>
    <t>258C293F36051E2F1C638B6A78BB46FF</t>
  </si>
  <si>
    <t>258C293F36051E2F4B4B4443F1A9C481</t>
  </si>
  <si>
    <t>258C293F36051E2F145CD7389649E4F3</t>
  </si>
  <si>
    <t>9093843BBDD55837246C84F8AA25B396</t>
  </si>
  <si>
    <t>9093843BBDD558375D9D4838460B6B92</t>
  </si>
  <si>
    <t>9093843BBDD55837F98780860669408C</t>
  </si>
  <si>
    <t>9093843BBDD558375EF2F2A6101762F4</t>
  </si>
  <si>
    <t>223B554B20BB517EFDC78D0B267A3459</t>
  </si>
  <si>
    <t>223B554B20BB517E4793D94DE1601836</t>
  </si>
  <si>
    <t>223B554B20BB517E12FDBA4C0039F39E</t>
  </si>
  <si>
    <t>D46EBA856B6067F17E777FD9007B8DCB</t>
  </si>
  <si>
    <t>D46EBA856B6067F109C676CA431253C5</t>
  </si>
  <si>
    <t>D46EBA856B6067F1B8872735DC1B625C</t>
  </si>
  <si>
    <t>D46EBA856B6067F1E5BB289EEFB689B7</t>
  </si>
  <si>
    <t>D46EBA856B6067F115D0053B152C9C21</t>
  </si>
  <si>
    <t>D46EBA856B6067F12404A956722069A6</t>
  </si>
  <si>
    <t>D46EBA856B6067F11460185D0E3DBB4D</t>
  </si>
  <si>
    <t>D311DA6E0268717570444B717DD8ADA3</t>
  </si>
  <si>
    <t>D311DA6E02687175656A2C98DD2B7157</t>
  </si>
  <si>
    <t>D311DA6E02687175E67647807B350257</t>
  </si>
  <si>
    <t>D311DA6E026871757B1BA960D93A11D0</t>
  </si>
  <si>
    <t>D311DA6E026871750128BF79D3679A2C</t>
  </si>
  <si>
    <t>D311DA6E02687175EF4B09C0687CBED3</t>
  </si>
  <si>
    <t>14782AC9ACA2197093C8FBFD3745D91D</t>
  </si>
  <si>
    <t>5E8F149D8894378C08D3C82D3173C6EA</t>
  </si>
  <si>
    <t>68477D958343271C21068CBF008EE152</t>
  </si>
  <si>
    <t>68477D958343271CC8AFF9C57FF03D36</t>
  </si>
  <si>
    <t>5E8F149D8894378CF884F7899A322F46</t>
  </si>
  <si>
    <t>5E8F149D8894378CB4A98F88D359E02A</t>
  </si>
  <si>
    <t>5E8F149D8894378C377998F5CA98563D</t>
  </si>
  <si>
    <t>5E8F149D8894378C24D668269A597C4B</t>
  </si>
  <si>
    <t>A438869FB327AAD0FE1FB5C2DA9B5D99</t>
  </si>
  <si>
    <t>1F681DCDC95758CE6A2AD17CFDDFE5AA</t>
  </si>
  <si>
    <t>A438869FB327AAD0B6E33D0A8DD4FCF8</t>
  </si>
  <si>
    <t>A438869FB327AAD0F6E53DB0A3957E82</t>
  </si>
  <si>
    <t>A438869FB327AAD069E96CB6D390FE49</t>
  </si>
  <si>
    <t>A438869FB327AAD03D9133D5E89CE700</t>
  </si>
  <si>
    <t>A438869FB327AAD0BC6FD00B4A4A95F2</t>
  </si>
  <si>
    <t>4E26974D30745B1A32493960EB7686FB</t>
  </si>
  <si>
    <t>4E26974D30745B1A2B91FE59AFCB209A</t>
  </si>
  <si>
    <t>4E26974D30745B1AC3476151BDE609F3</t>
  </si>
  <si>
    <t>4E26974D30745B1AA468E4A0352CA499</t>
  </si>
  <si>
    <t>4E26974D30745B1A05DC45C83C02FC07</t>
  </si>
  <si>
    <t>BC5BC7163DA2F2815F5111BCCEC06F5C</t>
  </si>
  <si>
    <t>BC5BC7163DA2F2812E9BF0F2C155E979</t>
  </si>
  <si>
    <t>028D8670FDE7DE4A843888492C9F26C4</t>
  </si>
  <si>
    <t>028D8670FDE7DE4A172FA0FB701A7761</t>
  </si>
  <si>
    <t>028D8670FDE7DE4A3EF32061716F3483</t>
  </si>
  <si>
    <t>028D8670FDE7DE4A3769BFEE08E65BBA</t>
  </si>
  <si>
    <t>028D8670FDE7DE4AE02B31CB0DE368DD</t>
  </si>
  <si>
    <t>028D8670FDE7DE4A58E3055C21819FAE</t>
  </si>
  <si>
    <t>028D8670FDE7DE4A7F33338595DB29CF</t>
  </si>
  <si>
    <t>9C0C609F16254BDBFC5825C7F702A8EE</t>
  </si>
  <si>
    <t>9C0C609F16254BDBED53E779E4033CF0</t>
  </si>
  <si>
    <t>9C0C609F16254BDBD22BF4DF9ECFEFF3</t>
  </si>
  <si>
    <t>9C0C609F16254BDB9E6DADEF2347167F</t>
  </si>
  <si>
    <t>B656F2C23C752928AB11301F4EB93656</t>
  </si>
  <si>
    <t>B656F2C23C752928582E3DE898412560</t>
  </si>
  <si>
    <t>B656F2C23C752928F8C31F0E229F7415</t>
  </si>
  <si>
    <t>037C49595E242FF4D01B9923B96E5145</t>
  </si>
  <si>
    <t>037C49595E242FF47E5F39C5844CEADC</t>
  </si>
  <si>
    <t>037C49595E242FF437FAB9F6E082924F</t>
  </si>
  <si>
    <t>037C49595E242FF404F94BA8EA7CD4E3</t>
  </si>
  <si>
    <t>037C49595E242FF4C6D30F8A05B35742</t>
  </si>
  <si>
    <t>037C49595E242FF40BFDD01657C5A250</t>
  </si>
  <si>
    <t>037C49595E242FF4F225A762EF6EBA55</t>
  </si>
  <si>
    <t>B3962AD226B93CC455F669D85655ABFE</t>
  </si>
  <si>
    <t>B3962AD226B93CC4C028E5E171946B8E</t>
  </si>
  <si>
    <t>B3962AD226B93CC41DF53F892766E0D3</t>
  </si>
  <si>
    <t>B3962AD226B93CC49DA45C9B166CE266</t>
  </si>
  <si>
    <t>B3962AD226B93CC4FB3E617A39802FBA</t>
  </si>
  <si>
    <t>5952F1CE1310098612E20D3F4380A2B6</t>
  </si>
  <si>
    <t>5952F1CE131009861A92205D4808AA20</t>
  </si>
  <si>
    <t>E0D41FEE7B24662169BE96DB4E1E19E0</t>
  </si>
  <si>
    <t>5E81547B73389D020109EC3F8ADD39AE</t>
  </si>
  <si>
    <t>E0D41FEE7B2466219647B7AC31B792DE</t>
  </si>
  <si>
    <t>E0D41FEE7B246621C9063287C674E154</t>
  </si>
  <si>
    <t>E0D41FEE7B246621C26F972F98E73C8B</t>
  </si>
  <si>
    <t>E0D41FEE7B246621FE7415B0E3C05168</t>
  </si>
  <si>
    <t>E0D41FEE7B246621ACB204AA76060AE6</t>
  </si>
  <si>
    <t>45DB78EF48D2EBBBE17B2C45823D2A4C</t>
  </si>
  <si>
    <t>45DB78EF48D2EBBB7BCBD28880F72B2F</t>
  </si>
  <si>
    <t>45DB78EF48D2EBBBD69FC506855A6C05</t>
  </si>
  <si>
    <t>45DB78EF48D2EBBB557FA05BBB114188</t>
  </si>
  <si>
    <t>A3DA45B25869FE0A3376380EEFBA924C</t>
  </si>
  <si>
    <t>A3DA45B25869FE0ADF037D5960AFB169</t>
  </si>
  <si>
    <t>A3DA45B25869FE0A7B3C634CF3A618B8</t>
  </si>
  <si>
    <t>73C98A486B767202B5AB46E9A6CCA164</t>
  </si>
  <si>
    <t>73C98A486B767202F45B9F653AEF3F38</t>
  </si>
  <si>
    <t>73C98A486B76720244ECEEACDE959F81</t>
  </si>
  <si>
    <t>73C98A486B767202AA83C152B7D89BF6</t>
  </si>
  <si>
    <t>73C98A486B767202AA009682257B7379</t>
  </si>
  <si>
    <t>73C98A486B767202533BB38AEA837D2A</t>
  </si>
  <si>
    <t>73C98A486B767202154FE6FC418BA238</t>
  </si>
  <si>
    <t>092CC1271A7F282971A86216447B4A18</t>
  </si>
  <si>
    <t>092CC1271A7F2829F5BCC45E8DB58C27</t>
  </si>
  <si>
    <t>092CC1271A7F28295793A9376D391CF6</t>
  </si>
  <si>
    <t>D21FEE0E46E82A10772131FCD3EB260F</t>
  </si>
  <si>
    <t>D21FEE0E46E82A103D6B57EA1AFE9E4B</t>
  </si>
  <si>
    <t>D21FEE0E46E82A102C954053C9A72233</t>
  </si>
  <si>
    <t>D21FEE0E46E82A10DEDB1B459F911BDA</t>
  </si>
  <si>
    <t>C66EC0603D5E46B8261F3585D955A33D</t>
  </si>
  <si>
    <t>C66EC0603D5E46B8735F1B102811E3EB</t>
  </si>
  <si>
    <t>C66EC0603D5E46B89E29734E12B2092C</t>
  </si>
  <si>
    <t>C66EC0603D5E46B8268C7866B0481C4B</t>
  </si>
  <si>
    <t>C66EC0603D5E46B8A0031DAA34FDE5CE</t>
  </si>
  <si>
    <t>C66EC0603D5E46B895398D189F367C8D</t>
  </si>
  <si>
    <t>C66EC0603D5E46B87E8180F4A59F1C49</t>
  </si>
  <si>
    <t>74BEC389D7FD4B14EFBE01B9B9174ECF</t>
  </si>
  <si>
    <t>74BEC389D7FD4B14CF7D85443EDF1B39</t>
  </si>
  <si>
    <t>74BEC389D7FD4B14D1DB747C6AEDF320</t>
  </si>
  <si>
    <t>15BFEE2FA4015CCFA9E58E34802699C0</t>
  </si>
  <si>
    <t>15BFEE2FA4015CCF8933B34B7DE81B63</t>
  </si>
  <si>
    <t>15BFEE2FA4015CCF7AEBEB0709589E2B</t>
  </si>
  <si>
    <t>15BFEE2FA4015CCF8632D44A29173770</t>
  </si>
  <si>
    <t>4BDA8A23541F03F1F31C74F062CCA314</t>
  </si>
  <si>
    <t>4BDA8A23541F03F1D4607AB1852DED1C</t>
  </si>
  <si>
    <t>4BDA8A23541F03F1FCB4490272ABAB09</t>
  </si>
  <si>
    <t>4BDA8A23541F03F10122DC6239F45BBF</t>
  </si>
  <si>
    <t>4BDA8A23541F03F18A44439FE9D60E09</t>
  </si>
  <si>
    <t>4BDA8A23541F03F194825D40591C61EB</t>
  </si>
  <si>
    <t>91B4D13B677CEDAD88A9655EEF7B4777</t>
  </si>
  <si>
    <t>258C293F36051E2FAC4F11A9494BA3C9</t>
  </si>
  <si>
    <t>258C293F36051E2F3C4ED7A1E5A52249</t>
  </si>
  <si>
    <t>9318491A0069D872B7AC1FDF2EC3CC02</t>
  </si>
  <si>
    <t>9318491A0069D872752DB6F66A89C179</t>
  </si>
  <si>
    <t>9318491A0069D872B14D5085696A4756</t>
  </si>
  <si>
    <t>9318491A0069D8729C991AF970D7AB2B</t>
  </si>
  <si>
    <t>9318491A0069D87260C69C5C69DBAF93</t>
  </si>
  <si>
    <t>223B554B20BB517ECF04B2836864AD01</t>
  </si>
  <si>
    <t>223B554B20BB517E05F58BC286159796</t>
  </si>
  <si>
    <t>223B554B20BB517EC782C6E5B2B1217F</t>
  </si>
  <si>
    <t>223B554B20BB517EA3DF873FF2B477D2</t>
  </si>
  <si>
    <t>223B554B20BB517EDB01B5A6847709AE</t>
  </si>
  <si>
    <t>C21717AFB673D4A3CEE5E6FD1092C9BC</t>
  </si>
  <si>
    <t>C21717AFB673D4A337ACBAC213844F79</t>
  </si>
  <si>
    <t>ABA7893336D4193028F5F7D0701FE6F3</t>
  </si>
  <si>
    <t>D46EBA856B6067F166E69063740E4633</t>
  </si>
  <si>
    <t>ABA7893336D419307AD6A480FE80FD16</t>
  </si>
  <si>
    <t>ABA7893336D4193002CDBBD70E7C14E9</t>
  </si>
  <si>
    <t>ABA7893336D419306892B350BDE602DA</t>
  </si>
  <si>
    <t>ABA7893336D4193078E7C0D20B7E95C4</t>
  </si>
  <si>
    <t>ABA7893336D41930EA7496D98D8F5E4A</t>
  </si>
  <si>
    <t>DD4DF1FAE85141FDB4F341C995BCA951</t>
  </si>
  <si>
    <t>DD4DF1FAE85141FD14DD235321E9EB16</t>
  </si>
  <si>
    <t>A7B216FF62E7AD277228C095FB611DB5</t>
  </si>
  <si>
    <t>A7B216FF62E7AD27BBCD416861CBDC66</t>
  </si>
  <si>
    <t>A7B216FF62E7AD27DB59993B16829E24</t>
  </si>
  <si>
    <t>A7B216FF62E7AD27A64987B3EBB21AEC</t>
  </si>
  <si>
    <t>14782AC9ACA219709ECBC2F5815443C0</t>
  </si>
  <si>
    <t>14782AC9ACA21970BECD75BD71EEDDC6</t>
  </si>
  <si>
    <t>14782AC9ACA21970431BDB273EE522C3</t>
  </si>
  <si>
    <t>14782AC9ACA21970902B06B0175F5BE8</t>
  </si>
  <si>
    <t>14782AC9ACA21970521210CD52E9822E</t>
  </si>
  <si>
    <t>14782AC9ACA21970F521FC8A5E9549AC</t>
  </si>
  <si>
    <t>14782AC9ACA21970030D2B5A512687BA</t>
  </si>
  <si>
    <t>D9AB84F320AA82D2C44013215FF23C83</t>
  </si>
  <si>
    <t>5E8F149D8894378C31EAA92F1468CA8A</t>
  </si>
  <si>
    <t>5E8F149D8894378C7EF3EE26BA34221C</t>
  </si>
  <si>
    <t>5E8F149D8894378CEC41E34790E1D643</t>
  </si>
  <si>
    <t>D9AB84F320AA82D295AA82B196DB4B57</t>
  </si>
  <si>
    <t>D9AB84F320AA82D2CAF9B5C06117E83A</t>
  </si>
  <si>
    <t>D9AB84F320AA82D2189942E17D54F835</t>
  </si>
  <si>
    <t>A438869FB327AAD00BF9BF5F3225B39B</t>
  </si>
  <si>
    <t>A438869FB327AAD0306BB9880782A7A6</t>
  </si>
  <si>
    <t>4466251C2BB924A4C06655011366B557</t>
  </si>
  <si>
    <t>4466251C2BB924A42633C6D0FD1D69BD</t>
  </si>
  <si>
    <t>4466251C2BB924A48015195A8E618EA0</t>
  </si>
  <si>
    <t>4466251C2BB924A4963A0E5D66AF8DCC</t>
  </si>
  <si>
    <t>4466251C2BB924A468BA28FCE2B4DEE5</t>
  </si>
  <si>
    <t>BC5BC7163DA2F281540641794282C420</t>
  </si>
  <si>
    <t>BC5BC7163DA2F281775B1C4F98F95993</t>
  </si>
  <si>
    <t>BC5BC7163DA2F281B79168D731BD6C9A</t>
  </si>
  <si>
    <t>BC5BC7163DA2F281985E59140C053A51</t>
  </si>
  <si>
    <t>BC5BC7163DA2F281076C5D6D0D1FAC3C</t>
  </si>
  <si>
    <t>9012C7A0EB486F723E4900B29AA49DAC</t>
  </si>
  <si>
    <t>9012C7A0EB486F72E7AC2C22E4D0FD25</t>
  </si>
  <si>
    <t>028D8670FDE7DE4AD5CB89F3ABECB744</t>
  </si>
  <si>
    <t>38D5006F985B01CB7A545310357E1A70</t>
  </si>
  <si>
    <t>38D5006F985B01CB2A341FC3014312C2</t>
  </si>
  <si>
    <t>38D5006F985B01CB7B3FBE894025F556</t>
  </si>
  <si>
    <t>38D5006F985B01CBE7B1B22D8AEC18B8</t>
  </si>
  <si>
    <t>38D5006F985B01CBCF581011CA8EF3E2</t>
  </si>
  <si>
    <t>38D5006F985B01CB6B8DD7B2C10D7466</t>
  </si>
  <si>
    <t>B656F2C23C752928B764449774633577</t>
  </si>
  <si>
    <t>B656F2C23C752928F1145A63A313FD8F</t>
  </si>
  <si>
    <t>B656F2C23C752928A10DE7E11E329C12</t>
  </si>
  <si>
    <t>B656F2C23C7529287D28C0B2F2D17CF3</t>
  </si>
  <si>
    <t>B656F2C23C7529289F0885EB71501DAB</t>
  </si>
  <si>
    <t>2886841EC16877407B201E3F0A8C966F</t>
  </si>
  <si>
    <t>2886841EC1687740E2AC047CC1C3A6F6</t>
  </si>
  <si>
    <t>7F5F77C5DCDA6BF270C259B44C6391C6</t>
  </si>
  <si>
    <t>7F5F77C5DCDA6BF2125B6C7427B5D31D</t>
  </si>
  <si>
    <t>7F5F77C5DCDA6BF2DFBAE3646FAF75E3</t>
  </si>
  <si>
    <t>7F5F77C5DCDA6BF2251CA8516E2F71F8</t>
  </si>
  <si>
    <t>7F5F77C5DCDA6BF2122FEFDB2EBB52BD</t>
  </si>
  <si>
    <t>7F5F77C5DCDA6BF21AA284DBD18BDE12</t>
  </si>
  <si>
    <t>7F5F77C5DCDA6BF22A1055E0AE282E51</t>
  </si>
  <si>
    <t>5952F1CE1310098688531ACB312CBBA3</t>
  </si>
  <si>
    <t>5952F1CE13100986D9257D49F0470BC7</t>
  </si>
  <si>
    <t>5952F1CE13100986EF2D74E0F1546B20</t>
  </si>
  <si>
    <t>5952F1CE1310098617C11D47C630B4C1</t>
  </si>
  <si>
    <t>5952F1CE131009860EA69B8BC7DD1CAE</t>
  </si>
  <si>
    <t>5952F1CE131009866B78186ABCC455F8</t>
  </si>
  <si>
    <t>66BCD7D7C02186E8E1B57C2BB2286061</t>
  </si>
  <si>
    <t>3C015658C1A897B661D7BFB6354D2A61</t>
  </si>
  <si>
    <t>E0D41FEE7B246621CA97A92090ECAF4C</t>
  </si>
  <si>
    <t>E0D41FEE7B246621715D54E8EF2C5C73</t>
  </si>
  <si>
    <t>3C015658C1A897B66E93053284C16ABB</t>
  </si>
  <si>
    <t>3C015658C1A897B6C399EC4A33A15F86</t>
  </si>
  <si>
    <t>3C015658C1A897B6E004DED89A7B8966</t>
  </si>
  <si>
    <t>3C015658C1A897B61B2A94A254FE534D</t>
  </si>
  <si>
    <t>A3DA45B25869FE0AE4C2C608576BC8BB</t>
  </si>
  <si>
    <t>A3DA45B25869FE0AE205DA8CA02E9E7F</t>
  </si>
  <si>
    <t>A3DA45B25869FE0A61AC1B1420ED6802</t>
  </si>
  <si>
    <t>A3DA45B25869FE0A73929125B7896001</t>
  </si>
  <si>
    <t>A3DA45B25869FE0A3F98186A0FDA951B</t>
  </si>
  <si>
    <t>D9D93C4AA24B8CDA66E88F0EAB749A67</t>
  </si>
  <si>
    <t>D9D93C4AA24B8CDA25D70F0D670A23C9</t>
  </si>
  <si>
    <t>2D7DFDF136414FD39296A07AB1A98DDD</t>
  </si>
  <si>
    <t>73C98A486B7672020B986101EC8D8D44</t>
  </si>
  <si>
    <t>2D7DFDF136414FD33085D071F853541D</t>
  </si>
  <si>
    <t>2D7DFDF136414FD3E34C85C3B1190805</t>
  </si>
  <si>
    <t>2D7DFDF136414FD30C0FE716F9507341</t>
  </si>
  <si>
    <t>2D7DFDF136414FD3856CD4A25F85098E</t>
  </si>
  <si>
    <t>2D7DFDF136414FD3CBB8DEE9406DA735</t>
  </si>
  <si>
    <t>D21FEE0E46E82A104B6287E980C185A6</t>
  </si>
  <si>
    <t>D21FEE0E46E82A10E0372436DFCAAEAE</t>
  </si>
  <si>
    <t>D21FEE0E46E82A10409A64C25FC27255</t>
  </si>
  <si>
    <t>D21FEE0E46E82A104154BAABA628B029</t>
  </si>
  <si>
    <t>57939A6904C05D9E7D3B38CD5524B2F9</t>
  </si>
  <si>
    <t>57939A6904C05D9EFF92CB603DCF237B</t>
  </si>
  <si>
    <t>57939A6904C05D9E6CA6C9261C1D27A4</t>
  </si>
  <si>
    <t>EA8BAD3F88233596F448721E48CF3D44</t>
  </si>
  <si>
    <t>EA8BAD3F882335967B8573C949248FB2</t>
  </si>
  <si>
    <t>EA8BAD3F88233596476FD643856CA47A</t>
  </si>
  <si>
    <t>EA8BAD3F882335961D7813B7C018D9E2</t>
  </si>
  <si>
    <t>EA8BAD3F88233596566CD85B2B74D5D2</t>
  </si>
  <si>
    <t>EA8BAD3F88233596E087C70EEA4C77AF</t>
  </si>
  <si>
    <t>EA8BAD3F88233596E49F7F26EB5CC267</t>
  </si>
  <si>
    <t>34B374E71833C0B551246EF2648252D7</t>
  </si>
  <si>
    <t>15BFEE2FA4015CCF25887999F0DB6076</t>
  </si>
  <si>
    <t>15BFEE2FA4015CCF545152ADE3C89E91</t>
  </si>
  <si>
    <t>15BFEE2FA4015CCFE231E854C64653CA</t>
  </si>
  <si>
    <t>34B374E71833C0B53CBC9610D8D3160A</t>
  </si>
  <si>
    <t>34B374E71833C0B551B0DF98AB7FE85B</t>
  </si>
  <si>
    <t>34B374E71833C0B5DE01105A019E501C</t>
  </si>
  <si>
    <t>91B4D13B677CEDADE22A70E042CAF682</t>
  </si>
  <si>
    <t>91B4D13B677CEDADAAF77FCA903077F1</t>
  </si>
  <si>
    <t>91B4D13B677CEDAD5E9941196B9195AA</t>
  </si>
  <si>
    <t>91B4D13B677CEDAD1BEFC717725212E8</t>
  </si>
  <si>
    <t>91B4D13B677CEDADDCB1196ABCD03C96</t>
  </si>
  <si>
    <t>91B4D13B677CEDAD2F4D108A87144C8C</t>
  </si>
  <si>
    <t>91B4D13B677CEDAD1EEE41538BBC6A69</t>
  </si>
  <si>
    <t>9318491A0069D872E35AFC2149047206</t>
  </si>
  <si>
    <t>9318491A0069D87238E4E80E7CF8F4B0</t>
  </si>
  <si>
    <t>FF4A109826201A55A70240062BBD4A2D</t>
  </si>
  <si>
    <t>FF4A109826201A55A28A12539C4A0258</t>
  </si>
  <si>
    <t>FF4A109826201A55E458A510DB7F04ED</t>
  </si>
  <si>
    <t>FF4A109826201A55D48F877175C81143</t>
  </si>
  <si>
    <t>FF4A109826201A5568753D2061FB2233</t>
  </si>
  <si>
    <t>C21717AFB673D4A397335BE8486AFEF4</t>
  </si>
  <si>
    <t>C21717AFB673D4A369D22D24185B15A2</t>
  </si>
  <si>
    <t>C21717AFB673D4A3200C2EB003AA527C</t>
  </si>
  <si>
    <t>C21717AFB673D4A38CF2A15C74256470</t>
  </si>
  <si>
    <t>C21717AFB673D4A3479904215FE26AD2</t>
  </si>
  <si>
    <t>C21717AFB673D4A3A5073BD4B2D82F81</t>
  </si>
  <si>
    <t>B10144688F2A195632EBA83DB81974CA</t>
  </si>
  <si>
    <t>ABA7893336D41930B42D0E797BADACDF</t>
  </si>
  <si>
    <t>95A559AD165E1903AB42991C3ACF8273</t>
  </si>
  <si>
    <t>95A559AD165E190367E11716F3A52AB3</t>
  </si>
  <si>
    <t>95A559AD165E19034A2292D521648F13</t>
  </si>
  <si>
    <t>95A559AD165E190355E4A37E6E1927FF</t>
  </si>
  <si>
    <t>95A559AD165E1903823C796A07C15E9D</t>
  </si>
  <si>
    <t>95A559AD165E1903F9C59FA899DB10FD</t>
  </si>
  <si>
    <t>52632895B93A1C4E2DDF5BE3B13CFF91</t>
  </si>
  <si>
    <t>52632895B93A1C4EE3AEEE62901B64A4</t>
  </si>
  <si>
    <t>52632895B93A1C4EF06BB4B96E3C22EF</t>
  </si>
  <si>
    <t>52632895B93A1C4E8AB6EA998C03768B</t>
  </si>
  <si>
    <t>52632895B93A1C4EC27BBD3F387B4464</t>
  </si>
  <si>
    <t>52632895B93A1C4E4B1E2F866F2F1C63</t>
  </si>
  <si>
    <t>52632895B93A1C4E5C475E9949F95A5A</t>
  </si>
  <si>
    <t>AE89DDEB91BF9DD99C61CF659219BAA9</t>
  </si>
  <si>
    <t>D9AB84F320AA82D2D2CAFCCB3A620ACA</t>
  </si>
  <si>
    <t>D9AB84F320AA82D2916BEA17D893EF82</t>
  </si>
  <si>
    <t>D9AB84F320AA82D2DE8904BBD72CFB01</t>
  </si>
  <si>
    <t>AE89DDEB91BF9DD95264422D1EDD7624</t>
  </si>
  <si>
    <t>AE89DDEB91BF9DD9DF112C76D06E600E</t>
  </si>
  <si>
    <t>AE89DDEB91BF9DD99126542A592DB338</t>
  </si>
  <si>
    <t>C6E02E62106EFC16F407F0B7F6F9DCEB</t>
  </si>
  <si>
    <t>4466251C2BB924A43B6877A1DEBB1FAD</t>
  </si>
  <si>
    <t>4466251C2BB924A4021B6AD938916093</t>
  </si>
  <si>
    <t>4466251C2BB924A475034036CD7CCC07</t>
  </si>
  <si>
    <t>C6E02E62106EFC16C7EBFE7069D8CB2A</t>
  </si>
  <si>
    <t>C6E02E62106EFC16DBF6D92822CA57CD</t>
  </si>
  <si>
    <t>C6E02E62106EFC162A46DD4695C4C54C</t>
  </si>
  <si>
    <t>9012C7A0EB486F72DE17D6615426407F</t>
  </si>
  <si>
    <t>9012C7A0EB486F72DBD6B8A0851E562F</t>
  </si>
  <si>
    <t>9012C7A0EB486F728160D71494FFEF89</t>
  </si>
  <si>
    <t>9012C7A0EB486F72A30A5AAE25A66F8B</t>
  </si>
  <si>
    <t>9012C7A0EB486F72DF742EE92B35F938</t>
  </si>
  <si>
    <t>9012C7A0EB486F72908DC3AD8A3B7E77</t>
  </si>
  <si>
    <t>7F8C4FD3C62F6469D5798A55B2330E96</t>
  </si>
  <si>
    <t>C342DAD75124F6F2EC44EDAC682947B8</t>
  </si>
  <si>
    <t>38D5006F985B01CBEDC2F7692E6DE3A4</t>
  </si>
  <si>
    <t>38D5006F985B01CB13E1B5B7148BB53A</t>
  </si>
  <si>
    <t>C342DAD75124F6F2A0484373E9B3F62C</t>
  </si>
  <si>
    <t>C342DAD75124F6F2979B06A2FEA253A4</t>
  </si>
  <si>
    <t>C342DAD75124F6F2604A4C60A1D05BBA</t>
  </si>
  <si>
    <t>C342DAD75124F6F253785CA2EB913238</t>
  </si>
  <si>
    <t>2886841EC168774013D87462D83E68DC</t>
  </si>
  <si>
    <t>2886841EC168774093019B748F559BCE</t>
  </si>
  <si>
    <t>2886841EC1687740D3540FA91EA36F08</t>
  </si>
  <si>
    <t>2886841EC168774080E0DA6FD3367BF0</t>
  </si>
  <si>
    <t>2886841EC16877403D5237390FBE558E</t>
  </si>
  <si>
    <t>77ECFE96BF8A3F10A2C8ABDD726250A9</t>
  </si>
  <si>
    <t>77ECFE96BF8A3F105BAA6688DA848CB4</t>
  </si>
  <si>
    <t>7F5F77C5DCDA6BF26D9D474F75DF3F6A</t>
  </si>
  <si>
    <t>09CA7DC25416DF92ECA72AC0388A4B19</t>
  </si>
  <si>
    <t>09CA7DC25416DF92F67B89569F84F25C</t>
  </si>
  <si>
    <t>09CA7DC25416DF92AB5C65DFBDF67FC3</t>
  </si>
  <si>
    <t>09CA7DC25416DF92844B4D0CF58D264F</t>
  </si>
  <si>
    <t>09CA7DC25416DF9278B99F9FB34F9FF5</t>
  </si>
  <si>
    <t>09CA7DC25416DF92F33941DC2A24251A</t>
  </si>
  <si>
    <t>66BCD7D7C02186E8F3A9D49F1202686C</t>
  </si>
  <si>
    <t>66BCD7D7C02186E81A5916F5577635C9</t>
  </si>
  <si>
    <t>66BCD7D7C02186E874A4BC59C4FA245A</t>
  </si>
  <si>
    <t>66BCD7D7C02186E876BC8ABA8657D0DD</t>
  </si>
  <si>
    <t>66BCD7D7C02186E8F32BB0310893D804</t>
  </si>
  <si>
    <t>66BCD7D7C02186E8BEA0882CE7A5B3AE</t>
  </si>
  <si>
    <t>66BCD7D7C02186E842FBF1C9C9BEB25D</t>
  </si>
  <si>
    <t>3C015658C1A897B6FA627C1ECD248CD6</t>
  </si>
  <si>
    <t>3C015658C1A897B680862D0FC18F1ECF</t>
  </si>
  <si>
    <t>DDD7B05C4136EBED7FA5D4B9D2406816</t>
  </si>
  <si>
    <t>DDD7B05C4136EBEDFDF784A7FFD6A0AE</t>
  </si>
  <si>
    <t>DDD7B05C4136EBED84074D3766C99C29</t>
  </si>
  <si>
    <t>DDD7B05C4136EBED95A2E41F1C709515</t>
  </si>
  <si>
    <t>DDD7B05C4136EBEDAC78FF86B1E26A80</t>
  </si>
  <si>
    <t>D9D93C4AA24B8CDAD3D1B9BBA1AE3DB9</t>
  </si>
  <si>
    <t>D9D93C4AA24B8CDA539612C483752B64</t>
  </si>
  <si>
    <t>D9D93C4AA24B8CDA9D9B0629F8598097</t>
  </si>
  <si>
    <t>D9D93C4AA24B8CDA41F2923CE3DF8339</t>
  </si>
  <si>
    <t>D9D93C4AA24B8CDA061B2116F59C5C7E</t>
  </si>
  <si>
    <t>D9D93C4AA24B8CDA824D0D3DC46CBB34</t>
  </si>
  <si>
    <t>50FA824DA4FCC12BC60380E71D5CFB6F</t>
  </si>
  <si>
    <t>EC7F96B8F4D609D6FFCFDF9E7A3EFCF8</t>
  </si>
  <si>
    <t>2D7DFDF136414FD3B2E2A3EFF5380416</t>
  </si>
  <si>
    <t>EC7F96B8F4D609D69B2CE1D42BAB58E2</t>
  </si>
  <si>
    <t>EC7F96B8F4D609D6D044FDAD400E98C7</t>
  </si>
  <si>
    <t>EC7F96B8F4D609D652265542F8B30AB6</t>
  </si>
  <si>
    <t>EC7F96B8F4D609D6028DDB3CA91D6113</t>
  </si>
  <si>
    <t>EC7F96B8F4D609D624D3ACE3885BB5AB</t>
  </si>
  <si>
    <t>57939A6904C05D9EF1E2F2F99EF788B9</t>
  </si>
  <si>
    <t>57939A6904C05D9E2D6A22F51DB50411</t>
  </si>
  <si>
    <t>57939A6904C05D9E2C6032BD375CF130</t>
  </si>
  <si>
    <t>57939A6904C05D9E1B29AA1509491D53</t>
  </si>
  <si>
    <t>57939A6904C05D9E44140397C1DD162F</t>
  </si>
  <si>
    <t>AA4D367304BE84F95046CB501864FC18</t>
  </si>
  <si>
    <t>AA4D367304BE84F94BAFAB24E4149C1C</t>
  </si>
  <si>
    <t>81707F6E949C556B8A0CDE4F3FECAA3A</t>
  </si>
  <si>
    <t>EA8BAD3F88233596D366F854D24B4742</t>
  </si>
  <si>
    <t>81707F6E949C556B168A4BA5C84635C9</t>
  </si>
  <si>
    <t>81707F6E949C556BC121ED7FE2A724AF</t>
  </si>
  <si>
    <t>81707F6E949C556B1647FED69E77AB83</t>
  </si>
  <si>
    <t>81707F6E949C556BE4923FAC4E796309</t>
  </si>
  <si>
    <t>81707F6E949C556B71B841C38488D61A</t>
  </si>
  <si>
    <t>34B374E71833C0B59E6FD933F245E80B</t>
  </si>
  <si>
    <t>34B374E71833C0B5122141DDFA5E043C</t>
  </si>
  <si>
    <t>34B374E71833C0B51603A909067E2026</t>
  </si>
  <si>
    <t>34B374E71833C0B50DD18DE8A9113DDF</t>
  </si>
  <si>
    <t>4AAB3F18500AB7CBED150A18DE716A7F</t>
  </si>
  <si>
    <t>4AAB3F18500AB7CBF3AD1F3043BFC98A</t>
  </si>
  <si>
    <t>4AAB3F18500AB7CB15161ABD97EFBAF1</t>
  </si>
  <si>
    <t>80D95319A0184D49A94309043BA590F4</t>
  </si>
  <si>
    <t>80D95319A0184D4908C763C8B496427A</t>
  </si>
  <si>
    <t>80D95319A0184D497AA48317EF420F88</t>
  </si>
  <si>
    <t>80D95319A0184D4909E523F86A430B5D</t>
  </si>
  <si>
    <t>80D95319A0184D4928337A2F5B3C393D</t>
  </si>
  <si>
    <t>80D95319A0184D49E0E67099C575EF43</t>
  </si>
  <si>
    <t>80D95319A0184D49533153ADB7712BA2</t>
  </si>
  <si>
    <t>FF4A109826201A55C4B30D342D08C9A1</t>
  </si>
  <si>
    <t>FF4A109826201A55DA03B13B44E534B5</t>
  </si>
  <si>
    <t>FF4A109826201A55B80602D5EAB5DDA5</t>
  </si>
  <si>
    <t>0679F019AC1C20E72626DF7FA2C5F472</t>
  </si>
  <si>
    <t>0679F019AC1C20E7EF9D63B29F0939EC</t>
  </si>
  <si>
    <t>0679F019AC1C20E79364FC441403D441</t>
  </si>
  <si>
    <t>0679F019AC1C20E757A30C400159D174</t>
  </si>
  <si>
    <t>B10144688F2A19562779979EF6C996FD</t>
  </si>
  <si>
    <t>B10144688F2A195697EBE75B11DF5D8D</t>
  </si>
  <si>
    <t>B10144688F2A195667BE1B15C6FE5142</t>
  </si>
  <si>
    <t>B10144688F2A19566A9E64158015ED0B</t>
  </si>
  <si>
    <t>B10144688F2A1956C8B4A6BC926BD58A</t>
  </si>
  <si>
    <t>B10144688F2A195680B58D66D7DB7328</t>
  </si>
  <si>
    <t>D402147171D0B2AA062F2F3E64255B64</t>
  </si>
  <si>
    <t>95A559AD165E1903A1DBD0336B98AC4F</t>
  </si>
  <si>
    <t>95A559AD165E19038B9F4B8FD3BA2ED6</t>
  </si>
  <si>
    <t>3576BB6FEA0B858612917B3E25351B0F</t>
  </si>
  <si>
    <t>3576BB6FEA0B85865FEBA40B7577A083</t>
  </si>
  <si>
    <t>3576BB6FEA0B8586C4A7D446148E96D5</t>
  </si>
  <si>
    <t>3576BB6FEA0B8586ED0D7B736E79999D</t>
  </si>
  <si>
    <t>3576BB6FEA0B858646BDE5EEA0A66DE4</t>
  </si>
  <si>
    <t>2346857DE15A99D80DE6CD2351C75DC6</t>
  </si>
  <si>
    <t>52632895B93A1C4E3624AD7778EEBBCA</t>
  </si>
  <si>
    <t>2346857DE15A99D875F03E60A16D813F</t>
  </si>
  <si>
    <t>2346857DE15A99D858D3C7D130461A42</t>
  </si>
  <si>
    <t>2346857DE15A99D8CFAE4679FC1CBA8B</t>
  </si>
  <si>
    <t>2346857DE15A99D8D340D05AFF084BDA</t>
  </si>
  <si>
    <t>2346857DE15A99D80E09B4A8AFF7472F</t>
  </si>
  <si>
    <t>AE89DDEB91BF9DD90137BB6027BCF3A7</t>
  </si>
  <si>
    <t>AE89DDEB91BF9DD96429C557F6EEB9EA</t>
  </si>
  <si>
    <t>AE89DDEB91BF9DD9D708FDF319D238C7</t>
  </si>
  <si>
    <t>AE89DDEB91BF9DD94E8DC03E9BFAAFF2</t>
  </si>
  <si>
    <t>1DE9C84A43AB52F699B51206B83122C3</t>
  </si>
  <si>
    <t>1DE9C84A43AB52F650A4D0D2AE05A633</t>
  </si>
  <si>
    <t>1DE9C84A43AB52F637DE4EC9CBFC772B</t>
  </si>
  <si>
    <t>C6E02E62106EFC16554A19BA8B3B9C98</t>
  </si>
  <si>
    <t>C6E02E62106EFC1675357ADAB0E0FE8B</t>
  </si>
  <si>
    <t>C6E02E62106EFC16BC55F4B2351B630F</t>
  </si>
  <si>
    <t>7389BE56072C9DB6E49B0FD3B111D713</t>
  </si>
  <si>
    <t>7389BE56072C9DB6C538253788FEF5E9</t>
  </si>
  <si>
    <t>7389BE56072C9DB6F187FEFB0D9E962F</t>
  </si>
  <si>
    <t>7389BE56072C9DB6E7472CF78E6C3670</t>
  </si>
  <si>
    <t>7F8C4FD3C62F64690E86AAA2B921769F</t>
  </si>
  <si>
    <t>7F8C4FD3C62F6469B3EC643B9A963B99</t>
  </si>
  <si>
    <t>7F8C4FD3C62F64693D217A4C0CE9948B</t>
  </si>
  <si>
    <t>7F8C4FD3C62F6469333CB103E717D12F</t>
  </si>
  <si>
    <t>7F8C4FD3C62F6469C111C06910161E25</t>
  </si>
  <si>
    <t>7F8C4FD3C62F6469F07CFE22D5820313</t>
  </si>
  <si>
    <t>7F8C4FD3C62F646988306B519176B6C0</t>
  </si>
  <si>
    <t>C342DAD75124F6F216F4BE6730ABCEFB</t>
  </si>
  <si>
    <t>C342DAD75124F6F294D459C5E67B2685</t>
  </si>
  <si>
    <t>C342DAD75124F6F20D61AE84312582BF</t>
  </si>
  <si>
    <t>15E75BAA493D425559F9D602E7F77FFD</t>
  </si>
  <si>
    <t>15E75BAA493D42556C6CCEDCC945B415</t>
  </si>
  <si>
    <t>15E75BAA493D4255FFDA71DAD1DC9100</t>
  </si>
  <si>
    <t>15E75BAA493D42557FA2F99AD052BD19</t>
  </si>
  <si>
    <t>77ECFE96BF8A3F10D3AE3C2DC301295B</t>
  </si>
  <si>
    <t>77ECFE96BF8A3F100FED1B3B57DD77F9</t>
  </si>
  <si>
    <t>77ECFE96BF8A3F10FE18DF45980650ED</t>
  </si>
  <si>
    <t>77ECFE96BF8A3F10D1977F82B7822247</t>
  </si>
  <si>
    <t>77ECFE96BF8A3F103100E9573CEB58FA</t>
  </si>
  <si>
    <t>77ECFE96BF8A3F109944222653353F12</t>
  </si>
  <si>
    <t>6DCD627E5529E2C4081F7FF951E479BA</t>
  </si>
  <si>
    <t>355B486CF94B9F109A75E5181C84D2B3</t>
  </si>
  <si>
    <t>09CA7DC25416DF920BABF801E6F6A89A</t>
  </si>
  <si>
    <t>09CA7DC25416DF924AE59C6AC9F9A032</t>
  </si>
  <si>
    <t>355B486CF94B9F10AA51EA9676BDECA4</t>
  </si>
  <si>
    <t>355B486CF94B9F10C6FF5D11FEB6AF99</t>
  </si>
  <si>
    <t>355B486CF94B9F106CF9EA1D99BAC16E</t>
  </si>
  <si>
    <t>355B486CF94B9F100E3386EA892EB7F0</t>
  </si>
  <si>
    <t>49DE29CFB4F5855DC0D64A8DEACCCD1C</t>
  </si>
  <si>
    <t>49DE29CFB4F5855D1869B9D38B2C900F</t>
  </si>
  <si>
    <t>49DE29CFB4F5855DDDB90C07C9D24400</t>
  </si>
  <si>
    <t>49DE29CFB4F5855D4284CAD3900CBA2E</t>
  </si>
  <si>
    <t>49DE29CFB4F5855D7EA0F5DFC8396569</t>
  </si>
  <si>
    <t>49DE29CFB4F5855DDFD2D36C064CF56F</t>
  </si>
  <si>
    <t>49DE29CFB4F5855D5758D9078D821A2A</t>
  </si>
  <si>
    <t>DDD7B05C4136EBED24C956019FA13320</t>
  </si>
  <si>
    <t>DDD7B05C4136EBED5FB628BCB6CD5A6C</t>
  </si>
  <si>
    <t>DDD7B05C4136EBEDEC5F91FD810207CA</t>
  </si>
  <si>
    <t>F819A4E61FCFD81F9A39959B44FE4D6A</t>
  </si>
  <si>
    <t>F819A4E61FCFD81F93F506085938619A</t>
  </si>
  <si>
    <t>F819A4E61FCFD81F79B9387B1250611C</t>
  </si>
  <si>
    <t>F819A4E61FCFD81F2C6189CAD7D5F7F9</t>
  </si>
  <si>
    <t>50FA824DA4FCC12B14DA3265C545750F</t>
  </si>
  <si>
    <t>50FA824DA4FCC12B353DA013AF3C1CEA</t>
  </si>
  <si>
    <t>50FA824DA4FCC12B772128EC24403DA0</t>
  </si>
  <si>
    <t>50FA824DA4FCC12B6D9E6D528D9D967F</t>
  </si>
  <si>
    <t>50FA824DA4FCC12B529D04CBA0DAD30E</t>
  </si>
  <si>
    <t>50FA824DA4FCC12BA88BF387E28B041C</t>
  </si>
  <si>
    <t>0DA89DAA4869A7F7BD26F5DC7BDA8AD1</t>
  </si>
  <si>
    <t>EC7F96B8F4D609D66F7BC2FDF36D1D65</t>
  </si>
  <si>
    <t>EC7F96B8F4D609D66B7765C96059FB3E</t>
  </si>
  <si>
    <t>CE6C658E5A8C6967FF979BF669031454</t>
  </si>
  <si>
    <t>CE6C658E5A8C69674AF4A6BB60A7B1E2</t>
  </si>
  <si>
    <t>CE6C658E5A8C6967E5497614640D189C</t>
  </si>
  <si>
    <t>CE6C658E5A8C69670550F530D279136A</t>
  </si>
  <si>
    <t>CE6C658E5A8C6967451372DBDC586162</t>
  </si>
  <si>
    <t>AA4D367304BE84F97DDA15316475D426</t>
  </si>
  <si>
    <t>AA4D367304BE84F9B7856F5D4C6DAA10</t>
  </si>
  <si>
    <t>AA4D367304BE84F9403C71A567BFA1C5</t>
  </si>
  <si>
    <t>AA4D367304BE84F9597AC5C3763123B7</t>
  </si>
  <si>
    <t>AA4D367304BE84F99DB197470368FC05</t>
  </si>
  <si>
    <t>AA4D367304BE84F9A0C76BCA0EFDD6CA</t>
  </si>
  <si>
    <t>0EFBDAC59AF860C4A88E84E092809CF7</t>
  </si>
  <si>
    <t>81707F6E949C556B314226585740E874</t>
  </si>
  <si>
    <t>9077DEC27675AD25D664A7309E4F417C</t>
  </si>
  <si>
    <t>9077DEC27675AD25557BB412B37F62CA</t>
  </si>
  <si>
    <t>9077DEC27675AD250A835562148F3023</t>
  </si>
  <si>
    <t>9077DEC27675AD252DE42172D8E949EF</t>
  </si>
  <si>
    <t>9077DEC27675AD25E4E72F65B67F7706</t>
  </si>
  <si>
    <t>9077DEC27675AD257FD5A564CD9315BE</t>
  </si>
  <si>
    <t>4AAB3F18500AB7CBE6B8EFFF30637E80</t>
  </si>
  <si>
    <t>4AAB3F18500AB7CBD1500E041330DAC9</t>
  </si>
  <si>
    <t>4AAB3F18500AB7CB0CA9194010D55D2D</t>
  </si>
  <si>
    <t>4AAB3F18500AB7CB9557484A26FFB267</t>
  </si>
  <si>
    <t>4AAB3F18500AB7CB93CC49B42BC84EE9</t>
  </si>
  <si>
    <t>F43F13F804055757765FD456EAAB4D0D</t>
  </si>
  <si>
    <t>F43F13F8040557579EFB3077E14B66FC</t>
  </si>
  <si>
    <t>0337951F82A60A983BE56B4C385EADDB</t>
  </si>
  <si>
    <t>0337951F82A60A983FA809C5A36BECE5</t>
  </si>
  <si>
    <t>0337951F82A60A98B46ED7058C07BDAD</t>
  </si>
  <si>
    <t>0337951F82A60A985EDFBEA225769A8E</t>
  </si>
  <si>
    <t>0337951F82A60A988C6F885FA9E0F023</t>
  </si>
  <si>
    <t>0337951F82A60A986593B5D5648E52D0</t>
  </si>
  <si>
    <t>0337951F82A60A985FAE6DB6E0E1673C</t>
  </si>
  <si>
    <t>0679F019AC1C20E7F10204FEB2712C0B</t>
  </si>
  <si>
    <t>0679F019AC1C20E78A9AD8E0895BC4D8</t>
  </si>
  <si>
    <t>0679F019AC1C20E775B0F2211B441CF3</t>
  </si>
  <si>
    <t>0679F019AC1C20E7CFD9D782D0D0FFED</t>
  </si>
  <si>
    <t>3F3CA670CF1B915FBC9D60DB2B6669C4</t>
  </si>
  <si>
    <t>3F3CA670CF1B915FB14F35DD9DE7FCF8</t>
  </si>
  <si>
    <t>3F3CA670CF1B915FF7C3A1E3075217EA</t>
  </si>
  <si>
    <t>D402147171D0B2AA61BC843A8C07BFAC</t>
  </si>
  <si>
    <t>D402147171D0B2AA2B00AE04BA6FE637</t>
  </si>
  <si>
    <t>D402147171D0B2AADAF8BA01055AAF80</t>
  </si>
  <si>
    <t>D402147171D0B2AA201A0A09628F8C1F</t>
  </si>
  <si>
    <t>D402147171D0B2AA1DC2CC51AE2F0C49</t>
  </si>
  <si>
    <t>D402147171D0B2AA1DD8E5BFAB4206F5</t>
  </si>
  <si>
    <t>D402147171D0B2AAF844E23B4F10D674</t>
  </si>
  <si>
    <t>3576BB6FEA0B858676D085740CBBFBE7</t>
  </si>
  <si>
    <t>3576BB6FEA0B8586FC417D9A71E1DE83</t>
  </si>
  <si>
    <t>3576BB6FEA0B85861DD6560D059AFB67</t>
  </si>
  <si>
    <t>3556BC4E805D0D86A1B39BA00A671A1E</t>
  </si>
  <si>
    <t>3556BC4E805D0D8619796EF213F07DA4</t>
  </si>
  <si>
    <t>3556BC4E805D0D867EDC9DAE8C0314C5</t>
  </si>
  <si>
    <t>3556BC4E805D0D86516FAE361CB6F250</t>
  </si>
  <si>
    <t>2346857DE15A99D80C76E7F0D896745D</t>
  </si>
  <si>
    <t>EF476AA47066DFDCC7C45974459390E2</t>
  </si>
  <si>
    <t>EF476AA47066DFDCC83F19A9A17F118C</t>
  </si>
  <si>
    <t>EF476AA47066DFDCE17F3039EB05BA0B</t>
  </si>
  <si>
    <t>EF476AA47066DFDCBE11B2E29656F295</t>
  </si>
  <si>
    <t>EF476AA47066DFDC58B66FBE75337BEC</t>
  </si>
  <si>
    <t>EF476AA47066DFDCE713A8A8A72B1EFF</t>
  </si>
  <si>
    <t>1DE9C84A43AB52F60EF9CE101DB3F7ED</t>
  </si>
  <si>
    <t>1DE9C84A43AB52F649E0C4EB8CB8D4EF</t>
  </si>
  <si>
    <t>1DE9C84A43AB52F61AB5705309A3DC40</t>
  </si>
  <si>
    <t>1DE9C84A43AB52F6A10AB5BD637CE4A3</t>
  </si>
  <si>
    <t>1DE9C84A43AB52F677FE9D1675A824C5</t>
  </si>
  <si>
    <t>A4378719B6EF6F2246E6AD2E24049D66</t>
  </si>
  <si>
    <t>A4378719B6EF6F22E1B05E3C5E69554B</t>
  </si>
  <si>
    <t>7389BE56072C9DB6DBC3F7DFA20019FB</t>
  </si>
  <si>
    <t>7389BE56072C9DB6CCBFEFB0BADF6536</t>
  </si>
  <si>
    <t>7389BE56072C9DB61EE9D9B59E525257</t>
  </si>
  <si>
    <t>7389BE56072C9DB650ABB2C331DACAAB</t>
  </si>
  <si>
    <t>C6766FC03911A8FA499F3FA5656AA28B</t>
  </si>
  <si>
    <t>C6766FC03911A8FA5D06D9A41B3BE6FB</t>
  </si>
  <si>
    <t>C6766FC03911A8FA96B86CB3D561A4F8</t>
  </si>
  <si>
    <t>3BFAB845D66115CF08744A6D29143279</t>
  </si>
  <si>
    <t>3BFAB845D66115CF7608BFAC506E00DA</t>
  </si>
  <si>
    <t>3BFAB845D66115CF8977E8E9E05AD891</t>
  </si>
  <si>
    <t>3BFAB845D66115CF9E8DC900AFDFCD59</t>
  </si>
  <si>
    <t>3BFAB845D66115CF41C6FD6134F4C120</t>
  </si>
  <si>
    <t>3BFAB845D66115CFCB063F53F4846B07</t>
  </si>
  <si>
    <t>3BFAB845D66115CF27BAA1CEDD384124</t>
  </si>
  <si>
    <t>15E75BAA493D4255206A0E41934E0CB2</t>
  </si>
  <si>
    <t>15E75BAA493D425564293A3340C0D8D7</t>
  </si>
  <si>
    <t>15E75BAA493D4255D958F51A5B69631F</t>
  </si>
  <si>
    <t>FD0ADDDC21AC9FC14409F75CB440628C</t>
  </si>
  <si>
    <t>FD0ADDDC21AC9FC12DDD1F4C5AE487AE</t>
  </si>
  <si>
    <t>FD0ADDDC21AC9FC1499D4E5DD43F1D9A</t>
  </si>
  <si>
    <t>FD0ADDDC21AC9FC1942EB195AE95F76F</t>
  </si>
  <si>
    <t>6DCD627E5529E2C407E7F9622477E8AF</t>
  </si>
  <si>
    <t>6DCD627E5529E2C4A3934DE9088E9911</t>
  </si>
  <si>
    <t>6DCD627E5529E2C481B356CA1C906EB7</t>
  </si>
  <si>
    <t>6DCD627E5529E2C484172A9270A046C6</t>
  </si>
  <si>
    <t>6DCD627E5529E2C4908D059215600466</t>
  </si>
  <si>
    <t>6DCD627E5529E2C44350316AE792016C</t>
  </si>
  <si>
    <t>6DCD627E5529E2C41E38429FC121C1DD</t>
  </si>
  <si>
    <t>355B486CF94B9F10A3DBB08DC0ECD383</t>
  </si>
  <si>
    <t>355B486CF94B9F1021180DAC9729195B</t>
  </si>
  <si>
    <t>498A0B9582E594E7F0250D3F71F1091F</t>
  </si>
  <si>
    <t>498A0B9582E594E73FE08761D80AC4D9</t>
  </si>
  <si>
    <t>498A0B9582E594E76BAAD4829CEB49CD</t>
  </si>
  <si>
    <t>498A0B9582E594E73771747A7E415A7E</t>
  </si>
  <si>
    <t>498A0B9582E594E7B01B0766CB88D600</t>
  </si>
  <si>
    <t>03B47A11ED556A5E2FCED72CE35733A3</t>
  </si>
  <si>
    <t>03B47A11ED556A5E484ECE07A87A45AC</t>
  </si>
  <si>
    <t>03B47A11ED556A5E391E70A96DE84511</t>
  </si>
  <si>
    <t>03B47A11ED556A5ED0054112D5403919</t>
  </si>
  <si>
    <t>03B47A11ED556A5E16CE798836421EEA</t>
  </si>
  <si>
    <t>03B47A11ED556A5EF939B109D36DF5A5</t>
  </si>
  <si>
    <t>03B47A11ED556A5E6B5BE835DAC1AD18</t>
  </si>
  <si>
    <t>F819A4E61FCFD81FAC194074EFC3319A</t>
  </si>
  <si>
    <t>F819A4E61FCFD81F62644659022747DC</t>
  </si>
  <si>
    <t>F819A4E61FCFD81F028F52D4DDEDAA46</t>
  </si>
  <si>
    <t>F819A4E61FCFD81F6F9538FB06D96E5F</t>
  </si>
  <si>
    <t>E512E55A8F9A358850E9A8FC0CF0E960</t>
  </si>
  <si>
    <t>E512E55A8F9A358817ECBA334FAEC41E</t>
  </si>
  <si>
    <t>E512E55A8F9A3588572D5A4F03A8C274</t>
  </si>
  <si>
    <t>0DA89DAA4869A7F71EA0E3CC1A7968C4</t>
  </si>
  <si>
    <t>0DA89DAA4869A7F7D0AADA5B6006518F</t>
  </si>
  <si>
    <t>0DA89DAA4869A7F707C729450D268109</t>
  </si>
  <si>
    <t>0DA89DAA4869A7F7007A1599CB9B6494</t>
  </si>
  <si>
    <t>0DA89DAA4869A7F760A099C356679461</t>
  </si>
  <si>
    <t>0DA89DAA4869A7F701126AE964393A02</t>
  </si>
  <si>
    <t>0DA89DAA4869A7F7C6BB82714ED3AB90</t>
  </si>
  <si>
    <t>9887E08348AE15B92FC8F4C809F95184</t>
  </si>
  <si>
    <t>CE6C658E5A8C6967E7AC187C2C6861C7</t>
  </si>
  <si>
    <t>CE6C658E5A8C6967F9C4896B2F6DF415</t>
  </si>
  <si>
    <t>CE6C658E5A8C69679A7A67C4414F169E</t>
  </si>
  <si>
    <t>9887E08348AE15B9DF094660E86D6773</t>
  </si>
  <si>
    <t>9887E08348AE15B9827ECABD1D74CFAB</t>
  </si>
  <si>
    <t>9887E08348AE15B96C758A2100D032FC</t>
  </si>
  <si>
    <t>0EFBDAC59AF860C41B9F77002308790F</t>
  </si>
  <si>
    <t>0EFBDAC59AF860C4FF47CFFBCE210B41</t>
  </si>
  <si>
    <t>0EFBDAC59AF860C4F5C36258E95C861E</t>
  </si>
  <si>
    <t>0EFBDAC59AF860C4C8016855DD804E06</t>
  </si>
  <si>
    <t>0EFBDAC59AF860C4A6461E1B3EAE060E</t>
  </si>
  <si>
    <t>0EFBDAC59AF860C4B87EBAD20431C766</t>
  </si>
  <si>
    <t>C37C11B8099C48D824BF6DFFBF94611A</t>
  </si>
  <si>
    <t>9077DEC27675AD25778F796A6BB786EC</t>
  </si>
  <si>
    <t>9077DEC27675AD25BB2D3DEE38FBD351</t>
  </si>
  <si>
    <t>5D7871A11F55316AC4F07F798FCA4DEF</t>
  </si>
  <si>
    <t>5D7871A11F55316A869CEFF5474DFF6F</t>
  </si>
  <si>
    <t>5D7871A11F55316AE4ECEAD5C465CFE1</t>
  </si>
  <si>
    <t>5D7871A11F55316A94C06AF33CE8F325</t>
  </si>
  <si>
    <t>5D7871A11F55316AF1BEC707ADC9FF85</t>
  </si>
  <si>
    <t>F43F13F8040557572186AEACF68A45C3</t>
  </si>
  <si>
    <t>F43F13F804055757EF1F0409ADD46EB4</t>
  </si>
  <si>
    <t>F43F13F804055757F53816A05E64FFFC</t>
  </si>
  <si>
    <t>F43F13F804055757BB0D654D4B74276D</t>
  </si>
  <si>
    <t>F43F13F804055757638DB95F7D538FDA</t>
  </si>
  <si>
    <t>9CE011F521B6928C73F4808B0EADB72E</t>
  </si>
  <si>
    <t>9CE011F521B6928C8A8132459DD72BD5</t>
  </si>
  <si>
    <t>6E970D1390552FEC68AE76B5896EB9BB</t>
  </si>
  <si>
    <t>0337951F82A60A980ED0D8393A98F8FC</t>
  </si>
  <si>
    <t>6E970D1390552FEC9166109E2E1E4105</t>
  </si>
  <si>
    <t>6E970D1390552FEC5C7C576BF79AA010</t>
  </si>
  <si>
    <t>6E970D1390552FEC455AC9D312F01635</t>
  </si>
  <si>
    <t>6E970D1390552FEC3215C0D8F37D272C</t>
  </si>
  <si>
    <t>6E970D1390552FEC232728E1E3EFD6E0</t>
  </si>
  <si>
    <t>3F3CA670CF1B915F325AD961ABB49A84</t>
  </si>
  <si>
    <t>3F3CA670CF1B915F6E488C1A48151725</t>
  </si>
  <si>
    <t>3F3CA670CF1B915F7E7D0570C1718AC7</t>
  </si>
  <si>
    <t>3F3CA670CF1B915FC4EC5DE058DA6B3A</t>
  </si>
  <si>
    <t>A3AC31096ED8BAEF2897E3751A989E01</t>
  </si>
  <si>
    <t>A3AC31096ED8BAEF79D2037805869499</t>
  </si>
  <si>
    <t>A3AC31096ED8BAEF2A7F7BC5138F5512</t>
  </si>
  <si>
    <t>F7AC5BB75F092C9D4B71F9209CBE59AD</t>
  </si>
  <si>
    <t>F7AC5BB75F092C9DE389F2B6DE094731</t>
  </si>
  <si>
    <t>F7AC5BB75F092C9DF0C3B694F732320E</t>
  </si>
  <si>
    <t>F7AC5BB75F092C9D1F81CCDEE781907F</t>
  </si>
  <si>
    <t>F7AC5BB75F092C9DA0D33781E8D7EEE9</t>
  </si>
  <si>
    <t>F7AC5BB75F092C9D0DECBB6F4DB9A765</t>
  </si>
  <si>
    <t>F7AC5BB75F092C9D835495D54F075DAF</t>
  </si>
  <si>
    <t>3556BC4E805D0D862D9F60222E718471</t>
  </si>
  <si>
    <t>3556BC4E805D0D86C3C5895EB4E18AA8</t>
  </si>
  <si>
    <t>3556BC4E805D0D86CCB1F536C1E765BB</t>
  </si>
  <si>
    <t>3556BC4E805D0D86652712AD2B0DFD09</t>
  </si>
  <si>
    <t>250953314FEB8FB425906C92E26051FE</t>
  </si>
  <si>
    <t>250953314FEB8FB41867DD25A669E3F1</t>
  </si>
  <si>
    <t>250953314FEB8FB4D050D963FBF11879</t>
  </si>
  <si>
    <t>EF476AA47066DFDCBA3D0E5E2CD43DF4</t>
  </si>
  <si>
    <t>EF476AA47066DFDC04A8F18689942BD9</t>
  </si>
  <si>
    <t>33E24F53C95A881B4D9DCDCB3DDCD3AF</t>
  </si>
  <si>
    <t>33E24F53C95A881BC2D0C8D103DB7F50</t>
  </si>
  <si>
    <t>33E24F53C95A881BE21885909887A555</t>
  </si>
  <si>
    <t>33E24F53C95A881BE6B607078FFCCCC9</t>
  </si>
  <si>
    <t>33E24F53C95A881B928B9F8750EA6B77</t>
  </si>
  <si>
    <t>A4378719B6EF6F22F216EFB02AA4BFEE</t>
  </si>
  <si>
    <t>A4378719B6EF6F224DAB31AAEDB576BC</t>
  </si>
  <si>
    <t>A4378719B6EF6F22E4C471CEEAFC5F6E</t>
  </si>
  <si>
    <t>A4378719B6EF6F221405326CBC97EBBC</t>
  </si>
  <si>
    <t>A4378719B6EF6F22650CE5543EFA6F8A</t>
  </si>
  <si>
    <t>2B3923CA75E6A9A319C378B90216AA54</t>
  </si>
  <si>
    <t>2B3923CA75E6A9A3BA0B1DA8FE361799</t>
  </si>
  <si>
    <t>C6766FC03911A8FAF63BCD4EF1E67E62</t>
  </si>
  <si>
    <t>C6766FC03911A8FAB74D5E4756F0D40C</t>
  </si>
  <si>
    <t>C6766FC03911A8FA03B61E1B8F47DFCF</t>
  </si>
  <si>
    <t>C6766FC03911A8FA4C5F7E919BE9C92E</t>
  </si>
  <si>
    <t>C6766FC03911A8FA623D4CDBFB02F843</t>
  </si>
  <si>
    <t>573661F44E525BC4866AD1CCB6BE7929</t>
  </si>
  <si>
    <t>573661F44E525BC4EF3FA51A9F76BDFD</t>
  </si>
  <si>
    <t>3BFAB845D66115CFCE7EF3363902C2A1</t>
  </si>
  <si>
    <t>F7D6C0247E661CEECDD4970859C3EB04</t>
  </si>
  <si>
    <t>F7D6C0247E661CEE3CD20456E43CB08D</t>
  </si>
  <si>
    <t>F7D6C0247E661CEE07BD2AACDC445EC7</t>
  </si>
  <si>
    <t>F7D6C0247E661CEEA72F7D87C06639C7</t>
  </si>
  <si>
    <t>F7D6C0247E661CEE6039181A6D81B62A</t>
  </si>
  <si>
    <t>F7D6C0247E661CEE3764F93D42C2DCF9</t>
  </si>
  <si>
    <t>FD0ADDDC21AC9FC15206DFD3EEDEB778</t>
  </si>
  <si>
    <t>FD0ADDDC21AC9FC16F824910C9E63A10</t>
  </si>
  <si>
    <t>FD0ADDDC21AC9FC1FF57BC1EFD379286</t>
  </si>
  <si>
    <t>FD0ADDDC21AC9FC11A2DCEFE331615B0</t>
  </si>
  <si>
    <t>6D84CE9511475B52B998C394AFBD3442</t>
  </si>
  <si>
    <t>6D84CE9511475B52E2B68952EA76DB4F</t>
  </si>
  <si>
    <t>6D84CE9511475B52369D05C98681A8F9</t>
  </si>
  <si>
    <t>A4911217FD1DF0DB4B1A271332FB4146</t>
  </si>
  <si>
    <t>A4911217FD1DF0DBA3DFB498AE979A8D</t>
  </si>
  <si>
    <t>A4911217FD1DF0DBF4DD2710E6212255</t>
  </si>
  <si>
    <t>A4911217FD1DF0DBC1C2271AC5FBE4F9</t>
  </si>
  <si>
    <t>A4911217FD1DF0DB47679001C10EF729</t>
  </si>
  <si>
    <t>A4911217FD1DF0DB2FA3D0652E6F6C4F</t>
  </si>
  <si>
    <t>A4911217FD1DF0DB175DDF1CBD4FB9A5</t>
  </si>
  <si>
    <t>58960FC5FDADEFC96DBD148F6A4E3AC0</t>
  </si>
  <si>
    <t>498A0B9582E594E7AEF6A0367034EE7B</t>
  </si>
  <si>
    <t>498A0B9582E594E7422086BF740457CB</t>
  </si>
  <si>
    <t>498A0B9582E594E7D3A28CAD23579BD1</t>
  </si>
  <si>
    <t>58960FC5FDADEFC9710DBFEA4194BBAA</t>
  </si>
  <si>
    <t>58960FC5FDADEFC9370556CEA78E78F8</t>
  </si>
  <si>
    <t>58960FC5FDADEFC9847FF7F79B871EA0</t>
  </si>
  <si>
    <t>6B68558247B02D1F95C0D7A65BE02667</t>
  </si>
  <si>
    <t>03B47A11ED556A5E92646F23D35B43A9</t>
  </si>
  <si>
    <t>6B68558247B02D1F2AD3A5DB2B858A8A</t>
  </si>
  <si>
    <t>6B68558247B02D1F43EA884A925AF0E4</t>
  </si>
  <si>
    <t>6B68558247B02D1FA4A103B4CB7C88E0</t>
  </si>
  <si>
    <t>6B68558247B02D1FF27B7BA3FA737632</t>
  </si>
  <si>
    <t>6B68558247B02D1F95E2881EE106A0F7</t>
  </si>
  <si>
    <t>E512E55A8F9A3588ADF823BE7C45C55C</t>
  </si>
  <si>
    <t>E512E55A8F9A35884F4E84DE318B4160</t>
  </si>
  <si>
    <t>E512E55A8F9A358896229F98589A1685</t>
  </si>
  <si>
    <t>E512E55A8F9A35885FD9154510379055</t>
  </si>
  <si>
    <t>D0AE56AF3085BC424E125E79237FC4A3</t>
  </si>
  <si>
    <t>D0AE56AF3085BC4208B458B1FDA79450</t>
  </si>
  <si>
    <t>D0AE56AF3085BC42605DB5C91951524C</t>
  </si>
  <si>
    <t>7F58A8F2A53F2F33B029AD80262F7BCD</t>
  </si>
  <si>
    <t>7F58A8F2A53F2F3386C46AEB3DE21D2A</t>
  </si>
  <si>
    <t>7F58A8F2A53F2F33F9519F470A5A740E</t>
  </si>
  <si>
    <t>7F58A8F2A53F2F33F683259F5D49214F</t>
  </si>
  <si>
    <t>7F58A8F2A53F2F333ECE817F47954B69</t>
  </si>
  <si>
    <t>7F58A8F2A53F2F336D69C9A93DC7DEC5</t>
  </si>
  <si>
    <t>7F58A8F2A53F2F33C970B8FD8E7B7CD4</t>
  </si>
  <si>
    <t>9887E08348AE15B90E8A4E6F206D4307</t>
  </si>
  <si>
    <t>9887E08348AE15B9808AC0D2950AFA0C</t>
  </si>
  <si>
    <t>9887E08348AE15B9F7CCF530B70CDD8C</t>
  </si>
  <si>
    <t>9887E08348AE15B9D972CB5BD77A0AA4</t>
  </si>
  <si>
    <t>5D18C4B5253DAC87BF346DE3B8BBC579</t>
  </si>
  <si>
    <t>5D18C4B5253DAC870DBBABBAD0B13CE3</t>
  </si>
  <si>
    <t>5D18C4B5253DAC874DDCF00268AD3341</t>
  </si>
  <si>
    <t>C37C11B8099C48D8F1204FB3127A249B</t>
  </si>
  <si>
    <t>C37C11B8099C48D88EAF555BDE9B6D59</t>
  </si>
  <si>
    <t>C37C11B8099C48D8D99FC43956F29BBB</t>
  </si>
  <si>
    <t>C37C11B8099C48D8E8261D4B413F8324</t>
  </si>
  <si>
    <t>C37C11B8099C48D88ED9F626112AC6C1</t>
  </si>
  <si>
    <t>C37C11B8099C48D85C31401447942E7E</t>
  </si>
  <si>
    <t>C37C11B8099C48D83E229ED6E45FCD86</t>
  </si>
  <si>
    <t>5D7871A11F55316A37E5772DF5A0C1F7</t>
  </si>
  <si>
    <t>5D7871A11F55316A4CF737F72CDEAE11</t>
  </si>
  <si>
    <t>5D7871A11F55316A4BCFB001AB86A13E</t>
  </si>
  <si>
    <t>02E6D64DE545678BC0D9AA532A1AF336</t>
  </si>
  <si>
    <t>02E6D64DE545678B2D90D394460F5E8D</t>
  </si>
  <si>
    <t>02E6D64DE545678BE6D2DE65DFFF0F4F</t>
  </si>
  <si>
    <t>02E6D64DE545678B6B230A7D9EDECB06</t>
  </si>
  <si>
    <t>9CE011F521B6928C62A6C765070DF9F7</t>
  </si>
  <si>
    <t>9CE011F521B6928CAC52C1A106C1467B</t>
  </si>
  <si>
    <t>9CE011F521B6928C608CE12A1F369411</t>
  </si>
  <si>
    <t>9CE011F521B6928C4BC2383233702243</t>
  </si>
  <si>
    <t>9CE011F521B6928C6E2BBEFF27CA9C7E</t>
  </si>
  <si>
    <t>9CE011F521B6928C2778C7D4B9460687</t>
  </si>
  <si>
    <t>2469FDAE5DE95A73AD03B6A712ED6A24</t>
  </si>
  <si>
    <t>6E970D1390552FECC79FF4AFA6B81355</t>
  </si>
  <si>
    <t>6E970D1390552FECC8B00BCCFC514F36</t>
  </si>
  <si>
    <t>A54E62EC20B1EB0A47575FBE254FB358</t>
  </si>
  <si>
    <t>A54E62EC20B1EB0A452D411E16F5CEBE</t>
  </si>
  <si>
    <t>A54E62EC20B1EB0A4B6E6BF2E290172E</t>
  </si>
  <si>
    <t>A54E62EC20B1EB0A99DCA5E7F3F16029</t>
  </si>
  <si>
    <t>A54E62EC20B1EB0A47DCC299F4655AE3</t>
  </si>
  <si>
    <t>A3AC31096ED8BAEF41B727D8A8D8D1B4</t>
  </si>
  <si>
    <t>A3AC31096ED8BAEFB46B947EF5AEB273</t>
  </si>
  <si>
    <t>A3AC31096ED8BAEF21EEFAB8864AF7D8</t>
  </si>
  <si>
    <t>A3AC31096ED8BAEFCC2B866DCF3C98D6</t>
  </si>
  <si>
    <t>A3AC31096ED8BAEF57DCA22DC65C913A</t>
  </si>
  <si>
    <t>55F5B280880C722C6C23E9C682F2D924</t>
  </si>
  <si>
    <t>55F5B280880C722C601021AC0AC4E536</t>
  </si>
  <si>
    <t>F7AC5BB75F092C9D6121DCD004DF1536</t>
  </si>
  <si>
    <t>1C82A65DCA68DA8A1BFCC4E8D55CE945</t>
  </si>
  <si>
    <t>1C82A65DCA68DA8AAAD8050755FCA2FF</t>
  </si>
  <si>
    <t>1C82A65DCA68DA8A9F7DC9EAE137773B</t>
  </si>
  <si>
    <t>1C82A65DCA68DA8AA0563BCBCCC8BAEA</t>
  </si>
  <si>
    <t>1C82A65DCA68DA8A06685A7D8ABC7039</t>
  </si>
  <si>
    <t>1C82A65DCA68DA8AF1A7DB16D13DFAC9</t>
  </si>
  <si>
    <t>250953314FEB8FB4675A8992CCA509A4</t>
  </si>
  <si>
    <t>250953314FEB8FB40826B2C3BC21CCC7</t>
  </si>
  <si>
    <t>250953314FEB8FB4423AE5414209CD59</t>
  </si>
  <si>
    <t>250953314FEB8FB44C844C9AFB76C48F</t>
  </si>
  <si>
    <t>15AF8578AFBBBF8A0AA2496E4FE27477</t>
  </si>
  <si>
    <t>15AF8578AFBBBF8AA14224A9430E435A</t>
  </si>
  <si>
    <t>15AF8578AFBBBF8A17BA45FDC61DDBC7</t>
  </si>
  <si>
    <t>33E24F53C95A881BA148BEC804B6E9BD</t>
  </si>
  <si>
    <t>33E24F53C95A881B3370D77DF548D160</t>
  </si>
  <si>
    <t>33E24F53C95A881B45EFA3987835D75E</t>
  </si>
  <si>
    <t>D3B10A0C15E1BEFFF6FFDD33E8CB2C45</t>
  </si>
  <si>
    <t>D3B10A0C15E1BEFF361DBE78DD3F7BA4</t>
  </si>
  <si>
    <t>D3B10A0C15E1BEFFA87E28007FDBFA4C</t>
  </si>
  <si>
    <t>D3B10A0C15E1BEFFB8699BEF08ECC8E3</t>
  </si>
  <si>
    <t>2B3923CA75E6A9A3236156B1A15C3E5E</t>
  </si>
  <si>
    <t>2B3923CA75E6A9A38DF05CD9929C8F15</t>
  </si>
  <si>
    <t>2B3923CA75E6A9A38D3FFA9E66662EEB</t>
  </si>
  <si>
    <t>2B3923CA75E6A9A314608C2F23C49A79</t>
  </si>
  <si>
    <t>2B3923CA75E6A9A3AB59A2CEB2468387</t>
  </si>
  <si>
    <t>2B3923CA75E6A9A38480F0B2E40F5638</t>
  </si>
  <si>
    <t>F4AB1293171BC7A9785D333A20D56703</t>
  </si>
  <si>
    <t>573661F44E525BC43547D3683AE5851A</t>
  </si>
  <si>
    <t>573661F44E525BC4B4BC19AB387B76B6</t>
  </si>
  <si>
    <t>573661F44E525BC48A18229AB1F3D3F3</t>
  </si>
  <si>
    <t>573661F44E525BC4D7A7EB334A17667C</t>
  </si>
  <si>
    <t>573661F44E525BC41490D58850D72D0C</t>
  </si>
  <si>
    <t>573661F44E525BC4C538B353A670DD48</t>
  </si>
  <si>
    <t>049A190355327C6BD9ADCC87984FA1F0</t>
  </si>
  <si>
    <t>F7D6C0247E661CEEC5A813C90AA96E23</t>
  </si>
  <si>
    <t>E87C1B6B298489BBB2DC0A7F5DAED5EA</t>
  </si>
  <si>
    <t>E87C1B6B298489BB60FC90AB8B18A50F</t>
  </si>
  <si>
    <t>E87C1B6B298489BB3E1442421FA225F5</t>
  </si>
  <si>
    <t>E87C1B6B298489BB87B538F600B58DFE</t>
  </si>
  <si>
    <t>E87C1B6B298489BBDF67EA2E0E15E3D0</t>
  </si>
  <si>
    <t>E87C1B6B298489BBC5368296E220B7C6</t>
  </si>
  <si>
    <t>6D84CE9511475B527611A899E813ABB4</t>
  </si>
  <si>
    <t>6D84CE9511475B528C81DF057E73A17C</t>
  </si>
  <si>
    <t>6D84CE9511475B521E413E5FA8CD64FE</t>
  </si>
  <si>
    <t>6D84CE9511475B5262E8AB67BA508EF1</t>
  </si>
  <si>
    <t>6D84CE9511475B522C92E562C41C071C</t>
  </si>
  <si>
    <t>96BFA96BFF4FD4F99251CF155603C151</t>
  </si>
  <si>
    <t>96BFA96BFF4FD4F9133E4E977B4DCF0B</t>
  </si>
  <si>
    <t>65651B5401B170B63D90784788E5D4E4</t>
  </si>
  <si>
    <t>65651B5401B170B672F87EE7ECEB3D72</t>
  </si>
  <si>
    <t>65651B5401B170B6CBC1D9C8CC6BC920</t>
  </si>
  <si>
    <t>65651B5401B170B60728868E4FC1D4C8</t>
  </si>
  <si>
    <t>65651B5401B170B6334F76BD7DB9AFF9</t>
  </si>
  <si>
    <t>65651B5401B170B6E7711855E3006585</t>
  </si>
  <si>
    <t>65651B5401B170B6EDC4F075BE07B292</t>
  </si>
  <si>
    <t>58960FC5FDADEFC96FC2BA01A84EE148</t>
  </si>
  <si>
    <t>58960FC5FDADEFC949D4FB3034ABED70</t>
  </si>
  <si>
    <t>58960FC5FDADEFC955EACD265B34B60A</t>
  </si>
  <si>
    <t>58960FC5FDADEFC903B00AE5B5AA930E</t>
  </si>
  <si>
    <t>A7649192213447F08E814504CB9DC7FD</t>
  </si>
  <si>
    <t>A7649192213447F01B1E1EF83696BBB2</t>
  </si>
  <si>
    <t>A7649192213447F0B8AE0A77A6F75881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</si>
</sst>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52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45444</v>
      </c>
      <c r="D8" s="5">
        <v>45473</v>
      </c>
      <c r="E8" t="s">
        <v>40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45473</v>
      </c>
      <c r="AG8" t="s">
        <v>66</v>
      </c>
    </row>
    <row r="9" spans="1:33" x14ac:dyDescent="0.25">
      <c r="A9" t="s">
        <v>67</v>
      </c>
      <c r="B9" t="s">
        <v>53</v>
      </c>
      <c r="C9" s="5">
        <v>45444</v>
      </c>
      <c r="D9" s="5">
        <v>45473</v>
      </c>
      <c r="E9" t="s">
        <v>40</v>
      </c>
      <c r="F9" t="s">
        <v>54</v>
      </c>
      <c r="G9" t="s">
        <v>55</v>
      </c>
      <c r="H9" t="s">
        <v>56</v>
      </c>
      <c r="I9" t="s">
        <v>68</v>
      </c>
      <c r="J9" t="s">
        <v>69</v>
      </c>
      <c r="K9" t="s">
        <v>70</v>
      </c>
      <c r="L9" t="s">
        <v>71</v>
      </c>
      <c r="M9" t="s">
        <v>51</v>
      </c>
      <c r="N9" t="s">
        <v>72</v>
      </c>
      <c r="O9" t="s">
        <v>62</v>
      </c>
      <c r="P9" t="s">
        <v>73</v>
      </c>
      <c r="Q9" t="s">
        <v>62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75</v>
      </c>
      <c r="AF9" s="5">
        <v>45473</v>
      </c>
      <c r="AG9" t="s">
        <v>66</v>
      </c>
    </row>
    <row r="10" spans="1:33" x14ac:dyDescent="0.25">
      <c r="A10" t="s">
        <v>76</v>
      </c>
      <c r="B10" t="s">
        <v>53</v>
      </c>
      <c r="C10" s="5">
        <v>45444</v>
      </c>
      <c r="D10" s="5">
        <v>45473</v>
      </c>
      <c r="E10" t="s">
        <v>47</v>
      </c>
      <c r="F10" t="s">
        <v>77</v>
      </c>
      <c r="G10" t="s">
        <v>78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51</v>
      </c>
      <c r="N10" t="s">
        <v>84</v>
      </c>
      <c r="O10" t="s">
        <v>62</v>
      </c>
      <c r="P10" t="s">
        <v>85</v>
      </c>
      <c r="Q10" t="s">
        <v>62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87</v>
      </c>
      <c r="AF10" s="5">
        <v>45473</v>
      </c>
      <c r="AG10" t="s">
        <v>66</v>
      </c>
    </row>
    <row r="11" spans="1:33" x14ac:dyDescent="0.25">
      <c r="A11" t="s">
        <v>88</v>
      </c>
      <c r="B11" t="s">
        <v>53</v>
      </c>
      <c r="C11" s="5">
        <v>45444</v>
      </c>
      <c r="D11" s="5">
        <v>45473</v>
      </c>
      <c r="E11" t="s">
        <v>47</v>
      </c>
      <c r="F11" t="s">
        <v>89</v>
      </c>
      <c r="G11" t="s">
        <v>90</v>
      </c>
      <c r="H11" t="s">
        <v>91</v>
      </c>
      <c r="I11" t="s">
        <v>92</v>
      </c>
      <c r="J11" t="s">
        <v>93</v>
      </c>
      <c r="K11" t="s">
        <v>94</v>
      </c>
      <c r="L11" t="s">
        <v>95</v>
      </c>
      <c r="M11" t="s">
        <v>51</v>
      </c>
      <c r="N11" t="s">
        <v>96</v>
      </c>
      <c r="O11" t="s">
        <v>62</v>
      </c>
      <c r="P11" t="s">
        <v>97</v>
      </c>
      <c r="Q11" t="s">
        <v>62</v>
      </c>
      <c r="R11" t="s">
        <v>98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99</v>
      </c>
      <c r="AF11" s="5">
        <v>45473</v>
      </c>
      <c r="AG11" t="s">
        <v>66</v>
      </c>
    </row>
    <row r="12" spans="1:33" x14ac:dyDescent="0.25">
      <c r="A12" t="s">
        <v>100</v>
      </c>
      <c r="B12" t="s">
        <v>53</v>
      </c>
      <c r="C12" s="5">
        <v>45444</v>
      </c>
      <c r="D12" s="5">
        <v>45473</v>
      </c>
      <c r="E12" t="s">
        <v>47</v>
      </c>
      <c r="F12" t="s">
        <v>101</v>
      </c>
      <c r="G12" t="s">
        <v>102</v>
      </c>
      <c r="H12" t="s">
        <v>103</v>
      </c>
      <c r="I12" t="s">
        <v>104</v>
      </c>
      <c r="J12" t="s">
        <v>105</v>
      </c>
      <c r="K12" t="s">
        <v>106</v>
      </c>
      <c r="L12" t="s">
        <v>107</v>
      </c>
      <c r="M12" t="s">
        <v>51</v>
      </c>
      <c r="N12" t="s">
        <v>108</v>
      </c>
      <c r="O12" t="s">
        <v>62</v>
      </c>
      <c r="P12" t="s">
        <v>109</v>
      </c>
      <c r="Q12" t="s">
        <v>62</v>
      </c>
      <c r="R12" t="s">
        <v>110</v>
      </c>
      <c r="S12" t="s">
        <v>110</v>
      </c>
      <c r="T12" t="s">
        <v>110</v>
      </c>
      <c r="U12" t="s">
        <v>110</v>
      </c>
      <c r="V12" t="s">
        <v>110</v>
      </c>
      <c r="W12" t="s">
        <v>110</v>
      </c>
      <c r="X12" t="s">
        <v>110</v>
      </c>
      <c r="Y12" t="s">
        <v>110</v>
      </c>
      <c r="Z12" t="s">
        <v>110</v>
      </c>
      <c r="AA12" t="s">
        <v>110</v>
      </c>
      <c r="AB12" t="s">
        <v>110</v>
      </c>
      <c r="AC12" t="s">
        <v>110</v>
      </c>
      <c r="AD12" t="s">
        <v>110</v>
      </c>
      <c r="AE12" t="s">
        <v>111</v>
      </c>
      <c r="AF12" s="5">
        <v>45473</v>
      </c>
      <c r="AG12" t="s">
        <v>66</v>
      </c>
    </row>
    <row r="13" spans="1:33" x14ac:dyDescent="0.25">
      <c r="A13" t="s">
        <v>112</v>
      </c>
      <c r="B13" t="s">
        <v>53</v>
      </c>
      <c r="C13" s="5">
        <v>45444</v>
      </c>
      <c r="D13" s="5">
        <v>45473</v>
      </c>
      <c r="E13" t="s">
        <v>40</v>
      </c>
      <c r="F13" t="s">
        <v>113</v>
      </c>
      <c r="G13" t="s">
        <v>114</v>
      </c>
      <c r="H13" t="s">
        <v>114</v>
      </c>
      <c r="I13" t="s">
        <v>104</v>
      </c>
      <c r="J13" t="s">
        <v>115</v>
      </c>
      <c r="K13" t="s">
        <v>116</v>
      </c>
      <c r="L13" t="s">
        <v>117</v>
      </c>
      <c r="M13" t="s">
        <v>51</v>
      </c>
      <c r="N13" t="s">
        <v>118</v>
      </c>
      <c r="O13" t="s">
        <v>62</v>
      </c>
      <c r="P13" t="s">
        <v>119</v>
      </c>
      <c r="Q13" t="s">
        <v>62</v>
      </c>
      <c r="R13" t="s">
        <v>120</v>
      </c>
      <c r="S13" t="s">
        <v>120</v>
      </c>
      <c r="T13" t="s">
        <v>120</v>
      </c>
      <c r="U13" t="s">
        <v>120</v>
      </c>
      <c r="V13" t="s">
        <v>120</v>
      </c>
      <c r="W13" t="s">
        <v>120</v>
      </c>
      <c r="X13" t="s">
        <v>120</v>
      </c>
      <c r="Y13" t="s">
        <v>120</v>
      </c>
      <c r="Z13" t="s">
        <v>120</v>
      </c>
      <c r="AA13" t="s">
        <v>120</v>
      </c>
      <c r="AB13" t="s">
        <v>120</v>
      </c>
      <c r="AC13" t="s">
        <v>120</v>
      </c>
      <c r="AD13" t="s">
        <v>120</v>
      </c>
      <c r="AE13" t="s">
        <v>121</v>
      </c>
      <c r="AF13" s="5">
        <v>45473</v>
      </c>
      <c r="AG13" t="s">
        <v>66</v>
      </c>
    </row>
    <row r="14" spans="1:33" x14ac:dyDescent="0.25">
      <c r="A14" t="s">
        <v>122</v>
      </c>
      <c r="B14" t="s">
        <v>53</v>
      </c>
      <c r="C14" s="5">
        <v>45444</v>
      </c>
      <c r="D14" s="5">
        <v>45473</v>
      </c>
      <c r="E14" t="s">
        <v>47</v>
      </c>
      <c r="F14" t="s">
        <v>123</v>
      </c>
      <c r="G14" t="s">
        <v>124</v>
      </c>
      <c r="H14" t="s">
        <v>125</v>
      </c>
      <c r="I14" t="s">
        <v>126</v>
      </c>
      <c r="J14" t="s">
        <v>127</v>
      </c>
      <c r="K14" t="s">
        <v>128</v>
      </c>
      <c r="L14" t="s">
        <v>129</v>
      </c>
      <c r="M14" t="s">
        <v>51</v>
      </c>
      <c r="N14" t="s">
        <v>130</v>
      </c>
      <c r="O14" t="s">
        <v>62</v>
      </c>
      <c r="P14" t="s">
        <v>131</v>
      </c>
      <c r="Q14" t="s">
        <v>62</v>
      </c>
      <c r="R14" t="s">
        <v>132</v>
      </c>
      <c r="S14" t="s">
        <v>132</v>
      </c>
      <c r="T14" t="s">
        <v>132</v>
      </c>
      <c r="U14" t="s">
        <v>132</v>
      </c>
      <c r="V14" t="s">
        <v>132</v>
      </c>
      <c r="W14" t="s">
        <v>132</v>
      </c>
      <c r="X14" t="s">
        <v>132</v>
      </c>
      <c r="Y14" t="s">
        <v>132</v>
      </c>
      <c r="Z14" t="s">
        <v>132</v>
      </c>
      <c r="AA14" t="s">
        <v>132</v>
      </c>
      <c r="AB14" t="s">
        <v>132</v>
      </c>
      <c r="AC14" t="s">
        <v>132</v>
      </c>
      <c r="AD14" t="s">
        <v>132</v>
      </c>
      <c r="AE14" t="s">
        <v>133</v>
      </c>
      <c r="AF14" s="5">
        <v>45473</v>
      </c>
      <c r="AG14" t="s">
        <v>66</v>
      </c>
    </row>
    <row r="15" spans="1:33" x14ac:dyDescent="0.25">
      <c r="A15" t="s">
        <v>134</v>
      </c>
      <c r="B15" t="s">
        <v>53</v>
      </c>
      <c r="C15" s="5">
        <v>45444</v>
      </c>
      <c r="D15" s="5">
        <v>45473</v>
      </c>
      <c r="E15" t="s">
        <v>40</v>
      </c>
      <c r="F15" t="s">
        <v>54</v>
      </c>
      <c r="G15" t="s">
        <v>55</v>
      </c>
      <c r="H15" t="s">
        <v>56</v>
      </c>
      <c r="I15" t="s">
        <v>126</v>
      </c>
      <c r="J15" t="s">
        <v>135</v>
      </c>
      <c r="K15" t="s">
        <v>136</v>
      </c>
      <c r="L15" t="s">
        <v>137</v>
      </c>
      <c r="M15" t="s">
        <v>51</v>
      </c>
      <c r="N15" t="s">
        <v>138</v>
      </c>
      <c r="O15" t="s">
        <v>62</v>
      </c>
      <c r="P15" t="s">
        <v>139</v>
      </c>
      <c r="Q15" t="s">
        <v>62</v>
      </c>
      <c r="R15" t="s">
        <v>140</v>
      </c>
      <c r="S15" t="s">
        <v>140</v>
      </c>
      <c r="T15" t="s">
        <v>140</v>
      </c>
      <c r="U15" t="s">
        <v>140</v>
      </c>
      <c r="V15" t="s">
        <v>140</v>
      </c>
      <c r="W15" t="s">
        <v>140</v>
      </c>
      <c r="X15" t="s">
        <v>140</v>
      </c>
      <c r="Y15" t="s">
        <v>140</v>
      </c>
      <c r="Z15" t="s">
        <v>140</v>
      </c>
      <c r="AA15" t="s">
        <v>140</v>
      </c>
      <c r="AB15" t="s">
        <v>140</v>
      </c>
      <c r="AC15" t="s">
        <v>140</v>
      </c>
      <c r="AD15" t="s">
        <v>140</v>
      </c>
      <c r="AE15" t="s">
        <v>141</v>
      </c>
      <c r="AF15" s="5">
        <v>45473</v>
      </c>
      <c r="AG15" t="s">
        <v>66</v>
      </c>
    </row>
    <row r="16" spans="1:33" x14ac:dyDescent="0.25">
      <c r="A16" t="s">
        <v>142</v>
      </c>
      <c r="B16" t="s">
        <v>53</v>
      </c>
      <c r="C16" s="5">
        <v>45444</v>
      </c>
      <c r="D16" s="5">
        <v>45473</v>
      </c>
      <c r="E16" t="s">
        <v>40</v>
      </c>
      <c r="F16" t="s">
        <v>143</v>
      </c>
      <c r="G16" t="s">
        <v>144</v>
      </c>
      <c r="H16" t="s">
        <v>144</v>
      </c>
      <c r="I16" t="s">
        <v>145</v>
      </c>
      <c r="J16" t="s">
        <v>146</v>
      </c>
      <c r="K16" t="s">
        <v>147</v>
      </c>
      <c r="L16" t="s">
        <v>129</v>
      </c>
      <c r="M16" t="s">
        <v>50</v>
      </c>
      <c r="N16" t="s">
        <v>148</v>
      </c>
      <c r="O16" t="s">
        <v>62</v>
      </c>
      <c r="P16" t="s">
        <v>149</v>
      </c>
      <c r="Q16" t="s">
        <v>62</v>
      </c>
      <c r="R16" t="s">
        <v>150</v>
      </c>
      <c r="S16" t="s">
        <v>150</v>
      </c>
      <c r="T16" t="s">
        <v>150</v>
      </c>
      <c r="U16" t="s">
        <v>150</v>
      </c>
      <c r="V16" t="s">
        <v>150</v>
      </c>
      <c r="W16" t="s">
        <v>150</v>
      </c>
      <c r="X16" t="s">
        <v>150</v>
      </c>
      <c r="Y16" t="s">
        <v>150</v>
      </c>
      <c r="Z16" t="s">
        <v>150</v>
      </c>
      <c r="AA16" t="s">
        <v>150</v>
      </c>
      <c r="AB16" t="s">
        <v>150</v>
      </c>
      <c r="AC16" t="s">
        <v>150</v>
      </c>
      <c r="AD16" t="s">
        <v>150</v>
      </c>
      <c r="AE16" t="s">
        <v>151</v>
      </c>
      <c r="AF16" s="5">
        <v>45473</v>
      </c>
      <c r="AG16" t="s">
        <v>66</v>
      </c>
    </row>
    <row r="17" spans="1:33" x14ac:dyDescent="0.25">
      <c r="A17" t="s">
        <v>152</v>
      </c>
      <c r="B17" t="s">
        <v>53</v>
      </c>
      <c r="C17" s="5">
        <v>45444</v>
      </c>
      <c r="D17" s="5">
        <v>45473</v>
      </c>
      <c r="E17" t="s">
        <v>40</v>
      </c>
      <c r="F17" t="s">
        <v>143</v>
      </c>
      <c r="G17" t="s">
        <v>144</v>
      </c>
      <c r="H17" t="s">
        <v>144</v>
      </c>
      <c r="I17" t="s">
        <v>126</v>
      </c>
      <c r="J17" t="s">
        <v>153</v>
      </c>
      <c r="K17" t="s">
        <v>117</v>
      </c>
      <c r="L17" t="s">
        <v>147</v>
      </c>
      <c r="M17" t="s">
        <v>50</v>
      </c>
      <c r="N17" t="s">
        <v>154</v>
      </c>
      <c r="O17" t="s">
        <v>62</v>
      </c>
      <c r="P17" t="s">
        <v>155</v>
      </c>
      <c r="Q17" t="s">
        <v>62</v>
      </c>
      <c r="R17" t="s">
        <v>156</v>
      </c>
      <c r="S17" t="s">
        <v>156</v>
      </c>
      <c r="T17" t="s">
        <v>156</v>
      </c>
      <c r="U17" t="s">
        <v>156</v>
      </c>
      <c r="V17" t="s">
        <v>156</v>
      </c>
      <c r="W17" t="s">
        <v>156</v>
      </c>
      <c r="X17" t="s">
        <v>156</v>
      </c>
      <c r="Y17" t="s">
        <v>156</v>
      </c>
      <c r="Z17" t="s">
        <v>156</v>
      </c>
      <c r="AA17" t="s">
        <v>156</v>
      </c>
      <c r="AB17" t="s">
        <v>156</v>
      </c>
      <c r="AC17" t="s">
        <v>156</v>
      </c>
      <c r="AD17" t="s">
        <v>156</v>
      </c>
      <c r="AE17" t="s">
        <v>157</v>
      </c>
      <c r="AF17" s="5">
        <v>45473</v>
      </c>
      <c r="AG17" t="s">
        <v>66</v>
      </c>
    </row>
    <row r="18" spans="1:33" x14ac:dyDescent="0.25">
      <c r="A18" t="s">
        <v>158</v>
      </c>
      <c r="B18" t="s">
        <v>53</v>
      </c>
      <c r="C18" s="5">
        <v>45444</v>
      </c>
      <c r="D18" s="5">
        <v>45473</v>
      </c>
      <c r="E18" t="s">
        <v>40</v>
      </c>
      <c r="F18" t="s">
        <v>143</v>
      </c>
      <c r="G18" t="s">
        <v>144</v>
      </c>
      <c r="H18" t="s">
        <v>144</v>
      </c>
      <c r="I18" t="s">
        <v>159</v>
      </c>
      <c r="J18" t="s">
        <v>160</v>
      </c>
      <c r="K18" t="s">
        <v>161</v>
      </c>
      <c r="L18" t="s">
        <v>162</v>
      </c>
      <c r="M18" t="s">
        <v>50</v>
      </c>
      <c r="N18" t="s">
        <v>163</v>
      </c>
      <c r="O18" t="s">
        <v>62</v>
      </c>
      <c r="P18" t="s">
        <v>164</v>
      </c>
      <c r="Q18" t="s">
        <v>62</v>
      </c>
      <c r="R18" t="s">
        <v>165</v>
      </c>
      <c r="S18" t="s">
        <v>165</v>
      </c>
      <c r="T18" t="s">
        <v>165</v>
      </c>
      <c r="U18" t="s">
        <v>165</v>
      </c>
      <c r="V18" t="s">
        <v>165</v>
      </c>
      <c r="W18" t="s">
        <v>165</v>
      </c>
      <c r="X18" t="s">
        <v>165</v>
      </c>
      <c r="Y18" t="s">
        <v>165</v>
      </c>
      <c r="Z18" t="s">
        <v>165</v>
      </c>
      <c r="AA18" t="s">
        <v>165</v>
      </c>
      <c r="AB18" t="s">
        <v>165</v>
      </c>
      <c r="AC18" t="s">
        <v>165</v>
      </c>
      <c r="AD18" t="s">
        <v>165</v>
      </c>
      <c r="AE18" t="s">
        <v>166</v>
      </c>
      <c r="AF18" s="5">
        <v>45473</v>
      </c>
      <c r="AG18" t="s">
        <v>66</v>
      </c>
    </row>
    <row r="19" spans="1:33" x14ac:dyDescent="0.25">
      <c r="A19" t="s">
        <v>167</v>
      </c>
      <c r="B19" t="s">
        <v>53</v>
      </c>
      <c r="C19" s="5">
        <v>45444</v>
      </c>
      <c r="D19" s="5">
        <v>45473</v>
      </c>
      <c r="E19" t="s">
        <v>47</v>
      </c>
      <c r="F19" t="s">
        <v>143</v>
      </c>
      <c r="G19" t="s">
        <v>144</v>
      </c>
      <c r="H19" t="s">
        <v>144</v>
      </c>
      <c r="I19" t="s">
        <v>104</v>
      </c>
      <c r="J19" t="s">
        <v>168</v>
      </c>
      <c r="K19" t="s">
        <v>169</v>
      </c>
      <c r="L19" t="s">
        <v>71</v>
      </c>
      <c r="M19" t="s">
        <v>50</v>
      </c>
      <c r="N19" t="s">
        <v>170</v>
      </c>
      <c r="O19" t="s">
        <v>62</v>
      </c>
      <c r="P19" t="s">
        <v>171</v>
      </c>
      <c r="Q19" t="s">
        <v>62</v>
      </c>
      <c r="R19" t="s">
        <v>172</v>
      </c>
      <c r="S19" t="s">
        <v>172</v>
      </c>
      <c r="T19" t="s">
        <v>172</v>
      </c>
      <c r="U19" t="s">
        <v>172</v>
      </c>
      <c r="V19" t="s">
        <v>172</v>
      </c>
      <c r="W19" t="s">
        <v>172</v>
      </c>
      <c r="X19" t="s">
        <v>172</v>
      </c>
      <c r="Y19" t="s">
        <v>172</v>
      </c>
      <c r="Z19" t="s">
        <v>172</v>
      </c>
      <c r="AA19" t="s">
        <v>172</v>
      </c>
      <c r="AB19" t="s">
        <v>172</v>
      </c>
      <c r="AC19" t="s">
        <v>172</v>
      </c>
      <c r="AD19" t="s">
        <v>172</v>
      </c>
      <c r="AE19" t="s">
        <v>173</v>
      </c>
      <c r="AF19" s="5">
        <v>45473</v>
      </c>
      <c r="AG19" t="s">
        <v>66</v>
      </c>
    </row>
    <row r="20" spans="1:33" x14ac:dyDescent="0.25">
      <c r="A20" t="s">
        <v>174</v>
      </c>
      <c r="B20" t="s">
        <v>53</v>
      </c>
      <c r="C20" s="5">
        <v>45444</v>
      </c>
      <c r="D20" s="5">
        <v>45473</v>
      </c>
      <c r="E20" t="s">
        <v>47</v>
      </c>
      <c r="F20" t="s">
        <v>175</v>
      </c>
      <c r="G20" t="s">
        <v>176</v>
      </c>
      <c r="H20" t="s">
        <v>177</v>
      </c>
      <c r="I20" t="s">
        <v>68</v>
      </c>
      <c r="J20" t="s">
        <v>178</v>
      </c>
      <c r="K20" t="s">
        <v>179</v>
      </c>
      <c r="L20" t="s">
        <v>180</v>
      </c>
      <c r="M20" t="s">
        <v>50</v>
      </c>
      <c r="N20" t="s">
        <v>181</v>
      </c>
      <c r="O20" t="s">
        <v>62</v>
      </c>
      <c r="P20" t="s">
        <v>182</v>
      </c>
      <c r="Q20" t="s">
        <v>62</v>
      </c>
      <c r="R20" t="s">
        <v>183</v>
      </c>
      <c r="S20" t="s">
        <v>183</v>
      </c>
      <c r="T20" t="s">
        <v>183</v>
      </c>
      <c r="U20" t="s">
        <v>183</v>
      </c>
      <c r="V20" t="s">
        <v>183</v>
      </c>
      <c r="W20" t="s">
        <v>183</v>
      </c>
      <c r="X20" t="s">
        <v>183</v>
      </c>
      <c r="Y20" t="s">
        <v>183</v>
      </c>
      <c r="Z20" t="s">
        <v>183</v>
      </c>
      <c r="AA20" t="s">
        <v>183</v>
      </c>
      <c r="AB20" t="s">
        <v>183</v>
      </c>
      <c r="AC20" t="s">
        <v>183</v>
      </c>
      <c r="AD20" t="s">
        <v>183</v>
      </c>
      <c r="AE20" t="s">
        <v>184</v>
      </c>
      <c r="AF20" s="5">
        <v>45473</v>
      </c>
      <c r="AG20" t="s">
        <v>66</v>
      </c>
    </row>
    <row r="21" spans="1:33" x14ac:dyDescent="0.25">
      <c r="A21" t="s">
        <v>185</v>
      </c>
      <c r="B21" t="s">
        <v>53</v>
      </c>
      <c r="C21" s="5">
        <v>45444</v>
      </c>
      <c r="D21" s="5">
        <v>45473</v>
      </c>
      <c r="E21" t="s">
        <v>47</v>
      </c>
      <c r="F21" t="s">
        <v>186</v>
      </c>
      <c r="G21" t="s">
        <v>187</v>
      </c>
      <c r="H21" t="s">
        <v>188</v>
      </c>
      <c r="I21" t="s">
        <v>92</v>
      </c>
      <c r="J21" t="s">
        <v>189</v>
      </c>
      <c r="K21" t="s">
        <v>190</v>
      </c>
      <c r="L21" t="s">
        <v>191</v>
      </c>
      <c r="M21" t="s">
        <v>50</v>
      </c>
      <c r="N21" t="s">
        <v>192</v>
      </c>
      <c r="O21" t="s">
        <v>62</v>
      </c>
      <c r="P21" t="s">
        <v>193</v>
      </c>
      <c r="Q21" t="s">
        <v>62</v>
      </c>
      <c r="R21" t="s">
        <v>194</v>
      </c>
      <c r="S21" t="s">
        <v>194</v>
      </c>
      <c r="T21" t="s">
        <v>194</v>
      </c>
      <c r="U21" t="s">
        <v>194</v>
      </c>
      <c r="V21" t="s">
        <v>194</v>
      </c>
      <c r="W21" t="s">
        <v>194</v>
      </c>
      <c r="X21" t="s">
        <v>194</v>
      </c>
      <c r="Y21" t="s">
        <v>194</v>
      </c>
      <c r="Z21" t="s">
        <v>194</v>
      </c>
      <c r="AA21" t="s">
        <v>194</v>
      </c>
      <c r="AB21" t="s">
        <v>194</v>
      </c>
      <c r="AC21" t="s">
        <v>194</v>
      </c>
      <c r="AD21" t="s">
        <v>194</v>
      </c>
      <c r="AE21" t="s">
        <v>195</v>
      </c>
      <c r="AF21" s="5">
        <v>45473</v>
      </c>
      <c r="AG21" t="s">
        <v>66</v>
      </c>
    </row>
    <row r="22" spans="1:33" x14ac:dyDescent="0.25">
      <c r="A22" t="s">
        <v>196</v>
      </c>
      <c r="B22" t="s">
        <v>53</v>
      </c>
      <c r="C22" s="5">
        <v>45444</v>
      </c>
      <c r="D22" s="5">
        <v>45473</v>
      </c>
      <c r="E22" t="s">
        <v>40</v>
      </c>
      <c r="F22" t="s">
        <v>197</v>
      </c>
      <c r="G22" t="s">
        <v>198</v>
      </c>
      <c r="H22" t="s">
        <v>198</v>
      </c>
      <c r="I22" t="s">
        <v>68</v>
      </c>
      <c r="J22" t="s">
        <v>199</v>
      </c>
      <c r="K22" t="s">
        <v>200</v>
      </c>
      <c r="L22" t="s">
        <v>201</v>
      </c>
      <c r="M22" t="s">
        <v>50</v>
      </c>
      <c r="N22" t="s">
        <v>202</v>
      </c>
      <c r="O22" t="s">
        <v>62</v>
      </c>
      <c r="P22" t="s">
        <v>203</v>
      </c>
      <c r="Q22" t="s">
        <v>62</v>
      </c>
      <c r="R22" t="s">
        <v>204</v>
      </c>
      <c r="S22" t="s">
        <v>204</v>
      </c>
      <c r="T22" t="s">
        <v>204</v>
      </c>
      <c r="U22" t="s">
        <v>204</v>
      </c>
      <c r="V22" t="s">
        <v>204</v>
      </c>
      <c r="W22" t="s">
        <v>204</v>
      </c>
      <c r="X22" t="s">
        <v>204</v>
      </c>
      <c r="Y22" t="s">
        <v>204</v>
      </c>
      <c r="Z22" t="s">
        <v>204</v>
      </c>
      <c r="AA22" t="s">
        <v>204</v>
      </c>
      <c r="AB22" t="s">
        <v>204</v>
      </c>
      <c r="AC22" t="s">
        <v>204</v>
      </c>
      <c r="AD22" t="s">
        <v>204</v>
      </c>
      <c r="AE22" t="s">
        <v>205</v>
      </c>
      <c r="AF22" s="5">
        <v>45473</v>
      </c>
      <c r="AG22" t="s">
        <v>66</v>
      </c>
    </row>
    <row r="23" spans="1:33" x14ac:dyDescent="0.25">
      <c r="A23" t="s">
        <v>206</v>
      </c>
      <c r="B23" t="s">
        <v>53</v>
      </c>
      <c r="C23" s="5">
        <v>45444</v>
      </c>
      <c r="D23" s="5">
        <v>45473</v>
      </c>
      <c r="E23" t="s">
        <v>40</v>
      </c>
      <c r="F23" t="s">
        <v>207</v>
      </c>
      <c r="G23" t="s">
        <v>208</v>
      </c>
      <c r="H23" t="s">
        <v>208</v>
      </c>
      <c r="I23" t="s">
        <v>209</v>
      </c>
      <c r="J23" t="s">
        <v>210</v>
      </c>
      <c r="K23" t="s">
        <v>211</v>
      </c>
      <c r="L23" t="s">
        <v>212</v>
      </c>
      <c r="M23" t="s">
        <v>50</v>
      </c>
      <c r="N23" t="s">
        <v>213</v>
      </c>
      <c r="O23" t="s">
        <v>62</v>
      </c>
      <c r="P23" t="s">
        <v>214</v>
      </c>
      <c r="Q23" t="s">
        <v>62</v>
      </c>
      <c r="R23" t="s">
        <v>215</v>
      </c>
      <c r="S23" t="s">
        <v>215</v>
      </c>
      <c r="T23" t="s">
        <v>215</v>
      </c>
      <c r="U23" t="s">
        <v>215</v>
      </c>
      <c r="V23" t="s">
        <v>215</v>
      </c>
      <c r="W23" t="s">
        <v>215</v>
      </c>
      <c r="X23" t="s">
        <v>215</v>
      </c>
      <c r="Y23" t="s">
        <v>215</v>
      </c>
      <c r="Z23" t="s">
        <v>215</v>
      </c>
      <c r="AA23" t="s">
        <v>215</v>
      </c>
      <c r="AB23" t="s">
        <v>215</v>
      </c>
      <c r="AC23" t="s">
        <v>215</v>
      </c>
      <c r="AD23" t="s">
        <v>215</v>
      </c>
      <c r="AE23" t="s">
        <v>216</v>
      </c>
      <c r="AF23" s="5">
        <v>45473</v>
      </c>
      <c r="AG23" t="s">
        <v>66</v>
      </c>
    </row>
    <row r="24" spans="1:33" x14ac:dyDescent="0.25">
      <c r="A24" t="s">
        <v>217</v>
      </c>
      <c r="B24" t="s">
        <v>53</v>
      </c>
      <c r="C24" s="5">
        <v>45444</v>
      </c>
      <c r="D24" s="5">
        <v>45473</v>
      </c>
      <c r="E24" t="s">
        <v>40</v>
      </c>
      <c r="F24" t="s">
        <v>218</v>
      </c>
      <c r="G24" t="s">
        <v>219</v>
      </c>
      <c r="H24" t="s">
        <v>219</v>
      </c>
      <c r="I24" t="s">
        <v>220</v>
      </c>
      <c r="J24" t="s">
        <v>221</v>
      </c>
      <c r="K24" t="s">
        <v>59</v>
      </c>
      <c r="L24" t="s">
        <v>222</v>
      </c>
      <c r="M24" t="s">
        <v>50</v>
      </c>
      <c r="N24" t="s">
        <v>223</v>
      </c>
      <c r="O24" t="s">
        <v>62</v>
      </c>
      <c r="P24" t="s">
        <v>224</v>
      </c>
      <c r="Q24" t="s">
        <v>62</v>
      </c>
      <c r="R24" t="s">
        <v>225</v>
      </c>
      <c r="S24" t="s">
        <v>225</v>
      </c>
      <c r="T24" t="s">
        <v>225</v>
      </c>
      <c r="U24" t="s">
        <v>225</v>
      </c>
      <c r="V24" t="s">
        <v>225</v>
      </c>
      <c r="W24" t="s">
        <v>225</v>
      </c>
      <c r="X24" t="s">
        <v>225</v>
      </c>
      <c r="Y24" t="s">
        <v>225</v>
      </c>
      <c r="Z24" t="s">
        <v>225</v>
      </c>
      <c r="AA24" t="s">
        <v>225</v>
      </c>
      <c r="AB24" t="s">
        <v>225</v>
      </c>
      <c r="AC24" t="s">
        <v>225</v>
      </c>
      <c r="AD24" t="s">
        <v>225</v>
      </c>
      <c r="AE24" t="s">
        <v>226</v>
      </c>
      <c r="AF24" s="5">
        <v>45473</v>
      </c>
      <c r="AG24" t="s">
        <v>66</v>
      </c>
    </row>
    <row r="25" spans="1:33" x14ac:dyDescent="0.25">
      <c r="A25" t="s">
        <v>227</v>
      </c>
      <c r="B25" t="s">
        <v>53</v>
      </c>
      <c r="C25" s="5">
        <v>45444</v>
      </c>
      <c r="D25" s="5">
        <v>45473</v>
      </c>
      <c r="E25" t="s">
        <v>40</v>
      </c>
      <c r="F25" t="s">
        <v>228</v>
      </c>
      <c r="G25" t="s">
        <v>229</v>
      </c>
      <c r="H25" t="s">
        <v>230</v>
      </c>
      <c r="I25" t="s">
        <v>220</v>
      </c>
      <c r="J25" t="s">
        <v>231</v>
      </c>
      <c r="K25" t="s">
        <v>83</v>
      </c>
      <c r="L25" t="s">
        <v>232</v>
      </c>
      <c r="M25" t="s">
        <v>50</v>
      </c>
      <c r="N25" t="s">
        <v>233</v>
      </c>
      <c r="O25" t="s">
        <v>62</v>
      </c>
      <c r="P25" t="s">
        <v>234</v>
      </c>
      <c r="Q25" t="s">
        <v>62</v>
      </c>
      <c r="R25" t="s">
        <v>235</v>
      </c>
      <c r="S25" t="s">
        <v>235</v>
      </c>
      <c r="T25" t="s">
        <v>235</v>
      </c>
      <c r="U25" t="s">
        <v>235</v>
      </c>
      <c r="V25" t="s">
        <v>235</v>
      </c>
      <c r="W25" t="s">
        <v>235</v>
      </c>
      <c r="X25" t="s">
        <v>235</v>
      </c>
      <c r="Y25" t="s">
        <v>235</v>
      </c>
      <c r="Z25" t="s">
        <v>235</v>
      </c>
      <c r="AA25" t="s">
        <v>235</v>
      </c>
      <c r="AB25" t="s">
        <v>235</v>
      </c>
      <c r="AC25" t="s">
        <v>235</v>
      </c>
      <c r="AD25" t="s">
        <v>235</v>
      </c>
      <c r="AE25" t="s">
        <v>236</v>
      </c>
      <c r="AF25" s="5">
        <v>45473</v>
      </c>
      <c r="AG25" t="s">
        <v>66</v>
      </c>
    </row>
    <row r="26" spans="1:33" x14ac:dyDescent="0.25">
      <c r="A26" t="s">
        <v>237</v>
      </c>
      <c r="B26" t="s">
        <v>53</v>
      </c>
      <c r="C26" s="5">
        <v>45444</v>
      </c>
      <c r="D26" s="5">
        <v>45473</v>
      </c>
      <c r="E26" t="s">
        <v>47</v>
      </c>
      <c r="F26" t="s">
        <v>54</v>
      </c>
      <c r="G26" t="s">
        <v>55</v>
      </c>
      <c r="H26" t="s">
        <v>56</v>
      </c>
      <c r="I26" t="s">
        <v>238</v>
      </c>
      <c r="J26" t="s">
        <v>239</v>
      </c>
      <c r="K26" t="s">
        <v>240</v>
      </c>
      <c r="L26" t="s">
        <v>241</v>
      </c>
      <c r="M26" t="s">
        <v>51</v>
      </c>
      <c r="N26" t="s">
        <v>242</v>
      </c>
      <c r="O26" t="s">
        <v>62</v>
      </c>
      <c r="P26" t="s">
        <v>243</v>
      </c>
      <c r="Q26" t="s">
        <v>62</v>
      </c>
      <c r="R26" t="s">
        <v>244</v>
      </c>
      <c r="S26" t="s">
        <v>244</v>
      </c>
      <c r="T26" t="s">
        <v>244</v>
      </c>
      <c r="U26" t="s">
        <v>244</v>
      </c>
      <c r="V26" t="s">
        <v>244</v>
      </c>
      <c r="W26" t="s">
        <v>244</v>
      </c>
      <c r="X26" t="s">
        <v>244</v>
      </c>
      <c r="Y26" t="s">
        <v>244</v>
      </c>
      <c r="Z26" t="s">
        <v>244</v>
      </c>
      <c r="AA26" t="s">
        <v>244</v>
      </c>
      <c r="AB26" t="s">
        <v>244</v>
      </c>
      <c r="AC26" t="s">
        <v>244</v>
      </c>
      <c r="AD26" t="s">
        <v>244</v>
      </c>
      <c r="AE26" t="s">
        <v>245</v>
      </c>
      <c r="AF26" s="5">
        <v>45473</v>
      </c>
      <c r="AG26" t="s">
        <v>66</v>
      </c>
    </row>
    <row r="27" spans="1:33" x14ac:dyDescent="0.25">
      <c r="A27" t="s">
        <v>246</v>
      </c>
      <c r="B27" t="s">
        <v>53</v>
      </c>
      <c r="C27" s="5">
        <v>45444</v>
      </c>
      <c r="D27" s="5">
        <v>45473</v>
      </c>
      <c r="E27" t="s">
        <v>47</v>
      </c>
      <c r="F27" t="s">
        <v>54</v>
      </c>
      <c r="G27" t="s">
        <v>55</v>
      </c>
      <c r="H27" t="s">
        <v>56</v>
      </c>
      <c r="I27" t="s">
        <v>238</v>
      </c>
      <c r="J27" t="s">
        <v>247</v>
      </c>
      <c r="K27" t="s">
        <v>248</v>
      </c>
      <c r="L27" t="s">
        <v>249</v>
      </c>
      <c r="M27" t="s">
        <v>51</v>
      </c>
      <c r="N27" t="s">
        <v>250</v>
      </c>
      <c r="O27" t="s">
        <v>62</v>
      </c>
      <c r="P27" t="s">
        <v>251</v>
      </c>
      <c r="Q27" t="s">
        <v>62</v>
      </c>
      <c r="R27" t="s">
        <v>252</v>
      </c>
      <c r="S27" t="s">
        <v>252</v>
      </c>
      <c r="T27" t="s">
        <v>252</v>
      </c>
      <c r="U27" t="s">
        <v>252</v>
      </c>
      <c r="V27" t="s">
        <v>252</v>
      </c>
      <c r="W27" t="s">
        <v>252</v>
      </c>
      <c r="X27" t="s">
        <v>252</v>
      </c>
      <c r="Y27" t="s">
        <v>252</v>
      </c>
      <c r="Z27" t="s">
        <v>252</v>
      </c>
      <c r="AA27" t="s">
        <v>252</v>
      </c>
      <c r="AB27" t="s">
        <v>252</v>
      </c>
      <c r="AC27" t="s">
        <v>252</v>
      </c>
      <c r="AD27" t="s">
        <v>252</v>
      </c>
      <c r="AE27" t="s">
        <v>253</v>
      </c>
      <c r="AF27" s="5">
        <v>45473</v>
      </c>
      <c r="AG27" t="s">
        <v>66</v>
      </c>
    </row>
    <row r="28" spans="1:33" x14ac:dyDescent="0.25">
      <c r="A28" t="s">
        <v>254</v>
      </c>
      <c r="B28" t="s">
        <v>53</v>
      </c>
      <c r="C28" s="5">
        <v>45444</v>
      </c>
      <c r="D28" s="5">
        <v>45473</v>
      </c>
      <c r="E28" t="s">
        <v>40</v>
      </c>
      <c r="F28" t="s">
        <v>255</v>
      </c>
      <c r="G28" t="s">
        <v>256</v>
      </c>
      <c r="H28" t="s">
        <v>257</v>
      </c>
      <c r="I28" t="s">
        <v>104</v>
      </c>
      <c r="J28" t="s">
        <v>258</v>
      </c>
      <c r="K28" t="s">
        <v>180</v>
      </c>
      <c r="L28" t="s">
        <v>259</v>
      </c>
      <c r="M28" t="s">
        <v>51</v>
      </c>
      <c r="N28" t="s">
        <v>260</v>
      </c>
      <c r="O28" t="s">
        <v>62</v>
      </c>
      <c r="P28" t="s">
        <v>261</v>
      </c>
      <c r="Q28" t="s">
        <v>62</v>
      </c>
      <c r="R28" t="s">
        <v>262</v>
      </c>
      <c r="S28" t="s">
        <v>262</v>
      </c>
      <c r="T28" t="s">
        <v>262</v>
      </c>
      <c r="U28" t="s">
        <v>262</v>
      </c>
      <c r="V28" t="s">
        <v>262</v>
      </c>
      <c r="W28" t="s">
        <v>262</v>
      </c>
      <c r="X28" t="s">
        <v>262</v>
      </c>
      <c r="Y28" t="s">
        <v>262</v>
      </c>
      <c r="Z28" t="s">
        <v>262</v>
      </c>
      <c r="AA28" t="s">
        <v>262</v>
      </c>
      <c r="AB28" t="s">
        <v>262</v>
      </c>
      <c r="AC28" t="s">
        <v>262</v>
      </c>
      <c r="AD28" t="s">
        <v>262</v>
      </c>
      <c r="AE28" t="s">
        <v>263</v>
      </c>
      <c r="AF28" s="5">
        <v>45473</v>
      </c>
      <c r="AG28" t="s">
        <v>66</v>
      </c>
    </row>
    <row r="29" spans="1:33" x14ac:dyDescent="0.25">
      <c r="A29" t="s">
        <v>264</v>
      </c>
      <c r="B29" t="s">
        <v>53</v>
      </c>
      <c r="C29" s="5">
        <v>45444</v>
      </c>
      <c r="D29" s="5">
        <v>45473</v>
      </c>
      <c r="E29" t="s">
        <v>40</v>
      </c>
      <c r="F29" t="s">
        <v>265</v>
      </c>
      <c r="G29" t="s">
        <v>266</v>
      </c>
      <c r="H29" t="s">
        <v>267</v>
      </c>
      <c r="I29" t="s">
        <v>68</v>
      </c>
      <c r="J29" t="s">
        <v>268</v>
      </c>
      <c r="K29" t="s">
        <v>60</v>
      </c>
      <c r="L29" t="s">
        <v>60</v>
      </c>
      <c r="M29" t="s">
        <v>51</v>
      </c>
      <c r="N29" t="s">
        <v>269</v>
      </c>
      <c r="O29" t="s">
        <v>62</v>
      </c>
      <c r="P29" t="s">
        <v>270</v>
      </c>
      <c r="Q29" t="s">
        <v>62</v>
      </c>
      <c r="R29" t="s">
        <v>271</v>
      </c>
      <c r="S29" t="s">
        <v>271</v>
      </c>
      <c r="T29" t="s">
        <v>271</v>
      </c>
      <c r="U29" t="s">
        <v>271</v>
      </c>
      <c r="V29" t="s">
        <v>271</v>
      </c>
      <c r="W29" t="s">
        <v>271</v>
      </c>
      <c r="X29" t="s">
        <v>271</v>
      </c>
      <c r="Y29" t="s">
        <v>271</v>
      </c>
      <c r="Z29" t="s">
        <v>271</v>
      </c>
      <c r="AA29" t="s">
        <v>271</v>
      </c>
      <c r="AB29" t="s">
        <v>271</v>
      </c>
      <c r="AC29" t="s">
        <v>271</v>
      </c>
      <c r="AD29" t="s">
        <v>271</v>
      </c>
      <c r="AE29" t="s">
        <v>272</v>
      </c>
      <c r="AF29" s="5">
        <v>45473</v>
      </c>
      <c r="AG29" t="s">
        <v>66</v>
      </c>
    </row>
    <row r="30" spans="1:33" x14ac:dyDescent="0.25">
      <c r="A30" t="s">
        <v>273</v>
      </c>
      <c r="B30" t="s">
        <v>53</v>
      </c>
      <c r="C30" s="5">
        <v>45444</v>
      </c>
      <c r="D30" s="5">
        <v>45473</v>
      </c>
      <c r="E30" t="s">
        <v>47</v>
      </c>
      <c r="F30" t="s">
        <v>274</v>
      </c>
      <c r="G30" t="s">
        <v>275</v>
      </c>
      <c r="H30" t="s">
        <v>276</v>
      </c>
      <c r="I30" t="s">
        <v>159</v>
      </c>
      <c r="J30" t="s">
        <v>277</v>
      </c>
      <c r="K30" t="s">
        <v>278</v>
      </c>
      <c r="L30" t="s">
        <v>279</v>
      </c>
      <c r="M30" t="s">
        <v>51</v>
      </c>
      <c r="N30" t="s">
        <v>280</v>
      </c>
      <c r="O30" t="s">
        <v>62</v>
      </c>
      <c r="P30" t="s">
        <v>281</v>
      </c>
      <c r="Q30" t="s">
        <v>62</v>
      </c>
      <c r="R30" t="s">
        <v>282</v>
      </c>
      <c r="S30" t="s">
        <v>282</v>
      </c>
      <c r="T30" t="s">
        <v>282</v>
      </c>
      <c r="U30" t="s">
        <v>282</v>
      </c>
      <c r="V30" t="s">
        <v>282</v>
      </c>
      <c r="W30" t="s">
        <v>282</v>
      </c>
      <c r="X30" t="s">
        <v>282</v>
      </c>
      <c r="Y30" t="s">
        <v>282</v>
      </c>
      <c r="Z30" t="s">
        <v>282</v>
      </c>
      <c r="AA30" t="s">
        <v>282</v>
      </c>
      <c r="AB30" t="s">
        <v>282</v>
      </c>
      <c r="AC30" t="s">
        <v>282</v>
      </c>
      <c r="AD30" t="s">
        <v>282</v>
      </c>
      <c r="AE30" t="s">
        <v>77</v>
      </c>
      <c r="AF30" s="5">
        <v>45473</v>
      </c>
      <c r="AG30" t="s">
        <v>66</v>
      </c>
    </row>
    <row r="31" spans="1:33" x14ac:dyDescent="0.25">
      <c r="A31" t="s">
        <v>283</v>
      </c>
      <c r="B31" t="s">
        <v>53</v>
      </c>
      <c r="C31" s="5">
        <v>45444</v>
      </c>
      <c r="D31" s="5">
        <v>45473</v>
      </c>
      <c r="E31" t="s">
        <v>47</v>
      </c>
      <c r="F31" t="s">
        <v>284</v>
      </c>
      <c r="G31" t="s">
        <v>285</v>
      </c>
      <c r="H31" t="s">
        <v>285</v>
      </c>
      <c r="I31" t="s">
        <v>145</v>
      </c>
      <c r="J31" t="s">
        <v>286</v>
      </c>
      <c r="K31" t="s">
        <v>287</v>
      </c>
      <c r="L31" t="s">
        <v>248</v>
      </c>
      <c r="M31" t="s">
        <v>51</v>
      </c>
      <c r="N31" t="s">
        <v>288</v>
      </c>
      <c r="O31" t="s">
        <v>62</v>
      </c>
      <c r="P31" t="s">
        <v>289</v>
      </c>
      <c r="Q31" t="s">
        <v>62</v>
      </c>
      <c r="R31" t="s">
        <v>290</v>
      </c>
      <c r="S31" t="s">
        <v>290</v>
      </c>
      <c r="T31" t="s">
        <v>290</v>
      </c>
      <c r="U31" t="s">
        <v>290</v>
      </c>
      <c r="V31" t="s">
        <v>290</v>
      </c>
      <c r="W31" t="s">
        <v>290</v>
      </c>
      <c r="X31" t="s">
        <v>290</v>
      </c>
      <c r="Y31" t="s">
        <v>290</v>
      </c>
      <c r="Z31" t="s">
        <v>290</v>
      </c>
      <c r="AA31" t="s">
        <v>290</v>
      </c>
      <c r="AB31" t="s">
        <v>290</v>
      </c>
      <c r="AC31" t="s">
        <v>290</v>
      </c>
      <c r="AD31" t="s">
        <v>290</v>
      </c>
      <c r="AE31" t="s">
        <v>291</v>
      </c>
      <c r="AF31" s="5">
        <v>45473</v>
      </c>
      <c r="AG31" t="s">
        <v>66</v>
      </c>
    </row>
    <row r="32" spans="1:33" x14ac:dyDescent="0.25">
      <c r="A32" t="s">
        <v>292</v>
      </c>
      <c r="B32" t="s">
        <v>53</v>
      </c>
      <c r="C32" s="5">
        <v>45444</v>
      </c>
      <c r="D32" s="5">
        <v>45473</v>
      </c>
      <c r="E32" t="s">
        <v>47</v>
      </c>
      <c r="F32" t="s">
        <v>293</v>
      </c>
      <c r="G32" t="s">
        <v>294</v>
      </c>
      <c r="H32" t="s">
        <v>295</v>
      </c>
      <c r="I32" t="s">
        <v>126</v>
      </c>
      <c r="J32" t="s">
        <v>296</v>
      </c>
      <c r="K32" t="s">
        <v>297</v>
      </c>
      <c r="L32" t="s">
        <v>298</v>
      </c>
      <c r="M32" t="s">
        <v>51</v>
      </c>
      <c r="N32" t="s">
        <v>84</v>
      </c>
      <c r="O32" t="s">
        <v>62</v>
      </c>
      <c r="P32" t="s">
        <v>299</v>
      </c>
      <c r="Q32" t="s">
        <v>62</v>
      </c>
      <c r="R32" t="s">
        <v>300</v>
      </c>
      <c r="S32" t="s">
        <v>300</v>
      </c>
      <c r="T32" t="s">
        <v>300</v>
      </c>
      <c r="U32" t="s">
        <v>300</v>
      </c>
      <c r="V32" t="s">
        <v>300</v>
      </c>
      <c r="W32" t="s">
        <v>300</v>
      </c>
      <c r="X32" t="s">
        <v>300</v>
      </c>
      <c r="Y32" t="s">
        <v>300</v>
      </c>
      <c r="Z32" t="s">
        <v>300</v>
      </c>
      <c r="AA32" t="s">
        <v>300</v>
      </c>
      <c r="AB32" t="s">
        <v>300</v>
      </c>
      <c r="AC32" t="s">
        <v>300</v>
      </c>
      <c r="AD32" t="s">
        <v>300</v>
      </c>
      <c r="AE32" t="s">
        <v>301</v>
      </c>
      <c r="AF32" s="5">
        <v>45473</v>
      </c>
      <c r="AG32" t="s">
        <v>66</v>
      </c>
    </row>
    <row r="33" spans="1:33" x14ac:dyDescent="0.25">
      <c r="A33" t="s">
        <v>302</v>
      </c>
      <c r="B33" t="s">
        <v>53</v>
      </c>
      <c r="C33" s="5">
        <v>45444</v>
      </c>
      <c r="D33" s="5">
        <v>45473</v>
      </c>
      <c r="E33" t="s">
        <v>47</v>
      </c>
      <c r="F33" t="s">
        <v>284</v>
      </c>
      <c r="G33" t="s">
        <v>285</v>
      </c>
      <c r="H33" t="s">
        <v>285</v>
      </c>
      <c r="I33" t="s">
        <v>145</v>
      </c>
      <c r="J33" t="s">
        <v>303</v>
      </c>
      <c r="K33" t="s">
        <v>304</v>
      </c>
      <c r="L33" t="s">
        <v>305</v>
      </c>
      <c r="M33" t="s">
        <v>51</v>
      </c>
      <c r="N33" t="s">
        <v>306</v>
      </c>
      <c r="O33" t="s">
        <v>62</v>
      </c>
      <c r="P33" t="s">
        <v>307</v>
      </c>
      <c r="Q33" t="s">
        <v>62</v>
      </c>
      <c r="R33" t="s">
        <v>308</v>
      </c>
      <c r="S33" t="s">
        <v>308</v>
      </c>
      <c r="T33" t="s">
        <v>308</v>
      </c>
      <c r="U33" t="s">
        <v>308</v>
      </c>
      <c r="V33" t="s">
        <v>308</v>
      </c>
      <c r="W33" t="s">
        <v>308</v>
      </c>
      <c r="X33" t="s">
        <v>308</v>
      </c>
      <c r="Y33" t="s">
        <v>308</v>
      </c>
      <c r="Z33" t="s">
        <v>308</v>
      </c>
      <c r="AA33" t="s">
        <v>308</v>
      </c>
      <c r="AB33" t="s">
        <v>308</v>
      </c>
      <c r="AC33" t="s">
        <v>308</v>
      </c>
      <c r="AD33" t="s">
        <v>308</v>
      </c>
      <c r="AE33" t="s">
        <v>309</v>
      </c>
      <c r="AF33" s="5">
        <v>45473</v>
      </c>
      <c r="AG33" t="s">
        <v>66</v>
      </c>
    </row>
    <row r="34" spans="1:33" x14ac:dyDescent="0.25">
      <c r="A34" t="s">
        <v>310</v>
      </c>
      <c r="B34" t="s">
        <v>53</v>
      </c>
      <c r="C34" s="5">
        <v>45444</v>
      </c>
      <c r="D34" s="5">
        <v>45473</v>
      </c>
      <c r="E34" t="s">
        <v>39</v>
      </c>
      <c r="F34" t="s">
        <v>311</v>
      </c>
      <c r="G34" t="s">
        <v>312</v>
      </c>
      <c r="H34" t="s">
        <v>313</v>
      </c>
      <c r="I34" t="s">
        <v>104</v>
      </c>
      <c r="J34" t="s">
        <v>314</v>
      </c>
      <c r="K34" t="s">
        <v>315</v>
      </c>
      <c r="L34" t="s">
        <v>248</v>
      </c>
      <c r="M34" t="s">
        <v>50</v>
      </c>
      <c r="N34" t="s">
        <v>316</v>
      </c>
      <c r="O34" t="s">
        <v>62</v>
      </c>
      <c r="P34" t="s">
        <v>317</v>
      </c>
      <c r="Q34" t="s">
        <v>62</v>
      </c>
      <c r="R34" t="s">
        <v>318</v>
      </c>
      <c r="S34" t="s">
        <v>318</v>
      </c>
      <c r="T34" t="s">
        <v>318</v>
      </c>
      <c r="U34" t="s">
        <v>318</v>
      </c>
      <c r="V34" t="s">
        <v>318</v>
      </c>
      <c r="W34" t="s">
        <v>318</v>
      </c>
      <c r="X34" t="s">
        <v>318</v>
      </c>
      <c r="Y34" t="s">
        <v>318</v>
      </c>
      <c r="Z34" t="s">
        <v>318</v>
      </c>
      <c r="AA34" t="s">
        <v>318</v>
      </c>
      <c r="AB34" t="s">
        <v>318</v>
      </c>
      <c r="AC34" t="s">
        <v>318</v>
      </c>
      <c r="AD34" t="s">
        <v>318</v>
      </c>
      <c r="AE34" t="s">
        <v>319</v>
      </c>
      <c r="AF34" s="5">
        <v>45473</v>
      </c>
      <c r="AG34" t="s">
        <v>66</v>
      </c>
    </row>
    <row r="35" spans="1:33" x14ac:dyDescent="0.25">
      <c r="A35" t="s">
        <v>320</v>
      </c>
      <c r="B35" t="s">
        <v>53</v>
      </c>
      <c r="C35" s="5">
        <v>45444</v>
      </c>
      <c r="D35" s="5">
        <v>45473</v>
      </c>
      <c r="E35" t="s">
        <v>47</v>
      </c>
      <c r="F35" t="s">
        <v>143</v>
      </c>
      <c r="G35" t="s">
        <v>144</v>
      </c>
      <c r="H35" t="s">
        <v>144</v>
      </c>
      <c r="I35" t="s">
        <v>321</v>
      </c>
      <c r="J35" t="s">
        <v>322</v>
      </c>
      <c r="K35" t="s">
        <v>323</v>
      </c>
      <c r="L35" t="s">
        <v>324</v>
      </c>
      <c r="M35" t="s">
        <v>50</v>
      </c>
      <c r="N35" t="s">
        <v>325</v>
      </c>
      <c r="O35" t="s">
        <v>62</v>
      </c>
      <c r="P35" t="s">
        <v>326</v>
      </c>
      <c r="Q35" t="s">
        <v>62</v>
      </c>
      <c r="R35" t="s">
        <v>327</v>
      </c>
      <c r="S35" t="s">
        <v>327</v>
      </c>
      <c r="T35" t="s">
        <v>327</v>
      </c>
      <c r="U35" t="s">
        <v>327</v>
      </c>
      <c r="V35" t="s">
        <v>327</v>
      </c>
      <c r="W35" t="s">
        <v>327</v>
      </c>
      <c r="X35" t="s">
        <v>327</v>
      </c>
      <c r="Y35" t="s">
        <v>327</v>
      </c>
      <c r="Z35" t="s">
        <v>327</v>
      </c>
      <c r="AA35" t="s">
        <v>327</v>
      </c>
      <c r="AB35" t="s">
        <v>327</v>
      </c>
      <c r="AC35" t="s">
        <v>327</v>
      </c>
      <c r="AD35" t="s">
        <v>327</v>
      </c>
      <c r="AE35" t="s">
        <v>328</v>
      </c>
      <c r="AF35" s="5">
        <v>45473</v>
      </c>
      <c r="AG35" t="s">
        <v>66</v>
      </c>
    </row>
    <row r="36" spans="1:33" x14ac:dyDescent="0.25">
      <c r="A36" t="s">
        <v>329</v>
      </c>
      <c r="B36" t="s">
        <v>53</v>
      </c>
      <c r="C36" s="5">
        <v>45444</v>
      </c>
      <c r="D36" s="5">
        <v>45473</v>
      </c>
      <c r="E36" t="s">
        <v>47</v>
      </c>
      <c r="F36" t="s">
        <v>330</v>
      </c>
      <c r="G36" t="s">
        <v>331</v>
      </c>
      <c r="H36" t="s">
        <v>331</v>
      </c>
      <c r="I36" t="s">
        <v>68</v>
      </c>
      <c r="J36" t="s">
        <v>332</v>
      </c>
      <c r="K36" t="s">
        <v>129</v>
      </c>
      <c r="L36" t="s">
        <v>333</v>
      </c>
      <c r="M36" t="s">
        <v>50</v>
      </c>
      <c r="N36" t="s">
        <v>334</v>
      </c>
      <c r="O36" t="s">
        <v>62</v>
      </c>
      <c r="P36" t="s">
        <v>335</v>
      </c>
      <c r="Q36" t="s">
        <v>62</v>
      </c>
      <c r="R36" t="s">
        <v>336</v>
      </c>
      <c r="S36" t="s">
        <v>336</v>
      </c>
      <c r="T36" t="s">
        <v>336</v>
      </c>
      <c r="U36" t="s">
        <v>336</v>
      </c>
      <c r="V36" t="s">
        <v>336</v>
      </c>
      <c r="W36" t="s">
        <v>336</v>
      </c>
      <c r="X36" t="s">
        <v>336</v>
      </c>
      <c r="Y36" t="s">
        <v>336</v>
      </c>
      <c r="Z36" t="s">
        <v>336</v>
      </c>
      <c r="AA36" t="s">
        <v>336</v>
      </c>
      <c r="AB36" t="s">
        <v>336</v>
      </c>
      <c r="AC36" t="s">
        <v>336</v>
      </c>
      <c r="AD36" t="s">
        <v>336</v>
      </c>
      <c r="AE36" t="s">
        <v>337</v>
      </c>
      <c r="AF36" s="5">
        <v>45473</v>
      </c>
      <c r="AG36" t="s">
        <v>66</v>
      </c>
    </row>
    <row r="37" spans="1:33" x14ac:dyDescent="0.25">
      <c r="A37" t="s">
        <v>338</v>
      </c>
      <c r="B37" t="s">
        <v>53</v>
      </c>
      <c r="C37" s="5">
        <v>45444</v>
      </c>
      <c r="D37" s="5">
        <v>45473</v>
      </c>
      <c r="E37" t="s">
        <v>47</v>
      </c>
      <c r="F37" t="s">
        <v>339</v>
      </c>
      <c r="G37" t="s">
        <v>340</v>
      </c>
      <c r="H37" t="s">
        <v>341</v>
      </c>
      <c r="I37" t="s">
        <v>145</v>
      </c>
      <c r="J37" t="s">
        <v>342</v>
      </c>
      <c r="K37" t="s">
        <v>343</v>
      </c>
      <c r="L37" t="s">
        <v>344</v>
      </c>
      <c r="M37" t="s">
        <v>50</v>
      </c>
      <c r="N37" t="s">
        <v>250</v>
      </c>
      <c r="O37" t="s">
        <v>62</v>
      </c>
      <c r="P37" t="s">
        <v>345</v>
      </c>
      <c r="Q37" t="s">
        <v>62</v>
      </c>
      <c r="R37" t="s">
        <v>346</v>
      </c>
      <c r="S37" t="s">
        <v>346</v>
      </c>
      <c r="T37" t="s">
        <v>346</v>
      </c>
      <c r="U37" t="s">
        <v>346</v>
      </c>
      <c r="V37" t="s">
        <v>346</v>
      </c>
      <c r="W37" t="s">
        <v>346</v>
      </c>
      <c r="X37" t="s">
        <v>346</v>
      </c>
      <c r="Y37" t="s">
        <v>346</v>
      </c>
      <c r="Z37" t="s">
        <v>346</v>
      </c>
      <c r="AA37" t="s">
        <v>346</v>
      </c>
      <c r="AB37" t="s">
        <v>346</v>
      </c>
      <c r="AC37" t="s">
        <v>346</v>
      </c>
      <c r="AD37" t="s">
        <v>346</v>
      </c>
      <c r="AE37" t="s">
        <v>347</v>
      </c>
      <c r="AF37" s="5">
        <v>45473</v>
      </c>
      <c r="AG37" t="s">
        <v>66</v>
      </c>
    </row>
    <row r="38" spans="1:33" x14ac:dyDescent="0.25">
      <c r="A38" t="s">
        <v>348</v>
      </c>
      <c r="B38" t="s">
        <v>53</v>
      </c>
      <c r="C38" s="5">
        <v>45444</v>
      </c>
      <c r="D38" s="5">
        <v>45473</v>
      </c>
      <c r="E38" t="s">
        <v>40</v>
      </c>
      <c r="F38" t="s">
        <v>349</v>
      </c>
      <c r="G38" t="s">
        <v>350</v>
      </c>
      <c r="H38" t="s">
        <v>350</v>
      </c>
      <c r="I38" t="s">
        <v>220</v>
      </c>
      <c r="J38" t="s">
        <v>351</v>
      </c>
      <c r="K38" t="s">
        <v>222</v>
      </c>
      <c r="L38" t="s">
        <v>352</v>
      </c>
      <c r="M38" t="s">
        <v>50</v>
      </c>
      <c r="N38" t="s">
        <v>353</v>
      </c>
      <c r="O38" t="s">
        <v>62</v>
      </c>
      <c r="P38" t="s">
        <v>354</v>
      </c>
      <c r="Q38" t="s">
        <v>62</v>
      </c>
      <c r="R38" t="s">
        <v>355</v>
      </c>
      <c r="S38" t="s">
        <v>355</v>
      </c>
      <c r="T38" t="s">
        <v>355</v>
      </c>
      <c r="U38" t="s">
        <v>355</v>
      </c>
      <c r="V38" t="s">
        <v>355</v>
      </c>
      <c r="W38" t="s">
        <v>355</v>
      </c>
      <c r="X38" t="s">
        <v>355</v>
      </c>
      <c r="Y38" t="s">
        <v>355</v>
      </c>
      <c r="Z38" t="s">
        <v>355</v>
      </c>
      <c r="AA38" t="s">
        <v>355</v>
      </c>
      <c r="AB38" t="s">
        <v>355</v>
      </c>
      <c r="AC38" t="s">
        <v>355</v>
      </c>
      <c r="AD38" t="s">
        <v>355</v>
      </c>
      <c r="AE38" t="s">
        <v>356</v>
      </c>
      <c r="AF38" s="5">
        <v>45473</v>
      </c>
      <c r="AG38" t="s">
        <v>66</v>
      </c>
    </row>
    <row r="39" spans="1:33" x14ac:dyDescent="0.25">
      <c r="A39" t="s">
        <v>357</v>
      </c>
      <c r="B39" t="s">
        <v>53</v>
      </c>
      <c r="C39" s="5">
        <v>45444</v>
      </c>
      <c r="D39" s="5">
        <v>45473</v>
      </c>
      <c r="E39" t="s">
        <v>40</v>
      </c>
      <c r="F39" t="s">
        <v>358</v>
      </c>
      <c r="G39" t="s">
        <v>359</v>
      </c>
      <c r="H39" t="s">
        <v>359</v>
      </c>
      <c r="I39" t="s">
        <v>209</v>
      </c>
      <c r="J39" t="s">
        <v>360</v>
      </c>
      <c r="K39" t="s">
        <v>361</v>
      </c>
      <c r="L39" t="s">
        <v>241</v>
      </c>
      <c r="M39" t="s">
        <v>50</v>
      </c>
      <c r="N39" t="s">
        <v>362</v>
      </c>
      <c r="O39" t="s">
        <v>62</v>
      </c>
      <c r="P39" t="s">
        <v>363</v>
      </c>
      <c r="Q39" t="s">
        <v>62</v>
      </c>
      <c r="R39" t="s">
        <v>364</v>
      </c>
      <c r="S39" t="s">
        <v>364</v>
      </c>
      <c r="T39" t="s">
        <v>364</v>
      </c>
      <c r="U39" t="s">
        <v>364</v>
      </c>
      <c r="V39" t="s">
        <v>364</v>
      </c>
      <c r="W39" t="s">
        <v>364</v>
      </c>
      <c r="X39" t="s">
        <v>364</v>
      </c>
      <c r="Y39" t="s">
        <v>364</v>
      </c>
      <c r="Z39" t="s">
        <v>364</v>
      </c>
      <c r="AA39" t="s">
        <v>364</v>
      </c>
      <c r="AB39" t="s">
        <v>364</v>
      </c>
      <c r="AC39" t="s">
        <v>364</v>
      </c>
      <c r="AD39" t="s">
        <v>364</v>
      </c>
      <c r="AE39" t="s">
        <v>365</v>
      </c>
      <c r="AF39" s="5">
        <v>45473</v>
      </c>
      <c r="AG39" t="s">
        <v>66</v>
      </c>
    </row>
    <row r="40" spans="1:33" x14ac:dyDescent="0.25">
      <c r="A40" t="s">
        <v>366</v>
      </c>
      <c r="B40" t="s">
        <v>53</v>
      </c>
      <c r="C40" s="5">
        <v>45444</v>
      </c>
      <c r="D40" s="5">
        <v>45473</v>
      </c>
      <c r="E40" t="s">
        <v>40</v>
      </c>
      <c r="F40" t="s">
        <v>367</v>
      </c>
      <c r="G40" t="s">
        <v>368</v>
      </c>
      <c r="H40" t="s">
        <v>368</v>
      </c>
      <c r="I40" t="s">
        <v>220</v>
      </c>
      <c r="J40" t="s">
        <v>369</v>
      </c>
      <c r="K40" t="s">
        <v>333</v>
      </c>
      <c r="L40" t="s">
        <v>315</v>
      </c>
      <c r="M40" t="s">
        <v>50</v>
      </c>
      <c r="N40" t="s">
        <v>370</v>
      </c>
      <c r="O40" t="s">
        <v>62</v>
      </c>
      <c r="P40" t="s">
        <v>371</v>
      </c>
      <c r="Q40" t="s">
        <v>62</v>
      </c>
      <c r="R40" t="s">
        <v>372</v>
      </c>
      <c r="S40" t="s">
        <v>372</v>
      </c>
      <c r="T40" t="s">
        <v>372</v>
      </c>
      <c r="U40" t="s">
        <v>372</v>
      </c>
      <c r="V40" t="s">
        <v>372</v>
      </c>
      <c r="W40" t="s">
        <v>372</v>
      </c>
      <c r="X40" t="s">
        <v>372</v>
      </c>
      <c r="Y40" t="s">
        <v>372</v>
      </c>
      <c r="Z40" t="s">
        <v>372</v>
      </c>
      <c r="AA40" t="s">
        <v>372</v>
      </c>
      <c r="AB40" t="s">
        <v>372</v>
      </c>
      <c r="AC40" t="s">
        <v>372</v>
      </c>
      <c r="AD40" t="s">
        <v>372</v>
      </c>
      <c r="AE40" t="s">
        <v>373</v>
      </c>
      <c r="AF40" s="5">
        <v>45473</v>
      </c>
      <c r="AG40" t="s">
        <v>66</v>
      </c>
    </row>
    <row r="41" spans="1:33" x14ac:dyDescent="0.25">
      <c r="A41" t="s">
        <v>374</v>
      </c>
      <c r="B41" t="s">
        <v>53</v>
      </c>
      <c r="C41" s="5">
        <v>45444</v>
      </c>
      <c r="D41" s="5">
        <v>45473</v>
      </c>
      <c r="E41" t="s">
        <v>40</v>
      </c>
      <c r="F41" t="s">
        <v>375</v>
      </c>
      <c r="G41" t="s">
        <v>376</v>
      </c>
      <c r="H41" t="s">
        <v>376</v>
      </c>
      <c r="I41" t="s">
        <v>220</v>
      </c>
      <c r="J41" t="s">
        <v>377</v>
      </c>
      <c r="K41" t="s">
        <v>333</v>
      </c>
      <c r="L41" t="s">
        <v>378</v>
      </c>
      <c r="M41" t="s">
        <v>50</v>
      </c>
      <c r="N41" t="s">
        <v>379</v>
      </c>
      <c r="O41" t="s">
        <v>62</v>
      </c>
      <c r="P41" t="s">
        <v>380</v>
      </c>
      <c r="Q41" t="s">
        <v>62</v>
      </c>
      <c r="R41" t="s">
        <v>381</v>
      </c>
      <c r="S41" t="s">
        <v>381</v>
      </c>
      <c r="T41" t="s">
        <v>381</v>
      </c>
      <c r="U41" t="s">
        <v>381</v>
      </c>
      <c r="V41" t="s">
        <v>381</v>
      </c>
      <c r="W41" t="s">
        <v>381</v>
      </c>
      <c r="X41" t="s">
        <v>381</v>
      </c>
      <c r="Y41" t="s">
        <v>381</v>
      </c>
      <c r="Z41" t="s">
        <v>381</v>
      </c>
      <c r="AA41" t="s">
        <v>381</v>
      </c>
      <c r="AB41" t="s">
        <v>381</v>
      </c>
      <c r="AC41" t="s">
        <v>381</v>
      </c>
      <c r="AD41" t="s">
        <v>381</v>
      </c>
      <c r="AE41" t="s">
        <v>382</v>
      </c>
      <c r="AF41" s="5">
        <v>45473</v>
      </c>
      <c r="AG41" t="s">
        <v>66</v>
      </c>
    </row>
    <row r="42" spans="1:33" x14ac:dyDescent="0.25">
      <c r="A42" t="s">
        <v>383</v>
      </c>
      <c r="B42" t="s">
        <v>53</v>
      </c>
      <c r="C42" s="5">
        <v>45444</v>
      </c>
      <c r="D42" s="5">
        <v>45473</v>
      </c>
      <c r="E42" t="s">
        <v>40</v>
      </c>
      <c r="F42" t="s">
        <v>143</v>
      </c>
      <c r="G42" t="s">
        <v>144</v>
      </c>
      <c r="H42" t="s">
        <v>144</v>
      </c>
      <c r="I42" t="s">
        <v>80</v>
      </c>
      <c r="J42" t="s">
        <v>384</v>
      </c>
      <c r="K42" t="s">
        <v>59</v>
      </c>
      <c r="L42" t="s">
        <v>222</v>
      </c>
      <c r="M42" t="s">
        <v>50</v>
      </c>
      <c r="N42" t="s">
        <v>385</v>
      </c>
      <c r="O42" t="s">
        <v>62</v>
      </c>
      <c r="P42" t="s">
        <v>386</v>
      </c>
      <c r="Q42" t="s">
        <v>62</v>
      </c>
      <c r="R42" t="s">
        <v>387</v>
      </c>
      <c r="S42" t="s">
        <v>387</v>
      </c>
      <c r="T42" t="s">
        <v>387</v>
      </c>
      <c r="U42" t="s">
        <v>387</v>
      </c>
      <c r="V42" t="s">
        <v>387</v>
      </c>
      <c r="W42" t="s">
        <v>387</v>
      </c>
      <c r="X42" t="s">
        <v>387</v>
      </c>
      <c r="Y42" t="s">
        <v>387</v>
      </c>
      <c r="Z42" t="s">
        <v>387</v>
      </c>
      <c r="AA42" t="s">
        <v>387</v>
      </c>
      <c r="AB42" t="s">
        <v>387</v>
      </c>
      <c r="AC42" t="s">
        <v>387</v>
      </c>
      <c r="AD42" t="s">
        <v>387</v>
      </c>
      <c r="AE42" t="s">
        <v>388</v>
      </c>
      <c r="AF42" s="5">
        <v>45473</v>
      </c>
      <c r="AG42" t="s">
        <v>66</v>
      </c>
    </row>
    <row r="43" spans="1:33" x14ac:dyDescent="0.25">
      <c r="A43" t="s">
        <v>389</v>
      </c>
      <c r="B43" t="s">
        <v>53</v>
      </c>
      <c r="C43" s="5">
        <v>45444</v>
      </c>
      <c r="D43" s="5">
        <v>45473</v>
      </c>
      <c r="E43" t="s">
        <v>40</v>
      </c>
      <c r="F43" t="s">
        <v>390</v>
      </c>
      <c r="G43" t="s">
        <v>391</v>
      </c>
      <c r="H43" t="s">
        <v>392</v>
      </c>
      <c r="I43" t="s">
        <v>220</v>
      </c>
      <c r="J43" t="s">
        <v>393</v>
      </c>
      <c r="K43" t="s">
        <v>394</v>
      </c>
      <c r="L43" t="s">
        <v>395</v>
      </c>
      <c r="M43" t="s">
        <v>50</v>
      </c>
      <c r="N43" t="s">
        <v>396</v>
      </c>
      <c r="O43" t="s">
        <v>62</v>
      </c>
      <c r="P43" t="s">
        <v>397</v>
      </c>
      <c r="Q43" t="s">
        <v>62</v>
      </c>
      <c r="R43" t="s">
        <v>398</v>
      </c>
      <c r="S43" t="s">
        <v>398</v>
      </c>
      <c r="T43" t="s">
        <v>398</v>
      </c>
      <c r="U43" t="s">
        <v>398</v>
      </c>
      <c r="V43" t="s">
        <v>398</v>
      </c>
      <c r="W43" t="s">
        <v>398</v>
      </c>
      <c r="X43" t="s">
        <v>398</v>
      </c>
      <c r="Y43" t="s">
        <v>398</v>
      </c>
      <c r="Z43" t="s">
        <v>398</v>
      </c>
      <c r="AA43" t="s">
        <v>398</v>
      </c>
      <c r="AB43" t="s">
        <v>398</v>
      </c>
      <c r="AC43" t="s">
        <v>398</v>
      </c>
      <c r="AD43" t="s">
        <v>398</v>
      </c>
      <c r="AE43" t="s">
        <v>399</v>
      </c>
      <c r="AF43" s="5">
        <v>45473</v>
      </c>
      <c r="AG43" t="s">
        <v>66</v>
      </c>
    </row>
    <row r="44" spans="1:33" x14ac:dyDescent="0.25">
      <c r="A44" t="s">
        <v>400</v>
      </c>
      <c r="B44" t="s">
        <v>53</v>
      </c>
      <c r="C44" s="5">
        <v>45444</v>
      </c>
      <c r="D44" s="5">
        <v>45473</v>
      </c>
      <c r="E44" t="s">
        <v>47</v>
      </c>
      <c r="F44" t="s">
        <v>401</v>
      </c>
      <c r="G44" t="s">
        <v>402</v>
      </c>
      <c r="H44" t="s">
        <v>403</v>
      </c>
      <c r="I44" t="s">
        <v>57</v>
      </c>
      <c r="J44" t="s">
        <v>404</v>
      </c>
      <c r="K44" t="s">
        <v>241</v>
      </c>
      <c r="L44" t="s">
        <v>405</v>
      </c>
      <c r="M44" t="s">
        <v>50</v>
      </c>
      <c r="N44" t="s">
        <v>406</v>
      </c>
      <c r="O44" t="s">
        <v>62</v>
      </c>
      <c r="P44" t="s">
        <v>407</v>
      </c>
      <c r="Q44" t="s">
        <v>62</v>
      </c>
      <c r="R44" t="s">
        <v>408</v>
      </c>
      <c r="S44" t="s">
        <v>408</v>
      </c>
      <c r="T44" t="s">
        <v>408</v>
      </c>
      <c r="U44" t="s">
        <v>408</v>
      </c>
      <c r="V44" t="s">
        <v>408</v>
      </c>
      <c r="W44" t="s">
        <v>408</v>
      </c>
      <c r="X44" t="s">
        <v>408</v>
      </c>
      <c r="Y44" t="s">
        <v>408</v>
      </c>
      <c r="Z44" t="s">
        <v>408</v>
      </c>
      <c r="AA44" t="s">
        <v>408</v>
      </c>
      <c r="AB44" t="s">
        <v>408</v>
      </c>
      <c r="AC44" t="s">
        <v>408</v>
      </c>
      <c r="AD44" t="s">
        <v>408</v>
      </c>
      <c r="AE44" t="s">
        <v>409</v>
      </c>
      <c r="AF44" s="5">
        <v>45473</v>
      </c>
      <c r="AG44" t="s">
        <v>66</v>
      </c>
    </row>
    <row r="45" spans="1:33" x14ac:dyDescent="0.25">
      <c r="A45" t="s">
        <v>410</v>
      </c>
      <c r="B45" t="s">
        <v>53</v>
      </c>
      <c r="C45" s="5">
        <v>45444</v>
      </c>
      <c r="D45" s="5">
        <v>45473</v>
      </c>
      <c r="E45" t="s">
        <v>47</v>
      </c>
      <c r="F45" t="s">
        <v>274</v>
      </c>
      <c r="G45" t="s">
        <v>275</v>
      </c>
      <c r="H45" t="s">
        <v>276</v>
      </c>
      <c r="I45" t="s">
        <v>159</v>
      </c>
      <c r="J45" t="s">
        <v>411</v>
      </c>
      <c r="K45" t="s">
        <v>412</v>
      </c>
      <c r="L45" t="s">
        <v>413</v>
      </c>
      <c r="M45" t="s">
        <v>51</v>
      </c>
      <c r="N45" t="s">
        <v>414</v>
      </c>
      <c r="O45" t="s">
        <v>62</v>
      </c>
      <c r="P45" t="s">
        <v>415</v>
      </c>
      <c r="Q45" t="s">
        <v>62</v>
      </c>
      <c r="R45" t="s">
        <v>416</v>
      </c>
      <c r="S45" t="s">
        <v>416</v>
      </c>
      <c r="T45" t="s">
        <v>416</v>
      </c>
      <c r="U45" t="s">
        <v>416</v>
      </c>
      <c r="V45" t="s">
        <v>416</v>
      </c>
      <c r="W45" t="s">
        <v>416</v>
      </c>
      <c r="X45" t="s">
        <v>416</v>
      </c>
      <c r="Y45" t="s">
        <v>416</v>
      </c>
      <c r="Z45" t="s">
        <v>416</v>
      </c>
      <c r="AA45" t="s">
        <v>416</v>
      </c>
      <c r="AB45" t="s">
        <v>416</v>
      </c>
      <c r="AC45" t="s">
        <v>416</v>
      </c>
      <c r="AD45" t="s">
        <v>416</v>
      </c>
      <c r="AE45" t="s">
        <v>417</v>
      </c>
      <c r="AF45" s="5">
        <v>45473</v>
      </c>
      <c r="AG45" t="s">
        <v>66</v>
      </c>
    </row>
    <row r="46" spans="1:33" x14ac:dyDescent="0.25">
      <c r="A46" t="s">
        <v>418</v>
      </c>
      <c r="B46" t="s">
        <v>53</v>
      </c>
      <c r="C46" s="5">
        <v>45444</v>
      </c>
      <c r="D46" s="5">
        <v>45473</v>
      </c>
      <c r="E46" t="s">
        <v>47</v>
      </c>
      <c r="F46" t="s">
        <v>419</v>
      </c>
      <c r="G46" t="s">
        <v>420</v>
      </c>
      <c r="H46" t="s">
        <v>421</v>
      </c>
      <c r="I46" t="s">
        <v>145</v>
      </c>
      <c r="J46" t="s">
        <v>422</v>
      </c>
      <c r="K46" t="s">
        <v>423</v>
      </c>
      <c r="L46" t="s">
        <v>424</v>
      </c>
      <c r="M46" t="s">
        <v>51</v>
      </c>
      <c r="N46" t="s">
        <v>425</v>
      </c>
      <c r="O46" t="s">
        <v>62</v>
      </c>
      <c r="P46" t="s">
        <v>426</v>
      </c>
      <c r="Q46" t="s">
        <v>62</v>
      </c>
      <c r="R46" t="s">
        <v>427</v>
      </c>
      <c r="S46" t="s">
        <v>427</v>
      </c>
      <c r="T46" t="s">
        <v>427</v>
      </c>
      <c r="U46" t="s">
        <v>427</v>
      </c>
      <c r="V46" t="s">
        <v>427</v>
      </c>
      <c r="W46" t="s">
        <v>427</v>
      </c>
      <c r="X46" t="s">
        <v>427</v>
      </c>
      <c r="Y46" t="s">
        <v>427</v>
      </c>
      <c r="Z46" t="s">
        <v>427</v>
      </c>
      <c r="AA46" t="s">
        <v>427</v>
      </c>
      <c r="AB46" t="s">
        <v>427</v>
      </c>
      <c r="AC46" t="s">
        <v>427</v>
      </c>
      <c r="AD46" t="s">
        <v>427</v>
      </c>
      <c r="AE46" t="s">
        <v>428</v>
      </c>
      <c r="AF46" s="5">
        <v>45473</v>
      </c>
      <c r="AG46" t="s">
        <v>66</v>
      </c>
    </row>
    <row r="47" spans="1:33" x14ac:dyDescent="0.25">
      <c r="A47" t="s">
        <v>429</v>
      </c>
      <c r="B47" t="s">
        <v>53</v>
      </c>
      <c r="C47" s="5">
        <v>45444</v>
      </c>
      <c r="D47" s="5">
        <v>45473</v>
      </c>
      <c r="E47" t="s">
        <v>47</v>
      </c>
      <c r="F47" t="s">
        <v>430</v>
      </c>
      <c r="G47" t="s">
        <v>431</v>
      </c>
      <c r="H47" t="s">
        <v>432</v>
      </c>
      <c r="I47" t="s">
        <v>57</v>
      </c>
      <c r="J47" t="s">
        <v>433</v>
      </c>
      <c r="K47" t="s">
        <v>180</v>
      </c>
      <c r="L47" t="s">
        <v>248</v>
      </c>
      <c r="M47" t="s">
        <v>51</v>
      </c>
      <c r="N47" t="s">
        <v>434</v>
      </c>
      <c r="O47" t="s">
        <v>62</v>
      </c>
      <c r="P47" t="s">
        <v>435</v>
      </c>
      <c r="Q47" t="s">
        <v>62</v>
      </c>
      <c r="R47" t="s">
        <v>436</v>
      </c>
      <c r="S47" t="s">
        <v>436</v>
      </c>
      <c r="T47" t="s">
        <v>436</v>
      </c>
      <c r="U47" t="s">
        <v>436</v>
      </c>
      <c r="V47" t="s">
        <v>436</v>
      </c>
      <c r="W47" t="s">
        <v>436</v>
      </c>
      <c r="X47" t="s">
        <v>436</v>
      </c>
      <c r="Y47" t="s">
        <v>436</v>
      </c>
      <c r="Z47" t="s">
        <v>436</v>
      </c>
      <c r="AA47" t="s">
        <v>436</v>
      </c>
      <c r="AB47" t="s">
        <v>436</v>
      </c>
      <c r="AC47" t="s">
        <v>436</v>
      </c>
      <c r="AD47" t="s">
        <v>436</v>
      </c>
      <c r="AE47" t="s">
        <v>437</v>
      </c>
      <c r="AF47" s="5">
        <v>45473</v>
      </c>
      <c r="AG47" t="s">
        <v>66</v>
      </c>
    </row>
    <row r="48" spans="1:33" x14ac:dyDescent="0.25">
      <c r="A48" t="s">
        <v>438</v>
      </c>
      <c r="B48" t="s">
        <v>53</v>
      </c>
      <c r="C48" s="5">
        <v>45444</v>
      </c>
      <c r="D48" s="5">
        <v>45473</v>
      </c>
      <c r="E48" t="s">
        <v>40</v>
      </c>
      <c r="F48" t="s">
        <v>439</v>
      </c>
      <c r="G48" t="s">
        <v>440</v>
      </c>
      <c r="H48" t="s">
        <v>441</v>
      </c>
      <c r="I48" t="s">
        <v>126</v>
      </c>
      <c r="J48" t="s">
        <v>442</v>
      </c>
      <c r="K48" t="s">
        <v>443</v>
      </c>
      <c r="L48" t="s">
        <v>444</v>
      </c>
      <c r="M48" t="s">
        <v>51</v>
      </c>
      <c r="N48" t="s">
        <v>445</v>
      </c>
      <c r="O48" t="s">
        <v>62</v>
      </c>
      <c r="P48" t="s">
        <v>446</v>
      </c>
      <c r="Q48" t="s">
        <v>62</v>
      </c>
      <c r="R48" t="s">
        <v>447</v>
      </c>
      <c r="S48" t="s">
        <v>447</v>
      </c>
      <c r="T48" t="s">
        <v>447</v>
      </c>
      <c r="U48" t="s">
        <v>447</v>
      </c>
      <c r="V48" t="s">
        <v>447</v>
      </c>
      <c r="W48" t="s">
        <v>447</v>
      </c>
      <c r="X48" t="s">
        <v>447</v>
      </c>
      <c r="Y48" t="s">
        <v>447</v>
      </c>
      <c r="Z48" t="s">
        <v>447</v>
      </c>
      <c r="AA48" t="s">
        <v>447</v>
      </c>
      <c r="AB48" t="s">
        <v>447</v>
      </c>
      <c r="AC48" t="s">
        <v>447</v>
      </c>
      <c r="AD48" t="s">
        <v>447</v>
      </c>
      <c r="AE48" t="s">
        <v>448</v>
      </c>
      <c r="AF48" s="5">
        <v>45473</v>
      </c>
      <c r="AG48" t="s">
        <v>66</v>
      </c>
    </row>
    <row r="49" spans="1:33" x14ac:dyDescent="0.25">
      <c r="A49" t="s">
        <v>449</v>
      </c>
      <c r="B49" t="s">
        <v>53</v>
      </c>
      <c r="C49" s="5">
        <v>45444</v>
      </c>
      <c r="D49" s="5">
        <v>45473</v>
      </c>
      <c r="E49" t="s">
        <v>40</v>
      </c>
      <c r="F49" t="s">
        <v>450</v>
      </c>
      <c r="G49" t="s">
        <v>451</v>
      </c>
      <c r="H49" t="s">
        <v>451</v>
      </c>
      <c r="I49" t="s">
        <v>145</v>
      </c>
      <c r="J49" t="s">
        <v>452</v>
      </c>
      <c r="K49" t="s">
        <v>147</v>
      </c>
      <c r="L49" t="s">
        <v>453</v>
      </c>
      <c r="M49" t="s">
        <v>51</v>
      </c>
      <c r="N49" t="s">
        <v>454</v>
      </c>
      <c r="O49" t="s">
        <v>62</v>
      </c>
      <c r="P49" t="s">
        <v>455</v>
      </c>
      <c r="Q49" t="s">
        <v>62</v>
      </c>
      <c r="R49" t="s">
        <v>456</v>
      </c>
      <c r="S49" t="s">
        <v>456</v>
      </c>
      <c r="T49" t="s">
        <v>456</v>
      </c>
      <c r="U49" t="s">
        <v>456</v>
      </c>
      <c r="V49" t="s">
        <v>456</v>
      </c>
      <c r="W49" t="s">
        <v>456</v>
      </c>
      <c r="X49" t="s">
        <v>456</v>
      </c>
      <c r="Y49" t="s">
        <v>456</v>
      </c>
      <c r="Z49" t="s">
        <v>456</v>
      </c>
      <c r="AA49" t="s">
        <v>456</v>
      </c>
      <c r="AB49" t="s">
        <v>456</v>
      </c>
      <c r="AC49" t="s">
        <v>456</v>
      </c>
      <c r="AD49" t="s">
        <v>456</v>
      </c>
      <c r="AE49" t="s">
        <v>457</v>
      </c>
      <c r="AF49" s="5">
        <v>45473</v>
      </c>
      <c r="AG49" t="s">
        <v>66</v>
      </c>
    </row>
    <row r="50" spans="1:33" x14ac:dyDescent="0.25">
      <c r="A50" t="s">
        <v>458</v>
      </c>
      <c r="B50" t="s">
        <v>53</v>
      </c>
      <c r="C50" s="5">
        <v>45444</v>
      </c>
      <c r="D50" s="5">
        <v>45473</v>
      </c>
      <c r="E50" t="s">
        <v>39</v>
      </c>
      <c r="F50" t="s">
        <v>311</v>
      </c>
      <c r="G50" t="s">
        <v>312</v>
      </c>
      <c r="H50" t="s">
        <v>313</v>
      </c>
      <c r="I50" t="s">
        <v>220</v>
      </c>
      <c r="J50" t="s">
        <v>459</v>
      </c>
      <c r="K50" t="s">
        <v>460</v>
      </c>
      <c r="L50" t="s">
        <v>461</v>
      </c>
      <c r="M50" t="s">
        <v>50</v>
      </c>
      <c r="N50" t="s">
        <v>462</v>
      </c>
      <c r="O50" t="s">
        <v>62</v>
      </c>
      <c r="P50" t="s">
        <v>463</v>
      </c>
      <c r="Q50" t="s">
        <v>62</v>
      </c>
      <c r="R50" t="s">
        <v>464</v>
      </c>
      <c r="S50" t="s">
        <v>464</v>
      </c>
      <c r="T50" t="s">
        <v>464</v>
      </c>
      <c r="U50" t="s">
        <v>464</v>
      </c>
      <c r="V50" t="s">
        <v>464</v>
      </c>
      <c r="W50" t="s">
        <v>464</v>
      </c>
      <c r="X50" t="s">
        <v>464</v>
      </c>
      <c r="Y50" t="s">
        <v>464</v>
      </c>
      <c r="Z50" t="s">
        <v>464</v>
      </c>
      <c r="AA50" t="s">
        <v>464</v>
      </c>
      <c r="AB50" t="s">
        <v>464</v>
      </c>
      <c r="AC50" t="s">
        <v>464</v>
      </c>
      <c r="AD50" t="s">
        <v>464</v>
      </c>
      <c r="AE50" t="s">
        <v>465</v>
      </c>
      <c r="AF50" s="5">
        <v>45473</v>
      </c>
      <c r="AG50" t="s">
        <v>66</v>
      </c>
    </row>
    <row r="51" spans="1:33" x14ac:dyDescent="0.25">
      <c r="A51" t="s">
        <v>466</v>
      </c>
      <c r="B51" t="s">
        <v>53</v>
      </c>
      <c r="C51" s="5">
        <v>45444</v>
      </c>
      <c r="D51" s="5">
        <v>45473</v>
      </c>
      <c r="E51" t="s">
        <v>40</v>
      </c>
      <c r="F51" t="s">
        <v>467</v>
      </c>
      <c r="G51" t="s">
        <v>468</v>
      </c>
      <c r="H51" t="s">
        <v>468</v>
      </c>
      <c r="I51" t="s">
        <v>220</v>
      </c>
      <c r="J51" t="s">
        <v>469</v>
      </c>
      <c r="K51" t="s">
        <v>248</v>
      </c>
      <c r="L51" t="s">
        <v>180</v>
      </c>
      <c r="M51" t="s">
        <v>50</v>
      </c>
      <c r="N51" t="s">
        <v>470</v>
      </c>
      <c r="O51" t="s">
        <v>62</v>
      </c>
      <c r="P51" t="s">
        <v>471</v>
      </c>
      <c r="Q51" t="s">
        <v>62</v>
      </c>
      <c r="R51" t="s">
        <v>472</v>
      </c>
      <c r="S51" t="s">
        <v>472</v>
      </c>
      <c r="T51" t="s">
        <v>472</v>
      </c>
      <c r="U51" t="s">
        <v>472</v>
      </c>
      <c r="V51" t="s">
        <v>472</v>
      </c>
      <c r="W51" t="s">
        <v>472</v>
      </c>
      <c r="X51" t="s">
        <v>472</v>
      </c>
      <c r="Y51" t="s">
        <v>472</v>
      </c>
      <c r="Z51" t="s">
        <v>472</v>
      </c>
      <c r="AA51" t="s">
        <v>472</v>
      </c>
      <c r="AB51" t="s">
        <v>472</v>
      </c>
      <c r="AC51" t="s">
        <v>472</v>
      </c>
      <c r="AD51" t="s">
        <v>472</v>
      </c>
      <c r="AE51" t="s">
        <v>473</v>
      </c>
      <c r="AF51" s="5">
        <v>45473</v>
      </c>
      <c r="AG51" t="s">
        <v>66</v>
      </c>
    </row>
    <row r="52" spans="1:33" x14ac:dyDescent="0.25">
      <c r="A52" t="s">
        <v>474</v>
      </c>
      <c r="B52" t="s">
        <v>53</v>
      </c>
      <c r="C52" s="5">
        <v>45444</v>
      </c>
      <c r="D52" s="5">
        <v>45473</v>
      </c>
      <c r="E52" t="s">
        <v>47</v>
      </c>
      <c r="F52" t="s">
        <v>475</v>
      </c>
      <c r="G52" t="s">
        <v>476</v>
      </c>
      <c r="H52" t="s">
        <v>477</v>
      </c>
      <c r="I52" t="s">
        <v>92</v>
      </c>
      <c r="J52" t="s">
        <v>478</v>
      </c>
      <c r="K52" t="s">
        <v>479</v>
      </c>
      <c r="L52" t="s">
        <v>480</v>
      </c>
      <c r="M52" t="s">
        <v>50</v>
      </c>
      <c r="N52" t="s">
        <v>481</v>
      </c>
      <c r="O52" t="s">
        <v>62</v>
      </c>
      <c r="P52" t="s">
        <v>482</v>
      </c>
      <c r="Q52" t="s">
        <v>62</v>
      </c>
      <c r="R52" t="s">
        <v>483</v>
      </c>
      <c r="S52" t="s">
        <v>483</v>
      </c>
      <c r="T52" t="s">
        <v>483</v>
      </c>
      <c r="U52" t="s">
        <v>483</v>
      </c>
      <c r="V52" t="s">
        <v>483</v>
      </c>
      <c r="W52" t="s">
        <v>483</v>
      </c>
      <c r="X52" t="s">
        <v>483</v>
      </c>
      <c r="Y52" t="s">
        <v>483</v>
      </c>
      <c r="Z52" t="s">
        <v>483</v>
      </c>
      <c r="AA52" t="s">
        <v>483</v>
      </c>
      <c r="AB52" t="s">
        <v>483</v>
      </c>
      <c r="AC52" t="s">
        <v>483</v>
      </c>
      <c r="AD52" t="s">
        <v>483</v>
      </c>
      <c r="AE52" t="s">
        <v>484</v>
      </c>
      <c r="AF52" s="5">
        <v>45473</v>
      </c>
      <c r="AG52" t="s">
        <v>66</v>
      </c>
    </row>
    <row r="53" spans="1:33" x14ac:dyDescent="0.25">
      <c r="A53" t="s">
        <v>485</v>
      </c>
      <c r="B53" t="s">
        <v>53</v>
      </c>
      <c r="C53" s="5">
        <v>45444</v>
      </c>
      <c r="D53" s="5">
        <v>45473</v>
      </c>
      <c r="E53" t="s">
        <v>40</v>
      </c>
      <c r="F53" t="s">
        <v>486</v>
      </c>
      <c r="G53" t="s">
        <v>487</v>
      </c>
      <c r="H53" t="s">
        <v>488</v>
      </c>
      <c r="I53" t="s">
        <v>220</v>
      </c>
      <c r="J53" t="s">
        <v>489</v>
      </c>
      <c r="K53" t="s">
        <v>490</v>
      </c>
      <c r="L53" t="s">
        <v>491</v>
      </c>
      <c r="M53" t="s">
        <v>50</v>
      </c>
      <c r="N53" t="s">
        <v>492</v>
      </c>
      <c r="O53" t="s">
        <v>62</v>
      </c>
      <c r="P53" t="s">
        <v>493</v>
      </c>
      <c r="Q53" t="s">
        <v>62</v>
      </c>
      <c r="R53" t="s">
        <v>494</v>
      </c>
      <c r="S53" t="s">
        <v>494</v>
      </c>
      <c r="T53" t="s">
        <v>494</v>
      </c>
      <c r="U53" t="s">
        <v>494</v>
      </c>
      <c r="V53" t="s">
        <v>494</v>
      </c>
      <c r="W53" t="s">
        <v>494</v>
      </c>
      <c r="X53" t="s">
        <v>494</v>
      </c>
      <c r="Y53" t="s">
        <v>494</v>
      </c>
      <c r="Z53" t="s">
        <v>494</v>
      </c>
      <c r="AA53" t="s">
        <v>494</v>
      </c>
      <c r="AB53" t="s">
        <v>494</v>
      </c>
      <c r="AC53" t="s">
        <v>494</v>
      </c>
      <c r="AD53" t="s">
        <v>494</v>
      </c>
      <c r="AE53" t="s">
        <v>495</v>
      </c>
      <c r="AF53" s="5">
        <v>45473</v>
      </c>
      <c r="AG53" t="s">
        <v>66</v>
      </c>
    </row>
    <row r="54" spans="1:33" x14ac:dyDescent="0.25">
      <c r="A54" t="s">
        <v>496</v>
      </c>
      <c r="B54" t="s">
        <v>53</v>
      </c>
      <c r="C54" s="5">
        <v>45444</v>
      </c>
      <c r="D54" s="5">
        <v>45473</v>
      </c>
      <c r="E54" t="s">
        <v>47</v>
      </c>
      <c r="F54" t="s">
        <v>497</v>
      </c>
      <c r="G54" t="s">
        <v>498</v>
      </c>
      <c r="H54" t="s">
        <v>498</v>
      </c>
      <c r="I54" t="s">
        <v>57</v>
      </c>
      <c r="J54" t="s">
        <v>499</v>
      </c>
      <c r="K54" t="s">
        <v>453</v>
      </c>
      <c r="L54" t="s">
        <v>500</v>
      </c>
      <c r="M54" t="s">
        <v>50</v>
      </c>
      <c r="N54" t="s">
        <v>501</v>
      </c>
      <c r="O54" t="s">
        <v>62</v>
      </c>
      <c r="P54" t="s">
        <v>502</v>
      </c>
      <c r="Q54" t="s">
        <v>62</v>
      </c>
      <c r="R54" t="s">
        <v>503</v>
      </c>
      <c r="S54" t="s">
        <v>503</v>
      </c>
      <c r="T54" t="s">
        <v>503</v>
      </c>
      <c r="U54" t="s">
        <v>503</v>
      </c>
      <c r="V54" t="s">
        <v>503</v>
      </c>
      <c r="W54" t="s">
        <v>503</v>
      </c>
      <c r="X54" t="s">
        <v>503</v>
      </c>
      <c r="Y54" t="s">
        <v>503</v>
      </c>
      <c r="Z54" t="s">
        <v>503</v>
      </c>
      <c r="AA54" t="s">
        <v>503</v>
      </c>
      <c r="AB54" t="s">
        <v>503</v>
      </c>
      <c r="AC54" t="s">
        <v>503</v>
      </c>
      <c r="AD54" t="s">
        <v>503</v>
      </c>
      <c r="AE54" t="s">
        <v>504</v>
      </c>
      <c r="AF54" s="5">
        <v>45473</v>
      </c>
      <c r="AG54" t="s">
        <v>66</v>
      </c>
    </row>
    <row r="55" spans="1:33" x14ac:dyDescent="0.25">
      <c r="A55" t="s">
        <v>505</v>
      </c>
      <c r="B55" t="s">
        <v>53</v>
      </c>
      <c r="C55" s="5">
        <v>45444</v>
      </c>
      <c r="D55" s="5">
        <v>45473</v>
      </c>
      <c r="E55" t="s">
        <v>40</v>
      </c>
      <c r="F55" t="s">
        <v>349</v>
      </c>
      <c r="G55" t="s">
        <v>350</v>
      </c>
      <c r="H55" t="s">
        <v>350</v>
      </c>
      <c r="I55" t="s">
        <v>57</v>
      </c>
      <c r="J55" t="s">
        <v>506</v>
      </c>
      <c r="K55" t="s">
        <v>147</v>
      </c>
      <c r="L55" t="s">
        <v>507</v>
      </c>
      <c r="M55" t="s">
        <v>50</v>
      </c>
      <c r="N55" t="s">
        <v>508</v>
      </c>
      <c r="O55" t="s">
        <v>62</v>
      </c>
      <c r="P55" t="s">
        <v>509</v>
      </c>
      <c r="Q55" t="s">
        <v>62</v>
      </c>
      <c r="R55" t="s">
        <v>510</v>
      </c>
      <c r="S55" t="s">
        <v>510</v>
      </c>
      <c r="T55" t="s">
        <v>510</v>
      </c>
      <c r="U55" t="s">
        <v>510</v>
      </c>
      <c r="V55" t="s">
        <v>510</v>
      </c>
      <c r="W55" t="s">
        <v>510</v>
      </c>
      <c r="X55" t="s">
        <v>510</v>
      </c>
      <c r="Y55" t="s">
        <v>510</v>
      </c>
      <c r="Z55" t="s">
        <v>510</v>
      </c>
      <c r="AA55" t="s">
        <v>510</v>
      </c>
      <c r="AB55" t="s">
        <v>510</v>
      </c>
      <c r="AC55" t="s">
        <v>510</v>
      </c>
      <c r="AD55" t="s">
        <v>510</v>
      </c>
      <c r="AE55" t="s">
        <v>511</v>
      </c>
      <c r="AF55" s="5">
        <v>45473</v>
      </c>
      <c r="AG55" t="s">
        <v>66</v>
      </c>
    </row>
    <row r="56" spans="1:33" x14ac:dyDescent="0.25">
      <c r="A56" t="s">
        <v>512</v>
      </c>
      <c r="B56" t="s">
        <v>53</v>
      </c>
      <c r="C56" s="5">
        <v>45444</v>
      </c>
      <c r="D56" s="5">
        <v>45473</v>
      </c>
      <c r="E56" t="s">
        <v>40</v>
      </c>
      <c r="F56" t="s">
        <v>513</v>
      </c>
      <c r="G56" t="s">
        <v>514</v>
      </c>
      <c r="H56" t="s">
        <v>514</v>
      </c>
      <c r="I56" t="s">
        <v>220</v>
      </c>
      <c r="J56" t="s">
        <v>515</v>
      </c>
      <c r="K56" t="s">
        <v>147</v>
      </c>
      <c r="L56" t="s">
        <v>507</v>
      </c>
      <c r="M56" t="s">
        <v>50</v>
      </c>
      <c r="N56" t="s">
        <v>516</v>
      </c>
      <c r="O56" t="s">
        <v>62</v>
      </c>
      <c r="P56" t="s">
        <v>517</v>
      </c>
      <c r="Q56" t="s">
        <v>62</v>
      </c>
      <c r="R56" t="s">
        <v>518</v>
      </c>
      <c r="S56" t="s">
        <v>518</v>
      </c>
      <c r="T56" t="s">
        <v>518</v>
      </c>
      <c r="U56" t="s">
        <v>518</v>
      </c>
      <c r="V56" t="s">
        <v>518</v>
      </c>
      <c r="W56" t="s">
        <v>518</v>
      </c>
      <c r="X56" t="s">
        <v>518</v>
      </c>
      <c r="Y56" t="s">
        <v>518</v>
      </c>
      <c r="Z56" t="s">
        <v>518</v>
      </c>
      <c r="AA56" t="s">
        <v>518</v>
      </c>
      <c r="AB56" t="s">
        <v>518</v>
      </c>
      <c r="AC56" t="s">
        <v>518</v>
      </c>
      <c r="AD56" t="s">
        <v>518</v>
      </c>
      <c r="AE56" t="s">
        <v>450</v>
      </c>
      <c r="AF56" s="5">
        <v>45473</v>
      </c>
      <c r="AG56" t="s">
        <v>66</v>
      </c>
    </row>
    <row r="57" spans="1:33" x14ac:dyDescent="0.25">
      <c r="A57" t="s">
        <v>519</v>
      </c>
      <c r="B57" t="s">
        <v>53</v>
      </c>
      <c r="C57" s="5">
        <v>45444</v>
      </c>
      <c r="D57" s="5">
        <v>45473</v>
      </c>
      <c r="E57" t="s">
        <v>40</v>
      </c>
      <c r="F57" t="s">
        <v>520</v>
      </c>
      <c r="G57" t="s">
        <v>521</v>
      </c>
      <c r="H57" t="s">
        <v>522</v>
      </c>
      <c r="I57" t="s">
        <v>220</v>
      </c>
      <c r="J57" t="s">
        <v>523</v>
      </c>
      <c r="K57" t="s">
        <v>423</v>
      </c>
      <c r="L57" t="s">
        <v>524</v>
      </c>
      <c r="M57" t="s">
        <v>50</v>
      </c>
      <c r="N57" t="s">
        <v>525</v>
      </c>
      <c r="O57" t="s">
        <v>62</v>
      </c>
      <c r="P57" t="s">
        <v>526</v>
      </c>
      <c r="Q57" t="s">
        <v>62</v>
      </c>
      <c r="R57" t="s">
        <v>527</v>
      </c>
      <c r="S57" t="s">
        <v>527</v>
      </c>
      <c r="T57" t="s">
        <v>527</v>
      </c>
      <c r="U57" t="s">
        <v>527</v>
      </c>
      <c r="V57" t="s">
        <v>527</v>
      </c>
      <c r="W57" t="s">
        <v>527</v>
      </c>
      <c r="X57" t="s">
        <v>527</v>
      </c>
      <c r="Y57" t="s">
        <v>527</v>
      </c>
      <c r="Z57" t="s">
        <v>527</v>
      </c>
      <c r="AA57" t="s">
        <v>527</v>
      </c>
      <c r="AB57" t="s">
        <v>527</v>
      </c>
      <c r="AC57" t="s">
        <v>527</v>
      </c>
      <c r="AD57" t="s">
        <v>527</v>
      </c>
      <c r="AE57" t="s">
        <v>528</v>
      </c>
      <c r="AF57" s="5">
        <v>45473</v>
      </c>
      <c r="AG57" t="s">
        <v>66</v>
      </c>
    </row>
    <row r="58" spans="1:33" x14ac:dyDescent="0.25">
      <c r="A58" t="s">
        <v>529</v>
      </c>
      <c r="B58" t="s">
        <v>53</v>
      </c>
      <c r="C58" s="5">
        <v>45444</v>
      </c>
      <c r="D58" s="5">
        <v>45473</v>
      </c>
      <c r="E58" t="s">
        <v>40</v>
      </c>
      <c r="F58" t="s">
        <v>530</v>
      </c>
      <c r="G58" t="s">
        <v>531</v>
      </c>
      <c r="H58" t="s">
        <v>532</v>
      </c>
      <c r="I58" t="s">
        <v>92</v>
      </c>
      <c r="J58" t="s">
        <v>533</v>
      </c>
      <c r="K58" t="s">
        <v>507</v>
      </c>
      <c r="L58" t="s">
        <v>129</v>
      </c>
      <c r="M58" t="s">
        <v>50</v>
      </c>
      <c r="N58" t="s">
        <v>534</v>
      </c>
      <c r="O58" t="s">
        <v>62</v>
      </c>
      <c r="P58" t="s">
        <v>535</v>
      </c>
      <c r="Q58" t="s">
        <v>62</v>
      </c>
      <c r="R58" t="s">
        <v>536</v>
      </c>
      <c r="S58" t="s">
        <v>536</v>
      </c>
      <c r="T58" t="s">
        <v>536</v>
      </c>
      <c r="U58" t="s">
        <v>536</v>
      </c>
      <c r="V58" t="s">
        <v>536</v>
      </c>
      <c r="W58" t="s">
        <v>536</v>
      </c>
      <c r="X58" t="s">
        <v>536</v>
      </c>
      <c r="Y58" t="s">
        <v>536</v>
      </c>
      <c r="Z58" t="s">
        <v>536</v>
      </c>
      <c r="AA58" t="s">
        <v>536</v>
      </c>
      <c r="AB58" t="s">
        <v>536</v>
      </c>
      <c r="AC58" t="s">
        <v>536</v>
      </c>
      <c r="AD58" t="s">
        <v>536</v>
      </c>
      <c r="AE58" t="s">
        <v>537</v>
      </c>
      <c r="AF58" s="5">
        <v>45473</v>
      </c>
      <c r="AG58" t="s">
        <v>66</v>
      </c>
    </row>
    <row r="59" spans="1:33" x14ac:dyDescent="0.25">
      <c r="A59" t="s">
        <v>538</v>
      </c>
      <c r="B59" t="s">
        <v>53</v>
      </c>
      <c r="C59" s="5">
        <v>45444</v>
      </c>
      <c r="D59" s="5">
        <v>45473</v>
      </c>
      <c r="E59" t="s">
        <v>47</v>
      </c>
      <c r="F59" t="s">
        <v>539</v>
      </c>
      <c r="G59" t="s">
        <v>540</v>
      </c>
      <c r="H59" t="s">
        <v>540</v>
      </c>
      <c r="I59" t="s">
        <v>220</v>
      </c>
      <c r="J59" t="s">
        <v>541</v>
      </c>
      <c r="K59" t="s">
        <v>129</v>
      </c>
      <c r="L59" t="s">
        <v>542</v>
      </c>
      <c r="M59" t="s">
        <v>50</v>
      </c>
      <c r="N59" t="s">
        <v>543</v>
      </c>
      <c r="O59" t="s">
        <v>62</v>
      </c>
      <c r="P59" t="s">
        <v>544</v>
      </c>
      <c r="Q59" t="s">
        <v>62</v>
      </c>
      <c r="R59" t="s">
        <v>545</v>
      </c>
      <c r="S59" t="s">
        <v>545</v>
      </c>
      <c r="T59" t="s">
        <v>545</v>
      </c>
      <c r="U59" t="s">
        <v>545</v>
      </c>
      <c r="V59" t="s">
        <v>545</v>
      </c>
      <c r="W59" t="s">
        <v>545</v>
      </c>
      <c r="X59" t="s">
        <v>545</v>
      </c>
      <c r="Y59" t="s">
        <v>545</v>
      </c>
      <c r="Z59" t="s">
        <v>545</v>
      </c>
      <c r="AA59" t="s">
        <v>545</v>
      </c>
      <c r="AB59" t="s">
        <v>545</v>
      </c>
      <c r="AC59" t="s">
        <v>545</v>
      </c>
      <c r="AD59" t="s">
        <v>545</v>
      </c>
      <c r="AE59" t="s">
        <v>546</v>
      </c>
      <c r="AF59" s="5">
        <v>45473</v>
      </c>
      <c r="AG59" t="s">
        <v>66</v>
      </c>
    </row>
    <row r="60" spans="1:33" x14ac:dyDescent="0.25">
      <c r="A60" t="s">
        <v>547</v>
      </c>
      <c r="B60" t="s">
        <v>53</v>
      </c>
      <c r="C60" s="5">
        <v>45444</v>
      </c>
      <c r="D60" s="5">
        <v>45473</v>
      </c>
      <c r="E60" t="s">
        <v>47</v>
      </c>
      <c r="F60" t="s">
        <v>54</v>
      </c>
      <c r="G60" t="s">
        <v>55</v>
      </c>
      <c r="H60" t="s">
        <v>56</v>
      </c>
      <c r="I60" t="s">
        <v>238</v>
      </c>
      <c r="J60" t="s">
        <v>548</v>
      </c>
      <c r="K60" t="s">
        <v>549</v>
      </c>
      <c r="L60" t="s">
        <v>550</v>
      </c>
      <c r="M60" t="s">
        <v>51</v>
      </c>
      <c r="N60" t="s">
        <v>551</v>
      </c>
      <c r="O60" t="s">
        <v>62</v>
      </c>
      <c r="P60" t="s">
        <v>552</v>
      </c>
      <c r="Q60" t="s">
        <v>62</v>
      </c>
      <c r="R60" t="s">
        <v>553</v>
      </c>
      <c r="S60" t="s">
        <v>553</v>
      </c>
      <c r="T60" t="s">
        <v>553</v>
      </c>
      <c r="U60" t="s">
        <v>553</v>
      </c>
      <c r="V60" t="s">
        <v>553</v>
      </c>
      <c r="W60" t="s">
        <v>553</v>
      </c>
      <c r="X60" t="s">
        <v>553</v>
      </c>
      <c r="Y60" t="s">
        <v>553</v>
      </c>
      <c r="Z60" t="s">
        <v>553</v>
      </c>
      <c r="AA60" t="s">
        <v>553</v>
      </c>
      <c r="AB60" t="s">
        <v>553</v>
      </c>
      <c r="AC60" t="s">
        <v>553</v>
      </c>
      <c r="AD60" t="s">
        <v>553</v>
      </c>
      <c r="AE60" t="s">
        <v>554</v>
      </c>
      <c r="AF60" s="5">
        <v>45473</v>
      </c>
      <c r="AG60" t="s">
        <v>66</v>
      </c>
    </row>
    <row r="61" spans="1:33" x14ac:dyDescent="0.25">
      <c r="A61" t="s">
        <v>555</v>
      </c>
      <c r="B61" t="s">
        <v>53</v>
      </c>
      <c r="C61" s="5">
        <v>45444</v>
      </c>
      <c r="D61" s="5">
        <v>45473</v>
      </c>
      <c r="E61" t="s">
        <v>40</v>
      </c>
      <c r="F61" t="s">
        <v>358</v>
      </c>
      <c r="G61" t="s">
        <v>359</v>
      </c>
      <c r="H61" t="s">
        <v>359</v>
      </c>
      <c r="I61" t="s">
        <v>220</v>
      </c>
      <c r="J61" t="s">
        <v>556</v>
      </c>
      <c r="K61" t="s">
        <v>557</v>
      </c>
      <c r="L61" t="s">
        <v>558</v>
      </c>
      <c r="M61" t="s">
        <v>51</v>
      </c>
      <c r="N61" t="s">
        <v>559</v>
      </c>
      <c r="O61" t="s">
        <v>62</v>
      </c>
      <c r="P61" t="s">
        <v>560</v>
      </c>
      <c r="Q61" t="s">
        <v>62</v>
      </c>
      <c r="R61" t="s">
        <v>561</v>
      </c>
      <c r="S61" t="s">
        <v>561</v>
      </c>
      <c r="T61" t="s">
        <v>561</v>
      </c>
      <c r="U61" t="s">
        <v>561</v>
      </c>
      <c r="V61" t="s">
        <v>561</v>
      </c>
      <c r="W61" t="s">
        <v>561</v>
      </c>
      <c r="X61" t="s">
        <v>561</v>
      </c>
      <c r="Y61" t="s">
        <v>561</v>
      </c>
      <c r="Z61" t="s">
        <v>561</v>
      </c>
      <c r="AA61" t="s">
        <v>561</v>
      </c>
      <c r="AB61" t="s">
        <v>561</v>
      </c>
      <c r="AC61" t="s">
        <v>561</v>
      </c>
      <c r="AD61" t="s">
        <v>561</v>
      </c>
      <c r="AE61" t="s">
        <v>562</v>
      </c>
      <c r="AF61" s="5">
        <v>45473</v>
      </c>
      <c r="AG61" t="s">
        <v>66</v>
      </c>
    </row>
    <row r="62" spans="1:33" x14ac:dyDescent="0.25">
      <c r="A62" t="s">
        <v>563</v>
      </c>
      <c r="B62" t="s">
        <v>53</v>
      </c>
      <c r="C62" s="5">
        <v>45444</v>
      </c>
      <c r="D62" s="5">
        <v>45473</v>
      </c>
      <c r="E62" t="s">
        <v>40</v>
      </c>
      <c r="F62" t="s">
        <v>564</v>
      </c>
      <c r="G62" t="s">
        <v>565</v>
      </c>
      <c r="H62" t="s">
        <v>565</v>
      </c>
      <c r="I62" t="s">
        <v>68</v>
      </c>
      <c r="J62" t="s">
        <v>566</v>
      </c>
      <c r="K62" t="s">
        <v>567</v>
      </c>
      <c r="L62" t="s">
        <v>558</v>
      </c>
      <c r="M62" t="s">
        <v>51</v>
      </c>
      <c r="N62" t="s">
        <v>568</v>
      </c>
      <c r="O62" t="s">
        <v>62</v>
      </c>
      <c r="P62" t="s">
        <v>569</v>
      </c>
      <c r="Q62" t="s">
        <v>62</v>
      </c>
      <c r="R62" t="s">
        <v>570</v>
      </c>
      <c r="S62" t="s">
        <v>570</v>
      </c>
      <c r="T62" t="s">
        <v>570</v>
      </c>
      <c r="U62" t="s">
        <v>570</v>
      </c>
      <c r="V62" t="s">
        <v>570</v>
      </c>
      <c r="W62" t="s">
        <v>570</v>
      </c>
      <c r="X62" t="s">
        <v>570</v>
      </c>
      <c r="Y62" t="s">
        <v>570</v>
      </c>
      <c r="Z62" t="s">
        <v>570</v>
      </c>
      <c r="AA62" t="s">
        <v>570</v>
      </c>
      <c r="AB62" t="s">
        <v>570</v>
      </c>
      <c r="AC62" t="s">
        <v>570</v>
      </c>
      <c r="AD62" t="s">
        <v>570</v>
      </c>
      <c r="AE62" t="s">
        <v>571</v>
      </c>
      <c r="AF62" s="5">
        <v>45473</v>
      </c>
      <c r="AG62" t="s">
        <v>66</v>
      </c>
    </row>
    <row r="63" spans="1:33" x14ac:dyDescent="0.25">
      <c r="A63" t="s">
        <v>572</v>
      </c>
      <c r="B63" t="s">
        <v>53</v>
      </c>
      <c r="C63" s="5">
        <v>45444</v>
      </c>
      <c r="D63" s="5">
        <v>45473</v>
      </c>
      <c r="E63" t="s">
        <v>40</v>
      </c>
      <c r="F63" t="s">
        <v>573</v>
      </c>
      <c r="G63" t="s">
        <v>574</v>
      </c>
      <c r="H63" t="s">
        <v>574</v>
      </c>
      <c r="I63" t="s">
        <v>126</v>
      </c>
      <c r="J63" t="s">
        <v>575</v>
      </c>
      <c r="K63" t="s">
        <v>576</v>
      </c>
      <c r="L63" t="s">
        <v>461</v>
      </c>
      <c r="M63" t="s">
        <v>51</v>
      </c>
      <c r="N63" t="s">
        <v>577</v>
      </c>
      <c r="O63" t="s">
        <v>62</v>
      </c>
      <c r="P63" t="s">
        <v>578</v>
      </c>
      <c r="Q63" t="s">
        <v>62</v>
      </c>
      <c r="R63" t="s">
        <v>579</v>
      </c>
      <c r="S63" t="s">
        <v>579</v>
      </c>
      <c r="T63" t="s">
        <v>579</v>
      </c>
      <c r="U63" t="s">
        <v>579</v>
      </c>
      <c r="V63" t="s">
        <v>579</v>
      </c>
      <c r="W63" t="s">
        <v>579</v>
      </c>
      <c r="X63" t="s">
        <v>579</v>
      </c>
      <c r="Y63" t="s">
        <v>579</v>
      </c>
      <c r="Z63" t="s">
        <v>579</v>
      </c>
      <c r="AA63" t="s">
        <v>579</v>
      </c>
      <c r="AB63" t="s">
        <v>579</v>
      </c>
      <c r="AC63" t="s">
        <v>579</v>
      </c>
      <c r="AD63" t="s">
        <v>579</v>
      </c>
      <c r="AE63" t="s">
        <v>580</v>
      </c>
      <c r="AF63" s="5">
        <v>45473</v>
      </c>
      <c r="AG63" t="s">
        <v>66</v>
      </c>
    </row>
    <row r="64" spans="1:33" x14ac:dyDescent="0.25">
      <c r="A64" t="s">
        <v>581</v>
      </c>
      <c r="B64" t="s">
        <v>53</v>
      </c>
      <c r="C64" s="5">
        <v>45444</v>
      </c>
      <c r="D64" s="5">
        <v>45473</v>
      </c>
      <c r="E64" t="s">
        <v>47</v>
      </c>
      <c r="F64" t="s">
        <v>582</v>
      </c>
      <c r="G64" t="s">
        <v>583</v>
      </c>
      <c r="H64" t="s">
        <v>584</v>
      </c>
      <c r="I64" t="s">
        <v>104</v>
      </c>
      <c r="J64" t="s">
        <v>585</v>
      </c>
      <c r="K64" t="s">
        <v>586</v>
      </c>
      <c r="L64" t="s">
        <v>587</v>
      </c>
      <c r="M64" t="s">
        <v>51</v>
      </c>
      <c r="N64" t="s">
        <v>588</v>
      </c>
      <c r="O64" t="s">
        <v>62</v>
      </c>
      <c r="P64" t="s">
        <v>589</v>
      </c>
      <c r="Q64" t="s">
        <v>62</v>
      </c>
      <c r="R64" t="s">
        <v>590</v>
      </c>
      <c r="S64" t="s">
        <v>590</v>
      </c>
      <c r="T64" t="s">
        <v>590</v>
      </c>
      <c r="U64" t="s">
        <v>590</v>
      </c>
      <c r="V64" t="s">
        <v>590</v>
      </c>
      <c r="W64" t="s">
        <v>590</v>
      </c>
      <c r="X64" t="s">
        <v>590</v>
      </c>
      <c r="Y64" t="s">
        <v>590</v>
      </c>
      <c r="Z64" t="s">
        <v>590</v>
      </c>
      <c r="AA64" t="s">
        <v>590</v>
      </c>
      <c r="AB64" t="s">
        <v>590</v>
      </c>
      <c r="AC64" t="s">
        <v>590</v>
      </c>
      <c r="AD64" t="s">
        <v>590</v>
      </c>
      <c r="AE64" t="s">
        <v>591</v>
      </c>
      <c r="AF64" s="5">
        <v>45473</v>
      </c>
      <c r="AG64" t="s">
        <v>66</v>
      </c>
    </row>
    <row r="65" spans="1:33" x14ac:dyDescent="0.25">
      <c r="A65" t="s">
        <v>592</v>
      </c>
      <c r="B65" t="s">
        <v>53</v>
      </c>
      <c r="C65" s="5">
        <v>45444</v>
      </c>
      <c r="D65" s="5">
        <v>45473</v>
      </c>
      <c r="E65" t="s">
        <v>39</v>
      </c>
      <c r="F65" t="s">
        <v>311</v>
      </c>
      <c r="G65" t="s">
        <v>312</v>
      </c>
      <c r="H65" t="s">
        <v>313</v>
      </c>
      <c r="I65" t="s">
        <v>593</v>
      </c>
      <c r="J65" t="s">
        <v>594</v>
      </c>
      <c r="K65" t="s">
        <v>595</v>
      </c>
      <c r="L65" t="s">
        <v>129</v>
      </c>
      <c r="M65" t="s">
        <v>50</v>
      </c>
      <c r="N65" t="s">
        <v>596</v>
      </c>
      <c r="O65" t="s">
        <v>62</v>
      </c>
      <c r="P65" t="s">
        <v>597</v>
      </c>
      <c r="Q65" t="s">
        <v>62</v>
      </c>
      <c r="R65" t="s">
        <v>598</v>
      </c>
      <c r="S65" t="s">
        <v>598</v>
      </c>
      <c r="T65" t="s">
        <v>598</v>
      </c>
      <c r="U65" t="s">
        <v>598</v>
      </c>
      <c r="V65" t="s">
        <v>598</v>
      </c>
      <c r="W65" t="s">
        <v>598</v>
      </c>
      <c r="X65" t="s">
        <v>598</v>
      </c>
      <c r="Y65" t="s">
        <v>598</v>
      </c>
      <c r="Z65" t="s">
        <v>598</v>
      </c>
      <c r="AA65" t="s">
        <v>598</v>
      </c>
      <c r="AB65" t="s">
        <v>598</v>
      </c>
      <c r="AC65" t="s">
        <v>598</v>
      </c>
      <c r="AD65" t="s">
        <v>598</v>
      </c>
      <c r="AE65" t="s">
        <v>599</v>
      </c>
      <c r="AF65" s="5">
        <v>45473</v>
      </c>
      <c r="AG65" t="s">
        <v>66</v>
      </c>
    </row>
    <row r="66" spans="1:33" x14ac:dyDescent="0.25">
      <c r="A66" t="s">
        <v>600</v>
      </c>
      <c r="B66" t="s">
        <v>53</v>
      </c>
      <c r="C66" s="5">
        <v>45444</v>
      </c>
      <c r="D66" s="5">
        <v>45473</v>
      </c>
      <c r="E66" t="s">
        <v>39</v>
      </c>
      <c r="F66" t="s">
        <v>311</v>
      </c>
      <c r="G66" t="s">
        <v>312</v>
      </c>
      <c r="H66" t="s">
        <v>313</v>
      </c>
      <c r="I66" t="s">
        <v>220</v>
      </c>
      <c r="J66" t="s">
        <v>601</v>
      </c>
      <c r="K66" t="s">
        <v>602</v>
      </c>
      <c r="L66" t="s">
        <v>603</v>
      </c>
      <c r="M66" t="s">
        <v>50</v>
      </c>
      <c r="N66" t="s">
        <v>604</v>
      </c>
      <c r="O66" t="s">
        <v>62</v>
      </c>
      <c r="P66" t="s">
        <v>605</v>
      </c>
      <c r="Q66" t="s">
        <v>62</v>
      </c>
      <c r="R66" t="s">
        <v>606</v>
      </c>
      <c r="S66" t="s">
        <v>606</v>
      </c>
      <c r="T66" t="s">
        <v>606</v>
      </c>
      <c r="U66" t="s">
        <v>606</v>
      </c>
      <c r="V66" t="s">
        <v>606</v>
      </c>
      <c r="W66" t="s">
        <v>606</v>
      </c>
      <c r="X66" t="s">
        <v>606</v>
      </c>
      <c r="Y66" t="s">
        <v>606</v>
      </c>
      <c r="Z66" t="s">
        <v>606</v>
      </c>
      <c r="AA66" t="s">
        <v>606</v>
      </c>
      <c r="AB66" t="s">
        <v>606</v>
      </c>
      <c r="AC66" t="s">
        <v>606</v>
      </c>
      <c r="AD66" t="s">
        <v>606</v>
      </c>
      <c r="AE66" t="s">
        <v>607</v>
      </c>
      <c r="AF66" s="5">
        <v>45473</v>
      </c>
      <c r="AG66" t="s">
        <v>66</v>
      </c>
    </row>
    <row r="67" spans="1:33" x14ac:dyDescent="0.25">
      <c r="A67" t="s">
        <v>608</v>
      </c>
      <c r="B67" t="s">
        <v>53</v>
      </c>
      <c r="C67" s="5">
        <v>45444</v>
      </c>
      <c r="D67" s="5">
        <v>45473</v>
      </c>
      <c r="E67" t="s">
        <v>39</v>
      </c>
      <c r="F67" t="s">
        <v>311</v>
      </c>
      <c r="G67" t="s">
        <v>312</v>
      </c>
      <c r="H67" t="s">
        <v>313</v>
      </c>
      <c r="I67" t="s">
        <v>220</v>
      </c>
      <c r="J67" t="s">
        <v>609</v>
      </c>
      <c r="K67" t="s">
        <v>610</v>
      </c>
      <c r="L67" t="s">
        <v>611</v>
      </c>
      <c r="M67" t="s">
        <v>50</v>
      </c>
      <c r="N67" t="s">
        <v>612</v>
      </c>
      <c r="O67" t="s">
        <v>62</v>
      </c>
      <c r="P67" t="s">
        <v>613</v>
      </c>
      <c r="Q67" t="s">
        <v>62</v>
      </c>
      <c r="R67" t="s">
        <v>614</v>
      </c>
      <c r="S67" t="s">
        <v>614</v>
      </c>
      <c r="T67" t="s">
        <v>614</v>
      </c>
      <c r="U67" t="s">
        <v>614</v>
      </c>
      <c r="V67" t="s">
        <v>614</v>
      </c>
      <c r="W67" t="s">
        <v>614</v>
      </c>
      <c r="X67" t="s">
        <v>614</v>
      </c>
      <c r="Y67" t="s">
        <v>614</v>
      </c>
      <c r="Z67" t="s">
        <v>614</v>
      </c>
      <c r="AA67" t="s">
        <v>614</v>
      </c>
      <c r="AB67" t="s">
        <v>614</v>
      </c>
      <c r="AC67" t="s">
        <v>614</v>
      </c>
      <c r="AD67" t="s">
        <v>614</v>
      </c>
      <c r="AE67" t="s">
        <v>615</v>
      </c>
      <c r="AF67" s="5">
        <v>45473</v>
      </c>
      <c r="AG67" t="s">
        <v>66</v>
      </c>
    </row>
    <row r="68" spans="1:33" x14ac:dyDescent="0.25">
      <c r="A68" t="s">
        <v>616</v>
      </c>
      <c r="B68" t="s">
        <v>53</v>
      </c>
      <c r="C68" s="5">
        <v>45444</v>
      </c>
      <c r="D68" s="5">
        <v>45473</v>
      </c>
      <c r="E68" t="s">
        <v>44</v>
      </c>
      <c r="F68" t="s">
        <v>617</v>
      </c>
      <c r="G68" t="s">
        <v>618</v>
      </c>
      <c r="H68" t="s">
        <v>619</v>
      </c>
      <c r="I68" t="s">
        <v>620</v>
      </c>
      <c r="J68" t="s">
        <v>621</v>
      </c>
      <c r="K68" t="s">
        <v>82</v>
      </c>
      <c r="L68" t="s">
        <v>622</v>
      </c>
      <c r="M68" t="s">
        <v>50</v>
      </c>
      <c r="N68" t="s">
        <v>623</v>
      </c>
      <c r="O68" t="s">
        <v>62</v>
      </c>
      <c r="P68" t="s">
        <v>624</v>
      </c>
      <c r="Q68" t="s">
        <v>62</v>
      </c>
      <c r="R68" t="s">
        <v>625</v>
      </c>
      <c r="S68" t="s">
        <v>625</v>
      </c>
      <c r="T68" t="s">
        <v>625</v>
      </c>
      <c r="U68" t="s">
        <v>625</v>
      </c>
      <c r="V68" t="s">
        <v>625</v>
      </c>
      <c r="W68" t="s">
        <v>625</v>
      </c>
      <c r="X68" t="s">
        <v>625</v>
      </c>
      <c r="Y68" t="s">
        <v>625</v>
      </c>
      <c r="Z68" t="s">
        <v>625</v>
      </c>
      <c r="AA68" t="s">
        <v>625</v>
      </c>
      <c r="AB68" t="s">
        <v>625</v>
      </c>
      <c r="AC68" t="s">
        <v>625</v>
      </c>
      <c r="AD68" t="s">
        <v>625</v>
      </c>
      <c r="AE68" t="s">
        <v>626</v>
      </c>
      <c r="AF68" s="5">
        <v>45473</v>
      </c>
      <c r="AG68" t="s">
        <v>66</v>
      </c>
    </row>
    <row r="69" spans="1:33" x14ac:dyDescent="0.25">
      <c r="A69" t="s">
        <v>627</v>
      </c>
      <c r="B69" t="s">
        <v>53</v>
      </c>
      <c r="C69" s="5">
        <v>45444</v>
      </c>
      <c r="D69" s="5">
        <v>45473</v>
      </c>
      <c r="E69" t="s">
        <v>47</v>
      </c>
      <c r="F69" t="s">
        <v>628</v>
      </c>
      <c r="G69" t="s">
        <v>629</v>
      </c>
      <c r="H69" t="s">
        <v>630</v>
      </c>
      <c r="I69" t="s">
        <v>104</v>
      </c>
      <c r="J69" t="s">
        <v>631</v>
      </c>
      <c r="K69" t="s">
        <v>632</v>
      </c>
      <c r="L69" t="s">
        <v>633</v>
      </c>
      <c r="M69" t="s">
        <v>50</v>
      </c>
      <c r="N69" t="s">
        <v>634</v>
      </c>
      <c r="O69" t="s">
        <v>62</v>
      </c>
      <c r="P69" t="s">
        <v>635</v>
      </c>
      <c r="Q69" t="s">
        <v>62</v>
      </c>
      <c r="R69" t="s">
        <v>636</v>
      </c>
      <c r="S69" t="s">
        <v>636</v>
      </c>
      <c r="T69" t="s">
        <v>636</v>
      </c>
      <c r="U69" t="s">
        <v>636</v>
      </c>
      <c r="V69" t="s">
        <v>636</v>
      </c>
      <c r="W69" t="s">
        <v>636</v>
      </c>
      <c r="X69" t="s">
        <v>636</v>
      </c>
      <c r="Y69" t="s">
        <v>636</v>
      </c>
      <c r="Z69" t="s">
        <v>636</v>
      </c>
      <c r="AA69" t="s">
        <v>636</v>
      </c>
      <c r="AB69" t="s">
        <v>636</v>
      </c>
      <c r="AC69" t="s">
        <v>636</v>
      </c>
      <c r="AD69" t="s">
        <v>636</v>
      </c>
      <c r="AE69" t="s">
        <v>637</v>
      </c>
      <c r="AF69" s="5">
        <v>45473</v>
      </c>
      <c r="AG69" t="s">
        <v>66</v>
      </c>
    </row>
    <row r="70" spans="1:33" x14ac:dyDescent="0.25">
      <c r="A70" t="s">
        <v>638</v>
      </c>
      <c r="B70" t="s">
        <v>53</v>
      </c>
      <c r="C70" s="5">
        <v>45444</v>
      </c>
      <c r="D70" s="5">
        <v>45473</v>
      </c>
      <c r="E70" t="s">
        <v>39</v>
      </c>
      <c r="F70" t="s">
        <v>639</v>
      </c>
      <c r="G70" t="s">
        <v>640</v>
      </c>
      <c r="H70" t="s">
        <v>640</v>
      </c>
      <c r="I70" t="s">
        <v>641</v>
      </c>
      <c r="J70" t="s">
        <v>642</v>
      </c>
      <c r="K70" t="s">
        <v>278</v>
      </c>
      <c r="L70" t="s">
        <v>643</v>
      </c>
      <c r="M70" t="s">
        <v>50</v>
      </c>
      <c r="N70" t="s">
        <v>644</v>
      </c>
      <c r="O70" t="s">
        <v>62</v>
      </c>
      <c r="P70" t="s">
        <v>645</v>
      </c>
      <c r="Q70" t="s">
        <v>62</v>
      </c>
      <c r="R70" t="s">
        <v>646</v>
      </c>
      <c r="S70" t="s">
        <v>646</v>
      </c>
      <c r="T70" t="s">
        <v>646</v>
      </c>
      <c r="U70" t="s">
        <v>646</v>
      </c>
      <c r="V70" t="s">
        <v>646</v>
      </c>
      <c r="W70" t="s">
        <v>646</v>
      </c>
      <c r="X70" t="s">
        <v>646</v>
      </c>
      <c r="Y70" t="s">
        <v>646</v>
      </c>
      <c r="Z70" t="s">
        <v>646</v>
      </c>
      <c r="AA70" t="s">
        <v>646</v>
      </c>
      <c r="AB70" t="s">
        <v>646</v>
      </c>
      <c r="AC70" t="s">
        <v>646</v>
      </c>
      <c r="AD70" t="s">
        <v>646</v>
      </c>
      <c r="AE70" t="s">
        <v>647</v>
      </c>
      <c r="AF70" s="5">
        <v>45473</v>
      </c>
      <c r="AG70" t="s">
        <v>66</v>
      </c>
    </row>
    <row r="71" spans="1:33" x14ac:dyDescent="0.25">
      <c r="A71" t="s">
        <v>648</v>
      </c>
      <c r="B71" t="s">
        <v>53</v>
      </c>
      <c r="C71" s="5">
        <v>45444</v>
      </c>
      <c r="D71" s="5">
        <v>45473</v>
      </c>
      <c r="E71" t="s">
        <v>47</v>
      </c>
      <c r="F71" t="s">
        <v>649</v>
      </c>
      <c r="G71" t="s">
        <v>650</v>
      </c>
      <c r="H71" t="s">
        <v>651</v>
      </c>
      <c r="I71" t="s">
        <v>652</v>
      </c>
      <c r="J71" t="s">
        <v>653</v>
      </c>
      <c r="K71" t="s">
        <v>654</v>
      </c>
      <c r="L71" t="s">
        <v>95</v>
      </c>
      <c r="M71" t="s">
        <v>50</v>
      </c>
      <c r="N71" t="s">
        <v>655</v>
      </c>
      <c r="O71" t="s">
        <v>62</v>
      </c>
      <c r="P71" t="s">
        <v>656</v>
      </c>
      <c r="Q71" t="s">
        <v>62</v>
      </c>
      <c r="R71" t="s">
        <v>657</v>
      </c>
      <c r="S71" t="s">
        <v>657</v>
      </c>
      <c r="T71" t="s">
        <v>657</v>
      </c>
      <c r="U71" t="s">
        <v>657</v>
      </c>
      <c r="V71" t="s">
        <v>657</v>
      </c>
      <c r="W71" t="s">
        <v>657</v>
      </c>
      <c r="X71" t="s">
        <v>657</v>
      </c>
      <c r="Y71" t="s">
        <v>657</v>
      </c>
      <c r="Z71" t="s">
        <v>657</v>
      </c>
      <c r="AA71" t="s">
        <v>657</v>
      </c>
      <c r="AB71" t="s">
        <v>657</v>
      </c>
      <c r="AC71" t="s">
        <v>657</v>
      </c>
      <c r="AD71" t="s">
        <v>657</v>
      </c>
      <c r="AE71" t="s">
        <v>658</v>
      </c>
      <c r="AF71" s="5">
        <v>45473</v>
      </c>
      <c r="AG71" t="s">
        <v>66</v>
      </c>
    </row>
    <row r="72" spans="1:33" x14ac:dyDescent="0.25">
      <c r="A72" t="s">
        <v>659</v>
      </c>
      <c r="B72" t="s">
        <v>53</v>
      </c>
      <c r="C72" s="5">
        <v>45444</v>
      </c>
      <c r="D72" s="5">
        <v>45473</v>
      </c>
      <c r="E72" t="s">
        <v>40</v>
      </c>
      <c r="F72" t="s">
        <v>660</v>
      </c>
      <c r="G72" t="s">
        <v>661</v>
      </c>
      <c r="H72" t="s">
        <v>662</v>
      </c>
      <c r="I72" t="s">
        <v>220</v>
      </c>
      <c r="J72" t="s">
        <v>469</v>
      </c>
      <c r="K72" t="s">
        <v>542</v>
      </c>
      <c r="L72" t="s">
        <v>663</v>
      </c>
      <c r="M72" t="s">
        <v>50</v>
      </c>
      <c r="N72" t="s">
        <v>664</v>
      </c>
      <c r="O72" t="s">
        <v>62</v>
      </c>
      <c r="P72" t="s">
        <v>665</v>
      </c>
      <c r="Q72" t="s">
        <v>62</v>
      </c>
      <c r="R72" t="s">
        <v>666</v>
      </c>
      <c r="S72" t="s">
        <v>666</v>
      </c>
      <c r="T72" t="s">
        <v>666</v>
      </c>
      <c r="U72" t="s">
        <v>666</v>
      </c>
      <c r="V72" t="s">
        <v>666</v>
      </c>
      <c r="W72" t="s">
        <v>666</v>
      </c>
      <c r="X72" t="s">
        <v>666</v>
      </c>
      <c r="Y72" t="s">
        <v>666</v>
      </c>
      <c r="Z72" t="s">
        <v>666</v>
      </c>
      <c r="AA72" t="s">
        <v>666</v>
      </c>
      <c r="AB72" t="s">
        <v>666</v>
      </c>
      <c r="AC72" t="s">
        <v>666</v>
      </c>
      <c r="AD72" t="s">
        <v>666</v>
      </c>
      <c r="AE72" t="s">
        <v>667</v>
      </c>
      <c r="AF72" s="5">
        <v>45473</v>
      </c>
      <c r="AG72" t="s">
        <v>66</v>
      </c>
    </row>
    <row r="73" spans="1:33" x14ac:dyDescent="0.25">
      <c r="A73" t="s">
        <v>668</v>
      </c>
      <c r="B73" t="s">
        <v>53</v>
      </c>
      <c r="C73" s="5">
        <v>45444</v>
      </c>
      <c r="D73" s="5">
        <v>45473</v>
      </c>
      <c r="E73" t="s">
        <v>40</v>
      </c>
      <c r="F73" t="s">
        <v>669</v>
      </c>
      <c r="G73" t="s">
        <v>670</v>
      </c>
      <c r="H73" t="s">
        <v>670</v>
      </c>
      <c r="I73" t="s">
        <v>57</v>
      </c>
      <c r="J73" t="s">
        <v>671</v>
      </c>
      <c r="K73" t="s">
        <v>672</v>
      </c>
      <c r="L73" t="s">
        <v>673</v>
      </c>
      <c r="M73" t="s">
        <v>50</v>
      </c>
      <c r="N73" t="s">
        <v>674</v>
      </c>
      <c r="O73" t="s">
        <v>62</v>
      </c>
      <c r="P73" t="s">
        <v>675</v>
      </c>
      <c r="Q73" t="s">
        <v>62</v>
      </c>
      <c r="R73" t="s">
        <v>676</v>
      </c>
      <c r="S73" t="s">
        <v>676</v>
      </c>
      <c r="T73" t="s">
        <v>676</v>
      </c>
      <c r="U73" t="s">
        <v>676</v>
      </c>
      <c r="V73" t="s">
        <v>676</v>
      </c>
      <c r="W73" t="s">
        <v>676</v>
      </c>
      <c r="X73" t="s">
        <v>676</v>
      </c>
      <c r="Y73" t="s">
        <v>676</v>
      </c>
      <c r="Z73" t="s">
        <v>676</v>
      </c>
      <c r="AA73" t="s">
        <v>676</v>
      </c>
      <c r="AB73" t="s">
        <v>676</v>
      </c>
      <c r="AC73" t="s">
        <v>676</v>
      </c>
      <c r="AD73" t="s">
        <v>676</v>
      </c>
      <c r="AE73" t="s">
        <v>677</v>
      </c>
      <c r="AF73" s="5">
        <v>45473</v>
      </c>
      <c r="AG73" t="s">
        <v>66</v>
      </c>
    </row>
    <row r="74" spans="1:33" x14ac:dyDescent="0.25">
      <c r="A74" t="s">
        <v>678</v>
      </c>
      <c r="B74" t="s">
        <v>53</v>
      </c>
      <c r="C74" s="5">
        <v>45444</v>
      </c>
      <c r="D74" s="5">
        <v>45473</v>
      </c>
      <c r="E74" t="s">
        <v>40</v>
      </c>
      <c r="F74" t="s">
        <v>679</v>
      </c>
      <c r="G74" t="s">
        <v>680</v>
      </c>
      <c r="H74" t="s">
        <v>680</v>
      </c>
      <c r="I74" t="s">
        <v>220</v>
      </c>
      <c r="J74" t="s">
        <v>681</v>
      </c>
      <c r="K74" t="s">
        <v>682</v>
      </c>
      <c r="L74" t="s">
        <v>395</v>
      </c>
      <c r="M74" t="s">
        <v>50</v>
      </c>
      <c r="N74" t="s">
        <v>683</v>
      </c>
      <c r="O74" t="s">
        <v>62</v>
      </c>
      <c r="P74" t="s">
        <v>684</v>
      </c>
      <c r="Q74" t="s">
        <v>62</v>
      </c>
      <c r="R74" t="s">
        <v>685</v>
      </c>
      <c r="S74" t="s">
        <v>685</v>
      </c>
      <c r="T74" t="s">
        <v>685</v>
      </c>
      <c r="U74" t="s">
        <v>685</v>
      </c>
      <c r="V74" t="s">
        <v>685</v>
      </c>
      <c r="W74" t="s">
        <v>685</v>
      </c>
      <c r="X74" t="s">
        <v>685</v>
      </c>
      <c r="Y74" t="s">
        <v>685</v>
      </c>
      <c r="Z74" t="s">
        <v>685</v>
      </c>
      <c r="AA74" t="s">
        <v>685</v>
      </c>
      <c r="AB74" t="s">
        <v>685</v>
      </c>
      <c r="AC74" t="s">
        <v>685</v>
      </c>
      <c r="AD74" t="s">
        <v>685</v>
      </c>
      <c r="AE74" t="s">
        <v>186</v>
      </c>
      <c r="AF74" s="5">
        <v>45473</v>
      </c>
      <c r="AG74" t="s">
        <v>66</v>
      </c>
    </row>
    <row r="75" spans="1:33" x14ac:dyDescent="0.25">
      <c r="A75" t="s">
        <v>686</v>
      </c>
      <c r="B75" t="s">
        <v>53</v>
      </c>
      <c r="C75" s="5">
        <v>45444</v>
      </c>
      <c r="D75" s="5">
        <v>45473</v>
      </c>
      <c r="E75" t="s">
        <v>40</v>
      </c>
      <c r="F75" t="s">
        <v>530</v>
      </c>
      <c r="G75" t="s">
        <v>531</v>
      </c>
      <c r="H75" t="s">
        <v>532</v>
      </c>
      <c r="I75" t="s">
        <v>220</v>
      </c>
      <c r="J75" t="s">
        <v>687</v>
      </c>
      <c r="K75" t="s">
        <v>688</v>
      </c>
      <c r="L75" t="s">
        <v>180</v>
      </c>
      <c r="M75" t="s">
        <v>50</v>
      </c>
      <c r="N75" t="s">
        <v>689</v>
      </c>
      <c r="O75" t="s">
        <v>62</v>
      </c>
      <c r="P75" t="s">
        <v>690</v>
      </c>
      <c r="Q75" t="s">
        <v>62</v>
      </c>
      <c r="R75" t="s">
        <v>691</v>
      </c>
      <c r="S75" t="s">
        <v>691</v>
      </c>
      <c r="T75" t="s">
        <v>691</v>
      </c>
      <c r="U75" t="s">
        <v>691</v>
      </c>
      <c r="V75" t="s">
        <v>691</v>
      </c>
      <c r="W75" t="s">
        <v>691</v>
      </c>
      <c r="X75" t="s">
        <v>691</v>
      </c>
      <c r="Y75" t="s">
        <v>691</v>
      </c>
      <c r="Z75" t="s">
        <v>691</v>
      </c>
      <c r="AA75" t="s">
        <v>691</v>
      </c>
      <c r="AB75" t="s">
        <v>691</v>
      </c>
      <c r="AC75" t="s">
        <v>691</v>
      </c>
      <c r="AD75" t="s">
        <v>691</v>
      </c>
      <c r="AE75" t="s">
        <v>692</v>
      </c>
      <c r="AF75" s="5">
        <v>45473</v>
      </c>
      <c r="AG75" t="s">
        <v>66</v>
      </c>
    </row>
    <row r="76" spans="1:33" x14ac:dyDescent="0.25">
      <c r="A76" t="s">
        <v>693</v>
      </c>
      <c r="B76" t="s">
        <v>53</v>
      </c>
      <c r="C76" s="5">
        <v>45444</v>
      </c>
      <c r="D76" s="5">
        <v>45473</v>
      </c>
      <c r="E76" t="s">
        <v>47</v>
      </c>
      <c r="F76" t="s">
        <v>694</v>
      </c>
      <c r="G76" t="s">
        <v>695</v>
      </c>
      <c r="H76" t="s">
        <v>695</v>
      </c>
      <c r="I76" t="s">
        <v>220</v>
      </c>
      <c r="J76" t="s">
        <v>696</v>
      </c>
      <c r="K76" t="s">
        <v>697</v>
      </c>
      <c r="L76" t="s">
        <v>698</v>
      </c>
      <c r="M76" t="s">
        <v>50</v>
      </c>
      <c r="N76" t="s">
        <v>699</v>
      </c>
      <c r="O76" t="s">
        <v>62</v>
      </c>
      <c r="P76" t="s">
        <v>700</v>
      </c>
      <c r="Q76" t="s">
        <v>62</v>
      </c>
      <c r="R76" t="s">
        <v>701</v>
      </c>
      <c r="S76" t="s">
        <v>701</v>
      </c>
      <c r="T76" t="s">
        <v>701</v>
      </c>
      <c r="U76" t="s">
        <v>701</v>
      </c>
      <c r="V76" t="s">
        <v>701</v>
      </c>
      <c r="W76" t="s">
        <v>701</v>
      </c>
      <c r="X76" t="s">
        <v>701</v>
      </c>
      <c r="Y76" t="s">
        <v>701</v>
      </c>
      <c r="Z76" t="s">
        <v>701</v>
      </c>
      <c r="AA76" t="s">
        <v>701</v>
      </c>
      <c r="AB76" t="s">
        <v>701</v>
      </c>
      <c r="AC76" t="s">
        <v>701</v>
      </c>
      <c r="AD76" t="s">
        <v>701</v>
      </c>
      <c r="AE76" t="s">
        <v>702</v>
      </c>
      <c r="AF76" s="5">
        <v>45473</v>
      </c>
      <c r="AG76" t="s">
        <v>66</v>
      </c>
    </row>
    <row r="77" spans="1:33" x14ac:dyDescent="0.25">
      <c r="A77" t="s">
        <v>703</v>
      </c>
      <c r="B77" t="s">
        <v>53</v>
      </c>
      <c r="C77" s="5">
        <v>45444</v>
      </c>
      <c r="D77" s="5">
        <v>45473</v>
      </c>
      <c r="E77" t="s">
        <v>47</v>
      </c>
      <c r="F77" t="s">
        <v>207</v>
      </c>
      <c r="G77" t="s">
        <v>208</v>
      </c>
      <c r="H77" t="s">
        <v>208</v>
      </c>
      <c r="I77" t="s">
        <v>104</v>
      </c>
      <c r="J77" t="s">
        <v>704</v>
      </c>
      <c r="K77" t="s">
        <v>136</v>
      </c>
      <c r="L77" t="s">
        <v>323</v>
      </c>
      <c r="M77" t="s">
        <v>51</v>
      </c>
      <c r="N77" t="s">
        <v>705</v>
      </c>
      <c r="O77" t="s">
        <v>62</v>
      </c>
      <c r="P77" t="s">
        <v>706</v>
      </c>
      <c r="Q77" t="s">
        <v>62</v>
      </c>
      <c r="R77" t="s">
        <v>707</v>
      </c>
      <c r="S77" t="s">
        <v>707</v>
      </c>
      <c r="T77" t="s">
        <v>707</v>
      </c>
      <c r="U77" t="s">
        <v>707</v>
      </c>
      <c r="V77" t="s">
        <v>707</v>
      </c>
      <c r="W77" t="s">
        <v>707</v>
      </c>
      <c r="X77" t="s">
        <v>707</v>
      </c>
      <c r="Y77" t="s">
        <v>707</v>
      </c>
      <c r="Z77" t="s">
        <v>707</v>
      </c>
      <c r="AA77" t="s">
        <v>707</v>
      </c>
      <c r="AB77" t="s">
        <v>707</v>
      </c>
      <c r="AC77" t="s">
        <v>707</v>
      </c>
      <c r="AD77" t="s">
        <v>707</v>
      </c>
      <c r="AE77" t="s">
        <v>708</v>
      </c>
      <c r="AF77" s="5">
        <v>45473</v>
      </c>
      <c r="AG77" t="s">
        <v>66</v>
      </c>
    </row>
    <row r="78" spans="1:33" x14ac:dyDescent="0.25">
      <c r="A78" t="s">
        <v>709</v>
      </c>
      <c r="B78" t="s">
        <v>53</v>
      </c>
      <c r="C78" s="5">
        <v>45444</v>
      </c>
      <c r="D78" s="5">
        <v>45473</v>
      </c>
      <c r="E78" t="s">
        <v>47</v>
      </c>
      <c r="F78" t="s">
        <v>710</v>
      </c>
      <c r="G78" t="s">
        <v>711</v>
      </c>
      <c r="H78" t="s">
        <v>712</v>
      </c>
      <c r="I78" t="s">
        <v>126</v>
      </c>
      <c r="J78" t="s">
        <v>713</v>
      </c>
      <c r="K78" t="s">
        <v>248</v>
      </c>
      <c r="L78" t="s">
        <v>248</v>
      </c>
      <c r="M78" t="s">
        <v>51</v>
      </c>
      <c r="N78" t="s">
        <v>714</v>
      </c>
      <c r="O78" t="s">
        <v>62</v>
      </c>
      <c r="P78" t="s">
        <v>715</v>
      </c>
      <c r="Q78" t="s">
        <v>62</v>
      </c>
      <c r="R78" t="s">
        <v>716</v>
      </c>
      <c r="S78" t="s">
        <v>716</v>
      </c>
      <c r="T78" t="s">
        <v>716</v>
      </c>
      <c r="U78" t="s">
        <v>716</v>
      </c>
      <c r="V78" t="s">
        <v>716</v>
      </c>
      <c r="W78" t="s">
        <v>716</v>
      </c>
      <c r="X78" t="s">
        <v>716</v>
      </c>
      <c r="Y78" t="s">
        <v>716</v>
      </c>
      <c r="Z78" t="s">
        <v>716</v>
      </c>
      <c r="AA78" t="s">
        <v>716</v>
      </c>
      <c r="AB78" t="s">
        <v>716</v>
      </c>
      <c r="AC78" t="s">
        <v>716</v>
      </c>
      <c r="AD78" t="s">
        <v>716</v>
      </c>
      <c r="AE78" t="s">
        <v>717</v>
      </c>
      <c r="AF78" s="5">
        <v>45473</v>
      </c>
      <c r="AG78" t="s">
        <v>66</v>
      </c>
    </row>
    <row r="79" spans="1:33" x14ac:dyDescent="0.25">
      <c r="A79" t="s">
        <v>718</v>
      </c>
      <c r="B79" t="s">
        <v>53</v>
      </c>
      <c r="C79" s="5">
        <v>45444</v>
      </c>
      <c r="D79" s="5">
        <v>45473</v>
      </c>
      <c r="E79" t="s">
        <v>47</v>
      </c>
      <c r="F79" t="s">
        <v>710</v>
      </c>
      <c r="G79" t="s">
        <v>711</v>
      </c>
      <c r="H79" t="s">
        <v>712</v>
      </c>
      <c r="I79" t="s">
        <v>126</v>
      </c>
      <c r="J79" t="s">
        <v>719</v>
      </c>
      <c r="K79" t="s">
        <v>720</v>
      </c>
      <c r="L79" t="s">
        <v>721</v>
      </c>
      <c r="M79" t="s">
        <v>51</v>
      </c>
      <c r="N79" t="s">
        <v>722</v>
      </c>
      <c r="O79" t="s">
        <v>62</v>
      </c>
      <c r="P79" t="s">
        <v>723</v>
      </c>
      <c r="Q79" t="s">
        <v>62</v>
      </c>
      <c r="R79" t="s">
        <v>724</v>
      </c>
      <c r="S79" t="s">
        <v>724</v>
      </c>
      <c r="T79" t="s">
        <v>724</v>
      </c>
      <c r="U79" t="s">
        <v>724</v>
      </c>
      <c r="V79" t="s">
        <v>724</v>
      </c>
      <c r="W79" t="s">
        <v>724</v>
      </c>
      <c r="X79" t="s">
        <v>724</v>
      </c>
      <c r="Y79" t="s">
        <v>724</v>
      </c>
      <c r="Z79" t="s">
        <v>724</v>
      </c>
      <c r="AA79" t="s">
        <v>724</v>
      </c>
      <c r="AB79" t="s">
        <v>724</v>
      </c>
      <c r="AC79" t="s">
        <v>724</v>
      </c>
      <c r="AD79" t="s">
        <v>724</v>
      </c>
      <c r="AE79" t="s">
        <v>725</v>
      </c>
      <c r="AF79" s="5">
        <v>45473</v>
      </c>
      <c r="AG79" t="s">
        <v>66</v>
      </c>
    </row>
    <row r="80" spans="1:33" x14ac:dyDescent="0.25">
      <c r="A80" t="s">
        <v>726</v>
      </c>
      <c r="B80" t="s">
        <v>53</v>
      </c>
      <c r="C80" s="5">
        <v>45444</v>
      </c>
      <c r="D80" s="5">
        <v>45473</v>
      </c>
      <c r="E80" t="s">
        <v>40</v>
      </c>
      <c r="F80" t="s">
        <v>571</v>
      </c>
      <c r="G80" t="s">
        <v>727</v>
      </c>
      <c r="H80" t="s">
        <v>727</v>
      </c>
      <c r="I80" t="s">
        <v>126</v>
      </c>
      <c r="J80" t="s">
        <v>728</v>
      </c>
      <c r="K80" t="s">
        <v>729</v>
      </c>
      <c r="L80" t="s">
        <v>730</v>
      </c>
      <c r="M80" t="s">
        <v>51</v>
      </c>
      <c r="N80" t="s">
        <v>731</v>
      </c>
      <c r="O80" t="s">
        <v>62</v>
      </c>
      <c r="P80" t="s">
        <v>732</v>
      </c>
      <c r="Q80" t="s">
        <v>62</v>
      </c>
      <c r="R80" t="s">
        <v>733</v>
      </c>
      <c r="S80" t="s">
        <v>733</v>
      </c>
      <c r="T80" t="s">
        <v>733</v>
      </c>
      <c r="U80" t="s">
        <v>733</v>
      </c>
      <c r="V80" t="s">
        <v>733</v>
      </c>
      <c r="W80" t="s">
        <v>733</v>
      </c>
      <c r="X80" t="s">
        <v>733</v>
      </c>
      <c r="Y80" t="s">
        <v>733</v>
      </c>
      <c r="Z80" t="s">
        <v>733</v>
      </c>
      <c r="AA80" t="s">
        <v>733</v>
      </c>
      <c r="AB80" t="s">
        <v>733</v>
      </c>
      <c r="AC80" t="s">
        <v>733</v>
      </c>
      <c r="AD80" t="s">
        <v>733</v>
      </c>
      <c r="AE80" t="s">
        <v>734</v>
      </c>
      <c r="AF80" s="5">
        <v>45473</v>
      </c>
      <c r="AG80" t="s">
        <v>66</v>
      </c>
    </row>
    <row r="81" spans="1:33" x14ac:dyDescent="0.25">
      <c r="A81" t="s">
        <v>735</v>
      </c>
      <c r="B81" t="s">
        <v>53</v>
      </c>
      <c r="C81" s="5">
        <v>45444</v>
      </c>
      <c r="D81" s="5">
        <v>45473</v>
      </c>
      <c r="E81" t="s">
        <v>40</v>
      </c>
      <c r="F81" t="s">
        <v>736</v>
      </c>
      <c r="G81" t="s">
        <v>737</v>
      </c>
      <c r="H81" t="s">
        <v>737</v>
      </c>
      <c r="I81" t="s">
        <v>126</v>
      </c>
      <c r="J81" t="s">
        <v>738</v>
      </c>
      <c r="K81" t="s">
        <v>739</v>
      </c>
      <c r="L81" t="s">
        <v>740</v>
      </c>
      <c r="M81" t="s">
        <v>51</v>
      </c>
      <c r="N81" t="s">
        <v>741</v>
      </c>
      <c r="O81" t="s">
        <v>62</v>
      </c>
      <c r="P81" t="s">
        <v>742</v>
      </c>
      <c r="Q81" t="s">
        <v>62</v>
      </c>
      <c r="R81" t="s">
        <v>743</v>
      </c>
      <c r="S81" t="s">
        <v>743</v>
      </c>
      <c r="T81" t="s">
        <v>743</v>
      </c>
      <c r="U81" t="s">
        <v>743</v>
      </c>
      <c r="V81" t="s">
        <v>743</v>
      </c>
      <c r="W81" t="s">
        <v>743</v>
      </c>
      <c r="X81" t="s">
        <v>743</v>
      </c>
      <c r="Y81" t="s">
        <v>743</v>
      </c>
      <c r="Z81" t="s">
        <v>743</v>
      </c>
      <c r="AA81" t="s">
        <v>743</v>
      </c>
      <c r="AB81" t="s">
        <v>743</v>
      </c>
      <c r="AC81" t="s">
        <v>743</v>
      </c>
      <c r="AD81" t="s">
        <v>743</v>
      </c>
      <c r="AE81" t="s">
        <v>744</v>
      </c>
      <c r="AF81" s="5">
        <v>45473</v>
      </c>
      <c r="AG81" t="s">
        <v>66</v>
      </c>
    </row>
    <row r="82" spans="1:33" x14ac:dyDescent="0.25">
      <c r="A82" t="s">
        <v>745</v>
      </c>
      <c r="B82" t="s">
        <v>53</v>
      </c>
      <c r="C82" s="5">
        <v>45444</v>
      </c>
      <c r="D82" s="5">
        <v>45473</v>
      </c>
      <c r="E82" t="s">
        <v>40</v>
      </c>
      <c r="F82" t="s">
        <v>746</v>
      </c>
      <c r="G82" t="s">
        <v>747</v>
      </c>
      <c r="H82" t="s">
        <v>748</v>
      </c>
      <c r="I82" t="s">
        <v>126</v>
      </c>
      <c r="J82" t="s">
        <v>749</v>
      </c>
      <c r="K82" t="s">
        <v>117</v>
      </c>
      <c r="L82" t="s">
        <v>750</v>
      </c>
      <c r="M82" t="s">
        <v>51</v>
      </c>
      <c r="N82" t="s">
        <v>751</v>
      </c>
      <c r="O82" t="s">
        <v>62</v>
      </c>
      <c r="P82" t="s">
        <v>752</v>
      </c>
      <c r="Q82" t="s">
        <v>62</v>
      </c>
      <c r="R82" t="s">
        <v>753</v>
      </c>
      <c r="S82" t="s">
        <v>753</v>
      </c>
      <c r="T82" t="s">
        <v>753</v>
      </c>
      <c r="U82" t="s">
        <v>753</v>
      </c>
      <c r="V82" t="s">
        <v>753</v>
      </c>
      <c r="W82" t="s">
        <v>753</v>
      </c>
      <c r="X82" t="s">
        <v>753</v>
      </c>
      <c r="Y82" t="s">
        <v>753</v>
      </c>
      <c r="Z82" t="s">
        <v>753</v>
      </c>
      <c r="AA82" t="s">
        <v>753</v>
      </c>
      <c r="AB82" t="s">
        <v>753</v>
      </c>
      <c r="AC82" t="s">
        <v>753</v>
      </c>
      <c r="AD82" t="s">
        <v>753</v>
      </c>
      <c r="AE82" t="s">
        <v>754</v>
      </c>
      <c r="AF82" s="5">
        <v>45473</v>
      </c>
      <c r="AG82" t="s">
        <v>66</v>
      </c>
    </row>
    <row r="83" spans="1:33" x14ac:dyDescent="0.25">
      <c r="A83" t="s">
        <v>755</v>
      </c>
      <c r="B83" t="s">
        <v>53</v>
      </c>
      <c r="C83" s="5">
        <v>45444</v>
      </c>
      <c r="D83" s="5">
        <v>45473</v>
      </c>
      <c r="E83" t="s">
        <v>47</v>
      </c>
      <c r="F83" t="s">
        <v>756</v>
      </c>
      <c r="G83" t="s">
        <v>757</v>
      </c>
      <c r="H83" t="s">
        <v>758</v>
      </c>
      <c r="I83" t="s">
        <v>57</v>
      </c>
      <c r="J83" t="s">
        <v>759</v>
      </c>
      <c r="K83" t="s">
        <v>444</v>
      </c>
      <c r="L83" t="s">
        <v>491</v>
      </c>
      <c r="M83" t="s">
        <v>51</v>
      </c>
      <c r="N83" t="s">
        <v>760</v>
      </c>
      <c r="O83" t="s">
        <v>62</v>
      </c>
      <c r="P83" t="s">
        <v>761</v>
      </c>
      <c r="Q83" t="s">
        <v>62</v>
      </c>
      <c r="R83" t="s">
        <v>762</v>
      </c>
      <c r="S83" t="s">
        <v>762</v>
      </c>
      <c r="T83" t="s">
        <v>762</v>
      </c>
      <c r="U83" t="s">
        <v>762</v>
      </c>
      <c r="V83" t="s">
        <v>762</v>
      </c>
      <c r="W83" t="s">
        <v>762</v>
      </c>
      <c r="X83" t="s">
        <v>762</v>
      </c>
      <c r="Y83" t="s">
        <v>762</v>
      </c>
      <c r="Z83" t="s">
        <v>762</v>
      </c>
      <c r="AA83" t="s">
        <v>762</v>
      </c>
      <c r="AB83" t="s">
        <v>762</v>
      </c>
      <c r="AC83" t="s">
        <v>762</v>
      </c>
      <c r="AD83" t="s">
        <v>762</v>
      </c>
      <c r="AE83" t="s">
        <v>763</v>
      </c>
      <c r="AF83" s="5">
        <v>45473</v>
      </c>
      <c r="AG83" t="s">
        <v>66</v>
      </c>
    </row>
    <row r="84" spans="1:33" x14ac:dyDescent="0.25">
      <c r="A84" t="s">
        <v>764</v>
      </c>
      <c r="B84" t="s">
        <v>53</v>
      </c>
      <c r="C84" s="5">
        <v>45444</v>
      </c>
      <c r="D84" s="5">
        <v>45473</v>
      </c>
      <c r="E84" t="s">
        <v>47</v>
      </c>
      <c r="F84" t="s">
        <v>765</v>
      </c>
      <c r="G84" t="s">
        <v>766</v>
      </c>
      <c r="H84" t="s">
        <v>767</v>
      </c>
      <c r="I84" t="s">
        <v>68</v>
      </c>
      <c r="J84" t="s">
        <v>768</v>
      </c>
      <c r="K84" t="s">
        <v>769</v>
      </c>
      <c r="L84" t="s">
        <v>343</v>
      </c>
      <c r="M84" t="s">
        <v>50</v>
      </c>
      <c r="N84" t="s">
        <v>770</v>
      </c>
      <c r="O84" t="s">
        <v>62</v>
      </c>
      <c r="P84" t="s">
        <v>771</v>
      </c>
      <c r="Q84" t="s">
        <v>62</v>
      </c>
      <c r="R84" t="s">
        <v>772</v>
      </c>
      <c r="S84" t="s">
        <v>772</v>
      </c>
      <c r="T84" t="s">
        <v>772</v>
      </c>
      <c r="U84" t="s">
        <v>772</v>
      </c>
      <c r="V84" t="s">
        <v>772</v>
      </c>
      <c r="W84" t="s">
        <v>772</v>
      </c>
      <c r="X84" t="s">
        <v>772</v>
      </c>
      <c r="Y84" t="s">
        <v>772</v>
      </c>
      <c r="Z84" t="s">
        <v>772</v>
      </c>
      <c r="AA84" t="s">
        <v>772</v>
      </c>
      <c r="AB84" t="s">
        <v>772</v>
      </c>
      <c r="AC84" t="s">
        <v>772</v>
      </c>
      <c r="AD84" t="s">
        <v>772</v>
      </c>
      <c r="AE84" t="s">
        <v>773</v>
      </c>
      <c r="AF84" s="5">
        <v>45473</v>
      </c>
      <c r="AG84" t="s">
        <v>66</v>
      </c>
    </row>
    <row r="85" spans="1:33" x14ac:dyDescent="0.25">
      <c r="A85" t="s">
        <v>774</v>
      </c>
      <c r="B85" t="s">
        <v>53</v>
      </c>
      <c r="C85" s="5">
        <v>45444</v>
      </c>
      <c r="D85" s="5">
        <v>45473</v>
      </c>
      <c r="E85" t="s">
        <v>39</v>
      </c>
      <c r="F85" t="s">
        <v>775</v>
      </c>
      <c r="G85" t="s">
        <v>776</v>
      </c>
      <c r="H85" t="s">
        <v>777</v>
      </c>
      <c r="I85" t="s">
        <v>68</v>
      </c>
      <c r="J85" t="s">
        <v>778</v>
      </c>
      <c r="K85" t="s">
        <v>180</v>
      </c>
      <c r="L85" t="s">
        <v>129</v>
      </c>
      <c r="M85" t="s">
        <v>50</v>
      </c>
      <c r="N85" t="s">
        <v>779</v>
      </c>
      <c r="O85" t="s">
        <v>62</v>
      </c>
      <c r="P85" t="s">
        <v>780</v>
      </c>
      <c r="Q85" t="s">
        <v>62</v>
      </c>
      <c r="R85" t="s">
        <v>781</v>
      </c>
      <c r="S85" t="s">
        <v>781</v>
      </c>
      <c r="T85" t="s">
        <v>781</v>
      </c>
      <c r="U85" t="s">
        <v>781</v>
      </c>
      <c r="V85" t="s">
        <v>781</v>
      </c>
      <c r="W85" t="s">
        <v>781</v>
      </c>
      <c r="X85" t="s">
        <v>781</v>
      </c>
      <c r="Y85" t="s">
        <v>781</v>
      </c>
      <c r="Z85" t="s">
        <v>781</v>
      </c>
      <c r="AA85" t="s">
        <v>781</v>
      </c>
      <c r="AB85" t="s">
        <v>781</v>
      </c>
      <c r="AC85" t="s">
        <v>781</v>
      </c>
      <c r="AD85" t="s">
        <v>781</v>
      </c>
      <c r="AE85" t="s">
        <v>782</v>
      </c>
      <c r="AF85" s="5">
        <v>45473</v>
      </c>
      <c r="AG85" t="s">
        <v>66</v>
      </c>
    </row>
    <row r="86" spans="1:33" x14ac:dyDescent="0.25">
      <c r="A86" t="s">
        <v>783</v>
      </c>
      <c r="B86" t="s">
        <v>53</v>
      </c>
      <c r="C86" s="5">
        <v>45444</v>
      </c>
      <c r="D86" s="5">
        <v>45473</v>
      </c>
      <c r="E86" t="s">
        <v>47</v>
      </c>
      <c r="F86" t="s">
        <v>784</v>
      </c>
      <c r="G86" t="s">
        <v>785</v>
      </c>
      <c r="H86" t="s">
        <v>785</v>
      </c>
      <c r="I86" t="s">
        <v>92</v>
      </c>
      <c r="J86" t="s">
        <v>786</v>
      </c>
      <c r="K86" t="s">
        <v>558</v>
      </c>
      <c r="L86" t="s">
        <v>610</v>
      </c>
      <c r="M86" t="s">
        <v>50</v>
      </c>
      <c r="N86" t="s">
        <v>787</v>
      </c>
      <c r="O86" t="s">
        <v>62</v>
      </c>
      <c r="P86" t="s">
        <v>788</v>
      </c>
      <c r="Q86" t="s">
        <v>62</v>
      </c>
      <c r="R86" t="s">
        <v>789</v>
      </c>
      <c r="S86" t="s">
        <v>789</v>
      </c>
      <c r="T86" t="s">
        <v>789</v>
      </c>
      <c r="U86" t="s">
        <v>789</v>
      </c>
      <c r="V86" t="s">
        <v>789</v>
      </c>
      <c r="W86" t="s">
        <v>789</v>
      </c>
      <c r="X86" t="s">
        <v>789</v>
      </c>
      <c r="Y86" t="s">
        <v>789</v>
      </c>
      <c r="Z86" t="s">
        <v>789</v>
      </c>
      <c r="AA86" t="s">
        <v>789</v>
      </c>
      <c r="AB86" t="s">
        <v>789</v>
      </c>
      <c r="AC86" t="s">
        <v>789</v>
      </c>
      <c r="AD86" t="s">
        <v>789</v>
      </c>
      <c r="AE86" t="s">
        <v>790</v>
      </c>
      <c r="AF86" s="5">
        <v>45473</v>
      </c>
      <c r="AG86" t="s">
        <v>66</v>
      </c>
    </row>
    <row r="87" spans="1:33" x14ac:dyDescent="0.25">
      <c r="A87" t="s">
        <v>791</v>
      </c>
      <c r="B87" t="s">
        <v>53</v>
      </c>
      <c r="C87" s="5">
        <v>45444</v>
      </c>
      <c r="D87" s="5">
        <v>45473</v>
      </c>
      <c r="E87" t="s">
        <v>47</v>
      </c>
      <c r="F87" t="s">
        <v>582</v>
      </c>
      <c r="G87" t="s">
        <v>583</v>
      </c>
      <c r="H87" t="s">
        <v>584</v>
      </c>
      <c r="I87" t="s">
        <v>104</v>
      </c>
      <c r="J87" t="s">
        <v>792</v>
      </c>
      <c r="K87" t="s">
        <v>793</v>
      </c>
      <c r="L87" t="s">
        <v>794</v>
      </c>
      <c r="M87" t="s">
        <v>50</v>
      </c>
      <c r="N87" t="s">
        <v>795</v>
      </c>
      <c r="O87" t="s">
        <v>62</v>
      </c>
      <c r="P87" t="s">
        <v>796</v>
      </c>
      <c r="Q87" t="s">
        <v>62</v>
      </c>
      <c r="R87" t="s">
        <v>797</v>
      </c>
      <c r="S87" t="s">
        <v>797</v>
      </c>
      <c r="T87" t="s">
        <v>797</v>
      </c>
      <c r="U87" t="s">
        <v>797</v>
      </c>
      <c r="V87" t="s">
        <v>797</v>
      </c>
      <c r="W87" t="s">
        <v>797</v>
      </c>
      <c r="X87" t="s">
        <v>797</v>
      </c>
      <c r="Y87" t="s">
        <v>797</v>
      </c>
      <c r="Z87" t="s">
        <v>797</v>
      </c>
      <c r="AA87" t="s">
        <v>797</v>
      </c>
      <c r="AB87" t="s">
        <v>797</v>
      </c>
      <c r="AC87" t="s">
        <v>797</v>
      </c>
      <c r="AD87" t="s">
        <v>797</v>
      </c>
      <c r="AE87" t="s">
        <v>798</v>
      </c>
      <c r="AF87" s="5">
        <v>45473</v>
      </c>
      <c r="AG87" t="s">
        <v>66</v>
      </c>
    </row>
    <row r="88" spans="1:33" x14ac:dyDescent="0.25">
      <c r="A88" t="s">
        <v>799</v>
      </c>
      <c r="B88" t="s">
        <v>53</v>
      </c>
      <c r="C88" s="5">
        <v>45444</v>
      </c>
      <c r="D88" s="5">
        <v>45473</v>
      </c>
      <c r="E88" t="s">
        <v>47</v>
      </c>
      <c r="F88" t="s">
        <v>582</v>
      </c>
      <c r="G88" t="s">
        <v>583</v>
      </c>
      <c r="H88" t="s">
        <v>584</v>
      </c>
      <c r="I88" t="s">
        <v>104</v>
      </c>
      <c r="J88" t="s">
        <v>800</v>
      </c>
      <c r="K88" t="s">
        <v>801</v>
      </c>
      <c r="L88" t="s">
        <v>802</v>
      </c>
      <c r="M88" t="s">
        <v>50</v>
      </c>
      <c r="N88" t="s">
        <v>803</v>
      </c>
      <c r="O88" t="s">
        <v>62</v>
      </c>
      <c r="P88" t="s">
        <v>804</v>
      </c>
      <c r="Q88" t="s">
        <v>62</v>
      </c>
      <c r="R88" t="s">
        <v>805</v>
      </c>
      <c r="S88" t="s">
        <v>805</v>
      </c>
      <c r="T88" t="s">
        <v>805</v>
      </c>
      <c r="U88" t="s">
        <v>805</v>
      </c>
      <c r="V88" t="s">
        <v>805</v>
      </c>
      <c r="W88" t="s">
        <v>805</v>
      </c>
      <c r="X88" t="s">
        <v>805</v>
      </c>
      <c r="Y88" t="s">
        <v>805</v>
      </c>
      <c r="Z88" t="s">
        <v>805</v>
      </c>
      <c r="AA88" t="s">
        <v>805</v>
      </c>
      <c r="AB88" t="s">
        <v>805</v>
      </c>
      <c r="AC88" t="s">
        <v>805</v>
      </c>
      <c r="AD88" t="s">
        <v>805</v>
      </c>
      <c r="AE88" t="s">
        <v>806</v>
      </c>
      <c r="AF88" s="5">
        <v>45473</v>
      </c>
      <c r="AG88" t="s">
        <v>66</v>
      </c>
    </row>
    <row r="89" spans="1:33" x14ac:dyDescent="0.25">
      <c r="A89" t="s">
        <v>807</v>
      </c>
      <c r="B89" t="s">
        <v>53</v>
      </c>
      <c r="C89" s="5">
        <v>45444</v>
      </c>
      <c r="D89" s="5">
        <v>45473</v>
      </c>
      <c r="E89" t="s">
        <v>40</v>
      </c>
      <c r="F89" t="s">
        <v>218</v>
      </c>
      <c r="G89" t="s">
        <v>219</v>
      </c>
      <c r="H89" t="s">
        <v>219</v>
      </c>
      <c r="I89" t="s">
        <v>220</v>
      </c>
      <c r="J89" t="s">
        <v>594</v>
      </c>
      <c r="K89" t="s">
        <v>808</v>
      </c>
      <c r="L89" t="s">
        <v>809</v>
      </c>
      <c r="M89" t="s">
        <v>50</v>
      </c>
      <c r="N89" t="s">
        <v>810</v>
      </c>
      <c r="O89" t="s">
        <v>62</v>
      </c>
      <c r="P89" t="s">
        <v>811</v>
      </c>
      <c r="Q89" t="s">
        <v>62</v>
      </c>
      <c r="R89" t="s">
        <v>812</v>
      </c>
      <c r="S89" t="s">
        <v>812</v>
      </c>
      <c r="T89" t="s">
        <v>812</v>
      </c>
      <c r="U89" t="s">
        <v>812</v>
      </c>
      <c r="V89" t="s">
        <v>812</v>
      </c>
      <c r="W89" t="s">
        <v>812</v>
      </c>
      <c r="X89" t="s">
        <v>812</v>
      </c>
      <c r="Y89" t="s">
        <v>812</v>
      </c>
      <c r="Z89" t="s">
        <v>812</v>
      </c>
      <c r="AA89" t="s">
        <v>812</v>
      </c>
      <c r="AB89" t="s">
        <v>812</v>
      </c>
      <c r="AC89" t="s">
        <v>812</v>
      </c>
      <c r="AD89" t="s">
        <v>812</v>
      </c>
      <c r="AE89" t="s">
        <v>813</v>
      </c>
      <c r="AF89" s="5">
        <v>45473</v>
      </c>
      <c r="AG89" t="s">
        <v>66</v>
      </c>
    </row>
    <row r="90" spans="1:33" x14ac:dyDescent="0.25">
      <c r="A90" t="s">
        <v>814</v>
      </c>
      <c r="B90" t="s">
        <v>53</v>
      </c>
      <c r="C90" s="5">
        <v>45444</v>
      </c>
      <c r="D90" s="5">
        <v>45473</v>
      </c>
      <c r="E90" t="s">
        <v>47</v>
      </c>
      <c r="F90" t="s">
        <v>815</v>
      </c>
      <c r="G90" t="s">
        <v>816</v>
      </c>
      <c r="H90" t="s">
        <v>817</v>
      </c>
      <c r="I90" t="s">
        <v>220</v>
      </c>
      <c r="J90" t="s">
        <v>818</v>
      </c>
      <c r="K90" t="s">
        <v>413</v>
      </c>
      <c r="L90" t="s">
        <v>129</v>
      </c>
      <c r="M90" t="s">
        <v>50</v>
      </c>
      <c r="N90" t="s">
        <v>819</v>
      </c>
      <c r="O90" t="s">
        <v>62</v>
      </c>
      <c r="P90" t="s">
        <v>820</v>
      </c>
      <c r="Q90" t="s">
        <v>62</v>
      </c>
      <c r="R90" t="s">
        <v>821</v>
      </c>
      <c r="S90" t="s">
        <v>821</v>
      </c>
      <c r="T90" t="s">
        <v>821</v>
      </c>
      <c r="U90" t="s">
        <v>821</v>
      </c>
      <c r="V90" t="s">
        <v>821</v>
      </c>
      <c r="W90" t="s">
        <v>821</v>
      </c>
      <c r="X90" t="s">
        <v>821</v>
      </c>
      <c r="Y90" t="s">
        <v>821</v>
      </c>
      <c r="Z90" t="s">
        <v>821</v>
      </c>
      <c r="AA90" t="s">
        <v>821</v>
      </c>
      <c r="AB90" t="s">
        <v>821</v>
      </c>
      <c r="AC90" t="s">
        <v>821</v>
      </c>
      <c r="AD90" t="s">
        <v>821</v>
      </c>
      <c r="AE90" t="s">
        <v>822</v>
      </c>
      <c r="AF90" s="5">
        <v>45473</v>
      </c>
      <c r="AG90" t="s">
        <v>66</v>
      </c>
    </row>
    <row r="91" spans="1:33" x14ac:dyDescent="0.25">
      <c r="A91" t="s">
        <v>823</v>
      </c>
      <c r="B91" t="s">
        <v>53</v>
      </c>
      <c r="C91" s="5">
        <v>45444</v>
      </c>
      <c r="D91" s="5">
        <v>45473</v>
      </c>
      <c r="E91" t="s">
        <v>47</v>
      </c>
      <c r="F91" t="s">
        <v>756</v>
      </c>
      <c r="G91" t="s">
        <v>757</v>
      </c>
      <c r="H91" t="s">
        <v>758</v>
      </c>
      <c r="I91" t="s">
        <v>57</v>
      </c>
      <c r="J91" t="s">
        <v>824</v>
      </c>
      <c r="K91" t="s">
        <v>825</v>
      </c>
      <c r="L91" t="s">
        <v>826</v>
      </c>
      <c r="M91" t="s">
        <v>50</v>
      </c>
      <c r="N91" t="s">
        <v>827</v>
      </c>
      <c r="O91" t="s">
        <v>62</v>
      </c>
      <c r="P91" t="s">
        <v>828</v>
      </c>
      <c r="Q91" t="s">
        <v>62</v>
      </c>
      <c r="R91" t="s">
        <v>829</v>
      </c>
      <c r="S91" t="s">
        <v>829</v>
      </c>
      <c r="T91" t="s">
        <v>829</v>
      </c>
      <c r="U91" t="s">
        <v>829</v>
      </c>
      <c r="V91" t="s">
        <v>829</v>
      </c>
      <c r="W91" t="s">
        <v>829</v>
      </c>
      <c r="X91" t="s">
        <v>829</v>
      </c>
      <c r="Y91" t="s">
        <v>829</v>
      </c>
      <c r="Z91" t="s">
        <v>829</v>
      </c>
      <c r="AA91" t="s">
        <v>829</v>
      </c>
      <c r="AB91" t="s">
        <v>829</v>
      </c>
      <c r="AC91" t="s">
        <v>829</v>
      </c>
      <c r="AD91" t="s">
        <v>829</v>
      </c>
      <c r="AE91" t="s">
        <v>830</v>
      </c>
      <c r="AF91" s="5">
        <v>45473</v>
      </c>
      <c r="AG91" t="s">
        <v>66</v>
      </c>
    </row>
    <row r="92" spans="1:33" x14ac:dyDescent="0.25">
      <c r="A92" t="s">
        <v>831</v>
      </c>
      <c r="B92" t="s">
        <v>53</v>
      </c>
      <c r="C92" s="5">
        <v>45444</v>
      </c>
      <c r="D92" s="5">
        <v>45473</v>
      </c>
      <c r="E92" t="s">
        <v>47</v>
      </c>
      <c r="F92" t="s">
        <v>54</v>
      </c>
      <c r="G92" t="s">
        <v>55</v>
      </c>
      <c r="H92" t="s">
        <v>56</v>
      </c>
      <c r="I92" t="s">
        <v>238</v>
      </c>
      <c r="J92" t="s">
        <v>832</v>
      </c>
      <c r="K92" t="s">
        <v>137</v>
      </c>
      <c r="L92" t="s">
        <v>833</v>
      </c>
      <c r="M92" t="s">
        <v>50</v>
      </c>
      <c r="N92" t="s">
        <v>834</v>
      </c>
      <c r="O92" t="s">
        <v>62</v>
      </c>
      <c r="P92" t="s">
        <v>835</v>
      </c>
      <c r="Q92" t="s">
        <v>62</v>
      </c>
      <c r="R92" t="s">
        <v>836</v>
      </c>
      <c r="S92" t="s">
        <v>836</v>
      </c>
      <c r="T92" t="s">
        <v>836</v>
      </c>
      <c r="U92" t="s">
        <v>836</v>
      </c>
      <c r="V92" t="s">
        <v>836</v>
      </c>
      <c r="W92" t="s">
        <v>836</v>
      </c>
      <c r="X92" t="s">
        <v>836</v>
      </c>
      <c r="Y92" t="s">
        <v>836</v>
      </c>
      <c r="Z92" t="s">
        <v>836</v>
      </c>
      <c r="AA92" t="s">
        <v>836</v>
      </c>
      <c r="AB92" t="s">
        <v>836</v>
      </c>
      <c r="AC92" t="s">
        <v>836</v>
      </c>
      <c r="AD92" t="s">
        <v>836</v>
      </c>
      <c r="AE92" t="s">
        <v>837</v>
      </c>
      <c r="AF92" s="5">
        <v>45473</v>
      </c>
      <c r="AG92" t="s">
        <v>66</v>
      </c>
    </row>
    <row r="93" spans="1:33" x14ac:dyDescent="0.25">
      <c r="A93" t="s">
        <v>838</v>
      </c>
      <c r="B93" t="s">
        <v>53</v>
      </c>
      <c r="C93" s="5">
        <v>45444</v>
      </c>
      <c r="D93" s="5">
        <v>45473</v>
      </c>
      <c r="E93" t="s">
        <v>47</v>
      </c>
      <c r="F93" t="s">
        <v>839</v>
      </c>
      <c r="G93" t="s">
        <v>840</v>
      </c>
      <c r="H93" t="s">
        <v>840</v>
      </c>
      <c r="I93" t="s">
        <v>593</v>
      </c>
      <c r="J93" t="s">
        <v>841</v>
      </c>
      <c r="K93" t="s">
        <v>842</v>
      </c>
      <c r="L93" t="s">
        <v>843</v>
      </c>
      <c r="M93" t="s">
        <v>51</v>
      </c>
      <c r="N93" t="s">
        <v>844</v>
      </c>
      <c r="O93" t="s">
        <v>62</v>
      </c>
      <c r="P93" t="s">
        <v>845</v>
      </c>
      <c r="Q93" t="s">
        <v>62</v>
      </c>
      <c r="R93" t="s">
        <v>846</v>
      </c>
      <c r="S93" t="s">
        <v>846</v>
      </c>
      <c r="T93" t="s">
        <v>846</v>
      </c>
      <c r="U93" t="s">
        <v>846</v>
      </c>
      <c r="V93" t="s">
        <v>846</v>
      </c>
      <c r="W93" t="s">
        <v>846</v>
      </c>
      <c r="X93" t="s">
        <v>846</v>
      </c>
      <c r="Y93" t="s">
        <v>846</v>
      </c>
      <c r="Z93" t="s">
        <v>846</v>
      </c>
      <c r="AA93" t="s">
        <v>846</v>
      </c>
      <c r="AB93" t="s">
        <v>846</v>
      </c>
      <c r="AC93" t="s">
        <v>846</v>
      </c>
      <c r="AD93" t="s">
        <v>846</v>
      </c>
      <c r="AE93" t="s">
        <v>847</v>
      </c>
      <c r="AF93" s="5">
        <v>45473</v>
      </c>
      <c r="AG93" t="s">
        <v>66</v>
      </c>
    </row>
    <row r="94" spans="1:33" x14ac:dyDescent="0.25">
      <c r="A94" t="s">
        <v>848</v>
      </c>
      <c r="B94" t="s">
        <v>53</v>
      </c>
      <c r="C94" s="5">
        <v>45444</v>
      </c>
      <c r="D94" s="5">
        <v>45473</v>
      </c>
      <c r="E94" t="s">
        <v>47</v>
      </c>
      <c r="F94" t="s">
        <v>839</v>
      </c>
      <c r="G94" t="s">
        <v>840</v>
      </c>
      <c r="H94" t="s">
        <v>840</v>
      </c>
      <c r="I94" t="s">
        <v>593</v>
      </c>
      <c r="J94" t="s">
        <v>849</v>
      </c>
      <c r="K94" t="s">
        <v>413</v>
      </c>
      <c r="L94" t="s">
        <v>850</v>
      </c>
      <c r="M94" t="s">
        <v>51</v>
      </c>
      <c r="N94" t="s">
        <v>851</v>
      </c>
      <c r="O94" t="s">
        <v>62</v>
      </c>
      <c r="P94" t="s">
        <v>852</v>
      </c>
      <c r="Q94" t="s">
        <v>62</v>
      </c>
      <c r="R94" t="s">
        <v>853</v>
      </c>
      <c r="S94" t="s">
        <v>853</v>
      </c>
      <c r="T94" t="s">
        <v>853</v>
      </c>
      <c r="U94" t="s">
        <v>853</v>
      </c>
      <c r="V94" t="s">
        <v>853</v>
      </c>
      <c r="W94" t="s">
        <v>853</v>
      </c>
      <c r="X94" t="s">
        <v>853</v>
      </c>
      <c r="Y94" t="s">
        <v>853</v>
      </c>
      <c r="Z94" t="s">
        <v>853</v>
      </c>
      <c r="AA94" t="s">
        <v>853</v>
      </c>
      <c r="AB94" t="s">
        <v>853</v>
      </c>
      <c r="AC94" t="s">
        <v>853</v>
      </c>
      <c r="AD94" t="s">
        <v>853</v>
      </c>
      <c r="AE94" t="s">
        <v>854</v>
      </c>
      <c r="AF94" s="5">
        <v>45473</v>
      </c>
      <c r="AG94" t="s">
        <v>66</v>
      </c>
    </row>
    <row r="95" spans="1:33" x14ac:dyDescent="0.25">
      <c r="A95" t="s">
        <v>855</v>
      </c>
      <c r="B95" t="s">
        <v>53</v>
      </c>
      <c r="C95" s="5">
        <v>45444</v>
      </c>
      <c r="D95" s="5">
        <v>45473</v>
      </c>
      <c r="E95" t="s">
        <v>47</v>
      </c>
      <c r="F95" t="s">
        <v>856</v>
      </c>
      <c r="G95" t="s">
        <v>857</v>
      </c>
      <c r="H95" t="s">
        <v>858</v>
      </c>
      <c r="I95" t="s">
        <v>220</v>
      </c>
      <c r="J95" t="s">
        <v>859</v>
      </c>
      <c r="K95" t="s">
        <v>297</v>
      </c>
      <c r="L95" t="s">
        <v>860</v>
      </c>
      <c r="M95" t="s">
        <v>51</v>
      </c>
      <c r="N95" t="s">
        <v>861</v>
      </c>
      <c r="O95" t="s">
        <v>62</v>
      </c>
      <c r="P95" t="s">
        <v>862</v>
      </c>
      <c r="Q95" t="s">
        <v>62</v>
      </c>
      <c r="R95" t="s">
        <v>863</v>
      </c>
      <c r="S95" t="s">
        <v>863</v>
      </c>
      <c r="T95" t="s">
        <v>863</v>
      </c>
      <c r="U95" t="s">
        <v>863</v>
      </c>
      <c r="V95" t="s">
        <v>863</v>
      </c>
      <c r="W95" t="s">
        <v>863</v>
      </c>
      <c r="X95" t="s">
        <v>863</v>
      </c>
      <c r="Y95" t="s">
        <v>863</v>
      </c>
      <c r="Z95" t="s">
        <v>863</v>
      </c>
      <c r="AA95" t="s">
        <v>863</v>
      </c>
      <c r="AB95" t="s">
        <v>863</v>
      </c>
      <c r="AC95" t="s">
        <v>863</v>
      </c>
      <c r="AD95" t="s">
        <v>863</v>
      </c>
      <c r="AE95" t="s">
        <v>864</v>
      </c>
      <c r="AF95" s="5">
        <v>45473</v>
      </c>
      <c r="AG95" t="s">
        <v>66</v>
      </c>
    </row>
    <row r="96" spans="1:33" x14ac:dyDescent="0.25">
      <c r="A96" t="s">
        <v>865</v>
      </c>
      <c r="B96" t="s">
        <v>53</v>
      </c>
      <c r="C96" s="5">
        <v>45444</v>
      </c>
      <c r="D96" s="5">
        <v>45473</v>
      </c>
      <c r="E96" t="s">
        <v>47</v>
      </c>
      <c r="F96" t="s">
        <v>866</v>
      </c>
      <c r="G96" t="s">
        <v>867</v>
      </c>
      <c r="H96" t="s">
        <v>868</v>
      </c>
      <c r="I96" t="s">
        <v>92</v>
      </c>
      <c r="J96" t="s">
        <v>869</v>
      </c>
      <c r="K96" t="s">
        <v>248</v>
      </c>
      <c r="L96" t="s">
        <v>107</v>
      </c>
      <c r="M96" t="s">
        <v>51</v>
      </c>
      <c r="N96" t="s">
        <v>870</v>
      </c>
      <c r="O96" t="s">
        <v>62</v>
      </c>
      <c r="P96" t="s">
        <v>871</v>
      </c>
      <c r="Q96" t="s">
        <v>62</v>
      </c>
      <c r="R96" t="s">
        <v>872</v>
      </c>
      <c r="S96" t="s">
        <v>872</v>
      </c>
      <c r="T96" t="s">
        <v>872</v>
      </c>
      <c r="U96" t="s">
        <v>872</v>
      </c>
      <c r="V96" t="s">
        <v>872</v>
      </c>
      <c r="W96" t="s">
        <v>872</v>
      </c>
      <c r="X96" t="s">
        <v>872</v>
      </c>
      <c r="Y96" t="s">
        <v>872</v>
      </c>
      <c r="Z96" t="s">
        <v>872</v>
      </c>
      <c r="AA96" t="s">
        <v>872</v>
      </c>
      <c r="AB96" t="s">
        <v>872</v>
      </c>
      <c r="AC96" t="s">
        <v>872</v>
      </c>
      <c r="AD96" t="s">
        <v>872</v>
      </c>
      <c r="AE96" t="s">
        <v>873</v>
      </c>
      <c r="AF96" s="5">
        <v>45473</v>
      </c>
      <c r="AG96" t="s">
        <v>66</v>
      </c>
    </row>
    <row r="97" spans="1:33" x14ac:dyDescent="0.25">
      <c r="A97" t="s">
        <v>874</v>
      </c>
      <c r="B97" t="s">
        <v>53</v>
      </c>
      <c r="C97" s="5">
        <v>45444</v>
      </c>
      <c r="D97" s="5">
        <v>45473</v>
      </c>
      <c r="E97" t="s">
        <v>40</v>
      </c>
      <c r="F97" t="s">
        <v>265</v>
      </c>
      <c r="G97" t="s">
        <v>266</v>
      </c>
      <c r="H97" t="s">
        <v>267</v>
      </c>
      <c r="I97" t="s">
        <v>68</v>
      </c>
      <c r="J97" t="s">
        <v>875</v>
      </c>
      <c r="K97" t="s">
        <v>315</v>
      </c>
      <c r="L97" t="s">
        <v>876</v>
      </c>
      <c r="M97" t="s">
        <v>51</v>
      </c>
      <c r="N97" t="s">
        <v>877</v>
      </c>
      <c r="O97" t="s">
        <v>62</v>
      </c>
      <c r="P97" t="s">
        <v>878</v>
      </c>
      <c r="Q97" t="s">
        <v>62</v>
      </c>
      <c r="R97" t="s">
        <v>879</v>
      </c>
      <c r="S97" t="s">
        <v>879</v>
      </c>
      <c r="T97" t="s">
        <v>879</v>
      </c>
      <c r="U97" t="s">
        <v>879</v>
      </c>
      <c r="V97" t="s">
        <v>879</v>
      </c>
      <c r="W97" t="s">
        <v>879</v>
      </c>
      <c r="X97" t="s">
        <v>879</v>
      </c>
      <c r="Y97" t="s">
        <v>879</v>
      </c>
      <c r="Z97" t="s">
        <v>879</v>
      </c>
      <c r="AA97" t="s">
        <v>879</v>
      </c>
      <c r="AB97" t="s">
        <v>879</v>
      </c>
      <c r="AC97" t="s">
        <v>879</v>
      </c>
      <c r="AD97" t="s">
        <v>879</v>
      </c>
      <c r="AE97" t="s">
        <v>880</v>
      </c>
      <c r="AF97" s="5">
        <v>45473</v>
      </c>
      <c r="AG97" t="s">
        <v>66</v>
      </c>
    </row>
    <row r="98" spans="1:33" x14ac:dyDescent="0.25">
      <c r="A98" t="s">
        <v>881</v>
      </c>
      <c r="B98" t="s">
        <v>53</v>
      </c>
      <c r="C98" s="5">
        <v>45444</v>
      </c>
      <c r="D98" s="5">
        <v>45473</v>
      </c>
      <c r="E98" t="s">
        <v>40</v>
      </c>
      <c r="F98" t="s">
        <v>349</v>
      </c>
      <c r="G98" t="s">
        <v>350</v>
      </c>
      <c r="H98" t="s">
        <v>350</v>
      </c>
      <c r="I98" t="s">
        <v>57</v>
      </c>
      <c r="J98" t="s">
        <v>882</v>
      </c>
      <c r="K98" t="s">
        <v>129</v>
      </c>
      <c r="L98" t="s">
        <v>883</v>
      </c>
      <c r="M98" t="s">
        <v>51</v>
      </c>
      <c r="N98" t="s">
        <v>884</v>
      </c>
      <c r="O98" t="s">
        <v>62</v>
      </c>
      <c r="P98" t="s">
        <v>885</v>
      </c>
      <c r="Q98" t="s">
        <v>62</v>
      </c>
      <c r="R98" t="s">
        <v>886</v>
      </c>
      <c r="S98" t="s">
        <v>886</v>
      </c>
      <c r="T98" t="s">
        <v>886</v>
      </c>
      <c r="U98" t="s">
        <v>886</v>
      </c>
      <c r="V98" t="s">
        <v>886</v>
      </c>
      <c r="W98" t="s">
        <v>886</v>
      </c>
      <c r="X98" t="s">
        <v>886</v>
      </c>
      <c r="Y98" t="s">
        <v>886</v>
      </c>
      <c r="Z98" t="s">
        <v>886</v>
      </c>
      <c r="AA98" t="s">
        <v>886</v>
      </c>
      <c r="AB98" t="s">
        <v>886</v>
      </c>
      <c r="AC98" t="s">
        <v>886</v>
      </c>
      <c r="AD98" t="s">
        <v>886</v>
      </c>
      <c r="AE98" t="s">
        <v>887</v>
      </c>
      <c r="AF98" s="5">
        <v>45473</v>
      </c>
      <c r="AG98" t="s">
        <v>66</v>
      </c>
    </row>
    <row r="99" spans="1:33" x14ac:dyDescent="0.25">
      <c r="A99" t="s">
        <v>888</v>
      </c>
      <c r="B99" t="s">
        <v>53</v>
      </c>
      <c r="C99" s="5">
        <v>45444</v>
      </c>
      <c r="D99" s="5">
        <v>45473</v>
      </c>
      <c r="E99" t="s">
        <v>40</v>
      </c>
      <c r="F99" t="s">
        <v>54</v>
      </c>
      <c r="G99" t="s">
        <v>55</v>
      </c>
      <c r="H99" t="s">
        <v>56</v>
      </c>
      <c r="I99" t="s">
        <v>145</v>
      </c>
      <c r="J99" t="s">
        <v>889</v>
      </c>
      <c r="K99" t="s">
        <v>129</v>
      </c>
      <c r="L99" t="s">
        <v>413</v>
      </c>
      <c r="M99" t="s">
        <v>51</v>
      </c>
      <c r="N99" t="s">
        <v>890</v>
      </c>
      <c r="O99" t="s">
        <v>62</v>
      </c>
      <c r="P99" t="s">
        <v>891</v>
      </c>
      <c r="Q99" t="s">
        <v>62</v>
      </c>
      <c r="R99" t="s">
        <v>892</v>
      </c>
      <c r="S99" t="s">
        <v>892</v>
      </c>
      <c r="T99" t="s">
        <v>892</v>
      </c>
      <c r="U99" t="s">
        <v>892</v>
      </c>
      <c r="V99" t="s">
        <v>892</v>
      </c>
      <c r="W99" t="s">
        <v>892</v>
      </c>
      <c r="X99" t="s">
        <v>892</v>
      </c>
      <c r="Y99" t="s">
        <v>892</v>
      </c>
      <c r="Z99" t="s">
        <v>892</v>
      </c>
      <c r="AA99" t="s">
        <v>892</v>
      </c>
      <c r="AB99" t="s">
        <v>892</v>
      </c>
      <c r="AC99" t="s">
        <v>892</v>
      </c>
      <c r="AD99" t="s">
        <v>892</v>
      </c>
      <c r="AE99" t="s">
        <v>893</v>
      </c>
      <c r="AF99" s="5">
        <v>45473</v>
      </c>
      <c r="AG99" t="s">
        <v>66</v>
      </c>
    </row>
    <row r="100" spans="1:33" x14ac:dyDescent="0.25">
      <c r="A100" t="s">
        <v>894</v>
      </c>
      <c r="B100" t="s">
        <v>53</v>
      </c>
      <c r="C100" s="5">
        <v>45444</v>
      </c>
      <c r="D100" s="5">
        <v>45473</v>
      </c>
      <c r="E100" t="s">
        <v>47</v>
      </c>
      <c r="F100" t="s">
        <v>895</v>
      </c>
      <c r="G100" t="s">
        <v>896</v>
      </c>
      <c r="H100" t="s">
        <v>897</v>
      </c>
      <c r="I100" t="s">
        <v>57</v>
      </c>
      <c r="J100" t="s">
        <v>898</v>
      </c>
      <c r="K100" t="s">
        <v>323</v>
      </c>
      <c r="L100" t="s">
        <v>491</v>
      </c>
      <c r="M100" t="s">
        <v>51</v>
      </c>
      <c r="N100" t="s">
        <v>899</v>
      </c>
      <c r="O100" t="s">
        <v>62</v>
      </c>
      <c r="P100" t="s">
        <v>900</v>
      </c>
      <c r="Q100" t="s">
        <v>62</v>
      </c>
      <c r="R100" t="s">
        <v>901</v>
      </c>
      <c r="S100" t="s">
        <v>901</v>
      </c>
      <c r="T100" t="s">
        <v>901</v>
      </c>
      <c r="U100" t="s">
        <v>901</v>
      </c>
      <c r="V100" t="s">
        <v>901</v>
      </c>
      <c r="W100" t="s">
        <v>901</v>
      </c>
      <c r="X100" t="s">
        <v>901</v>
      </c>
      <c r="Y100" t="s">
        <v>901</v>
      </c>
      <c r="Z100" t="s">
        <v>901</v>
      </c>
      <c r="AA100" t="s">
        <v>901</v>
      </c>
      <c r="AB100" t="s">
        <v>901</v>
      </c>
      <c r="AC100" t="s">
        <v>901</v>
      </c>
      <c r="AD100" t="s">
        <v>901</v>
      </c>
      <c r="AE100" t="s">
        <v>902</v>
      </c>
      <c r="AF100" s="5">
        <v>45473</v>
      </c>
      <c r="AG100" t="s">
        <v>66</v>
      </c>
    </row>
    <row r="101" spans="1:33" x14ac:dyDescent="0.25">
      <c r="A101" t="s">
        <v>903</v>
      </c>
      <c r="B101" t="s">
        <v>53</v>
      </c>
      <c r="C101" s="5">
        <v>45444</v>
      </c>
      <c r="D101" s="5">
        <v>45473</v>
      </c>
      <c r="E101" t="s">
        <v>47</v>
      </c>
      <c r="F101" t="s">
        <v>904</v>
      </c>
      <c r="G101" t="s">
        <v>905</v>
      </c>
      <c r="H101" t="s">
        <v>905</v>
      </c>
      <c r="I101" t="s">
        <v>104</v>
      </c>
      <c r="J101" t="s">
        <v>906</v>
      </c>
      <c r="K101" t="s">
        <v>907</v>
      </c>
      <c r="L101" t="s">
        <v>908</v>
      </c>
      <c r="M101" t="s">
        <v>51</v>
      </c>
      <c r="N101" t="s">
        <v>909</v>
      </c>
      <c r="O101" t="s">
        <v>62</v>
      </c>
      <c r="P101" t="s">
        <v>910</v>
      </c>
      <c r="Q101" t="s">
        <v>62</v>
      </c>
      <c r="R101" t="s">
        <v>911</v>
      </c>
      <c r="S101" t="s">
        <v>911</v>
      </c>
      <c r="T101" t="s">
        <v>911</v>
      </c>
      <c r="U101" t="s">
        <v>911</v>
      </c>
      <c r="V101" t="s">
        <v>911</v>
      </c>
      <c r="W101" t="s">
        <v>911</v>
      </c>
      <c r="X101" t="s">
        <v>911</v>
      </c>
      <c r="Y101" t="s">
        <v>911</v>
      </c>
      <c r="Z101" t="s">
        <v>911</v>
      </c>
      <c r="AA101" t="s">
        <v>911</v>
      </c>
      <c r="AB101" t="s">
        <v>911</v>
      </c>
      <c r="AC101" t="s">
        <v>911</v>
      </c>
      <c r="AD101" t="s">
        <v>911</v>
      </c>
      <c r="AE101" t="s">
        <v>912</v>
      </c>
      <c r="AF101" s="5">
        <v>45473</v>
      </c>
      <c r="AG101" t="s">
        <v>66</v>
      </c>
    </row>
    <row r="102" spans="1:33" x14ac:dyDescent="0.25">
      <c r="A102" t="s">
        <v>913</v>
      </c>
      <c r="B102" t="s">
        <v>53</v>
      </c>
      <c r="C102" s="5">
        <v>45444</v>
      </c>
      <c r="D102" s="5">
        <v>45473</v>
      </c>
      <c r="E102" t="s">
        <v>47</v>
      </c>
      <c r="F102" t="s">
        <v>904</v>
      </c>
      <c r="G102" t="s">
        <v>905</v>
      </c>
      <c r="H102" t="s">
        <v>905</v>
      </c>
      <c r="I102" t="s">
        <v>68</v>
      </c>
      <c r="J102" t="s">
        <v>914</v>
      </c>
      <c r="K102" t="s">
        <v>95</v>
      </c>
      <c r="L102" t="s">
        <v>259</v>
      </c>
      <c r="M102" t="s">
        <v>50</v>
      </c>
      <c r="N102" t="s">
        <v>915</v>
      </c>
      <c r="O102" t="s">
        <v>62</v>
      </c>
      <c r="P102" t="s">
        <v>916</v>
      </c>
      <c r="Q102" t="s">
        <v>62</v>
      </c>
      <c r="R102" t="s">
        <v>917</v>
      </c>
      <c r="S102" t="s">
        <v>917</v>
      </c>
      <c r="T102" t="s">
        <v>917</v>
      </c>
      <c r="U102" t="s">
        <v>917</v>
      </c>
      <c r="V102" t="s">
        <v>917</v>
      </c>
      <c r="W102" t="s">
        <v>917</v>
      </c>
      <c r="X102" t="s">
        <v>917</v>
      </c>
      <c r="Y102" t="s">
        <v>917</v>
      </c>
      <c r="Z102" t="s">
        <v>917</v>
      </c>
      <c r="AA102" t="s">
        <v>917</v>
      </c>
      <c r="AB102" t="s">
        <v>917</v>
      </c>
      <c r="AC102" t="s">
        <v>917</v>
      </c>
      <c r="AD102" t="s">
        <v>917</v>
      </c>
      <c r="AE102" t="s">
        <v>918</v>
      </c>
      <c r="AF102" s="5">
        <v>45473</v>
      </c>
      <c r="AG102" t="s">
        <v>66</v>
      </c>
    </row>
    <row r="103" spans="1:33" x14ac:dyDescent="0.25">
      <c r="A103" t="s">
        <v>919</v>
      </c>
      <c r="B103" t="s">
        <v>53</v>
      </c>
      <c r="C103" s="5">
        <v>45444</v>
      </c>
      <c r="D103" s="5">
        <v>45473</v>
      </c>
      <c r="E103" t="s">
        <v>47</v>
      </c>
      <c r="F103" t="s">
        <v>904</v>
      </c>
      <c r="G103" t="s">
        <v>905</v>
      </c>
      <c r="H103" t="s">
        <v>905</v>
      </c>
      <c r="I103" t="s">
        <v>68</v>
      </c>
      <c r="J103" t="s">
        <v>920</v>
      </c>
      <c r="K103" t="s">
        <v>610</v>
      </c>
      <c r="L103" t="s">
        <v>147</v>
      </c>
      <c r="M103" t="s">
        <v>50</v>
      </c>
      <c r="N103" t="s">
        <v>921</v>
      </c>
      <c r="O103" t="s">
        <v>62</v>
      </c>
      <c r="P103" t="s">
        <v>922</v>
      </c>
      <c r="Q103" t="s">
        <v>62</v>
      </c>
      <c r="R103" t="s">
        <v>923</v>
      </c>
      <c r="S103" t="s">
        <v>923</v>
      </c>
      <c r="T103" t="s">
        <v>923</v>
      </c>
      <c r="U103" t="s">
        <v>923</v>
      </c>
      <c r="V103" t="s">
        <v>923</v>
      </c>
      <c r="W103" t="s">
        <v>923</v>
      </c>
      <c r="X103" t="s">
        <v>923</v>
      </c>
      <c r="Y103" t="s">
        <v>923</v>
      </c>
      <c r="Z103" t="s">
        <v>923</v>
      </c>
      <c r="AA103" t="s">
        <v>923</v>
      </c>
      <c r="AB103" t="s">
        <v>923</v>
      </c>
      <c r="AC103" t="s">
        <v>923</v>
      </c>
      <c r="AD103" t="s">
        <v>923</v>
      </c>
      <c r="AE103" t="s">
        <v>924</v>
      </c>
      <c r="AF103" s="5">
        <v>45473</v>
      </c>
      <c r="AG103" t="s">
        <v>66</v>
      </c>
    </row>
    <row r="104" spans="1:33" x14ac:dyDescent="0.25">
      <c r="A104" t="s">
        <v>925</v>
      </c>
      <c r="B104" t="s">
        <v>53</v>
      </c>
      <c r="C104" s="5">
        <v>45444</v>
      </c>
      <c r="D104" s="5">
        <v>45473</v>
      </c>
      <c r="E104" t="s">
        <v>47</v>
      </c>
      <c r="F104" t="s">
        <v>765</v>
      </c>
      <c r="G104" t="s">
        <v>766</v>
      </c>
      <c r="H104" t="s">
        <v>767</v>
      </c>
      <c r="I104" t="s">
        <v>68</v>
      </c>
      <c r="J104" t="s">
        <v>926</v>
      </c>
      <c r="K104" t="s">
        <v>460</v>
      </c>
      <c r="L104" t="s">
        <v>927</v>
      </c>
      <c r="M104" t="s">
        <v>50</v>
      </c>
      <c r="N104" t="s">
        <v>928</v>
      </c>
      <c r="O104" t="s">
        <v>62</v>
      </c>
      <c r="P104" t="s">
        <v>929</v>
      </c>
      <c r="Q104" t="s">
        <v>62</v>
      </c>
      <c r="R104" t="s">
        <v>930</v>
      </c>
      <c r="S104" t="s">
        <v>930</v>
      </c>
      <c r="T104" t="s">
        <v>930</v>
      </c>
      <c r="U104" t="s">
        <v>930</v>
      </c>
      <c r="V104" t="s">
        <v>930</v>
      </c>
      <c r="W104" t="s">
        <v>930</v>
      </c>
      <c r="X104" t="s">
        <v>930</v>
      </c>
      <c r="Y104" t="s">
        <v>930</v>
      </c>
      <c r="Z104" t="s">
        <v>930</v>
      </c>
      <c r="AA104" t="s">
        <v>930</v>
      </c>
      <c r="AB104" t="s">
        <v>930</v>
      </c>
      <c r="AC104" t="s">
        <v>930</v>
      </c>
      <c r="AD104" t="s">
        <v>930</v>
      </c>
      <c r="AE104" t="s">
        <v>931</v>
      </c>
      <c r="AF104" s="5">
        <v>45473</v>
      </c>
      <c r="AG104" t="s">
        <v>932</v>
      </c>
    </row>
    <row r="105" spans="1:33" x14ac:dyDescent="0.25">
      <c r="A105" t="s">
        <v>933</v>
      </c>
      <c r="B105" t="s">
        <v>53</v>
      </c>
      <c r="C105" s="5">
        <v>45444</v>
      </c>
      <c r="D105" s="5">
        <v>45473</v>
      </c>
      <c r="E105" t="s">
        <v>40</v>
      </c>
      <c r="F105" t="s">
        <v>934</v>
      </c>
      <c r="G105" t="s">
        <v>935</v>
      </c>
      <c r="H105" t="s">
        <v>935</v>
      </c>
      <c r="I105" t="s">
        <v>68</v>
      </c>
      <c r="J105" t="s">
        <v>160</v>
      </c>
      <c r="K105" t="s">
        <v>936</v>
      </c>
      <c r="L105" t="s">
        <v>259</v>
      </c>
      <c r="M105" t="s">
        <v>50</v>
      </c>
      <c r="N105" t="s">
        <v>937</v>
      </c>
      <c r="O105" t="s">
        <v>62</v>
      </c>
      <c r="P105" t="s">
        <v>938</v>
      </c>
      <c r="Q105" t="s">
        <v>62</v>
      </c>
      <c r="R105" t="s">
        <v>939</v>
      </c>
      <c r="S105" t="s">
        <v>939</v>
      </c>
      <c r="T105" t="s">
        <v>939</v>
      </c>
      <c r="U105" t="s">
        <v>939</v>
      </c>
      <c r="V105" t="s">
        <v>939</v>
      </c>
      <c r="W105" t="s">
        <v>939</v>
      </c>
      <c r="X105" t="s">
        <v>939</v>
      </c>
      <c r="Y105" t="s">
        <v>939</v>
      </c>
      <c r="Z105" t="s">
        <v>939</v>
      </c>
      <c r="AA105" t="s">
        <v>939</v>
      </c>
      <c r="AB105" t="s">
        <v>939</v>
      </c>
      <c r="AC105" t="s">
        <v>939</v>
      </c>
      <c r="AD105" t="s">
        <v>939</v>
      </c>
      <c r="AE105" t="s">
        <v>940</v>
      </c>
      <c r="AF105" s="5">
        <v>45473</v>
      </c>
      <c r="AG105" t="s">
        <v>66</v>
      </c>
    </row>
    <row r="106" spans="1:33" x14ac:dyDescent="0.25">
      <c r="A106" t="s">
        <v>941</v>
      </c>
      <c r="B106" t="s">
        <v>53</v>
      </c>
      <c r="C106" s="5">
        <v>45444</v>
      </c>
      <c r="D106" s="5">
        <v>45473</v>
      </c>
      <c r="E106" t="s">
        <v>47</v>
      </c>
      <c r="F106" t="s">
        <v>934</v>
      </c>
      <c r="G106" t="s">
        <v>935</v>
      </c>
      <c r="H106" t="s">
        <v>935</v>
      </c>
      <c r="I106" t="s">
        <v>104</v>
      </c>
      <c r="J106" t="s">
        <v>942</v>
      </c>
      <c r="K106" t="s">
        <v>352</v>
      </c>
      <c r="L106" t="s">
        <v>943</v>
      </c>
      <c r="M106" t="s">
        <v>50</v>
      </c>
      <c r="N106" t="s">
        <v>944</v>
      </c>
      <c r="O106" t="s">
        <v>62</v>
      </c>
      <c r="P106" t="s">
        <v>945</v>
      </c>
      <c r="Q106" t="s">
        <v>62</v>
      </c>
      <c r="R106" t="s">
        <v>946</v>
      </c>
      <c r="S106" t="s">
        <v>946</v>
      </c>
      <c r="T106" t="s">
        <v>946</v>
      </c>
      <c r="U106" t="s">
        <v>946</v>
      </c>
      <c r="V106" t="s">
        <v>946</v>
      </c>
      <c r="W106" t="s">
        <v>946</v>
      </c>
      <c r="X106" t="s">
        <v>946</v>
      </c>
      <c r="Y106" t="s">
        <v>946</v>
      </c>
      <c r="Z106" t="s">
        <v>946</v>
      </c>
      <c r="AA106" t="s">
        <v>946</v>
      </c>
      <c r="AB106" t="s">
        <v>946</v>
      </c>
      <c r="AC106" t="s">
        <v>946</v>
      </c>
      <c r="AD106" t="s">
        <v>946</v>
      </c>
      <c r="AE106" t="s">
        <v>947</v>
      </c>
      <c r="AF106" s="5">
        <v>45473</v>
      </c>
      <c r="AG106" t="s">
        <v>66</v>
      </c>
    </row>
    <row r="107" spans="1:33" x14ac:dyDescent="0.25">
      <c r="A107" t="s">
        <v>948</v>
      </c>
      <c r="B107" t="s">
        <v>53</v>
      </c>
      <c r="C107" s="5">
        <v>45444</v>
      </c>
      <c r="D107" s="5">
        <v>45473</v>
      </c>
      <c r="E107" t="s">
        <v>47</v>
      </c>
      <c r="F107" t="s">
        <v>949</v>
      </c>
      <c r="G107" t="s">
        <v>950</v>
      </c>
      <c r="H107" t="s">
        <v>951</v>
      </c>
      <c r="I107" t="s">
        <v>104</v>
      </c>
      <c r="J107" t="s">
        <v>952</v>
      </c>
      <c r="K107" t="s">
        <v>248</v>
      </c>
      <c r="L107" t="s">
        <v>793</v>
      </c>
      <c r="M107" t="s">
        <v>50</v>
      </c>
      <c r="N107" t="s">
        <v>953</v>
      </c>
      <c r="O107" t="s">
        <v>62</v>
      </c>
      <c r="P107" t="s">
        <v>954</v>
      </c>
      <c r="Q107" t="s">
        <v>62</v>
      </c>
      <c r="R107" t="s">
        <v>955</v>
      </c>
      <c r="S107" t="s">
        <v>955</v>
      </c>
      <c r="T107" t="s">
        <v>955</v>
      </c>
      <c r="U107" t="s">
        <v>955</v>
      </c>
      <c r="V107" t="s">
        <v>955</v>
      </c>
      <c r="W107" t="s">
        <v>955</v>
      </c>
      <c r="X107" t="s">
        <v>955</v>
      </c>
      <c r="Y107" t="s">
        <v>955</v>
      </c>
      <c r="Z107" t="s">
        <v>955</v>
      </c>
      <c r="AA107" t="s">
        <v>955</v>
      </c>
      <c r="AB107" t="s">
        <v>955</v>
      </c>
      <c r="AC107" t="s">
        <v>955</v>
      </c>
      <c r="AD107" t="s">
        <v>955</v>
      </c>
      <c r="AE107" t="s">
        <v>956</v>
      </c>
      <c r="AF107" s="5">
        <v>45473</v>
      </c>
      <c r="AG107" t="s">
        <v>66</v>
      </c>
    </row>
    <row r="108" spans="1:33" x14ac:dyDescent="0.25">
      <c r="A108" t="s">
        <v>957</v>
      </c>
      <c r="B108" t="s">
        <v>53</v>
      </c>
      <c r="C108" s="5">
        <v>45444</v>
      </c>
      <c r="D108" s="5">
        <v>45473</v>
      </c>
      <c r="E108" t="s">
        <v>47</v>
      </c>
      <c r="F108" t="s">
        <v>949</v>
      </c>
      <c r="G108" t="s">
        <v>950</v>
      </c>
      <c r="H108" t="s">
        <v>951</v>
      </c>
      <c r="I108" t="s">
        <v>104</v>
      </c>
      <c r="J108" t="s">
        <v>958</v>
      </c>
      <c r="K108" t="s">
        <v>507</v>
      </c>
      <c r="L108" t="s">
        <v>491</v>
      </c>
      <c r="M108" t="s">
        <v>50</v>
      </c>
      <c r="N108" t="s">
        <v>959</v>
      </c>
      <c r="O108" t="s">
        <v>62</v>
      </c>
      <c r="P108" t="s">
        <v>960</v>
      </c>
      <c r="Q108" t="s">
        <v>62</v>
      </c>
      <c r="R108" t="s">
        <v>961</v>
      </c>
      <c r="S108" t="s">
        <v>961</v>
      </c>
      <c r="T108" t="s">
        <v>961</v>
      </c>
      <c r="U108" t="s">
        <v>961</v>
      </c>
      <c r="V108" t="s">
        <v>961</v>
      </c>
      <c r="W108" t="s">
        <v>961</v>
      </c>
      <c r="X108" t="s">
        <v>961</v>
      </c>
      <c r="Y108" t="s">
        <v>961</v>
      </c>
      <c r="Z108" t="s">
        <v>961</v>
      </c>
      <c r="AA108" t="s">
        <v>961</v>
      </c>
      <c r="AB108" t="s">
        <v>961</v>
      </c>
      <c r="AC108" t="s">
        <v>961</v>
      </c>
      <c r="AD108" t="s">
        <v>961</v>
      </c>
      <c r="AE108" t="s">
        <v>962</v>
      </c>
      <c r="AF108" s="5">
        <v>45473</v>
      </c>
      <c r="AG108" t="s">
        <v>66</v>
      </c>
    </row>
    <row r="109" spans="1:33" x14ac:dyDescent="0.25">
      <c r="A109" t="s">
        <v>963</v>
      </c>
      <c r="B109" t="s">
        <v>53</v>
      </c>
      <c r="C109" s="5">
        <v>45444</v>
      </c>
      <c r="D109" s="5">
        <v>45473</v>
      </c>
      <c r="E109" t="s">
        <v>40</v>
      </c>
      <c r="F109" t="s">
        <v>964</v>
      </c>
      <c r="G109" t="s">
        <v>965</v>
      </c>
      <c r="H109" t="s">
        <v>966</v>
      </c>
      <c r="I109" t="s">
        <v>145</v>
      </c>
      <c r="J109" t="s">
        <v>967</v>
      </c>
      <c r="K109" t="s">
        <v>248</v>
      </c>
      <c r="L109" t="s">
        <v>70</v>
      </c>
      <c r="M109" t="s">
        <v>50</v>
      </c>
      <c r="N109" t="s">
        <v>968</v>
      </c>
      <c r="O109" t="s">
        <v>62</v>
      </c>
      <c r="P109" t="s">
        <v>969</v>
      </c>
      <c r="Q109" t="s">
        <v>62</v>
      </c>
      <c r="R109" t="s">
        <v>970</v>
      </c>
      <c r="S109" t="s">
        <v>970</v>
      </c>
      <c r="T109" t="s">
        <v>970</v>
      </c>
      <c r="U109" t="s">
        <v>970</v>
      </c>
      <c r="V109" t="s">
        <v>970</v>
      </c>
      <c r="W109" t="s">
        <v>970</v>
      </c>
      <c r="X109" t="s">
        <v>970</v>
      </c>
      <c r="Y109" t="s">
        <v>970</v>
      </c>
      <c r="Z109" t="s">
        <v>970</v>
      </c>
      <c r="AA109" t="s">
        <v>970</v>
      </c>
      <c r="AB109" t="s">
        <v>970</v>
      </c>
      <c r="AC109" t="s">
        <v>970</v>
      </c>
      <c r="AD109" t="s">
        <v>970</v>
      </c>
      <c r="AE109" t="s">
        <v>971</v>
      </c>
      <c r="AF109" s="5">
        <v>45473</v>
      </c>
      <c r="AG109" t="s">
        <v>66</v>
      </c>
    </row>
    <row r="110" spans="1:33" x14ac:dyDescent="0.25">
      <c r="A110" t="s">
        <v>972</v>
      </c>
      <c r="B110" t="s">
        <v>53</v>
      </c>
      <c r="C110" s="5">
        <v>45444</v>
      </c>
      <c r="D110" s="5">
        <v>45473</v>
      </c>
      <c r="E110" t="s">
        <v>47</v>
      </c>
      <c r="F110" t="s">
        <v>973</v>
      </c>
      <c r="G110" t="s">
        <v>974</v>
      </c>
      <c r="H110" t="s">
        <v>975</v>
      </c>
      <c r="I110" t="s">
        <v>976</v>
      </c>
      <c r="J110" t="s">
        <v>523</v>
      </c>
      <c r="K110" t="s">
        <v>977</v>
      </c>
      <c r="L110" t="s">
        <v>978</v>
      </c>
      <c r="M110" t="s">
        <v>50</v>
      </c>
      <c r="N110" t="s">
        <v>979</v>
      </c>
      <c r="O110" t="s">
        <v>62</v>
      </c>
      <c r="P110" t="s">
        <v>980</v>
      </c>
      <c r="Q110" t="s">
        <v>62</v>
      </c>
      <c r="R110" t="s">
        <v>981</v>
      </c>
      <c r="S110" t="s">
        <v>981</v>
      </c>
      <c r="T110" t="s">
        <v>981</v>
      </c>
      <c r="U110" t="s">
        <v>981</v>
      </c>
      <c r="V110" t="s">
        <v>981</v>
      </c>
      <c r="W110" t="s">
        <v>981</v>
      </c>
      <c r="X110" t="s">
        <v>981</v>
      </c>
      <c r="Y110" t="s">
        <v>981</v>
      </c>
      <c r="Z110" t="s">
        <v>981</v>
      </c>
      <c r="AA110" t="s">
        <v>981</v>
      </c>
      <c r="AB110" t="s">
        <v>981</v>
      </c>
      <c r="AC110" t="s">
        <v>981</v>
      </c>
      <c r="AD110" t="s">
        <v>981</v>
      </c>
      <c r="AE110" t="s">
        <v>982</v>
      </c>
      <c r="AF110" s="5">
        <v>45473</v>
      </c>
      <c r="AG110" t="s">
        <v>66</v>
      </c>
    </row>
    <row r="111" spans="1:33" x14ac:dyDescent="0.25">
      <c r="A111" t="s">
        <v>983</v>
      </c>
      <c r="B111" t="s">
        <v>53</v>
      </c>
      <c r="C111" s="5">
        <v>45444</v>
      </c>
      <c r="D111" s="5">
        <v>45473</v>
      </c>
      <c r="E111" t="s">
        <v>47</v>
      </c>
      <c r="F111" t="s">
        <v>984</v>
      </c>
      <c r="G111" t="s">
        <v>985</v>
      </c>
      <c r="H111" t="s">
        <v>986</v>
      </c>
      <c r="I111" t="s">
        <v>104</v>
      </c>
      <c r="J111" t="s">
        <v>987</v>
      </c>
      <c r="K111" t="s">
        <v>567</v>
      </c>
      <c r="L111" t="s">
        <v>988</v>
      </c>
      <c r="M111" t="s">
        <v>50</v>
      </c>
      <c r="N111" t="s">
        <v>989</v>
      </c>
      <c r="O111" t="s">
        <v>62</v>
      </c>
      <c r="P111" t="s">
        <v>990</v>
      </c>
      <c r="Q111" t="s">
        <v>62</v>
      </c>
      <c r="R111" t="s">
        <v>991</v>
      </c>
      <c r="S111" t="s">
        <v>991</v>
      </c>
      <c r="T111" t="s">
        <v>991</v>
      </c>
      <c r="U111" t="s">
        <v>991</v>
      </c>
      <c r="V111" t="s">
        <v>991</v>
      </c>
      <c r="W111" t="s">
        <v>991</v>
      </c>
      <c r="X111" t="s">
        <v>991</v>
      </c>
      <c r="Y111" t="s">
        <v>991</v>
      </c>
      <c r="Z111" t="s">
        <v>991</v>
      </c>
      <c r="AA111" t="s">
        <v>991</v>
      </c>
      <c r="AB111" t="s">
        <v>991</v>
      </c>
      <c r="AC111" t="s">
        <v>991</v>
      </c>
      <c r="AD111" t="s">
        <v>991</v>
      </c>
      <c r="AE111" t="s">
        <v>992</v>
      </c>
      <c r="AF111" s="5">
        <v>45473</v>
      </c>
      <c r="AG111" t="s">
        <v>66</v>
      </c>
    </row>
    <row r="112" spans="1:33" x14ac:dyDescent="0.25">
      <c r="A112" t="s">
        <v>993</v>
      </c>
      <c r="B112" t="s">
        <v>53</v>
      </c>
      <c r="C112" s="5">
        <v>45444</v>
      </c>
      <c r="D112" s="5">
        <v>45473</v>
      </c>
      <c r="E112" t="s">
        <v>47</v>
      </c>
      <c r="F112" t="s">
        <v>994</v>
      </c>
      <c r="G112" t="s">
        <v>995</v>
      </c>
      <c r="H112" t="s">
        <v>996</v>
      </c>
      <c r="I112" t="s">
        <v>159</v>
      </c>
      <c r="J112" t="s">
        <v>997</v>
      </c>
      <c r="K112" t="s">
        <v>413</v>
      </c>
      <c r="L112" t="s">
        <v>129</v>
      </c>
      <c r="M112" t="s">
        <v>50</v>
      </c>
      <c r="N112" t="s">
        <v>998</v>
      </c>
      <c r="O112" t="s">
        <v>62</v>
      </c>
      <c r="P112" t="s">
        <v>999</v>
      </c>
      <c r="Q112" t="s">
        <v>62</v>
      </c>
      <c r="R112" t="s">
        <v>1000</v>
      </c>
      <c r="S112" t="s">
        <v>1000</v>
      </c>
      <c r="T112" t="s">
        <v>1000</v>
      </c>
      <c r="U112" t="s">
        <v>1000</v>
      </c>
      <c r="V112" t="s">
        <v>1000</v>
      </c>
      <c r="W112" t="s">
        <v>1000</v>
      </c>
      <c r="X112" t="s">
        <v>1000</v>
      </c>
      <c r="Y112" t="s">
        <v>1000</v>
      </c>
      <c r="Z112" t="s">
        <v>1000</v>
      </c>
      <c r="AA112" t="s">
        <v>1000</v>
      </c>
      <c r="AB112" t="s">
        <v>1000</v>
      </c>
      <c r="AC112" t="s">
        <v>1000</v>
      </c>
      <c r="AD112" t="s">
        <v>1000</v>
      </c>
      <c r="AE112" t="s">
        <v>1001</v>
      </c>
      <c r="AF112" s="5">
        <v>45473</v>
      </c>
      <c r="AG112" t="s">
        <v>66</v>
      </c>
    </row>
    <row r="113" spans="1:33" x14ac:dyDescent="0.25">
      <c r="A113" t="s">
        <v>1002</v>
      </c>
      <c r="B113" t="s">
        <v>53</v>
      </c>
      <c r="C113" s="5">
        <v>45444</v>
      </c>
      <c r="D113" s="5">
        <v>45473</v>
      </c>
      <c r="E113" t="s">
        <v>40</v>
      </c>
      <c r="F113" t="s">
        <v>1003</v>
      </c>
      <c r="G113" t="s">
        <v>1004</v>
      </c>
      <c r="H113" t="s">
        <v>1004</v>
      </c>
      <c r="I113" t="s">
        <v>220</v>
      </c>
      <c r="J113" t="s">
        <v>1005</v>
      </c>
      <c r="K113" t="s">
        <v>1006</v>
      </c>
      <c r="L113" t="s">
        <v>1007</v>
      </c>
      <c r="M113" t="s">
        <v>50</v>
      </c>
      <c r="N113" t="s">
        <v>1008</v>
      </c>
      <c r="O113" t="s">
        <v>62</v>
      </c>
      <c r="P113" t="s">
        <v>1009</v>
      </c>
      <c r="Q113" t="s">
        <v>62</v>
      </c>
      <c r="R113" t="s">
        <v>1010</v>
      </c>
      <c r="S113" t="s">
        <v>1010</v>
      </c>
      <c r="T113" t="s">
        <v>1010</v>
      </c>
      <c r="U113" t="s">
        <v>1010</v>
      </c>
      <c r="V113" t="s">
        <v>1010</v>
      </c>
      <c r="W113" t="s">
        <v>1010</v>
      </c>
      <c r="X113" t="s">
        <v>1010</v>
      </c>
      <c r="Y113" t="s">
        <v>1010</v>
      </c>
      <c r="Z113" t="s">
        <v>1010</v>
      </c>
      <c r="AA113" t="s">
        <v>1010</v>
      </c>
      <c r="AB113" t="s">
        <v>1010</v>
      </c>
      <c r="AC113" t="s">
        <v>1010</v>
      </c>
      <c r="AD113" t="s">
        <v>1010</v>
      </c>
      <c r="AE113" t="s">
        <v>1011</v>
      </c>
      <c r="AF113" s="5">
        <v>45473</v>
      </c>
      <c r="AG113" t="s">
        <v>66</v>
      </c>
    </row>
    <row r="114" spans="1:33" x14ac:dyDescent="0.25">
      <c r="A114" t="s">
        <v>1012</v>
      </c>
      <c r="B114" t="s">
        <v>53</v>
      </c>
      <c r="C114" s="5">
        <v>45444</v>
      </c>
      <c r="D114" s="5">
        <v>45473</v>
      </c>
      <c r="E114" t="s">
        <v>40</v>
      </c>
      <c r="F114" t="s">
        <v>1013</v>
      </c>
      <c r="G114" t="s">
        <v>1014</v>
      </c>
      <c r="H114" t="s">
        <v>1015</v>
      </c>
      <c r="I114" t="s">
        <v>220</v>
      </c>
      <c r="J114" t="s">
        <v>1016</v>
      </c>
      <c r="K114" t="s">
        <v>107</v>
      </c>
      <c r="L114" t="s">
        <v>907</v>
      </c>
      <c r="M114" t="s">
        <v>50</v>
      </c>
      <c r="N114" t="s">
        <v>1017</v>
      </c>
      <c r="O114" t="s">
        <v>62</v>
      </c>
      <c r="P114" t="s">
        <v>1018</v>
      </c>
      <c r="Q114" t="s">
        <v>62</v>
      </c>
      <c r="R114" t="s">
        <v>1019</v>
      </c>
      <c r="S114" t="s">
        <v>1019</v>
      </c>
      <c r="T114" t="s">
        <v>1019</v>
      </c>
      <c r="U114" t="s">
        <v>1019</v>
      </c>
      <c r="V114" t="s">
        <v>1019</v>
      </c>
      <c r="W114" t="s">
        <v>1019</v>
      </c>
      <c r="X114" t="s">
        <v>1019</v>
      </c>
      <c r="Y114" t="s">
        <v>1019</v>
      </c>
      <c r="Z114" t="s">
        <v>1019</v>
      </c>
      <c r="AA114" t="s">
        <v>1019</v>
      </c>
      <c r="AB114" t="s">
        <v>1019</v>
      </c>
      <c r="AC114" t="s">
        <v>1019</v>
      </c>
      <c r="AD114" t="s">
        <v>1019</v>
      </c>
      <c r="AE114" t="s">
        <v>1020</v>
      </c>
      <c r="AF114" s="5">
        <v>45473</v>
      </c>
      <c r="AG114" t="s">
        <v>66</v>
      </c>
    </row>
    <row r="115" spans="1:33" x14ac:dyDescent="0.25">
      <c r="A115" t="s">
        <v>1021</v>
      </c>
      <c r="B115" t="s">
        <v>53</v>
      </c>
      <c r="C115" s="5">
        <v>45444</v>
      </c>
      <c r="D115" s="5">
        <v>45473</v>
      </c>
      <c r="E115" t="s">
        <v>40</v>
      </c>
      <c r="F115" t="s">
        <v>1022</v>
      </c>
      <c r="G115" t="s">
        <v>1023</v>
      </c>
      <c r="H115" t="s">
        <v>1024</v>
      </c>
      <c r="I115" t="s">
        <v>220</v>
      </c>
      <c r="J115" t="s">
        <v>1025</v>
      </c>
      <c r="K115" t="s">
        <v>1026</v>
      </c>
      <c r="L115" t="s">
        <v>491</v>
      </c>
      <c r="M115" t="s">
        <v>50</v>
      </c>
      <c r="N115" t="s">
        <v>1027</v>
      </c>
      <c r="O115" t="s">
        <v>62</v>
      </c>
      <c r="P115" t="s">
        <v>1028</v>
      </c>
      <c r="Q115" t="s">
        <v>62</v>
      </c>
      <c r="R115" t="s">
        <v>1029</v>
      </c>
      <c r="S115" t="s">
        <v>1029</v>
      </c>
      <c r="T115" t="s">
        <v>1029</v>
      </c>
      <c r="U115" t="s">
        <v>1029</v>
      </c>
      <c r="V115" t="s">
        <v>1029</v>
      </c>
      <c r="W115" t="s">
        <v>1029</v>
      </c>
      <c r="X115" t="s">
        <v>1029</v>
      </c>
      <c r="Y115" t="s">
        <v>1029</v>
      </c>
      <c r="Z115" t="s">
        <v>1029</v>
      </c>
      <c r="AA115" t="s">
        <v>1029</v>
      </c>
      <c r="AB115" t="s">
        <v>1029</v>
      </c>
      <c r="AC115" t="s">
        <v>1029</v>
      </c>
      <c r="AD115" t="s">
        <v>1029</v>
      </c>
      <c r="AE115" t="s">
        <v>1030</v>
      </c>
      <c r="AF115" s="5">
        <v>45473</v>
      </c>
      <c r="AG115" t="s">
        <v>66</v>
      </c>
    </row>
    <row r="116" spans="1:33" x14ac:dyDescent="0.25">
      <c r="A116" t="s">
        <v>1031</v>
      </c>
      <c r="B116" t="s">
        <v>53</v>
      </c>
      <c r="C116" s="5">
        <v>45444</v>
      </c>
      <c r="D116" s="5">
        <v>45473</v>
      </c>
      <c r="E116" t="s">
        <v>40</v>
      </c>
      <c r="F116" t="s">
        <v>1032</v>
      </c>
      <c r="G116" t="s">
        <v>1033</v>
      </c>
      <c r="H116" t="s">
        <v>1034</v>
      </c>
      <c r="I116" t="s">
        <v>220</v>
      </c>
      <c r="J116" t="s">
        <v>1035</v>
      </c>
      <c r="K116" t="s">
        <v>1036</v>
      </c>
      <c r="L116" t="s">
        <v>129</v>
      </c>
      <c r="M116" t="s">
        <v>50</v>
      </c>
      <c r="N116" t="s">
        <v>1037</v>
      </c>
      <c r="O116" t="s">
        <v>62</v>
      </c>
      <c r="P116" t="s">
        <v>1038</v>
      </c>
      <c r="Q116" t="s">
        <v>62</v>
      </c>
      <c r="R116" t="s">
        <v>1039</v>
      </c>
      <c r="S116" t="s">
        <v>1039</v>
      </c>
      <c r="T116" t="s">
        <v>1039</v>
      </c>
      <c r="U116" t="s">
        <v>1039</v>
      </c>
      <c r="V116" t="s">
        <v>1039</v>
      </c>
      <c r="W116" t="s">
        <v>1039</v>
      </c>
      <c r="X116" t="s">
        <v>1039</v>
      </c>
      <c r="Y116" t="s">
        <v>1039</v>
      </c>
      <c r="Z116" t="s">
        <v>1039</v>
      </c>
      <c r="AA116" t="s">
        <v>1039</v>
      </c>
      <c r="AB116" t="s">
        <v>1039</v>
      </c>
      <c r="AC116" t="s">
        <v>1039</v>
      </c>
      <c r="AD116" t="s">
        <v>1039</v>
      </c>
      <c r="AE116" t="s">
        <v>564</v>
      </c>
      <c r="AF116" s="5">
        <v>45473</v>
      </c>
      <c r="AG116" t="s">
        <v>66</v>
      </c>
    </row>
    <row r="117" spans="1:33" x14ac:dyDescent="0.25">
      <c r="A117" t="s">
        <v>1040</v>
      </c>
      <c r="B117" t="s">
        <v>53</v>
      </c>
      <c r="C117" s="5">
        <v>45444</v>
      </c>
      <c r="D117" s="5">
        <v>45473</v>
      </c>
      <c r="E117" t="s">
        <v>40</v>
      </c>
      <c r="F117" t="s">
        <v>679</v>
      </c>
      <c r="G117" t="s">
        <v>680</v>
      </c>
      <c r="H117" t="s">
        <v>680</v>
      </c>
      <c r="I117" t="s">
        <v>220</v>
      </c>
      <c r="J117" t="s">
        <v>1041</v>
      </c>
      <c r="K117" t="s">
        <v>673</v>
      </c>
      <c r="L117" t="s">
        <v>107</v>
      </c>
      <c r="M117" t="s">
        <v>50</v>
      </c>
      <c r="N117" t="s">
        <v>1042</v>
      </c>
      <c r="O117" t="s">
        <v>62</v>
      </c>
      <c r="P117" t="s">
        <v>1043</v>
      </c>
      <c r="Q117" t="s">
        <v>62</v>
      </c>
      <c r="R117" t="s">
        <v>1044</v>
      </c>
      <c r="S117" t="s">
        <v>1044</v>
      </c>
      <c r="T117" t="s">
        <v>1044</v>
      </c>
      <c r="U117" t="s">
        <v>1044</v>
      </c>
      <c r="V117" t="s">
        <v>1044</v>
      </c>
      <c r="W117" t="s">
        <v>1044</v>
      </c>
      <c r="X117" t="s">
        <v>1044</v>
      </c>
      <c r="Y117" t="s">
        <v>1044</v>
      </c>
      <c r="Z117" t="s">
        <v>1044</v>
      </c>
      <c r="AA117" t="s">
        <v>1044</v>
      </c>
      <c r="AB117" t="s">
        <v>1044</v>
      </c>
      <c r="AC117" t="s">
        <v>1044</v>
      </c>
      <c r="AD117" t="s">
        <v>1044</v>
      </c>
      <c r="AE117" t="s">
        <v>1045</v>
      </c>
      <c r="AF117" s="5">
        <v>45473</v>
      </c>
      <c r="AG117" t="s">
        <v>66</v>
      </c>
    </row>
    <row r="118" spans="1:33" x14ac:dyDescent="0.25">
      <c r="A118" t="s">
        <v>1046</v>
      </c>
      <c r="B118" t="s">
        <v>53</v>
      </c>
      <c r="C118" s="5">
        <v>45444</v>
      </c>
      <c r="D118" s="5">
        <v>45473</v>
      </c>
      <c r="E118" t="s">
        <v>40</v>
      </c>
      <c r="F118" t="s">
        <v>1047</v>
      </c>
      <c r="G118" t="s">
        <v>1048</v>
      </c>
      <c r="H118" t="s">
        <v>1049</v>
      </c>
      <c r="I118" t="s">
        <v>209</v>
      </c>
      <c r="J118" t="s">
        <v>1050</v>
      </c>
      <c r="K118" t="s">
        <v>241</v>
      </c>
      <c r="L118" t="s">
        <v>1051</v>
      </c>
      <c r="M118" t="s">
        <v>50</v>
      </c>
      <c r="N118" t="s">
        <v>1052</v>
      </c>
      <c r="O118" t="s">
        <v>62</v>
      </c>
      <c r="P118" t="s">
        <v>1053</v>
      </c>
      <c r="Q118" t="s">
        <v>62</v>
      </c>
      <c r="R118" t="s">
        <v>1054</v>
      </c>
      <c r="S118" t="s">
        <v>1054</v>
      </c>
      <c r="T118" t="s">
        <v>1054</v>
      </c>
      <c r="U118" t="s">
        <v>1054</v>
      </c>
      <c r="V118" t="s">
        <v>1054</v>
      </c>
      <c r="W118" t="s">
        <v>1054</v>
      </c>
      <c r="X118" t="s">
        <v>1054</v>
      </c>
      <c r="Y118" t="s">
        <v>1054</v>
      </c>
      <c r="Z118" t="s">
        <v>1054</v>
      </c>
      <c r="AA118" t="s">
        <v>1054</v>
      </c>
      <c r="AB118" t="s">
        <v>1054</v>
      </c>
      <c r="AC118" t="s">
        <v>1054</v>
      </c>
      <c r="AD118" t="s">
        <v>1054</v>
      </c>
      <c r="AE118" t="s">
        <v>1055</v>
      </c>
      <c r="AF118" s="5">
        <v>45473</v>
      </c>
      <c r="AG118" t="s">
        <v>66</v>
      </c>
    </row>
    <row r="119" spans="1:33" x14ac:dyDescent="0.25">
      <c r="A119" t="s">
        <v>1056</v>
      </c>
      <c r="B119" t="s">
        <v>53</v>
      </c>
      <c r="C119" s="5">
        <v>45444</v>
      </c>
      <c r="D119" s="5">
        <v>45473</v>
      </c>
      <c r="E119" t="s">
        <v>47</v>
      </c>
      <c r="F119" t="s">
        <v>1057</v>
      </c>
      <c r="G119" t="s">
        <v>1058</v>
      </c>
      <c r="H119" t="s">
        <v>1059</v>
      </c>
      <c r="I119" t="s">
        <v>159</v>
      </c>
      <c r="J119" t="s">
        <v>1060</v>
      </c>
      <c r="K119" t="s">
        <v>1061</v>
      </c>
      <c r="L119" t="s">
        <v>413</v>
      </c>
      <c r="M119" t="s">
        <v>50</v>
      </c>
      <c r="N119" t="s">
        <v>1062</v>
      </c>
      <c r="O119" t="s">
        <v>62</v>
      </c>
      <c r="P119" t="s">
        <v>1063</v>
      </c>
      <c r="Q119" t="s">
        <v>62</v>
      </c>
      <c r="R119" t="s">
        <v>1064</v>
      </c>
      <c r="S119" t="s">
        <v>1064</v>
      </c>
      <c r="T119" t="s">
        <v>1064</v>
      </c>
      <c r="U119" t="s">
        <v>1064</v>
      </c>
      <c r="V119" t="s">
        <v>1064</v>
      </c>
      <c r="W119" t="s">
        <v>1064</v>
      </c>
      <c r="X119" t="s">
        <v>1064</v>
      </c>
      <c r="Y119" t="s">
        <v>1064</v>
      </c>
      <c r="Z119" t="s">
        <v>1064</v>
      </c>
      <c r="AA119" t="s">
        <v>1064</v>
      </c>
      <c r="AB119" t="s">
        <v>1064</v>
      </c>
      <c r="AC119" t="s">
        <v>1064</v>
      </c>
      <c r="AD119" t="s">
        <v>1064</v>
      </c>
      <c r="AE119" t="s">
        <v>1065</v>
      </c>
      <c r="AF119" s="5">
        <v>45473</v>
      </c>
      <c r="AG119" t="s">
        <v>66</v>
      </c>
    </row>
    <row r="120" spans="1:33" x14ac:dyDescent="0.25">
      <c r="A120" t="s">
        <v>1066</v>
      </c>
      <c r="B120" t="s">
        <v>53</v>
      </c>
      <c r="C120" s="5">
        <v>45444</v>
      </c>
      <c r="D120" s="5">
        <v>45473</v>
      </c>
      <c r="E120" t="s">
        <v>47</v>
      </c>
      <c r="F120" t="s">
        <v>1067</v>
      </c>
      <c r="G120" t="s">
        <v>1068</v>
      </c>
      <c r="H120" t="s">
        <v>1069</v>
      </c>
      <c r="I120" t="s">
        <v>57</v>
      </c>
      <c r="J120" t="s">
        <v>1070</v>
      </c>
      <c r="K120" t="s">
        <v>1071</v>
      </c>
      <c r="L120" t="s">
        <v>1072</v>
      </c>
      <c r="M120" t="s">
        <v>50</v>
      </c>
      <c r="N120" t="s">
        <v>1073</v>
      </c>
      <c r="O120" t="s">
        <v>62</v>
      </c>
      <c r="P120" t="s">
        <v>1074</v>
      </c>
      <c r="Q120" t="s">
        <v>62</v>
      </c>
      <c r="R120" t="s">
        <v>1075</v>
      </c>
      <c r="S120" t="s">
        <v>1075</v>
      </c>
      <c r="T120" t="s">
        <v>1075</v>
      </c>
      <c r="U120" t="s">
        <v>1075</v>
      </c>
      <c r="V120" t="s">
        <v>1075</v>
      </c>
      <c r="W120" t="s">
        <v>1075</v>
      </c>
      <c r="X120" t="s">
        <v>1075</v>
      </c>
      <c r="Y120" t="s">
        <v>1075</v>
      </c>
      <c r="Z120" t="s">
        <v>1075</v>
      </c>
      <c r="AA120" t="s">
        <v>1075</v>
      </c>
      <c r="AB120" t="s">
        <v>1075</v>
      </c>
      <c r="AC120" t="s">
        <v>1075</v>
      </c>
      <c r="AD120" t="s">
        <v>1075</v>
      </c>
      <c r="AE120" t="s">
        <v>1076</v>
      </c>
      <c r="AF120" s="5">
        <v>45473</v>
      </c>
      <c r="AG120" t="s">
        <v>66</v>
      </c>
    </row>
    <row r="121" spans="1:33" x14ac:dyDescent="0.25">
      <c r="A121" t="s">
        <v>1077</v>
      </c>
      <c r="B121" t="s">
        <v>53</v>
      </c>
      <c r="C121" s="5">
        <v>45444</v>
      </c>
      <c r="D121" s="5">
        <v>45473</v>
      </c>
      <c r="E121" t="s">
        <v>47</v>
      </c>
      <c r="F121" t="s">
        <v>839</v>
      </c>
      <c r="G121" t="s">
        <v>840</v>
      </c>
      <c r="H121" t="s">
        <v>840</v>
      </c>
      <c r="I121" t="s">
        <v>593</v>
      </c>
      <c r="J121" t="s">
        <v>1078</v>
      </c>
      <c r="K121" t="s">
        <v>443</v>
      </c>
      <c r="L121" t="s">
        <v>1079</v>
      </c>
      <c r="M121" t="s">
        <v>50</v>
      </c>
      <c r="N121" t="s">
        <v>1080</v>
      </c>
      <c r="O121" t="s">
        <v>62</v>
      </c>
      <c r="P121" t="s">
        <v>1081</v>
      </c>
      <c r="Q121" t="s">
        <v>62</v>
      </c>
      <c r="R121" t="s">
        <v>1082</v>
      </c>
      <c r="S121" t="s">
        <v>1082</v>
      </c>
      <c r="T121" t="s">
        <v>1082</v>
      </c>
      <c r="U121" t="s">
        <v>1082</v>
      </c>
      <c r="V121" t="s">
        <v>1082</v>
      </c>
      <c r="W121" t="s">
        <v>1082</v>
      </c>
      <c r="X121" t="s">
        <v>1082</v>
      </c>
      <c r="Y121" t="s">
        <v>1082</v>
      </c>
      <c r="Z121" t="s">
        <v>1082</v>
      </c>
      <c r="AA121" t="s">
        <v>1082</v>
      </c>
      <c r="AB121" t="s">
        <v>1082</v>
      </c>
      <c r="AC121" t="s">
        <v>1082</v>
      </c>
      <c r="AD121" t="s">
        <v>1082</v>
      </c>
      <c r="AE121" t="s">
        <v>1083</v>
      </c>
      <c r="AF121" s="5">
        <v>45473</v>
      </c>
      <c r="AG121" t="s">
        <v>66</v>
      </c>
    </row>
    <row r="122" spans="1:33" x14ac:dyDescent="0.25">
      <c r="A122" t="s">
        <v>1084</v>
      </c>
      <c r="B122" t="s">
        <v>53</v>
      </c>
      <c r="C122" s="5">
        <v>45444</v>
      </c>
      <c r="D122" s="5">
        <v>45473</v>
      </c>
      <c r="E122" t="s">
        <v>40</v>
      </c>
      <c r="F122" t="s">
        <v>1085</v>
      </c>
      <c r="G122" t="s">
        <v>1086</v>
      </c>
      <c r="H122" t="s">
        <v>1086</v>
      </c>
      <c r="I122" t="s">
        <v>126</v>
      </c>
      <c r="J122" t="s">
        <v>1087</v>
      </c>
      <c r="K122" t="s">
        <v>576</v>
      </c>
      <c r="L122" t="s">
        <v>60</v>
      </c>
      <c r="M122" t="s">
        <v>51</v>
      </c>
      <c r="N122" t="s">
        <v>1088</v>
      </c>
      <c r="O122" t="s">
        <v>62</v>
      </c>
      <c r="P122" t="s">
        <v>1089</v>
      </c>
      <c r="Q122" t="s">
        <v>62</v>
      </c>
      <c r="R122" t="s">
        <v>1090</v>
      </c>
      <c r="S122" t="s">
        <v>1090</v>
      </c>
      <c r="T122" t="s">
        <v>1090</v>
      </c>
      <c r="U122" t="s">
        <v>1090</v>
      </c>
      <c r="V122" t="s">
        <v>1090</v>
      </c>
      <c r="W122" t="s">
        <v>1090</v>
      </c>
      <c r="X122" t="s">
        <v>1090</v>
      </c>
      <c r="Y122" t="s">
        <v>1090</v>
      </c>
      <c r="Z122" t="s">
        <v>1090</v>
      </c>
      <c r="AA122" t="s">
        <v>1090</v>
      </c>
      <c r="AB122" t="s">
        <v>1090</v>
      </c>
      <c r="AC122" t="s">
        <v>1090</v>
      </c>
      <c r="AD122" t="s">
        <v>1090</v>
      </c>
      <c r="AE122" t="s">
        <v>1091</v>
      </c>
      <c r="AF122" s="5">
        <v>45473</v>
      </c>
      <c r="AG122" t="s">
        <v>66</v>
      </c>
    </row>
    <row r="123" spans="1:33" x14ac:dyDescent="0.25">
      <c r="A123" t="s">
        <v>1092</v>
      </c>
      <c r="B123" t="s">
        <v>53</v>
      </c>
      <c r="C123" s="5">
        <v>45444</v>
      </c>
      <c r="D123" s="5">
        <v>45473</v>
      </c>
      <c r="E123" t="s">
        <v>47</v>
      </c>
      <c r="F123" t="s">
        <v>1093</v>
      </c>
      <c r="G123" t="s">
        <v>1094</v>
      </c>
      <c r="H123" t="s">
        <v>1095</v>
      </c>
      <c r="I123" t="s">
        <v>126</v>
      </c>
      <c r="J123" t="s">
        <v>1096</v>
      </c>
      <c r="K123" t="s">
        <v>1097</v>
      </c>
      <c r="L123" t="s">
        <v>278</v>
      </c>
      <c r="M123" t="s">
        <v>51</v>
      </c>
      <c r="N123" t="s">
        <v>1098</v>
      </c>
      <c r="O123" t="s">
        <v>62</v>
      </c>
      <c r="P123" t="s">
        <v>1099</v>
      </c>
      <c r="Q123" t="s">
        <v>62</v>
      </c>
      <c r="R123" t="s">
        <v>1100</v>
      </c>
      <c r="S123" t="s">
        <v>1100</v>
      </c>
      <c r="T123" t="s">
        <v>1100</v>
      </c>
      <c r="U123" t="s">
        <v>1100</v>
      </c>
      <c r="V123" t="s">
        <v>1100</v>
      </c>
      <c r="W123" t="s">
        <v>1100</v>
      </c>
      <c r="X123" t="s">
        <v>1100</v>
      </c>
      <c r="Y123" t="s">
        <v>1100</v>
      </c>
      <c r="Z123" t="s">
        <v>1100</v>
      </c>
      <c r="AA123" t="s">
        <v>1100</v>
      </c>
      <c r="AB123" t="s">
        <v>1100</v>
      </c>
      <c r="AC123" t="s">
        <v>1100</v>
      </c>
      <c r="AD123" t="s">
        <v>1100</v>
      </c>
      <c r="AE123" t="s">
        <v>1101</v>
      </c>
      <c r="AF123" s="5">
        <v>45473</v>
      </c>
      <c r="AG123" t="s">
        <v>66</v>
      </c>
    </row>
    <row r="124" spans="1:33" x14ac:dyDescent="0.25">
      <c r="A124" t="s">
        <v>1102</v>
      </c>
      <c r="B124" t="s">
        <v>53</v>
      </c>
      <c r="C124" s="5">
        <v>45444</v>
      </c>
      <c r="D124" s="5">
        <v>45473</v>
      </c>
      <c r="E124" t="s">
        <v>40</v>
      </c>
      <c r="F124" t="s">
        <v>1047</v>
      </c>
      <c r="G124" t="s">
        <v>1048</v>
      </c>
      <c r="H124" t="s">
        <v>1049</v>
      </c>
      <c r="I124" t="s">
        <v>57</v>
      </c>
      <c r="J124" t="s">
        <v>1103</v>
      </c>
      <c r="K124" t="s">
        <v>567</v>
      </c>
      <c r="L124" t="s">
        <v>507</v>
      </c>
      <c r="M124" t="s">
        <v>51</v>
      </c>
      <c r="N124" t="s">
        <v>1104</v>
      </c>
      <c r="O124" t="s">
        <v>62</v>
      </c>
      <c r="P124" t="s">
        <v>1105</v>
      </c>
      <c r="Q124" t="s">
        <v>62</v>
      </c>
      <c r="R124" t="s">
        <v>1106</v>
      </c>
      <c r="S124" t="s">
        <v>1106</v>
      </c>
      <c r="T124" t="s">
        <v>1106</v>
      </c>
      <c r="U124" t="s">
        <v>1106</v>
      </c>
      <c r="V124" t="s">
        <v>1106</v>
      </c>
      <c r="W124" t="s">
        <v>1106</v>
      </c>
      <c r="X124" t="s">
        <v>1106</v>
      </c>
      <c r="Y124" t="s">
        <v>1106</v>
      </c>
      <c r="Z124" t="s">
        <v>1106</v>
      </c>
      <c r="AA124" t="s">
        <v>1106</v>
      </c>
      <c r="AB124" t="s">
        <v>1106</v>
      </c>
      <c r="AC124" t="s">
        <v>1106</v>
      </c>
      <c r="AD124" t="s">
        <v>1106</v>
      </c>
      <c r="AE124" t="s">
        <v>1107</v>
      </c>
      <c r="AF124" s="5">
        <v>45473</v>
      </c>
      <c r="AG124" t="s">
        <v>66</v>
      </c>
    </row>
    <row r="125" spans="1:33" x14ac:dyDescent="0.25">
      <c r="A125" t="s">
        <v>1108</v>
      </c>
      <c r="B125" t="s">
        <v>53</v>
      </c>
      <c r="C125" s="5">
        <v>45444</v>
      </c>
      <c r="D125" s="5">
        <v>45473</v>
      </c>
      <c r="E125" t="s">
        <v>40</v>
      </c>
      <c r="F125" t="s">
        <v>1109</v>
      </c>
      <c r="G125" t="s">
        <v>1110</v>
      </c>
      <c r="H125" t="s">
        <v>1111</v>
      </c>
      <c r="I125" t="s">
        <v>126</v>
      </c>
      <c r="J125" t="s">
        <v>1112</v>
      </c>
      <c r="K125" t="s">
        <v>333</v>
      </c>
      <c r="L125" t="s">
        <v>82</v>
      </c>
      <c r="M125" t="s">
        <v>51</v>
      </c>
      <c r="N125" t="s">
        <v>1113</v>
      </c>
      <c r="O125" t="s">
        <v>62</v>
      </c>
      <c r="P125" t="s">
        <v>1114</v>
      </c>
      <c r="Q125" t="s">
        <v>62</v>
      </c>
      <c r="R125" t="s">
        <v>1115</v>
      </c>
      <c r="S125" t="s">
        <v>1115</v>
      </c>
      <c r="T125" t="s">
        <v>1115</v>
      </c>
      <c r="U125" t="s">
        <v>1115</v>
      </c>
      <c r="V125" t="s">
        <v>1115</v>
      </c>
      <c r="W125" t="s">
        <v>1115</v>
      </c>
      <c r="X125" t="s">
        <v>1115</v>
      </c>
      <c r="Y125" t="s">
        <v>1115</v>
      </c>
      <c r="Z125" t="s">
        <v>1115</v>
      </c>
      <c r="AA125" t="s">
        <v>1115</v>
      </c>
      <c r="AB125" t="s">
        <v>1115</v>
      </c>
      <c r="AC125" t="s">
        <v>1115</v>
      </c>
      <c r="AD125" t="s">
        <v>1115</v>
      </c>
      <c r="AE125" t="s">
        <v>1116</v>
      </c>
      <c r="AF125" s="5">
        <v>45473</v>
      </c>
      <c r="AG125" t="s">
        <v>66</v>
      </c>
    </row>
    <row r="126" spans="1:33" x14ac:dyDescent="0.25">
      <c r="A126" t="s">
        <v>1117</v>
      </c>
      <c r="B126" t="s">
        <v>53</v>
      </c>
      <c r="C126" s="5">
        <v>45444</v>
      </c>
      <c r="D126" s="5">
        <v>45473</v>
      </c>
      <c r="E126" t="s">
        <v>39</v>
      </c>
      <c r="F126" t="s">
        <v>1118</v>
      </c>
      <c r="G126" t="s">
        <v>1119</v>
      </c>
      <c r="H126" t="s">
        <v>1120</v>
      </c>
      <c r="I126" t="s">
        <v>80</v>
      </c>
      <c r="J126" t="s">
        <v>1121</v>
      </c>
      <c r="K126" t="s">
        <v>558</v>
      </c>
      <c r="L126" t="s">
        <v>129</v>
      </c>
      <c r="M126" t="s">
        <v>51</v>
      </c>
      <c r="N126" t="s">
        <v>1122</v>
      </c>
      <c r="O126" t="s">
        <v>62</v>
      </c>
      <c r="P126" t="s">
        <v>1123</v>
      </c>
      <c r="Q126" t="s">
        <v>62</v>
      </c>
      <c r="R126" t="s">
        <v>1124</v>
      </c>
      <c r="S126" t="s">
        <v>1124</v>
      </c>
      <c r="T126" t="s">
        <v>1124</v>
      </c>
      <c r="U126" t="s">
        <v>1124</v>
      </c>
      <c r="V126" t="s">
        <v>1124</v>
      </c>
      <c r="W126" t="s">
        <v>1124</v>
      </c>
      <c r="X126" t="s">
        <v>1124</v>
      </c>
      <c r="Y126" t="s">
        <v>1124</v>
      </c>
      <c r="Z126" t="s">
        <v>1124</v>
      </c>
      <c r="AA126" t="s">
        <v>1124</v>
      </c>
      <c r="AB126" t="s">
        <v>1124</v>
      </c>
      <c r="AC126" t="s">
        <v>1124</v>
      </c>
      <c r="AD126" t="s">
        <v>1124</v>
      </c>
      <c r="AE126" t="s">
        <v>1125</v>
      </c>
      <c r="AF126" s="5">
        <v>45473</v>
      </c>
      <c r="AG126" t="s">
        <v>66</v>
      </c>
    </row>
    <row r="127" spans="1:33" x14ac:dyDescent="0.25">
      <c r="A127" t="s">
        <v>1126</v>
      </c>
      <c r="B127" t="s">
        <v>53</v>
      </c>
      <c r="C127" s="5">
        <v>45444</v>
      </c>
      <c r="D127" s="5">
        <v>45473</v>
      </c>
      <c r="E127" t="s">
        <v>40</v>
      </c>
      <c r="F127" t="s">
        <v>1127</v>
      </c>
      <c r="G127" t="s">
        <v>1128</v>
      </c>
      <c r="H127" t="s">
        <v>1128</v>
      </c>
      <c r="I127" t="s">
        <v>68</v>
      </c>
      <c r="J127" t="s">
        <v>1129</v>
      </c>
      <c r="K127" t="s">
        <v>129</v>
      </c>
      <c r="L127" t="s">
        <v>323</v>
      </c>
      <c r="M127" t="s">
        <v>51</v>
      </c>
      <c r="N127" t="s">
        <v>1130</v>
      </c>
      <c r="O127" t="s">
        <v>62</v>
      </c>
      <c r="P127" t="s">
        <v>1131</v>
      </c>
      <c r="Q127" t="s">
        <v>62</v>
      </c>
      <c r="R127" t="s">
        <v>1132</v>
      </c>
      <c r="S127" t="s">
        <v>1132</v>
      </c>
      <c r="T127" t="s">
        <v>1132</v>
      </c>
      <c r="U127" t="s">
        <v>1132</v>
      </c>
      <c r="V127" t="s">
        <v>1132</v>
      </c>
      <c r="W127" t="s">
        <v>1132</v>
      </c>
      <c r="X127" t="s">
        <v>1132</v>
      </c>
      <c r="Y127" t="s">
        <v>1132</v>
      </c>
      <c r="Z127" t="s">
        <v>1132</v>
      </c>
      <c r="AA127" t="s">
        <v>1132</v>
      </c>
      <c r="AB127" t="s">
        <v>1132</v>
      </c>
      <c r="AC127" t="s">
        <v>1132</v>
      </c>
      <c r="AD127" t="s">
        <v>1132</v>
      </c>
      <c r="AE127" t="s">
        <v>1133</v>
      </c>
      <c r="AF127" s="5">
        <v>45473</v>
      </c>
      <c r="AG127" t="s">
        <v>66</v>
      </c>
    </row>
    <row r="128" spans="1:33" x14ac:dyDescent="0.25">
      <c r="A128" t="s">
        <v>1134</v>
      </c>
      <c r="B128" t="s">
        <v>53</v>
      </c>
      <c r="C128" s="5">
        <v>45444</v>
      </c>
      <c r="D128" s="5">
        <v>45473</v>
      </c>
      <c r="E128" t="s">
        <v>40</v>
      </c>
      <c r="F128" t="s">
        <v>255</v>
      </c>
      <c r="G128" t="s">
        <v>256</v>
      </c>
      <c r="H128" t="s">
        <v>257</v>
      </c>
      <c r="I128" t="s">
        <v>57</v>
      </c>
      <c r="J128" t="s">
        <v>1135</v>
      </c>
      <c r="K128" t="s">
        <v>697</v>
      </c>
      <c r="L128" t="s">
        <v>1136</v>
      </c>
      <c r="M128" t="s">
        <v>51</v>
      </c>
      <c r="N128" t="s">
        <v>1137</v>
      </c>
      <c r="O128" t="s">
        <v>62</v>
      </c>
      <c r="P128" t="s">
        <v>1138</v>
      </c>
      <c r="Q128" t="s">
        <v>62</v>
      </c>
      <c r="R128" t="s">
        <v>1139</v>
      </c>
      <c r="S128" t="s">
        <v>1139</v>
      </c>
      <c r="T128" t="s">
        <v>1139</v>
      </c>
      <c r="U128" t="s">
        <v>1139</v>
      </c>
      <c r="V128" t="s">
        <v>1139</v>
      </c>
      <c r="W128" t="s">
        <v>1139</v>
      </c>
      <c r="X128" t="s">
        <v>1139</v>
      </c>
      <c r="Y128" t="s">
        <v>1139</v>
      </c>
      <c r="Z128" t="s">
        <v>1139</v>
      </c>
      <c r="AA128" t="s">
        <v>1139</v>
      </c>
      <c r="AB128" t="s">
        <v>1139</v>
      </c>
      <c r="AC128" t="s">
        <v>1139</v>
      </c>
      <c r="AD128" t="s">
        <v>1139</v>
      </c>
      <c r="AE128" t="s">
        <v>1140</v>
      </c>
      <c r="AF128" s="5">
        <v>45473</v>
      </c>
      <c r="AG128" t="s">
        <v>66</v>
      </c>
    </row>
    <row r="129" spans="1:33" x14ac:dyDescent="0.25">
      <c r="A129" t="s">
        <v>1141</v>
      </c>
      <c r="B129" t="s">
        <v>53</v>
      </c>
      <c r="C129" s="5">
        <v>45444</v>
      </c>
      <c r="D129" s="5">
        <v>45473</v>
      </c>
      <c r="E129" t="s">
        <v>47</v>
      </c>
      <c r="F129" t="s">
        <v>904</v>
      </c>
      <c r="G129" t="s">
        <v>905</v>
      </c>
      <c r="H129" t="s">
        <v>905</v>
      </c>
      <c r="I129" t="s">
        <v>68</v>
      </c>
      <c r="J129" t="s">
        <v>1142</v>
      </c>
      <c r="K129" t="s">
        <v>1143</v>
      </c>
      <c r="L129" t="s">
        <v>1144</v>
      </c>
      <c r="M129" t="s">
        <v>50</v>
      </c>
      <c r="N129" t="s">
        <v>1145</v>
      </c>
      <c r="O129" t="s">
        <v>62</v>
      </c>
      <c r="P129" t="s">
        <v>1146</v>
      </c>
      <c r="Q129" t="s">
        <v>62</v>
      </c>
      <c r="R129" t="s">
        <v>1147</v>
      </c>
      <c r="S129" t="s">
        <v>1147</v>
      </c>
      <c r="T129" t="s">
        <v>1147</v>
      </c>
      <c r="U129" t="s">
        <v>1147</v>
      </c>
      <c r="V129" t="s">
        <v>1147</v>
      </c>
      <c r="W129" t="s">
        <v>1147</v>
      </c>
      <c r="X129" t="s">
        <v>1147</v>
      </c>
      <c r="Y129" t="s">
        <v>1147</v>
      </c>
      <c r="Z129" t="s">
        <v>1147</v>
      </c>
      <c r="AA129" t="s">
        <v>1147</v>
      </c>
      <c r="AB129" t="s">
        <v>1147</v>
      </c>
      <c r="AC129" t="s">
        <v>1147</v>
      </c>
      <c r="AD129" t="s">
        <v>1147</v>
      </c>
      <c r="AE129" t="s">
        <v>1148</v>
      </c>
      <c r="AF129" s="5">
        <v>45473</v>
      </c>
      <c r="AG129" t="s">
        <v>66</v>
      </c>
    </row>
    <row r="130" spans="1:33" x14ac:dyDescent="0.25">
      <c r="A130" t="s">
        <v>1149</v>
      </c>
      <c r="B130" t="s">
        <v>53</v>
      </c>
      <c r="C130" s="5">
        <v>45444</v>
      </c>
      <c r="D130" s="5">
        <v>45473</v>
      </c>
      <c r="E130" t="s">
        <v>47</v>
      </c>
      <c r="F130" t="s">
        <v>1150</v>
      </c>
      <c r="G130" t="s">
        <v>1151</v>
      </c>
      <c r="H130" t="s">
        <v>1152</v>
      </c>
      <c r="I130" t="s">
        <v>104</v>
      </c>
      <c r="J130" t="s">
        <v>1153</v>
      </c>
      <c r="K130" t="s">
        <v>278</v>
      </c>
      <c r="L130" t="s">
        <v>1154</v>
      </c>
      <c r="M130" t="s">
        <v>50</v>
      </c>
      <c r="N130" t="s">
        <v>1155</v>
      </c>
      <c r="O130" t="s">
        <v>62</v>
      </c>
      <c r="P130" t="s">
        <v>1156</v>
      </c>
      <c r="Q130" t="s">
        <v>62</v>
      </c>
      <c r="R130" t="s">
        <v>1157</v>
      </c>
      <c r="S130" t="s">
        <v>1157</v>
      </c>
      <c r="T130" t="s">
        <v>1157</v>
      </c>
      <c r="U130" t="s">
        <v>1157</v>
      </c>
      <c r="V130" t="s">
        <v>1157</v>
      </c>
      <c r="W130" t="s">
        <v>1157</v>
      </c>
      <c r="X130" t="s">
        <v>1157</v>
      </c>
      <c r="Y130" t="s">
        <v>1157</v>
      </c>
      <c r="Z130" t="s">
        <v>1157</v>
      </c>
      <c r="AA130" t="s">
        <v>1157</v>
      </c>
      <c r="AB130" t="s">
        <v>1157</v>
      </c>
      <c r="AC130" t="s">
        <v>1157</v>
      </c>
      <c r="AD130" t="s">
        <v>1157</v>
      </c>
      <c r="AE130" t="s">
        <v>1158</v>
      </c>
      <c r="AF130" s="5">
        <v>45473</v>
      </c>
      <c r="AG130" t="s">
        <v>66</v>
      </c>
    </row>
    <row r="131" spans="1:33" x14ac:dyDescent="0.25">
      <c r="A131" t="s">
        <v>1159</v>
      </c>
      <c r="B131" t="s">
        <v>53</v>
      </c>
      <c r="C131" s="5">
        <v>45444</v>
      </c>
      <c r="D131" s="5">
        <v>45473</v>
      </c>
      <c r="E131" t="s">
        <v>40</v>
      </c>
      <c r="F131" t="s">
        <v>1160</v>
      </c>
      <c r="G131" t="s">
        <v>1161</v>
      </c>
      <c r="H131" t="s">
        <v>1161</v>
      </c>
      <c r="I131" t="s">
        <v>145</v>
      </c>
      <c r="J131" t="s">
        <v>1162</v>
      </c>
      <c r="K131" t="s">
        <v>558</v>
      </c>
      <c r="L131" t="s">
        <v>769</v>
      </c>
      <c r="M131" t="s">
        <v>50</v>
      </c>
      <c r="N131" t="s">
        <v>1163</v>
      </c>
      <c r="O131" t="s">
        <v>62</v>
      </c>
      <c r="P131" t="s">
        <v>1164</v>
      </c>
      <c r="Q131" t="s">
        <v>62</v>
      </c>
      <c r="R131" t="s">
        <v>1165</v>
      </c>
      <c r="S131" t="s">
        <v>1165</v>
      </c>
      <c r="T131" t="s">
        <v>1165</v>
      </c>
      <c r="U131" t="s">
        <v>1165</v>
      </c>
      <c r="V131" t="s">
        <v>1165</v>
      </c>
      <c r="W131" t="s">
        <v>1165</v>
      </c>
      <c r="X131" t="s">
        <v>1165</v>
      </c>
      <c r="Y131" t="s">
        <v>1165</v>
      </c>
      <c r="Z131" t="s">
        <v>1165</v>
      </c>
      <c r="AA131" t="s">
        <v>1165</v>
      </c>
      <c r="AB131" t="s">
        <v>1165</v>
      </c>
      <c r="AC131" t="s">
        <v>1165</v>
      </c>
      <c r="AD131" t="s">
        <v>1165</v>
      </c>
      <c r="AE131" t="s">
        <v>1166</v>
      </c>
      <c r="AF131" s="5">
        <v>45473</v>
      </c>
      <c r="AG131" t="s">
        <v>66</v>
      </c>
    </row>
    <row r="132" spans="1:33" x14ac:dyDescent="0.25">
      <c r="A132" t="s">
        <v>1167</v>
      </c>
      <c r="B132" t="s">
        <v>53</v>
      </c>
      <c r="C132" s="5">
        <v>45444</v>
      </c>
      <c r="D132" s="5">
        <v>45473</v>
      </c>
      <c r="E132" t="s">
        <v>40</v>
      </c>
      <c r="F132" t="s">
        <v>284</v>
      </c>
      <c r="G132" t="s">
        <v>285</v>
      </c>
      <c r="H132" t="s">
        <v>285</v>
      </c>
      <c r="I132" t="s">
        <v>145</v>
      </c>
      <c r="J132" t="s">
        <v>1168</v>
      </c>
      <c r="K132" t="s">
        <v>1169</v>
      </c>
      <c r="L132" t="s">
        <v>1136</v>
      </c>
      <c r="M132" t="s">
        <v>50</v>
      </c>
      <c r="N132" t="s">
        <v>1170</v>
      </c>
      <c r="O132" t="s">
        <v>62</v>
      </c>
      <c r="P132" t="s">
        <v>1171</v>
      </c>
      <c r="Q132" t="s">
        <v>62</v>
      </c>
      <c r="R132" t="s">
        <v>1172</v>
      </c>
      <c r="S132" t="s">
        <v>1172</v>
      </c>
      <c r="T132" t="s">
        <v>1172</v>
      </c>
      <c r="U132" t="s">
        <v>1172</v>
      </c>
      <c r="V132" t="s">
        <v>1172</v>
      </c>
      <c r="W132" t="s">
        <v>1172</v>
      </c>
      <c r="X132" t="s">
        <v>1172</v>
      </c>
      <c r="Y132" t="s">
        <v>1172</v>
      </c>
      <c r="Z132" t="s">
        <v>1172</v>
      </c>
      <c r="AA132" t="s">
        <v>1172</v>
      </c>
      <c r="AB132" t="s">
        <v>1172</v>
      </c>
      <c r="AC132" t="s">
        <v>1172</v>
      </c>
      <c r="AD132" t="s">
        <v>1172</v>
      </c>
      <c r="AE132" t="s">
        <v>1173</v>
      </c>
      <c r="AF132" s="5">
        <v>45473</v>
      </c>
      <c r="AG132" t="s">
        <v>66</v>
      </c>
    </row>
    <row r="133" spans="1:33" x14ac:dyDescent="0.25">
      <c r="A133" t="s">
        <v>1174</v>
      </c>
      <c r="B133" t="s">
        <v>53</v>
      </c>
      <c r="C133" s="5">
        <v>45444</v>
      </c>
      <c r="D133" s="5">
        <v>45473</v>
      </c>
      <c r="E133" t="s">
        <v>47</v>
      </c>
      <c r="F133" t="s">
        <v>1175</v>
      </c>
      <c r="G133" t="s">
        <v>1176</v>
      </c>
      <c r="H133" t="s">
        <v>1176</v>
      </c>
      <c r="I133" t="s">
        <v>220</v>
      </c>
      <c r="J133" t="s">
        <v>1177</v>
      </c>
      <c r="K133" t="s">
        <v>248</v>
      </c>
      <c r="L133" t="s">
        <v>1178</v>
      </c>
      <c r="M133" t="s">
        <v>50</v>
      </c>
      <c r="N133" t="s">
        <v>1179</v>
      </c>
      <c r="O133" t="s">
        <v>62</v>
      </c>
      <c r="P133" t="s">
        <v>1180</v>
      </c>
      <c r="Q133" t="s">
        <v>62</v>
      </c>
      <c r="R133" t="s">
        <v>1181</v>
      </c>
      <c r="S133" t="s">
        <v>1181</v>
      </c>
      <c r="T133" t="s">
        <v>1181</v>
      </c>
      <c r="U133" t="s">
        <v>1181</v>
      </c>
      <c r="V133" t="s">
        <v>1181</v>
      </c>
      <c r="W133" t="s">
        <v>1181</v>
      </c>
      <c r="X133" t="s">
        <v>1181</v>
      </c>
      <c r="Y133" t="s">
        <v>1181</v>
      </c>
      <c r="Z133" t="s">
        <v>1181</v>
      </c>
      <c r="AA133" t="s">
        <v>1181</v>
      </c>
      <c r="AB133" t="s">
        <v>1181</v>
      </c>
      <c r="AC133" t="s">
        <v>1181</v>
      </c>
      <c r="AD133" t="s">
        <v>1181</v>
      </c>
      <c r="AE133" t="s">
        <v>1182</v>
      </c>
      <c r="AF133" s="5">
        <v>45473</v>
      </c>
      <c r="AG133" t="s">
        <v>66</v>
      </c>
    </row>
    <row r="134" spans="1:33" x14ac:dyDescent="0.25">
      <c r="A134" t="s">
        <v>1183</v>
      </c>
      <c r="B134" t="s">
        <v>53</v>
      </c>
      <c r="C134" s="5">
        <v>45444</v>
      </c>
      <c r="D134" s="5">
        <v>45473</v>
      </c>
      <c r="E134" t="s">
        <v>47</v>
      </c>
      <c r="F134" t="s">
        <v>143</v>
      </c>
      <c r="G134" t="s">
        <v>144</v>
      </c>
      <c r="H134" t="s">
        <v>144</v>
      </c>
      <c r="I134" t="s">
        <v>104</v>
      </c>
      <c r="J134" t="s">
        <v>1184</v>
      </c>
      <c r="K134" t="s">
        <v>1185</v>
      </c>
      <c r="L134" t="s">
        <v>248</v>
      </c>
      <c r="M134" t="s">
        <v>50</v>
      </c>
      <c r="N134" t="s">
        <v>1186</v>
      </c>
      <c r="O134" t="s">
        <v>62</v>
      </c>
      <c r="P134" t="s">
        <v>1187</v>
      </c>
      <c r="Q134" t="s">
        <v>62</v>
      </c>
      <c r="R134" t="s">
        <v>1188</v>
      </c>
      <c r="S134" t="s">
        <v>1188</v>
      </c>
      <c r="T134" t="s">
        <v>1188</v>
      </c>
      <c r="U134" t="s">
        <v>1188</v>
      </c>
      <c r="V134" t="s">
        <v>1188</v>
      </c>
      <c r="W134" t="s">
        <v>1188</v>
      </c>
      <c r="X134" t="s">
        <v>1188</v>
      </c>
      <c r="Y134" t="s">
        <v>1188</v>
      </c>
      <c r="Z134" t="s">
        <v>1188</v>
      </c>
      <c r="AA134" t="s">
        <v>1188</v>
      </c>
      <c r="AB134" t="s">
        <v>1188</v>
      </c>
      <c r="AC134" t="s">
        <v>1188</v>
      </c>
      <c r="AD134" t="s">
        <v>1188</v>
      </c>
      <c r="AE134" t="s">
        <v>1189</v>
      </c>
      <c r="AF134" s="5">
        <v>45473</v>
      </c>
      <c r="AG134" t="s">
        <v>66</v>
      </c>
    </row>
    <row r="135" spans="1:33" x14ac:dyDescent="0.25">
      <c r="A135" t="s">
        <v>1190</v>
      </c>
      <c r="B135" t="s">
        <v>53</v>
      </c>
      <c r="C135" s="5">
        <v>45444</v>
      </c>
      <c r="D135" s="5">
        <v>45473</v>
      </c>
      <c r="E135" t="s">
        <v>47</v>
      </c>
      <c r="F135" t="s">
        <v>143</v>
      </c>
      <c r="G135" t="s">
        <v>144</v>
      </c>
      <c r="H135" t="s">
        <v>144</v>
      </c>
      <c r="I135" t="s">
        <v>104</v>
      </c>
      <c r="J135" t="s">
        <v>1191</v>
      </c>
      <c r="K135" t="s">
        <v>1192</v>
      </c>
      <c r="L135" t="s">
        <v>1193</v>
      </c>
      <c r="M135" t="s">
        <v>50</v>
      </c>
      <c r="N135" t="s">
        <v>1194</v>
      </c>
      <c r="O135" t="s">
        <v>62</v>
      </c>
      <c r="P135" t="s">
        <v>1195</v>
      </c>
      <c r="Q135" t="s">
        <v>62</v>
      </c>
      <c r="R135" t="s">
        <v>1196</v>
      </c>
      <c r="S135" t="s">
        <v>1196</v>
      </c>
      <c r="T135" t="s">
        <v>1196</v>
      </c>
      <c r="U135" t="s">
        <v>1196</v>
      </c>
      <c r="V135" t="s">
        <v>1196</v>
      </c>
      <c r="W135" t="s">
        <v>1196</v>
      </c>
      <c r="X135" t="s">
        <v>1196</v>
      </c>
      <c r="Y135" t="s">
        <v>1196</v>
      </c>
      <c r="Z135" t="s">
        <v>1196</v>
      </c>
      <c r="AA135" t="s">
        <v>1196</v>
      </c>
      <c r="AB135" t="s">
        <v>1196</v>
      </c>
      <c r="AC135" t="s">
        <v>1196</v>
      </c>
      <c r="AD135" t="s">
        <v>1196</v>
      </c>
      <c r="AE135" t="s">
        <v>1197</v>
      </c>
      <c r="AF135" s="5">
        <v>45473</v>
      </c>
      <c r="AG135" t="s">
        <v>66</v>
      </c>
    </row>
    <row r="136" spans="1:33" x14ac:dyDescent="0.25">
      <c r="A136" t="s">
        <v>1198</v>
      </c>
      <c r="B136" t="s">
        <v>53</v>
      </c>
      <c r="C136" s="5">
        <v>45444</v>
      </c>
      <c r="D136" s="5">
        <v>45473</v>
      </c>
      <c r="E136" t="s">
        <v>47</v>
      </c>
      <c r="F136" t="s">
        <v>1199</v>
      </c>
      <c r="G136" t="s">
        <v>1200</v>
      </c>
      <c r="H136" t="s">
        <v>1201</v>
      </c>
      <c r="I136" t="s">
        <v>104</v>
      </c>
      <c r="J136" t="s">
        <v>1202</v>
      </c>
      <c r="K136" t="s">
        <v>1203</v>
      </c>
      <c r="L136" t="s">
        <v>1204</v>
      </c>
      <c r="M136" t="s">
        <v>51</v>
      </c>
      <c r="N136" t="s">
        <v>1205</v>
      </c>
      <c r="O136" t="s">
        <v>62</v>
      </c>
      <c r="P136" t="s">
        <v>1206</v>
      </c>
      <c r="Q136" t="s">
        <v>62</v>
      </c>
      <c r="R136" t="s">
        <v>1207</v>
      </c>
      <c r="S136" t="s">
        <v>1207</v>
      </c>
      <c r="T136" t="s">
        <v>1207</v>
      </c>
      <c r="U136" t="s">
        <v>1207</v>
      </c>
      <c r="V136" t="s">
        <v>1207</v>
      </c>
      <c r="W136" t="s">
        <v>1207</v>
      </c>
      <c r="X136" t="s">
        <v>1207</v>
      </c>
      <c r="Y136" t="s">
        <v>1207</v>
      </c>
      <c r="Z136" t="s">
        <v>1207</v>
      </c>
      <c r="AA136" t="s">
        <v>1207</v>
      </c>
      <c r="AB136" t="s">
        <v>1207</v>
      </c>
      <c r="AC136" t="s">
        <v>1207</v>
      </c>
      <c r="AD136" t="s">
        <v>1207</v>
      </c>
      <c r="AE136" t="s">
        <v>349</v>
      </c>
      <c r="AF136" s="5">
        <v>45473</v>
      </c>
      <c r="AG136" t="s">
        <v>66</v>
      </c>
    </row>
    <row r="137" spans="1:33" x14ac:dyDescent="0.25">
      <c r="A137" t="s">
        <v>1208</v>
      </c>
      <c r="B137" t="s">
        <v>53</v>
      </c>
      <c r="C137" s="5">
        <v>45444</v>
      </c>
      <c r="D137" s="5">
        <v>45473</v>
      </c>
      <c r="E137" t="s">
        <v>47</v>
      </c>
      <c r="F137" t="s">
        <v>1199</v>
      </c>
      <c r="G137" t="s">
        <v>1200</v>
      </c>
      <c r="H137" t="s">
        <v>1201</v>
      </c>
      <c r="I137" t="s">
        <v>104</v>
      </c>
      <c r="J137" t="s">
        <v>1209</v>
      </c>
      <c r="K137" t="s">
        <v>1210</v>
      </c>
      <c r="L137" t="s">
        <v>673</v>
      </c>
      <c r="M137" t="s">
        <v>51</v>
      </c>
      <c r="N137" t="s">
        <v>1211</v>
      </c>
      <c r="O137" t="s">
        <v>62</v>
      </c>
      <c r="P137" t="s">
        <v>1212</v>
      </c>
      <c r="Q137" t="s">
        <v>62</v>
      </c>
      <c r="R137" t="s">
        <v>1213</v>
      </c>
      <c r="S137" t="s">
        <v>1213</v>
      </c>
      <c r="T137" t="s">
        <v>1213</v>
      </c>
      <c r="U137" t="s">
        <v>1213</v>
      </c>
      <c r="V137" t="s">
        <v>1213</v>
      </c>
      <c r="W137" t="s">
        <v>1213</v>
      </c>
      <c r="X137" t="s">
        <v>1213</v>
      </c>
      <c r="Y137" t="s">
        <v>1213</v>
      </c>
      <c r="Z137" t="s">
        <v>1213</v>
      </c>
      <c r="AA137" t="s">
        <v>1213</v>
      </c>
      <c r="AB137" t="s">
        <v>1213</v>
      </c>
      <c r="AC137" t="s">
        <v>1213</v>
      </c>
      <c r="AD137" t="s">
        <v>1213</v>
      </c>
      <c r="AE137" t="s">
        <v>1214</v>
      </c>
      <c r="AF137" s="5">
        <v>45473</v>
      </c>
      <c r="AG137" t="s">
        <v>66</v>
      </c>
    </row>
    <row r="138" spans="1:33" x14ac:dyDescent="0.25">
      <c r="A138" t="s">
        <v>1215</v>
      </c>
      <c r="B138" t="s">
        <v>53</v>
      </c>
      <c r="C138" s="5">
        <v>45444</v>
      </c>
      <c r="D138" s="5">
        <v>45473</v>
      </c>
      <c r="E138" t="s">
        <v>47</v>
      </c>
      <c r="F138" t="s">
        <v>1199</v>
      </c>
      <c r="G138" t="s">
        <v>1200</v>
      </c>
      <c r="H138" t="s">
        <v>1201</v>
      </c>
      <c r="I138" t="s">
        <v>104</v>
      </c>
      <c r="J138" t="s">
        <v>1216</v>
      </c>
      <c r="K138" t="s">
        <v>1217</v>
      </c>
      <c r="L138" t="s">
        <v>82</v>
      </c>
      <c r="M138" t="s">
        <v>51</v>
      </c>
      <c r="N138" t="s">
        <v>1218</v>
      </c>
      <c r="O138" t="s">
        <v>62</v>
      </c>
      <c r="P138" t="s">
        <v>1219</v>
      </c>
      <c r="Q138" t="s">
        <v>62</v>
      </c>
      <c r="R138" t="s">
        <v>1220</v>
      </c>
      <c r="S138" t="s">
        <v>1220</v>
      </c>
      <c r="T138" t="s">
        <v>1220</v>
      </c>
      <c r="U138" t="s">
        <v>1220</v>
      </c>
      <c r="V138" t="s">
        <v>1220</v>
      </c>
      <c r="W138" t="s">
        <v>1220</v>
      </c>
      <c r="X138" t="s">
        <v>1220</v>
      </c>
      <c r="Y138" t="s">
        <v>1220</v>
      </c>
      <c r="Z138" t="s">
        <v>1220</v>
      </c>
      <c r="AA138" t="s">
        <v>1220</v>
      </c>
      <c r="AB138" t="s">
        <v>1220</v>
      </c>
      <c r="AC138" t="s">
        <v>1220</v>
      </c>
      <c r="AD138" t="s">
        <v>1220</v>
      </c>
      <c r="AE138" t="s">
        <v>1221</v>
      </c>
      <c r="AF138" s="5">
        <v>45473</v>
      </c>
      <c r="AG138" t="s">
        <v>66</v>
      </c>
    </row>
    <row r="139" spans="1:33" x14ac:dyDescent="0.25">
      <c r="A139" t="s">
        <v>1222</v>
      </c>
      <c r="B139" t="s">
        <v>53</v>
      </c>
      <c r="C139" s="5">
        <v>45444</v>
      </c>
      <c r="D139" s="5">
        <v>45473</v>
      </c>
      <c r="E139" t="s">
        <v>47</v>
      </c>
      <c r="F139" t="s">
        <v>263</v>
      </c>
      <c r="G139" t="s">
        <v>1223</v>
      </c>
      <c r="H139" t="s">
        <v>1223</v>
      </c>
      <c r="I139" t="s">
        <v>92</v>
      </c>
      <c r="J139" t="s">
        <v>1224</v>
      </c>
      <c r="K139" t="s">
        <v>1225</v>
      </c>
      <c r="L139" t="s">
        <v>1226</v>
      </c>
      <c r="M139" t="s">
        <v>51</v>
      </c>
      <c r="N139" t="s">
        <v>1227</v>
      </c>
      <c r="O139" t="s">
        <v>62</v>
      </c>
      <c r="P139" t="s">
        <v>1228</v>
      </c>
      <c r="Q139" t="s">
        <v>62</v>
      </c>
      <c r="R139" t="s">
        <v>1229</v>
      </c>
      <c r="S139" t="s">
        <v>1229</v>
      </c>
      <c r="T139" t="s">
        <v>1229</v>
      </c>
      <c r="U139" t="s">
        <v>1229</v>
      </c>
      <c r="V139" t="s">
        <v>1229</v>
      </c>
      <c r="W139" t="s">
        <v>1229</v>
      </c>
      <c r="X139" t="s">
        <v>1229</v>
      </c>
      <c r="Y139" t="s">
        <v>1229</v>
      </c>
      <c r="Z139" t="s">
        <v>1229</v>
      </c>
      <c r="AA139" t="s">
        <v>1229</v>
      </c>
      <c r="AB139" t="s">
        <v>1229</v>
      </c>
      <c r="AC139" t="s">
        <v>1229</v>
      </c>
      <c r="AD139" t="s">
        <v>1229</v>
      </c>
      <c r="AE139" t="s">
        <v>1230</v>
      </c>
      <c r="AF139" s="5">
        <v>45473</v>
      </c>
      <c r="AG139" t="s">
        <v>66</v>
      </c>
    </row>
    <row r="140" spans="1:33" x14ac:dyDescent="0.25">
      <c r="A140" t="s">
        <v>1231</v>
      </c>
      <c r="B140" t="s">
        <v>53</v>
      </c>
      <c r="C140" s="5">
        <v>45444</v>
      </c>
      <c r="D140" s="5">
        <v>45473</v>
      </c>
      <c r="E140" t="s">
        <v>40</v>
      </c>
      <c r="F140" t="s">
        <v>1047</v>
      </c>
      <c r="G140" t="s">
        <v>1048</v>
      </c>
      <c r="H140" t="s">
        <v>1049</v>
      </c>
      <c r="I140" t="s">
        <v>104</v>
      </c>
      <c r="J140" t="s">
        <v>1232</v>
      </c>
      <c r="K140" t="s">
        <v>491</v>
      </c>
      <c r="L140" t="s">
        <v>279</v>
      </c>
      <c r="M140" t="s">
        <v>51</v>
      </c>
      <c r="N140" t="s">
        <v>1233</v>
      </c>
      <c r="O140" t="s">
        <v>62</v>
      </c>
      <c r="P140" t="s">
        <v>1234</v>
      </c>
      <c r="Q140" t="s">
        <v>62</v>
      </c>
      <c r="R140" t="s">
        <v>1235</v>
      </c>
      <c r="S140" t="s">
        <v>1235</v>
      </c>
      <c r="T140" t="s">
        <v>1235</v>
      </c>
      <c r="U140" t="s">
        <v>1235</v>
      </c>
      <c r="V140" t="s">
        <v>1235</v>
      </c>
      <c r="W140" t="s">
        <v>1235</v>
      </c>
      <c r="X140" t="s">
        <v>1235</v>
      </c>
      <c r="Y140" t="s">
        <v>1235</v>
      </c>
      <c r="Z140" t="s">
        <v>1235</v>
      </c>
      <c r="AA140" t="s">
        <v>1235</v>
      </c>
      <c r="AB140" t="s">
        <v>1235</v>
      </c>
      <c r="AC140" t="s">
        <v>1235</v>
      </c>
      <c r="AD140" t="s">
        <v>1235</v>
      </c>
      <c r="AE140" t="s">
        <v>1236</v>
      </c>
      <c r="AF140" s="5">
        <v>45473</v>
      </c>
      <c r="AG140" t="s">
        <v>66</v>
      </c>
    </row>
    <row r="141" spans="1:33" x14ac:dyDescent="0.25">
      <c r="A141" t="s">
        <v>1237</v>
      </c>
      <c r="B141" t="s">
        <v>53</v>
      </c>
      <c r="C141" s="5">
        <v>45444</v>
      </c>
      <c r="D141" s="5">
        <v>45473</v>
      </c>
      <c r="E141" t="s">
        <v>40</v>
      </c>
      <c r="F141" t="s">
        <v>54</v>
      </c>
      <c r="G141" t="s">
        <v>55</v>
      </c>
      <c r="H141" t="s">
        <v>56</v>
      </c>
      <c r="I141" t="s">
        <v>976</v>
      </c>
      <c r="J141" t="s">
        <v>1238</v>
      </c>
      <c r="K141" t="s">
        <v>558</v>
      </c>
      <c r="L141" t="s">
        <v>1239</v>
      </c>
      <c r="M141" t="s">
        <v>51</v>
      </c>
      <c r="N141" t="s">
        <v>1240</v>
      </c>
      <c r="O141" t="s">
        <v>62</v>
      </c>
      <c r="P141" t="s">
        <v>1241</v>
      </c>
      <c r="Q141" t="s">
        <v>62</v>
      </c>
      <c r="R141" t="s">
        <v>1242</v>
      </c>
      <c r="S141" t="s">
        <v>1242</v>
      </c>
      <c r="T141" t="s">
        <v>1242</v>
      </c>
      <c r="U141" t="s">
        <v>1242</v>
      </c>
      <c r="V141" t="s">
        <v>1242</v>
      </c>
      <c r="W141" t="s">
        <v>1242</v>
      </c>
      <c r="X141" t="s">
        <v>1242</v>
      </c>
      <c r="Y141" t="s">
        <v>1242</v>
      </c>
      <c r="Z141" t="s">
        <v>1242</v>
      </c>
      <c r="AA141" t="s">
        <v>1242</v>
      </c>
      <c r="AB141" t="s">
        <v>1242</v>
      </c>
      <c r="AC141" t="s">
        <v>1242</v>
      </c>
      <c r="AD141" t="s">
        <v>1242</v>
      </c>
      <c r="AE141" t="s">
        <v>1243</v>
      </c>
      <c r="AF141" s="5">
        <v>45473</v>
      </c>
      <c r="AG141" t="s">
        <v>66</v>
      </c>
    </row>
    <row r="142" spans="1:33" x14ac:dyDescent="0.25">
      <c r="A142" t="s">
        <v>1244</v>
      </c>
      <c r="B142" t="s">
        <v>53</v>
      </c>
      <c r="C142" s="5">
        <v>45444</v>
      </c>
      <c r="D142" s="5">
        <v>45473</v>
      </c>
      <c r="E142" t="s">
        <v>47</v>
      </c>
      <c r="F142" t="s">
        <v>65</v>
      </c>
      <c r="G142" t="s">
        <v>1245</v>
      </c>
      <c r="H142" t="s">
        <v>1246</v>
      </c>
      <c r="I142" t="s">
        <v>220</v>
      </c>
      <c r="J142" t="s">
        <v>671</v>
      </c>
      <c r="K142" t="s">
        <v>1247</v>
      </c>
      <c r="L142" t="s">
        <v>1248</v>
      </c>
      <c r="M142" t="s">
        <v>50</v>
      </c>
      <c r="N142" t="s">
        <v>1249</v>
      </c>
      <c r="O142" t="s">
        <v>62</v>
      </c>
      <c r="P142" t="s">
        <v>1250</v>
      </c>
      <c r="Q142" t="s">
        <v>62</v>
      </c>
      <c r="R142" t="s">
        <v>1251</v>
      </c>
      <c r="S142" t="s">
        <v>1251</v>
      </c>
      <c r="T142" t="s">
        <v>1251</v>
      </c>
      <c r="U142" t="s">
        <v>1251</v>
      </c>
      <c r="V142" t="s">
        <v>1251</v>
      </c>
      <c r="W142" t="s">
        <v>1251</v>
      </c>
      <c r="X142" t="s">
        <v>1251</v>
      </c>
      <c r="Y142" t="s">
        <v>1251</v>
      </c>
      <c r="Z142" t="s">
        <v>1251</v>
      </c>
      <c r="AA142" t="s">
        <v>1251</v>
      </c>
      <c r="AB142" t="s">
        <v>1251</v>
      </c>
      <c r="AC142" t="s">
        <v>1251</v>
      </c>
      <c r="AD142" t="s">
        <v>1251</v>
      </c>
      <c r="AE142" t="s">
        <v>1252</v>
      </c>
      <c r="AF142" s="5">
        <v>45473</v>
      </c>
      <c r="AG142" t="s">
        <v>66</v>
      </c>
    </row>
    <row r="143" spans="1:33" x14ac:dyDescent="0.25">
      <c r="A143" t="s">
        <v>1253</v>
      </c>
      <c r="B143" t="s">
        <v>53</v>
      </c>
      <c r="C143" s="5">
        <v>45444</v>
      </c>
      <c r="D143" s="5">
        <v>45473</v>
      </c>
      <c r="E143" t="s">
        <v>47</v>
      </c>
      <c r="F143" t="s">
        <v>924</v>
      </c>
      <c r="G143" t="s">
        <v>1254</v>
      </c>
      <c r="H143" t="s">
        <v>1254</v>
      </c>
      <c r="I143" t="s">
        <v>92</v>
      </c>
      <c r="J143" t="s">
        <v>1255</v>
      </c>
      <c r="K143" t="s">
        <v>610</v>
      </c>
      <c r="L143" t="s">
        <v>936</v>
      </c>
      <c r="M143" t="s">
        <v>50</v>
      </c>
      <c r="N143" t="s">
        <v>1256</v>
      </c>
      <c r="O143" t="s">
        <v>62</v>
      </c>
      <c r="P143" t="s">
        <v>1257</v>
      </c>
      <c r="Q143" t="s">
        <v>62</v>
      </c>
      <c r="R143" t="s">
        <v>1258</v>
      </c>
      <c r="S143" t="s">
        <v>1258</v>
      </c>
      <c r="T143" t="s">
        <v>1258</v>
      </c>
      <c r="U143" t="s">
        <v>1258</v>
      </c>
      <c r="V143" t="s">
        <v>1258</v>
      </c>
      <c r="W143" t="s">
        <v>1258</v>
      </c>
      <c r="X143" t="s">
        <v>1258</v>
      </c>
      <c r="Y143" t="s">
        <v>1258</v>
      </c>
      <c r="Z143" t="s">
        <v>1258</v>
      </c>
      <c r="AA143" t="s">
        <v>1258</v>
      </c>
      <c r="AB143" t="s">
        <v>1258</v>
      </c>
      <c r="AC143" t="s">
        <v>1258</v>
      </c>
      <c r="AD143" t="s">
        <v>1258</v>
      </c>
      <c r="AE143" t="s">
        <v>1259</v>
      </c>
      <c r="AF143" s="5">
        <v>45473</v>
      </c>
      <c r="AG143" t="s">
        <v>66</v>
      </c>
    </row>
    <row r="144" spans="1:33" x14ac:dyDescent="0.25">
      <c r="A144" t="s">
        <v>1260</v>
      </c>
      <c r="B144" t="s">
        <v>53</v>
      </c>
      <c r="C144" s="5">
        <v>45444</v>
      </c>
      <c r="D144" s="5">
        <v>45473</v>
      </c>
      <c r="E144" t="s">
        <v>40</v>
      </c>
      <c r="F144" t="s">
        <v>401</v>
      </c>
      <c r="G144" t="s">
        <v>402</v>
      </c>
      <c r="H144" t="s">
        <v>403</v>
      </c>
      <c r="I144" t="s">
        <v>57</v>
      </c>
      <c r="J144" t="s">
        <v>1261</v>
      </c>
      <c r="K144" t="s">
        <v>936</v>
      </c>
      <c r="L144" t="s">
        <v>697</v>
      </c>
      <c r="M144" t="s">
        <v>50</v>
      </c>
      <c r="N144" t="s">
        <v>1262</v>
      </c>
      <c r="O144" t="s">
        <v>62</v>
      </c>
      <c r="P144" t="s">
        <v>1263</v>
      </c>
      <c r="Q144" t="s">
        <v>62</v>
      </c>
      <c r="R144" t="s">
        <v>1264</v>
      </c>
      <c r="S144" t="s">
        <v>1264</v>
      </c>
      <c r="T144" t="s">
        <v>1264</v>
      </c>
      <c r="U144" t="s">
        <v>1264</v>
      </c>
      <c r="V144" t="s">
        <v>1264</v>
      </c>
      <c r="W144" t="s">
        <v>1264</v>
      </c>
      <c r="X144" t="s">
        <v>1264</v>
      </c>
      <c r="Y144" t="s">
        <v>1264</v>
      </c>
      <c r="Z144" t="s">
        <v>1264</v>
      </c>
      <c r="AA144" t="s">
        <v>1264</v>
      </c>
      <c r="AB144" t="s">
        <v>1264</v>
      </c>
      <c r="AC144" t="s">
        <v>1264</v>
      </c>
      <c r="AD144" t="s">
        <v>1264</v>
      </c>
      <c r="AE144" t="s">
        <v>1265</v>
      </c>
      <c r="AF144" s="5">
        <v>45473</v>
      </c>
      <c r="AG144" t="s">
        <v>66</v>
      </c>
    </row>
    <row r="145" spans="1:33" x14ac:dyDescent="0.25">
      <c r="A145" t="s">
        <v>1266</v>
      </c>
      <c r="B145" t="s">
        <v>53</v>
      </c>
      <c r="C145" s="5">
        <v>45444</v>
      </c>
      <c r="D145" s="5">
        <v>45473</v>
      </c>
      <c r="E145" t="s">
        <v>47</v>
      </c>
      <c r="F145" t="s">
        <v>373</v>
      </c>
      <c r="G145" t="s">
        <v>1267</v>
      </c>
      <c r="H145" t="s">
        <v>1267</v>
      </c>
      <c r="I145" t="s">
        <v>126</v>
      </c>
      <c r="J145" t="s">
        <v>1268</v>
      </c>
      <c r="K145" t="s">
        <v>461</v>
      </c>
      <c r="L145" t="s">
        <v>1269</v>
      </c>
      <c r="M145" t="s">
        <v>50</v>
      </c>
      <c r="N145" t="s">
        <v>1270</v>
      </c>
      <c r="O145" t="s">
        <v>62</v>
      </c>
      <c r="P145" t="s">
        <v>1271</v>
      </c>
      <c r="Q145" t="s">
        <v>62</v>
      </c>
      <c r="R145" t="s">
        <v>1272</v>
      </c>
      <c r="S145" t="s">
        <v>1272</v>
      </c>
      <c r="T145" t="s">
        <v>1272</v>
      </c>
      <c r="U145" t="s">
        <v>1272</v>
      </c>
      <c r="V145" t="s">
        <v>1272</v>
      </c>
      <c r="W145" t="s">
        <v>1272</v>
      </c>
      <c r="X145" t="s">
        <v>1272</v>
      </c>
      <c r="Y145" t="s">
        <v>1272</v>
      </c>
      <c r="Z145" t="s">
        <v>1272</v>
      </c>
      <c r="AA145" t="s">
        <v>1272</v>
      </c>
      <c r="AB145" t="s">
        <v>1272</v>
      </c>
      <c r="AC145" t="s">
        <v>1272</v>
      </c>
      <c r="AD145" t="s">
        <v>1272</v>
      </c>
      <c r="AE145" t="s">
        <v>1273</v>
      </c>
      <c r="AF145" s="5">
        <v>45473</v>
      </c>
      <c r="AG145" t="s">
        <v>66</v>
      </c>
    </row>
    <row r="146" spans="1:33" x14ac:dyDescent="0.25">
      <c r="A146" t="s">
        <v>1274</v>
      </c>
      <c r="B146" t="s">
        <v>53</v>
      </c>
      <c r="C146" s="5">
        <v>45444</v>
      </c>
      <c r="D146" s="5">
        <v>45473</v>
      </c>
      <c r="E146" t="s">
        <v>40</v>
      </c>
      <c r="F146" t="s">
        <v>815</v>
      </c>
      <c r="G146" t="s">
        <v>816</v>
      </c>
      <c r="H146" t="s">
        <v>817</v>
      </c>
      <c r="I146" t="s">
        <v>220</v>
      </c>
      <c r="J146" t="s">
        <v>1275</v>
      </c>
      <c r="K146" t="s">
        <v>936</v>
      </c>
      <c r="L146" t="s">
        <v>507</v>
      </c>
      <c r="M146" t="s">
        <v>50</v>
      </c>
      <c r="N146" t="s">
        <v>1276</v>
      </c>
      <c r="O146" t="s">
        <v>62</v>
      </c>
      <c r="P146" t="s">
        <v>1277</v>
      </c>
      <c r="Q146" t="s">
        <v>62</v>
      </c>
      <c r="R146" t="s">
        <v>1278</v>
      </c>
      <c r="S146" t="s">
        <v>1278</v>
      </c>
      <c r="T146" t="s">
        <v>1278</v>
      </c>
      <c r="U146" t="s">
        <v>1278</v>
      </c>
      <c r="V146" t="s">
        <v>1278</v>
      </c>
      <c r="W146" t="s">
        <v>1278</v>
      </c>
      <c r="X146" t="s">
        <v>1278</v>
      </c>
      <c r="Y146" t="s">
        <v>1278</v>
      </c>
      <c r="Z146" t="s">
        <v>1278</v>
      </c>
      <c r="AA146" t="s">
        <v>1278</v>
      </c>
      <c r="AB146" t="s">
        <v>1278</v>
      </c>
      <c r="AC146" t="s">
        <v>1278</v>
      </c>
      <c r="AD146" t="s">
        <v>1278</v>
      </c>
      <c r="AE146" t="s">
        <v>1279</v>
      </c>
      <c r="AF146" s="5">
        <v>45473</v>
      </c>
      <c r="AG146" t="s">
        <v>66</v>
      </c>
    </row>
    <row r="147" spans="1:33" x14ac:dyDescent="0.25">
      <c r="A147" t="s">
        <v>1280</v>
      </c>
      <c r="B147" t="s">
        <v>53</v>
      </c>
      <c r="C147" s="5">
        <v>45444</v>
      </c>
      <c r="D147" s="5">
        <v>45473</v>
      </c>
      <c r="E147" t="s">
        <v>40</v>
      </c>
      <c r="F147" t="s">
        <v>1281</v>
      </c>
      <c r="G147" t="s">
        <v>1282</v>
      </c>
      <c r="H147" t="s">
        <v>1283</v>
      </c>
      <c r="I147" t="s">
        <v>220</v>
      </c>
      <c r="J147" t="s">
        <v>1284</v>
      </c>
      <c r="K147" t="s">
        <v>1285</v>
      </c>
      <c r="L147" t="s">
        <v>558</v>
      </c>
      <c r="M147" t="s">
        <v>50</v>
      </c>
      <c r="N147" t="s">
        <v>1286</v>
      </c>
      <c r="O147" t="s">
        <v>62</v>
      </c>
      <c r="P147" t="s">
        <v>1287</v>
      </c>
      <c r="Q147" t="s">
        <v>62</v>
      </c>
      <c r="R147" t="s">
        <v>1288</v>
      </c>
      <c r="S147" t="s">
        <v>1288</v>
      </c>
      <c r="T147" t="s">
        <v>1288</v>
      </c>
      <c r="U147" t="s">
        <v>1288</v>
      </c>
      <c r="V147" t="s">
        <v>1288</v>
      </c>
      <c r="W147" t="s">
        <v>1288</v>
      </c>
      <c r="X147" t="s">
        <v>1288</v>
      </c>
      <c r="Y147" t="s">
        <v>1288</v>
      </c>
      <c r="Z147" t="s">
        <v>1288</v>
      </c>
      <c r="AA147" t="s">
        <v>1288</v>
      </c>
      <c r="AB147" t="s">
        <v>1288</v>
      </c>
      <c r="AC147" t="s">
        <v>1288</v>
      </c>
      <c r="AD147" t="s">
        <v>1288</v>
      </c>
      <c r="AE147" t="s">
        <v>984</v>
      </c>
      <c r="AF147" s="5">
        <v>45473</v>
      </c>
      <c r="AG147" t="s">
        <v>66</v>
      </c>
    </row>
    <row r="148" spans="1:33" x14ac:dyDescent="0.25">
      <c r="A148" t="s">
        <v>1289</v>
      </c>
      <c r="B148" t="s">
        <v>53</v>
      </c>
      <c r="C148" s="5">
        <v>45444</v>
      </c>
      <c r="D148" s="5">
        <v>45473</v>
      </c>
      <c r="E148" t="s">
        <v>40</v>
      </c>
      <c r="F148" t="s">
        <v>1290</v>
      </c>
      <c r="G148" t="s">
        <v>1291</v>
      </c>
      <c r="H148" t="s">
        <v>1291</v>
      </c>
      <c r="I148" t="s">
        <v>220</v>
      </c>
      <c r="J148" t="s">
        <v>1292</v>
      </c>
      <c r="K148" t="s">
        <v>248</v>
      </c>
      <c r="L148" t="s">
        <v>315</v>
      </c>
      <c r="M148" t="s">
        <v>50</v>
      </c>
      <c r="N148" t="s">
        <v>1293</v>
      </c>
      <c r="O148" t="s">
        <v>62</v>
      </c>
      <c r="P148" t="s">
        <v>1294</v>
      </c>
      <c r="Q148" t="s">
        <v>62</v>
      </c>
      <c r="R148" t="s">
        <v>1295</v>
      </c>
      <c r="S148" t="s">
        <v>1295</v>
      </c>
      <c r="T148" t="s">
        <v>1295</v>
      </c>
      <c r="U148" t="s">
        <v>1295</v>
      </c>
      <c r="V148" t="s">
        <v>1295</v>
      </c>
      <c r="W148" t="s">
        <v>1295</v>
      </c>
      <c r="X148" t="s">
        <v>1295</v>
      </c>
      <c r="Y148" t="s">
        <v>1295</v>
      </c>
      <c r="Z148" t="s">
        <v>1295</v>
      </c>
      <c r="AA148" t="s">
        <v>1295</v>
      </c>
      <c r="AB148" t="s">
        <v>1295</v>
      </c>
      <c r="AC148" t="s">
        <v>1295</v>
      </c>
      <c r="AD148" t="s">
        <v>1295</v>
      </c>
      <c r="AE148" t="s">
        <v>1296</v>
      </c>
      <c r="AF148" s="5">
        <v>45473</v>
      </c>
      <c r="AG148" t="s">
        <v>66</v>
      </c>
    </row>
    <row r="149" spans="1:33" x14ac:dyDescent="0.25">
      <c r="A149" t="s">
        <v>1297</v>
      </c>
      <c r="B149" t="s">
        <v>53</v>
      </c>
      <c r="C149" s="5">
        <v>45444</v>
      </c>
      <c r="D149" s="5">
        <v>45473</v>
      </c>
      <c r="E149" t="s">
        <v>47</v>
      </c>
      <c r="F149" t="s">
        <v>1076</v>
      </c>
      <c r="G149" t="s">
        <v>1298</v>
      </c>
      <c r="H149" t="s">
        <v>1298</v>
      </c>
      <c r="I149" t="s">
        <v>220</v>
      </c>
      <c r="J149" t="s">
        <v>1299</v>
      </c>
      <c r="K149" t="s">
        <v>240</v>
      </c>
      <c r="L149" t="s">
        <v>507</v>
      </c>
      <c r="M149" t="s">
        <v>50</v>
      </c>
      <c r="N149" t="s">
        <v>1300</v>
      </c>
      <c r="O149" t="s">
        <v>62</v>
      </c>
      <c r="P149" t="s">
        <v>1301</v>
      </c>
      <c r="Q149" t="s">
        <v>62</v>
      </c>
      <c r="R149" t="s">
        <v>1302</v>
      </c>
      <c r="S149" t="s">
        <v>1302</v>
      </c>
      <c r="T149" t="s">
        <v>1302</v>
      </c>
      <c r="U149" t="s">
        <v>1302</v>
      </c>
      <c r="V149" t="s">
        <v>1302</v>
      </c>
      <c r="W149" t="s">
        <v>1302</v>
      </c>
      <c r="X149" t="s">
        <v>1302</v>
      </c>
      <c r="Y149" t="s">
        <v>1302</v>
      </c>
      <c r="Z149" t="s">
        <v>1302</v>
      </c>
      <c r="AA149" t="s">
        <v>1302</v>
      </c>
      <c r="AB149" t="s">
        <v>1302</v>
      </c>
      <c r="AC149" t="s">
        <v>1302</v>
      </c>
      <c r="AD149" t="s">
        <v>1302</v>
      </c>
      <c r="AE149" t="s">
        <v>1303</v>
      </c>
      <c r="AF149" s="5">
        <v>45473</v>
      </c>
      <c r="AG149" t="s">
        <v>66</v>
      </c>
    </row>
    <row r="150" spans="1:33" x14ac:dyDescent="0.25">
      <c r="A150" t="s">
        <v>1304</v>
      </c>
      <c r="B150" t="s">
        <v>53</v>
      </c>
      <c r="C150" s="5">
        <v>45444</v>
      </c>
      <c r="D150" s="5">
        <v>45473</v>
      </c>
      <c r="E150" t="s">
        <v>40</v>
      </c>
      <c r="F150" t="s">
        <v>815</v>
      </c>
      <c r="G150" t="s">
        <v>816</v>
      </c>
      <c r="H150" t="s">
        <v>817</v>
      </c>
      <c r="I150" t="s">
        <v>220</v>
      </c>
      <c r="J150" t="s">
        <v>1305</v>
      </c>
      <c r="K150" t="s">
        <v>129</v>
      </c>
      <c r="L150" t="s">
        <v>1306</v>
      </c>
      <c r="M150" t="s">
        <v>50</v>
      </c>
      <c r="N150" t="s">
        <v>1307</v>
      </c>
      <c r="O150" t="s">
        <v>62</v>
      </c>
      <c r="P150" t="s">
        <v>1308</v>
      </c>
      <c r="Q150" t="s">
        <v>62</v>
      </c>
      <c r="R150" t="s">
        <v>1309</v>
      </c>
      <c r="S150" t="s">
        <v>1309</v>
      </c>
      <c r="T150" t="s">
        <v>1309</v>
      </c>
      <c r="U150" t="s">
        <v>1309</v>
      </c>
      <c r="V150" t="s">
        <v>1309</v>
      </c>
      <c r="W150" t="s">
        <v>1309</v>
      </c>
      <c r="X150" t="s">
        <v>1309</v>
      </c>
      <c r="Y150" t="s">
        <v>1309</v>
      </c>
      <c r="Z150" t="s">
        <v>1309</v>
      </c>
      <c r="AA150" t="s">
        <v>1309</v>
      </c>
      <c r="AB150" t="s">
        <v>1309</v>
      </c>
      <c r="AC150" t="s">
        <v>1309</v>
      </c>
      <c r="AD150" t="s">
        <v>1309</v>
      </c>
      <c r="AE150" t="s">
        <v>1310</v>
      </c>
      <c r="AF150" s="5">
        <v>45473</v>
      </c>
      <c r="AG150" t="s">
        <v>66</v>
      </c>
    </row>
    <row r="151" spans="1:33" x14ac:dyDescent="0.25">
      <c r="A151" t="s">
        <v>1311</v>
      </c>
      <c r="B151" t="s">
        <v>53</v>
      </c>
      <c r="C151" s="5">
        <v>45444</v>
      </c>
      <c r="D151" s="5">
        <v>45473</v>
      </c>
      <c r="E151" t="s">
        <v>47</v>
      </c>
      <c r="F151" t="s">
        <v>1312</v>
      </c>
      <c r="G151" t="s">
        <v>1313</v>
      </c>
      <c r="H151" t="s">
        <v>1313</v>
      </c>
      <c r="I151" t="s">
        <v>92</v>
      </c>
      <c r="J151" t="s">
        <v>393</v>
      </c>
      <c r="K151" t="s">
        <v>1314</v>
      </c>
      <c r="L151" t="s">
        <v>1315</v>
      </c>
      <c r="M151" t="s">
        <v>50</v>
      </c>
      <c r="N151" t="s">
        <v>1316</v>
      </c>
      <c r="O151" t="s">
        <v>62</v>
      </c>
      <c r="P151" t="s">
        <v>1317</v>
      </c>
      <c r="Q151" t="s">
        <v>62</v>
      </c>
      <c r="R151" t="s">
        <v>1318</v>
      </c>
      <c r="S151" t="s">
        <v>1318</v>
      </c>
      <c r="T151" t="s">
        <v>1318</v>
      </c>
      <c r="U151" t="s">
        <v>1318</v>
      </c>
      <c r="V151" t="s">
        <v>1318</v>
      </c>
      <c r="W151" t="s">
        <v>1318</v>
      </c>
      <c r="X151" t="s">
        <v>1318</v>
      </c>
      <c r="Y151" t="s">
        <v>1318</v>
      </c>
      <c r="Z151" t="s">
        <v>1318</v>
      </c>
      <c r="AA151" t="s">
        <v>1318</v>
      </c>
      <c r="AB151" t="s">
        <v>1318</v>
      </c>
      <c r="AC151" t="s">
        <v>1318</v>
      </c>
      <c r="AD151" t="s">
        <v>1318</v>
      </c>
      <c r="AE151" t="s">
        <v>1319</v>
      </c>
      <c r="AF151" s="5">
        <v>45473</v>
      </c>
      <c r="AG151" t="s">
        <v>66</v>
      </c>
    </row>
    <row r="152" spans="1:33" x14ac:dyDescent="0.25">
      <c r="A152" t="s">
        <v>1320</v>
      </c>
      <c r="B152" t="s">
        <v>53</v>
      </c>
      <c r="C152" s="5">
        <v>45444</v>
      </c>
      <c r="D152" s="5">
        <v>45473</v>
      </c>
      <c r="E152" t="s">
        <v>40</v>
      </c>
      <c r="F152" t="s">
        <v>1199</v>
      </c>
      <c r="G152" t="s">
        <v>1200</v>
      </c>
      <c r="H152" t="s">
        <v>1201</v>
      </c>
      <c r="I152" t="s">
        <v>104</v>
      </c>
      <c r="J152" t="s">
        <v>1321</v>
      </c>
      <c r="K152" t="s">
        <v>116</v>
      </c>
      <c r="L152" t="s">
        <v>117</v>
      </c>
      <c r="M152" t="s">
        <v>51</v>
      </c>
      <c r="N152" t="s">
        <v>1322</v>
      </c>
      <c r="O152" t="s">
        <v>62</v>
      </c>
      <c r="P152" t="s">
        <v>1323</v>
      </c>
      <c r="Q152" t="s">
        <v>62</v>
      </c>
      <c r="R152" t="s">
        <v>1324</v>
      </c>
      <c r="S152" t="s">
        <v>1324</v>
      </c>
      <c r="T152" t="s">
        <v>1324</v>
      </c>
      <c r="U152" t="s">
        <v>1324</v>
      </c>
      <c r="V152" t="s">
        <v>1324</v>
      </c>
      <c r="W152" t="s">
        <v>1324</v>
      </c>
      <c r="X152" t="s">
        <v>1324</v>
      </c>
      <c r="Y152" t="s">
        <v>1324</v>
      </c>
      <c r="Z152" t="s">
        <v>1324</v>
      </c>
      <c r="AA152" t="s">
        <v>1324</v>
      </c>
      <c r="AB152" t="s">
        <v>1324</v>
      </c>
      <c r="AC152" t="s">
        <v>1324</v>
      </c>
      <c r="AD152" t="s">
        <v>1324</v>
      </c>
      <c r="AE152" t="s">
        <v>1325</v>
      </c>
      <c r="AF152" s="5">
        <v>45473</v>
      </c>
      <c r="AG152" t="s">
        <v>66</v>
      </c>
    </row>
    <row r="153" spans="1:33" x14ac:dyDescent="0.25">
      <c r="A153" t="s">
        <v>1326</v>
      </c>
      <c r="B153" t="s">
        <v>53</v>
      </c>
      <c r="C153" s="5">
        <v>45444</v>
      </c>
      <c r="D153" s="5">
        <v>45473</v>
      </c>
      <c r="E153" t="s">
        <v>47</v>
      </c>
      <c r="F153" t="s">
        <v>1199</v>
      </c>
      <c r="G153" t="s">
        <v>1200</v>
      </c>
      <c r="H153" t="s">
        <v>1201</v>
      </c>
      <c r="I153" t="s">
        <v>104</v>
      </c>
      <c r="J153" t="s">
        <v>1327</v>
      </c>
      <c r="K153" t="s">
        <v>129</v>
      </c>
      <c r="L153" t="s">
        <v>333</v>
      </c>
      <c r="M153" t="s">
        <v>51</v>
      </c>
      <c r="N153" t="s">
        <v>1328</v>
      </c>
      <c r="O153" t="s">
        <v>62</v>
      </c>
      <c r="P153" t="s">
        <v>1329</v>
      </c>
      <c r="Q153" t="s">
        <v>62</v>
      </c>
      <c r="R153" t="s">
        <v>1330</v>
      </c>
      <c r="S153" t="s">
        <v>1330</v>
      </c>
      <c r="T153" t="s">
        <v>1330</v>
      </c>
      <c r="U153" t="s">
        <v>1330</v>
      </c>
      <c r="V153" t="s">
        <v>1330</v>
      </c>
      <c r="W153" t="s">
        <v>1330</v>
      </c>
      <c r="X153" t="s">
        <v>1330</v>
      </c>
      <c r="Y153" t="s">
        <v>1330</v>
      </c>
      <c r="Z153" t="s">
        <v>1330</v>
      </c>
      <c r="AA153" t="s">
        <v>1330</v>
      </c>
      <c r="AB153" t="s">
        <v>1330</v>
      </c>
      <c r="AC153" t="s">
        <v>1330</v>
      </c>
      <c r="AD153" t="s">
        <v>1330</v>
      </c>
      <c r="AE153" t="s">
        <v>1331</v>
      </c>
      <c r="AF153" s="5">
        <v>45473</v>
      </c>
      <c r="AG153" t="s">
        <v>66</v>
      </c>
    </row>
    <row r="154" spans="1:33" x14ac:dyDescent="0.25">
      <c r="A154" t="s">
        <v>1332</v>
      </c>
      <c r="B154" t="s">
        <v>53</v>
      </c>
      <c r="C154" s="5">
        <v>45444</v>
      </c>
      <c r="D154" s="5">
        <v>45473</v>
      </c>
      <c r="E154" t="s">
        <v>39</v>
      </c>
      <c r="F154" t="s">
        <v>311</v>
      </c>
      <c r="G154" t="s">
        <v>312</v>
      </c>
      <c r="H154" t="s">
        <v>313</v>
      </c>
      <c r="I154" t="s">
        <v>80</v>
      </c>
      <c r="J154" t="s">
        <v>1333</v>
      </c>
      <c r="K154" t="s">
        <v>793</v>
      </c>
      <c r="L154" t="s">
        <v>936</v>
      </c>
      <c r="M154" t="s">
        <v>51</v>
      </c>
      <c r="N154" t="s">
        <v>1334</v>
      </c>
      <c r="O154" t="s">
        <v>62</v>
      </c>
      <c r="P154" t="s">
        <v>1335</v>
      </c>
      <c r="Q154" t="s">
        <v>62</v>
      </c>
      <c r="R154" t="s">
        <v>1336</v>
      </c>
      <c r="S154" t="s">
        <v>1336</v>
      </c>
      <c r="T154" t="s">
        <v>1336</v>
      </c>
      <c r="U154" t="s">
        <v>1336</v>
      </c>
      <c r="V154" t="s">
        <v>1336</v>
      </c>
      <c r="W154" t="s">
        <v>1336</v>
      </c>
      <c r="X154" t="s">
        <v>1336</v>
      </c>
      <c r="Y154" t="s">
        <v>1336</v>
      </c>
      <c r="Z154" t="s">
        <v>1336</v>
      </c>
      <c r="AA154" t="s">
        <v>1336</v>
      </c>
      <c r="AB154" t="s">
        <v>1336</v>
      </c>
      <c r="AC154" t="s">
        <v>1336</v>
      </c>
      <c r="AD154" t="s">
        <v>1336</v>
      </c>
      <c r="AE154" t="s">
        <v>1337</v>
      </c>
      <c r="AF154" s="5">
        <v>45473</v>
      </c>
      <c r="AG154" t="s">
        <v>66</v>
      </c>
    </row>
    <row r="155" spans="1:33" x14ac:dyDescent="0.25">
      <c r="A155" t="s">
        <v>1338</v>
      </c>
      <c r="B155" t="s">
        <v>53</v>
      </c>
      <c r="C155" s="5">
        <v>45444</v>
      </c>
      <c r="D155" s="5">
        <v>45473</v>
      </c>
      <c r="E155" t="s">
        <v>40</v>
      </c>
      <c r="F155" t="s">
        <v>1047</v>
      </c>
      <c r="G155" t="s">
        <v>1048</v>
      </c>
      <c r="H155" t="s">
        <v>1049</v>
      </c>
      <c r="I155" t="s">
        <v>68</v>
      </c>
      <c r="J155" t="s">
        <v>1339</v>
      </c>
      <c r="K155" t="s">
        <v>129</v>
      </c>
      <c r="L155" t="s">
        <v>1340</v>
      </c>
      <c r="M155" t="s">
        <v>51</v>
      </c>
      <c r="N155" t="s">
        <v>1341</v>
      </c>
      <c r="O155" t="s">
        <v>62</v>
      </c>
      <c r="P155" t="s">
        <v>1342</v>
      </c>
      <c r="Q155" t="s">
        <v>62</v>
      </c>
      <c r="R155" t="s">
        <v>1343</v>
      </c>
      <c r="S155" t="s">
        <v>1343</v>
      </c>
      <c r="T155" t="s">
        <v>1343</v>
      </c>
      <c r="U155" t="s">
        <v>1343</v>
      </c>
      <c r="V155" t="s">
        <v>1343</v>
      </c>
      <c r="W155" t="s">
        <v>1343</v>
      </c>
      <c r="X155" t="s">
        <v>1343</v>
      </c>
      <c r="Y155" t="s">
        <v>1343</v>
      </c>
      <c r="Z155" t="s">
        <v>1343</v>
      </c>
      <c r="AA155" t="s">
        <v>1343</v>
      </c>
      <c r="AB155" t="s">
        <v>1343</v>
      </c>
      <c r="AC155" t="s">
        <v>1343</v>
      </c>
      <c r="AD155" t="s">
        <v>1343</v>
      </c>
      <c r="AE155" t="s">
        <v>1344</v>
      </c>
      <c r="AF155" s="5">
        <v>45473</v>
      </c>
      <c r="AG155" t="s">
        <v>66</v>
      </c>
    </row>
    <row r="156" spans="1:33" x14ac:dyDescent="0.25">
      <c r="A156" t="s">
        <v>1345</v>
      </c>
      <c r="B156" t="s">
        <v>53</v>
      </c>
      <c r="C156" s="5">
        <v>45444</v>
      </c>
      <c r="D156" s="5">
        <v>45473</v>
      </c>
      <c r="E156" t="s">
        <v>40</v>
      </c>
      <c r="F156" t="s">
        <v>1047</v>
      </c>
      <c r="G156" t="s">
        <v>1048</v>
      </c>
      <c r="H156" t="s">
        <v>1049</v>
      </c>
      <c r="I156" t="s">
        <v>57</v>
      </c>
      <c r="J156" t="s">
        <v>1346</v>
      </c>
      <c r="K156" t="s">
        <v>697</v>
      </c>
      <c r="L156" t="s">
        <v>1347</v>
      </c>
      <c r="M156" t="s">
        <v>51</v>
      </c>
      <c r="N156" t="s">
        <v>1348</v>
      </c>
      <c r="O156" t="s">
        <v>62</v>
      </c>
      <c r="P156" t="s">
        <v>1349</v>
      </c>
      <c r="Q156" t="s">
        <v>62</v>
      </c>
      <c r="R156" t="s">
        <v>1350</v>
      </c>
      <c r="S156" t="s">
        <v>1350</v>
      </c>
      <c r="T156" t="s">
        <v>1350</v>
      </c>
      <c r="U156" t="s">
        <v>1350</v>
      </c>
      <c r="V156" t="s">
        <v>1350</v>
      </c>
      <c r="W156" t="s">
        <v>1350</v>
      </c>
      <c r="X156" t="s">
        <v>1350</v>
      </c>
      <c r="Y156" t="s">
        <v>1350</v>
      </c>
      <c r="Z156" t="s">
        <v>1350</v>
      </c>
      <c r="AA156" t="s">
        <v>1350</v>
      </c>
      <c r="AB156" t="s">
        <v>1350</v>
      </c>
      <c r="AC156" t="s">
        <v>1350</v>
      </c>
      <c r="AD156" t="s">
        <v>1350</v>
      </c>
      <c r="AE156" t="s">
        <v>1351</v>
      </c>
      <c r="AF156" s="5">
        <v>45473</v>
      </c>
      <c r="AG156" t="s">
        <v>66</v>
      </c>
    </row>
    <row r="157" spans="1:33" x14ac:dyDescent="0.25">
      <c r="A157" t="s">
        <v>1352</v>
      </c>
      <c r="B157" t="s">
        <v>53</v>
      </c>
      <c r="C157" s="5">
        <v>45444</v>
      </c>
      <c r="D157" s="5">
        <v>45473</v>
      </c>
      <c r="E157" t="s">
        <v>47</v>
      </c>
      <c r="F157" t="s">
        <v>1353</v>
      </c>
      <c r="G157" t="s">
        <v>1354</v>
      </c>
      <c r="H157" t="s">
        <v>1355</v>
      </c>
      <c r="I157" t="s">
        <v>104</v>
      </c>
      <c r="J157" t="s">
        <v>1356</v>
      </c>
      <c r="K157" t="s">
        <v>491</v>
      </c>
      <c r="L157" t="s">
        <v>1357</v>
      </c>
      <c r="M157" t="s">
        <v>51</v>
      </c>
      <c r="N157" t="s">
        <v>1358</v>
      </c>
      <c r="O157" t="s">
        <v>62</v>
      </c>
      <c r="P157" t="s">
        <v>1359</v>
      </c>
      <c r="Q157" t="s">
        <v>62</v>
      </c>
      <c r="R157" t="s">
        <v>1360</v>
      </c>
      <c r="S157" t="s">
        <v>1360</v>
      </c>
      <c r="T157" t="s">
        <v>1360</v>
      </c>
      <c r="U157" t="s">
        <v>1360</v>
      </c>
      <c r="V157" t="s">
        <v>1360</v>
      </c>
      <c r="W157" t="s">
        <v>1360</v>
      </c>
      <c r="X157" t="s">
        <v>1360</v>
      </c>
      <c r="Y157" t="s">
        <v>1360</v>
      </c>
      <c r="Z157" t="s">
        <v>1360</v>
      </c>
      <c r="AA157" t="s">
        <v>1360</v>
      </c>
      <c r="AB157" t="s">
        <v>1360</v>
      </c>
      <c r="AC157" t="s">
        <v>1360</v>
      </c>
      <c r="AD157" t="s">
        <v>1360</v>
      </c>
      <c r="AE157" t="s">
        <v>1361</v>
      </c>
      <c r="AF157" s="5">
        <v>45473</v>
      </c>
      <c r="AG157" t="s">
        <v>66</v>
      </c>
    </row>
    <row r="158" spans="1:33" x14ac:dyDescent="0.25">
      <c r="A158" t="s">
        <v>1362</v>
      </c>
      <c r="B158" t="s">
        <v>53</v>
      </c>
      <c r="C158" s="5">
        <v>45444</v>
      </c>
      <c r="D158" s="5">
        <v>45473</v>
      </c>
      <c r="E158" t="s">
        <v>47</v>
      </c>
      <c r="F158" t="s">
        <v>1363</v>
      </c>
      <c r="G158" t="s">
        <v>1364</v>
      </c>
      <c r="H158" t="s">
        <v>1365</v>
      </c>
      <c r="I158" t="s">
        <v>57</v>
      </c>
      <c r="J158" t="s">
        <v>1121</v>
      </c>
      <c r="K158" t="s">
        <v>1366</v>
      </c>
      <c r="L158" t="s">
        <v>1367</v>
      </c>
      <c r="M158" t="s">
        <v>51</v>
      </c>
      <c r="N158" t="s">
        <v>1368</v>
      </c>
      <c r="O158" t="s">
        <v>62</v>
      </c>
      <c r="P158" t="s">
        <v>1369</v>
      </c>
      <c r="Q158" t="s">
        <v>62</v>
      </c>
      <c r="R158" t="s">
        <v>1370</v>
      </c>
      <c r="S158" t="s">
        <v>1370</v>
      </c>
      <c r="T158" t="s">
        <v>1370</v>
      </c>
      <c r="U158" t="s">
        <v>1370</v>
      </c>
      <c r="V158" t="s">
        <v>1370</v>
      </c>
      <c r="W158" t="s">
        <v>1370</v>
      </c>
      <c r="X158" t="s">
        <v>1370</v>
      </c>
      <c r="Y158" t="s">
        <v>1370</v>
      </c>
      <c r="Z158" t="s">
        <v>1370</v>
      </c>
      <c r="AA158" t="s">
        <v>1370</v>
      </c>
      <c r="AB158" t="s">
        <v>1370</v>
      </c>
      <c r="AC158" t="s">
        <v>1370</v>
      </c>
      <c r="AD158" t="s">
        <v>1370</v>
      </c>
      <c r="AE158" t="s">
        <v>1371</v>
      </c>
      <c r="AF158" s="5">
        <v>45473</v>
      </c>
      <c r="AG158" t="s">
        <v>66</v>
      </c>
    </row>
    <row r="159" spans="1:33" x14ac:dyDescent="0.25">
      <c r="A159" t="s">
        <v>1372</v>
      </c>
      <c r="B159" t="s">
        <v>53</v>
      </c>
      <c r="C159" s="5">
        <v>45444</v>
      </c>
      <c r="D159" s="5">
        <v>45473</v>
      </c>
      <c r="E159" t="s">
        <v>40</v>
      </c>
      <c r="F159" t="s">
        <v>349</v>
      </c>
      <c r="G159" t="s">
        <v>350</v>
      </c>
      <c r="H159" t="s">
        <v>350</v>
      </c>
      <c r="I159" t="s">
        <v>92</v>
      </c>
      <c r="J159" t="s">
        <v>1373</v>
      </c>
      <c r="K159" t="s">
        <v>740</v>
      </c>
      <c r="L159" t="s">
        <v>1374</v>
      </c>
      <c r="M159" t="s">
        <v>51</v>
      </c>
      <c r="N159" t="s">
        <v>1375</v>
      </c>
      <c r="O159" t="s">
        <v>62</v>
      </c>
      <c r="P159" t="s">
        <v>1376</v>
      </c>
      <c r="Q159" t="s">
        <v>62</v>
      </c>
      <c r="R159" t="s">
        <v>1377</v>
      </c>
      <c r="S159" t="s">
        <v>1377</v>
      </c>
      <c r="T159" t="s">
        <v>1377</v>
      </c>
      <c r="U159" t="s">
        <v>1377</v>
      </c>
      <c r="V159" t="s">
        <v>1377</v>
      </c>
      <c r="W159" t="s">
        <v>1377</v>
      </c>
      <c r="X159" t="s">
        <v>1377</v>
      </c>
      <c r="Y159" t="s">
        <v>1377</v>
      </c>
      <c r="Z159" t="s">
        <v>1377</v>
      </c>
      <c r="AA159" t="s">
        <v>1377</v>
      </c>
      <c r="AB159" t="s">
        <v>1377</v>
      </c>
      <c r="AC159" t="s">
        <v>1377</v>
      </c>
      <c r="AD159" t="s">
        <v>1377</v>
      </c>
      <c r="AE159" t="s">
        <v>1378</v>
      </c>
      <c r="AF159" s="5">
        <v>45473</v>
      </c>
      <c r="AG159" t="s">
        <v>66</v>
      </c>
    </row>
    <row r="160" spans="1:33" x14ac:dyDescent="0.25">
      <c r="A160" t="s">
        <v>1379</v>
      </c>
      <c r="B160" t="s">
        <v>53</v>
      </c>
      <c r="C160" s="5">
        <v>45444</v>
      </c>
      <c r="D160" s="5">
        <v>45473</v>
      </c>
      <c r="E160" t="s">
        <v>47</v>
      </c>
      <c r="F160" t="s">
        <v>349</v>
      </c>
      <c r="G160" t="s">
        <v>350</v>
      </c>
      <c r="H160" t="s">
        <v>350</v>
      </c>
      <c r="I160" t="s">
        <v>220</v>
      </c>
      <c r="J160" t="s">
        <v>1380</v>
      </c>
      <c r="K160" t="s">
        <v>180</v>
      </c>
      <c r="L160" t="s">
        <v>1071</v>
      </c>
      <c r="M160" t="s">
        <v>51</v>
      </c>
      <c r="N160" t="s">
        <v>1381</v>
      </c>
      <c r="O160" t="s">
        <v>62</v>
      </c>
      <c r="P160" t="s">
        <v>1382</v>
      </c>
      <c r="Q160" t="s">
        <v>62</v>
      </c>
      <c r="R160" t="s">
        <v>1383</v>
      </c>
      <c r="S160" t="s">
        <v>1383</v>
      </c>
      <c r="T160" t="s">
        <v>1383</v>
      </c>
      <c r="U160" t="s">
        <v>1383</v>
      </c>
      <c r="V160" t="s">
        <v>1383</v>
      </c>
      <c r="W160" t="s">
        <v>1383</v>
      </c>
      <c r="X160" t="s">
        <v>1383</v>
      </c>
      <c r="Y160" t="s">
        <v>1383</v>
      </c>
      <c r="Z160" t="s">
        <v>1383</v>
      </c>
      <c r="AA160" t="s">
        <v>1383</v>
      </c>
      <c r="AB160" t="s">
        <v>1383</v>
      </c>
      <c r="AC160" t="s">
        <v>1383</v>
      </c>
      <c r="AD160" t="s">
        <v>1383</v>
      </c>
      <c r="AE160" t="s">
        <v>1384</v>
      </c>
      <c r="AF160" s="5">
        <v>45473</v>
      </c>
      <c r="AG160" t="s">
        <v>66</v>
      </c>
    </row>
    <row r="161" spans="1:33" x14ac:dyDescent="0.25">
      <c r="A161" t="s">
        <v>1385</v>
      </c>
      <c r="B161" t="s">
        <v>53</v>
      </c>
      <c r="C161" s="5">
        <v>45444</v>
      </c>
      <c r="D161" s="5">
        <v>45473</v>
      </c>
      <c r="E161" t="s">
        <v>40</v>
      </c>
      <c r="F161" t="s">
        <v>349</v>
      </c>
      <c r="G161" t="s">
        <v>350</v>
      </c>
      <c r="H161" t="s">
        <v>350</v>
      </c>
      <c r="I161" t="s">
        <v>92</v>
      </c>
      <c r="J161" t="s">
        <v>1386</v>
      </c>
      <c r="K161" t="s">
        <v>507</v>
      </c>
      <c r="L161" t="s">
        <v>1387</v>
      </c>
      <c r="M161" t="s">
        <v>51</v>
      </c>
      <c r="N161" t="s">
        <v>1388</v>
      </c>
      <c r="O161" t="s">
        <v>62</v>
      </c>
      <c r="P161" t="s">
        <v>1389</v>
      </c>
      <c r="Q161" t="s">
        <v>62</v>
      </c>
      <c r="R161" t="s">
        <v>1390</v>
      </c>
      <c r="S161" t="s">
        <v>1390</v>
      </c>
      <c r="T161" t="s">
        <v>1390</v>
      </c>
      <c r="U161" t="s">
        <v>1390</v>
      </c>
      <c r="V161" t="s">
        <v>1390</v>
      </c>
      <c r="W161" t="s">
        <v>1390</v>
      </c>
      <c r="X161" t="s">
        <v>1390</v>
      </c>
      <c r="Y161" t="s">
        <v>1390</v>
      </c>
      <c r="Z161" t="s">
        <v>1390</v>
      </c>
      <c r="AA161" t="s">
        <v>1390</v>
      </c>
      <c r="AB161" t="s">
        <v>1390</v>
      </c>
      <c r="AC161" t="s">
        <v>1390</v>
      </c>
      <c r="AD161" t="s">
        <v>1390</v>
      </c>
      <c r="AE161" t="s">
        <v>1391</v>
      </c>
      <c r="AF161" s="5">
        <v>45473</v>
      </c>
      <c r="AG161" t="s">
        <v>66</v>
      </c>
    </row>
    <row r="162" spans="1:33" x14ac:dyDescent="0.25">
      <c r="A162" t="s">
        <v>1392</v>
      </c>
      <c r="B162" t="s">
        <v>53</v>
      </c>
      <c r="C162" s="5">
        <v>45444</v>
      </c>
      <c r="D162" s="5">
        <v>45473</v>
      </c>
      <c r="E162" t="s">
        <v>47</v>
      </c>
      <c r="F162" t="s">
        <v>65</v>
      </c>
      <c r="G162" t="s">
        <v>1245</v>
      </c>
      <c r="H162" t="s">
        <v>1246</v>
      </c>
      <c r="I162" t="s">
        <v>220</v>
      </c>
      <c r="J162" t="s">
        <v>1393</v>
      </c>
      <c r="K162" t="s">
        <v>1394</v>
      </c>
      <c r="L162" t="s">
        <v>1395</v>
      </c>
      <c r="M162" t="s">
        <v>50</v>
      </c>
      <c r="N162" t="s">
        <v>1396</v>
      </c>
      <c r="O162" t="s">
        <v>62</v>
      </c>
      <c r="P162" t="s">
        <v>1397</v>
      </c>
      <c r="Q162" t="s">
        <v>62</v>
      </c>
      <c r="R162" t="s">
        <v>1398</v>
      </c>
      <c r="S162" t="s">
        <v>1398</v>
      </c>
      <c r="T162" t="s">
        <v>1398</v>
      </c>
      <c r="U162" t="s">
        <v>1398</v>
      </c>
      <c r="V162" t="s">
        <v>1398</v>
      </c>
      <c r="W162" t="s">
        <v>1398</v>
      </c>
      <c r="X162" t="s">
        <v>1398</v>
      </c>
      <c r="Y162" t="s">
        <v>1398</v>
      </c>
      <c r="Z162" t="s">
        <v>1398</v>
      </c>
      <c r="AA162" t="s">
        <v>1398</v>
      </c>
      <c r="AB162" t="s">
        <v>1398</v>
      </c>
      <c r="AC162" t="s">
        <v>1398</v>
      </c>
      <c r="AD162" t="s">
        <v>1398</v>
      </c>
      <c r="AE162" t="s">
        <v>1399</v>
      </c>
      <c r="AF162" s="5">
        <v>45473</v>
      </c>
      <c r="AG162" t="s">
        <v>66</v>
      </c>
    </row>
    <row r="163" spans="1:33" x14ac:dyDescent="0.25">
      <c r="A163" t="s">
        <v>1400</v>
      </c>
      <c r="B163" t="s">
        <v>53</v>
      </c>
      <c r="C163" s="5">
        <v>45444</v>
      </c>
      <c r="D163" s="5">
        <v>45473</v>
      </c>
      <c r="E163" t="s">
        <v>47</v>
      </c>
      <c r="F163" t="s">
        <v>65</v>
      </c>
      <c r="G163" t="s">
        <v>1245</v>
      </c>
      <c r="H163" t="s">
        <v>1246</v>
      </c>
      <c r="I163" t="s">
        <v>220</v>
      </c>
      <c r="J163" t="s">
        <v>1401</v>
      </c>
      <c r="K163" t="s">
        <v>129</v>
      </c>
      <c r="L163" t="s">
        <v>1402</v>
      </c>
      <c r="M163" t="s">
        <v>50</v>
      </c>
      <c r="N163" t="s">
        <v>1403</v>
      </c>
      <c r="O163" t="s">
        <v>62</v>
      </c>
      <c r="P163" t="s">
        <v>1404</v>
      </c>
      <c r="Q163" t="s">
        <v>62</v>
      </c>
      <c r="R163" t="s">
        <v>1405</v>
      </c>
      <c r="S163" t="s">
        <v>1405</v>
      </c>
      <c r="T163" t="s">
        <v>1405</v>
      </c>
      <c r="U163" t="s">
        <v>1405</v>
      </c>
      <c r="V163" t="s">
        <v>1405</v>
      </c>
      <c r="W163" t="s">
        <v>1405</v>
      </c>
      <c r="X163" t="s">
        <v>1405</v>
      </c>
      <c r="Y163" t="s">
        <v>1405</v>
      </c>
      <c r="Z163" t="s">
        <v>1405</v>
      </c>
      <c r="AA163" t="s">
        <v>1405</v>
      </c>
      <c r="AB163" t="s">
        <v>1405</v>
      </c>
      <c r="AC163" t="s">
        <v>1405</v>
      </c>
      <c r="AD163" t="s">
        <v>1405</v>
      </c>
      <c r="AE163" t="s">
        <v>1406</v>
      </c>
      <c r="AF163" s="5">
        <v>45473</v>
      </c>
      <c r="AG163" t="s">
        <v>66</v>
      </c>
    </row>
    <row r="164" spans="1:33" x14ac:dyDescent="0.25">
      <c r="A164" t="s">
        <v>1407</v>
      </c>
      <c r="B164" t="s">
        <v>53</v>
      </c>
      <c r="C164" s="5">
        <v>45444</v>
      </c>
      <c r="D164" s="5">
        <v>45473</v>
      </c>
      <c r="E164" t="s">
        <v>47</v>
      </c>
      <c r="F164" t="s">
        <v>530</v>
      </c>
      <c r="G164" t="s">
        <v>531</v>
      </c>
      <c r="H164" t="s">
        <v>532</v>
      </c>
      <c r="I164" t="s">
        <v>104</v>
      </c>
      <c r="J164" t="s">
        <v>1408</v>
      </c>
      <c r="K164" t="s">
        <v>129</v>
      </c>
      <c r="L164" t="s">
        <v>129</v>
      </c>
      <c r="M164" t="s">
        <v>50</v>
      </c>
      <c r="N164" t="s">
        <v>1409</v>
      </c>
      <c r="O164" t="s">
        <v>62</v>
      </c>
      <c r="P164" t="s">
        <v>1410</v>
      </c>
      <c r="Q164" t="s">
        <v>62</v>
      </c>
      <c r="R164" t="s">
        <v>1411</v>
      </c>
      <c r="S164" t="s">
        <v>1411</v>
      </c>
      <c r="T164" t="s">
        <v>1411</v>
      </c>
      <c r="U164" t="s">
        <v>1411</v>
      </c>
      <c r="V164" t="s">
        <v>1411</v>
      </c>
      <c r="W164" t="s">
        <v>1411</v>
      </c>
      <c r="X164" t="s">
        <v>1411</v>
      </c>
      <c r="Y164" t="s">
        <v>1411</v>
      </c>
      <c r="Z164" t="s">
        <v>1411</v>
      </c>
      <c r="AA164" t="s">
        <v>1411</v>
      </c>
      <c r="AB164" t="s">
        <v>1411</v>
      </c>
      <c r="AC164" t="s">
        <v>1411</v>
      </c>
      <c r="AD164" t="s">
        <v>1411</v>
      </c>
      <c r="AE164" t="s">
        <v>1412</v>
      </c>
      <c r="AF164" s="5">
        <v>45473</v>
      </c>
      <c r="AG164" t="s">
        <v>66</v>
      </c>
    </row>
    <row r="165" spans="1:33" x14ac:dyDescent="0.25">
      <c r="A165" t="s">
        <v>1413</v>
      </c>
      <c r="B165" t="s">
        <v>53</v>
      </c>
      <c r="C165" s="5">
        <v>45444</v>
      </c>
      <c r="D165" s="5">
        <v>45473</v>
      </c>
      <c r="E165" t="s">
        <v>47</v>
      </c>
      <c r="F165" t="s">
        <v>530</v>
      </c>
      <c r="G165" t="s">
        <v>531</v>
      </c>
      <c r="H165" t="s">
        <v>532</v>
      </c>
      <c r="I165" t="s">
        <v>104</v>
      </c>
      <c r="J165" t="s">
        <v>1414</v>
      </c>
      <c r="K165" t="s">
        <v>240</v>
      </c>
      <c r="L165" t="s">
        <v>1415</v>
      </c>
      <c r="M165" t="s">
        <v>50</v>
      </c>
      <c r="N165" t="s">
        <v>1416</v>
      </c>
      <c r="O165" t="s">
        <v>62</v>
      </c>
      <c r="P165" t="s">
        <v>1417</v>
      </c>
      <c r="Q165" t="s">
        <v>62</v>
      </c>
      <c r="R165" t="s">
        <v>1418</v>
      </c>
      <c r="S165" t="s">
        <v>1418</v>
      </c>
      <c r="T165" t="s">
        <v>1418</v>
      </c>
      <c r="U165" t="s">
        <v>1418</v>
      </c>
      <c r="V165" t="s">
        <v>1418</v>
      </c>
      <c r="W165" t="s">
        <v>1418</v>
      </c>
      <c r="X165" t="s">
        <v>1418</v>
      </c>
      <c r="Y165" t="s">
        <v>1418</v>
      </c>
      <c r="Z165" t="s">
        <v>1418</v>
      </c>
      <c r="AA165" t="s">
        <v>1418</v>
      </c>
      <c r="AB165" t="s">
        <v>1418</v>
      </c>
      <c r="AC165" t="s">
        <v>1418</v>
      </c>
      <c r="AD165" t="s">
        <v>1418</v>
      </c>
      <c r="AE165" t="s">
        <v>1419</v>
      </c>
      <c r="AF165" s="5">
        <v>45473</v>
      </c>
      <c r="AG165" t="s">
        <v>66</v>
      </c>
    </row>
    <row r="166" spans="1:33" x14ac:dyDescent="0.25">
      <c r="A166" t="s">
        <v>1420</v>
      </c>
      <c r="B166" t="s">
        <v>53</v>
      </c>
      <c r="C166" s="5">
        <v>45444</v>
      </c>
      <c r="D166" s="5">
        <v>45473</v>
      </c>
      <c r="E166" t="s">
        <v>40</v>
      </c>
      <c r="F166" t="s">
        <v>1421</v>
      </c>
      <c r="G166" t="s">
        <v>1298</v>
      </c>
      <c r="H166" t="s">
        <v>1298</v>
      </c>
      <c r="I166" t="s">
        <v>159</v>
      </c>
      <c r="J166" t="s">
        <v>1422</v>
      </c>
      <c r="K166" t="s">
        <v>491</v>
      </c>
      <c r="L166" t="s">
        <v>1154</v>
      </c>
      <c r="M166" t="s">
        <v>50</v>
      </c>
      <c r="N166" t="s">
        <v>1423</v>
      </c>
      <c r="O166" t="s">
        <v>62</v>
      </c>
      <c r="P166" t="s">
        <v>1424</v>
      </c>
      <c r="Q166" t="s">
        <v>62</v>
      </c>
      <c r="R166" t="s">
        <v>1425</v>
      </c>
      <c r="S166" t="s">
        <v>1425</v>
      </c>
      <c r="T166" t="s">
        <v>1425</v>
      </c>
      <c r="U166" t="s">
        <v>1425</v>
      </c>
      <c r="V166" t="s">
        <v>1425</v>
      </c>
      <c r="W166" t="s">
        <v>1425</v>
      </c>
      <c r="X166" t="s">
        <v>1425</v>
      </c>
      <c r="Y166" t="s">
        <v>1425</v>
      </c>
      <c r="Z166" t="s">
        <v>1425</v>
      </c>
      <c r="AA166" t="s">
        <v>1425</v>
      </c>
      <c r="AB166" t="s">
        <v>1425</v>
      </c>
      <c r="AC166" t="s">
        <v>1425</v>
      </c>
      <c r="AD166" t="s">
        <v>1425</v>
      </c>
      <c r="AE166" t="s">
        <v>1426</v>
      </c>
      <c r="AF166" s="5">
        <v>45473</v>
      </c>
      <c r="AG166" t="s">
        <v>66</v>
      </c>
    </row>
    <row r="167" spans="1:33" x14ac:dyDescent="0.25">
      <c r="A167" t="s">
        <v>1427</v>
      </c>
      <c r="B167" t="s">
        <v>53</v>
      </c>
      <c r="C167" s="5">
        <v>45444</v>
      </c>
      <c r="D167" s="5">
        <v>45473</v>
      </c>
      <c r="E167" t="s">
        <v>40</v>
      </c>
      <c r="F167" t="s">
        <v>1428</v>
      </c>
      <c r="G167" t="s">
        <v>1429</v>
      </c>
      <c r="H167" t="s">
        <v>1429</v>
      </c>
      <c r="I167" t="s">
        <v>209</v>
      </c>
      <c r="J167" t="s">
        <v>1430</v>
      </c>
      <c r="K167" t="s">
        <v>558</v>
      </c>
      <c r="L167" t="s">
        <v>1431</v>
      </c>
      <c r="M167" t="s">
        <v>50</v>
      </c>
      <c r="N167" t="s">
        <v>1432</v>
      </c>
      <c r="O167" t="s">
        <v>62</v>
      </c>
      <c r="P167" t="s">
        <v>1433</v>
      </c>
      <c r="Q167" t="s">
        <v>62</v>
      </c>
      <c r="R167" t="s">
        <v>1434</v>
      </c>
      <c r="S167" t="s">
        <v>1434</v>
      </c>
      <c r="T167" t="s">
        <v>1434</v>
      </c>
      <c r="U167" t="s">
        <v>1434</v>
      </c>
      <c r="V167" t="s">
        <v>1434</v>
      </c>
      <c r="W167" t="s">
        <v>1434</v>
      </c>
      <c r="X167" t="s">
        <v>1434</v>
      </c>
      <c r="Y167" t="s">
        <v>1434</v>
      </c>
      <c r="Z167" t="s">
        <v>1434</v>
      </c>
      <c r="AA167" t="s">
        <v>1434</v>
      </c>
      <c r="AB167" t="s">
        <v>1434</v>
      </c>
      <c r="AC167" t="s">
        <v>1434</v>
      </c>
      <c r="AD167" t="s">
        <v>1434</v>
      </c>
      <c r="AE167" t="s">
        <v>1435</v>
      </c>
      <c r="AF167" s="5">
        <v>45473</v>
      </c>
      <c r="AG167" t="s">
        <v>66</v>
      </c>
    </row>
    <row r="168" spans="1:33" x14ac:dyDescent="0.25">
      <c r="A168" t="s">
        <v>1436</v>
      </c>
      <c r="B168" t="s">
        <v>53</v>
      </c>
      <c r="C168" s="5">
        <v>45444</v>
      </c>
      <c r="D168" s="5">
        <v>45473</v>
      </c>
      <c r="E168" t="s">
        <v>47</v>
      </c>
      <c r="F168" t="s">
        <v>1199</v>
      </c>
      <c r="G168" t="s">
        <v>1200</v>
      </c>
      <c r="H168" t="s">
        <v>1201</v>
      </c>
      <c r="I168" t="s">
        <v>126</v>
      </c>
      <c r="J168" t="s">
        <v>1437</v>
      </c>
      <c r="K168" t="s">
        <v>769</v>
      </c>
      <c r="L168" t="s">
        <v>936</v>
      </c>
      <c r="M168" t="s">
        <v>51</v>
      </c>
      <c r="N168" t="s">
        <v>1438</v>
      </c>
      <c r="O168" t="s">
        <v>62</v>
      </c>
      <c r="P168" t="s">
        <v>1439</v>
      </c>
      <c r="Q168" t="s">
        <v>62</v>
      </c>
      <c r="R168" t="s">
        <v>1440</v>
      </c>
      <c r="S168" t="s">
        <v>1440</v>
      </c>
      <c r="T168" t="s">
        <v>1440</v>
      </c>
      <c r="U168" t="s">
        <v>1440</v>
      </c>
      <c r="V168" t="s">
        <v>1440</v>
      </c>
      <c r="W168" t="s">
        <v>1440</v>
      </c>
      <c r="X168" t="s">
        <v>1440</v>
      </c>
      <c r="Y168" t="s">
        <v>1440</v>
      </c>
      <c r="Z168" t="s">
        <v>1440</v>
      </c>
      <c r="AA168" t="s">
        <v>1440</v>
      </c>
      <c r="AB168" t="s">
        <v>1440</v>
      </c>
      <c r="AC168" t="s">
        <v>1440</v>
      </c>
      <c r="AD168" t="s">
        <v>1440</v>
      </c>
      <c r="AE168" t="s">
        <v>1441</v>
      </c>
      <c r="AF168" s="5">
        <v>45473</v>
      </c>
      <c r="AG168" t="s">
        <v>66</v>
      </c>
    </row>
    <row r="169" spans="1:33" x14ac:dyDescent="0.25">
      <c r="A169" t="s">
        <v>1442</v>
      </c>
      <c r="B169" t="s">
        <v>53</v>
      </c>
      <c r="C169" s="5">
        <v>45444</v>
      </c>
      <c r="D169" s="5">
        <v>45473</v>
      </c>
      <c r="E169" t="s">
        <v>47</v>
      </c>
      <c r="F169" t="s">
        <v>330</v>
      </c>
      <c r="G169" t="s">
        <v>331</v>
      </c>
      <c r="H169" t="s">
        <v>331</v>
      </c>
      <c r="I169" t="s">
        <v>68</v>
      </c>
      <c r="J169" t="s">
        <v>1443</v>
      </c>
      <c r="K169" t="s">
        <v>248</v>
      </c>
      <c r="L169" t="s">
        <v>729</v>
      </c>
      <c r="M169" t="s">
        <v>51</v>
      </c>
      <c r="N169" t="s">
        <v>1444</v>
      </c>
      <c r="O169" t="s">
        <v>62</v>
      </c>
      <c r="P169" t="s">
        <v>1445</v>
      </c>
      <c r="Q169" t="s">
        <v>62</v>
      </c>
      <c r="R169" t="s">
        <v>1446</v>
      </c>
      <c r="S169" t="s">
        <v>1446</v>
      </c>
      <c r="T169" t="s">
        <v>1446</v>
      </c>
      <c r="U169" t="s">
        <v>1446</v>
      </c>
      <c r="V169" t="s">
        <v>1446</v>
      </c>
      <c r="W169" t="s">
        <v>1446</v>
      </c>
      <c r="X169" t="s">
        <v>1446</v>
      </c>
      <c r="Y169" t="s">
        <v>1446</v>
      </c>
      <c r="Z169" t="s">
        <v>1446</v>
      </c>
      <c r="AA169" t="s">
        <v>1446</v>
      </c>
      <c r="AB169" t="s">
        <v>1446</v>
      </c>
      <c r="AC169" t="s">
        <v>1446</v>
      </c>
      <c r="AD169" t="s">
        <v>1446</v>
      </c>
      <c r="AE169" t="s">
        <v>1447</v>
      </c>
      <c r="AF169" s="5">
        <v>45473</v>
      </c>
      <c r="AG169" t="s">
        <v>66</v>
      </c>
    </row>
    <row r="170" spans="1:33" x14ac:dyDescent="0.25">
      <c r="A170" t="s">
        <v>1448</v>
      </c>
      <c r="B170" t="s">
        <v>53</v>
      </c>
      <c r="C170" s="5">
        <v>45444</v>
      </c>
      <c r="D170" s="5">
        <v>45473</v>
      </c>
      <c r="E170" t="s">
        <v>47</v>
      </c>
      <c r="F170" t="s">
        <v>330</v>
      </c>
      <c r="G170" t="s">
        <v>331</v>
      </c>
      <c r="H170" t="s">
        <v>331</v>
      </c>
      <c r="I170" t="s">
        <v>68</v>
      </c>
      <c r="J170" t="s">
        <v>1449</v>
      </c>
      <c r="K170" t="s">
        <v>129</v>
      </c>
      <c r="L170" t="s">
        <v>1450</v>
      </c>
      <c r="M170" t="s">
        <v>51</v>
      </c>
      <c r="N170" t="s">
        <v>334</v>
      </c>
      <c r="O170" t="s">
        <v>62</v>
      </c>
      <c r="P170" t="s">
        <v>1451</v>
      </c>
      <c r="Q170" t="s">
        <v>62</v>
      </c>
      <c r="R170" t="s">
        <v>1452</v>
      </c>
      <c r="S170" t="s">
        <v>1452</v>
      </c>
      <c r="T170" t="s">
        <v>1452</v>
      </c>
      <c r="U170" t="s">
        <v>1452</v>
      </c>
      <c r="V170" t="s">
        <v>1452</v>
      </c>
      <c r="W170" t="s">
        <v>1452</v>
      </c>
      <c r="X170" t="s">
        <v>1452</v>
      </c>
      <c r="Y170" t="s">
        <v>1452</v>
      </c>
      <c r="Z170" t="s">
        <v>1452</v>
      </c>
      <c r="AA170" t="s">
        <v>1452</v>
      </c>
      <c r="AB170" t="s">
        <v>1452</v>
      </c>
      <c r="AC170" t="s">
        <v>1452</v>
      </c>
      <c r="AD170" t="s">
        <v>1452</v>
      </c>
      <c r="AE170" t="s">
        <v>1453</v>
      </c>
      <c r="AF170" s="5">
        <v>45473</v>
      </c>
      <c r="AG170" t="s">
        <v>66</v>
      </c>
    </row>
    <row r="171" spans="1:33" x14ac:dyDescent="0.25">
      <c r="A171" t="s">
        <v>1454</v>
      </c>
      <c r="B171" t="s">
        <v>53</v>
      </c>
      <c r="C171" s="5">
        <v>45444</v>
      </c>
      <c r="D171" s="5">
        <v>45473</v>
      </c>
      <c r="E171" t="s">
        <v>47</v>
      </c>
      <c r="F171" t="s">
        <v>1455</v>
      </c>
      <c r="G171" t="s">
        <v>1456</v>
      </c>
      <c r="H171" t="s">
        <v>1457</v>
      </c>
      <c r="I171" t="s">
        <v>976</v>
      </c>
      <c r="J171" t="s">
        <v>1458</v>
      </c>
      <c r="K171" t="s">
        <v>460</v>
      </c>
      <c r="L171" t="s">
        <v>1459</v>
      </c>
      <c r="M171" t="s">
        <v>51</v>
      </c>
      <c r="N171" t="s">
        <v>1460</v>
      </c>
      <c r="O171" t="s">
        <v>62</v>
      </c>
      <c r="P171" t="s">
        <v>1461</v>
      </c>
      <c r="Q171" t="s">
        <v>62</v>
      </c>
      <c r="R171" t="s">
        <v>1462</v>
      </c>
      <c r="S171" t="s">
        <v>1462</v>
      </c>
      <c r="T171" t="s">
        <v>1462</v>
      </c>
      <c r="U171" t="s">
        <v>1462</v>
      </c>
      <c r="V171" t="s">
        <v>1462</v>
      </c>
      <c r="W171" t="s">
        <v>1462</v>
      </c>
      <c r="X171" t="s">
        <v>1462</v>
      </c>
      <c r="Y171" t="s">
        <v>1462</v>
      </c>
      <c r="Z171" t="s">
        <v>1462</v>
      </c>
      <c r="AA171" t="s">
        <v>1462</v>
      </c>
      <c r="AB171" t="s">
        <v>1462</v>
      </c>
      <c r="AC171" t="s">
        <v>1462</v>
      </c>
      <c r="AD171" t="s">
        <v>1462</v>
      </c>
      <c r="AE171" t="s">
        <v>1463</v>
      </c>
      <c r="AF171" s="5">
        <v>45473</v>
      </c>
      <c r="AG171" t="s">
        <v>66</v>
      </c>
    </row>
    <row r="172" spans="1:33" x14ac:dyDescent="0.25">
      <c r="A172" t="s">
        <v>1464</v>
      </c>
      <c r="B172" t="s">
        <v>53</v>
      </c>
      <c r="C172" s="5">
        <v>45444</v>
      </c>
      <c r="D172" s="5">
        <v>45473</v>
      </c>
      <c r="E172" t="s">
        <v>39</v>
      </c>
      <c r="F172" t="s">
        <v>1465</v>
      </c>
      <c r="G172" t="s">
        <v>1466</v>
      </c>
      <c r="H172" t="s">
        <v>1467</v>
      </c>
      <c r="I172" t="s">
        <v>145</v>
      </c>
      <c r="J172" t="s">
        <v>1468</v>
      </c>
      <c r="K172" t="s">
        <v>576</v>
      </c>
      <c r="L172" t="s">
        <v>1469</v>
      </c>
      <c r="M172" t="s">
        <v>51</v>
      </c>
      <c r="N172" t="s">
        <v>644</v>
      </c>
      <c r="O172" t="s">
        <v>62</v>
      </c>
      <c r="P172" t="s">
        <v>1470</v>
      </c>
      <c r="Q172" t="s">
        <v>62</v>
      </c>
      <c r="R172" t="s">
        <v>1471</v>
      </c>
      <c r="S172" t="s">
        <v>1471</v>
      </c>
      <c r="T172" t="s">
        <v>1471</v>
      </c>
      <c r="U172" t="s">
        <v>1471</v>
      </c>
      <c r="V172" t="s">
        <v>1471</v>
      </c>
      <c r="W172" t="s">
        <v>1471</v>
      </c>
      <c r="X172" t="s">
        <v>1471</v>
      </c>
      <c r="Y172" t="s">
        <v>1471</v>
      </c>
      <c r="Z172" t="s">
        <v>1471</v>
      </c>
      <c r="AA172" t="s">
        <v>1471</v>
      </c>
      <c r="AB172" t="s">
        <v>1471</v>
      </c>
      <c r="AC172" t="s">
        <v>1471</v>
      </c>
      <c r="AD172" t="s">
        <v>1471</v>
      </c>
      <c r="AE172" t="s">
        <v>1472</v>
      </c>
      <c r="AF172" s="5">
        <v>45473</v>
      </c>
      <c r="AG172" t="s">
        <v>66</v>
      </c>
    </row>
    <row r="173" spans="1:33" x14ac:dyDescent="0.25">
      <c r="A173" t="s">
        <v>1473</v>
      </c>
      <c r="B173" t="s">
        <v>53</v>
      </c>
      <c r="C173" s="5">
        <v>45444</v>
      </c>
      <c r="D173" s="5">
        <v>45473</v>
      </c>
      <c r="E173" t="s">
        <v>47</v>
      </c>
      <c r="F173" t="s">
        <v>1378</v>
      </c>
      <c r="G173" t="s">
        <v>1474</v>
      </c>
      <c r="H173" t="s">
        <v>1475</v>
      </c>
      <c r="I173" t="s">
        <v>104</v>
      </c>
      <c r="J173" t="s">
        <v>1476</v>
      </c>
      <c r="K173" t="s">
        <v>180</v>
      </c>
      <c r="L173" t="s">
        <v>1477</v>
      </c>
      <c r="M173" t="s">
        <v>51</v>
      </c>
      <c r="N173" t="s">
        <v>1478</v>
      </c>
      <c r="O173" t="s">
        <v>62</v>
      </c>
      <c r="P173" t="s">
        <v>1479</v>
      </c>
      <c r="Q173" t="s">
        <v>62</v>
      </c>
      <c r="R173" t="s">
        <v>1480</v>
      </c>
      <c r="S173" t="s">
        <v>1480</v>
      </c>
      <c r="T173" t="s">
        <v>1480</v>
      </c>
      <c r="U173" t="s">
        <v>1480</v>
      </c>
      <c r="V173" t="s">
        <v>1480</v>
      </c>
      <c r="W173" t="s">
        <v>1480</v>
      </c>
      <c r="X173" t="s">
        <v>1480</v>
      </c>
      <c r="Y173" t="s">
        <v>1480</v>
      </c>
      <c r="Z173" t="s">
        <v>1480</v>
      </c>
      <c r="AA173" t="s">
        <v>1480</v>
      </c>
      <c r="AB173" t="s">
        <v>1480</v>
      </c>
      <c r="AC173" t="s">
        <v>1480</v>
      </c>
      <c r="AD173" t="s">
        <v>1480</v>
      </c>
      <c r="AE173" t="s">
        <v>1481</v>
      </c>
      <c r="AF173" s="5">
        <v>45473</v>
      </c>
      <c r="AG173" t="s">
        <v>66</v>
      </c>
    </row>
    <row r="174" spans="1:33" x14ac:dyDescent="0.25">
      <c r="A174" t="s">
        <v>1482</v>
      </c>
      <c r="B174" t="s">
        <v>53</v>
      </c>
      <c r="C174" s="5">
        <v>45444</v>
      </c>
      <c r="D174" s="5">
        <v>45473</v>
      </c>
      <c r="E174" t="s">
        <v>47</v>
      </c>
      <c r="F174" t="s">
        <v>1378</v>
      </c>
      <c r="G174" t="s">
        <v>1474</v>
      </c>
      <c r="H174" t="s">
        <v>1475</v>
      </c>
      <c r="I174" t="s">
        <v>126</v>
      </c>
      <c r="J174" t="s">
        <v>1483</v>
      </c>
      <c r="K174" t="s">
        <v>1484</v>
      </c>
      <c r="L174" t="s">
        <v>1485</v>
      </c>
      <c r="M174" t="s">
        <v>51</v>
      </c>
      <c r="N174" t="s">
        <v>1486</v>
      </c>
      <c r="O174" t="s">
        <v>62</v>
      </c>
      <c r="P174" t="s">
        <v>1487</v>
      </c>
      <c r="Q174" t="s">
        <v>62</v>
      </c>
      <c r="R174" t="s">
        <v>1488</v>
      </c>
      <c r="S174" t="s">
        <v>1488</v>
      </c>
      <c r="T174" t="s">
        <v>1488</v>
      </c>
      <c r="U174" t="s">
        <v>1488</v>
      </c>
      <c r="V174" t="s">
        <v>1488</v>
      </c>
      <c r="W174" t="s">
        <v>1488</v>
      </c>
      <c r="X174" t="s">
        <v>1488</v>
      </c>
      <c r="Y174" t="s">
        <v>1488</v>
      </c>
      <c r="Z174" t="s">
        <v>1488</v>
      </c>
      <c r="AA174" t="s">
        <v>1488</v>
      </c>
      <c r="AB174" t="s">
        <v>1488</v>
      </c>
      <c r="AC174" t="s">
        <v>1488</v>
      </c>
      <c r="AD174" t="s">
        <v>1488</v>
      </c>
      <c r="AE174" t="s">
        <v>1489</v>
      </c>
      <c r="AF174" s="5">
        <v>45473</v>
      </c>
      <c r="AG174" t="s">
        <v>66</v>
      </c>
    </row>
    <row r="175" spans="1:33" x14ac:dyDescent="0.25">
      <c r="A175" t="s">
        <v>1490</v>
      </c>
      <c r="B175" t="s">
        <v>53</v>
      </c>
      <c r="C175" s="5">
        <v>45444</v>
      </c>
      <c r="D175" s="5">
        <v>45473</v>
      </c>
      <c r="E175" t="s">
        <v>47</v>
      </c>
      <c r="F175" t="s">
        <v>439</v>
      </c>
      <c r="G175" t="s">
        <v>440</v>
      </c>
      <c r="H175" t="s">
        <v>441</v>
      </c>
      <c r="I175" t="s">
        <v>126</v>
      </c>
      <c r="J175" t="s">
        <v>1491</v>
      </c>
      <c r="K175" t="s">
        <v>180</v>
      </c>
      <c r="L175" t="s">
        <v>1492</v>
      </c>
      <c r="M175" t="s">
        <v>51</v>
      </c>
      <c r="N175" t="s">
        <v>1493</v>
      </c>
      <c r="O175" t="s">
        <v>62</v>
      </c>
      <c r="P175" t="s">
        <v>1494</v>
      </c>
      <c r="Q175" t="s">
        <v>62</v>
      </c>
      <c r="R175" t="s">
        <v>1495</v>
      </c>
      <c r="S175" t="s">
        <v>1495</v>
      </c>
      <c r="T175" t="s">
        <v>1495</v>
      </c>
      <c r="U175" t="s">
        <v>1495</v>
      </c>
      <c r="V175" t="s">
        <v>1495</v>
      </c>
      <c r="W175" t="s">
        <v>1495</v>
      </c>
      <c r="X175" t="s">
        <v>1495</v>
      </c>
      <c r="Y175" t="s">
        <v>1495</v>
      </c>
      <c r="Z175" t="s">
        <v>1495</v>
      </c>
      <c r="AA175" t="s">
        <v>1495</v>
      </c>
      <c r="AB175" t="s">
        <v>1495</v>
      </c>
      <c r="AC175" t="s">
        <v>1495</v>
      </c>
      <c r="AD175" t="s">
        <v>1495</v>
      </c>
      <c r="AE175" t="s">
        <v>1496</v>
      </c>
      <c r="AF175" s="5">
        <v>45473</v>
      </c>
      <c r="AG175" t="s">
        <v>66</v>
      </c>
    </row>
    <row r="176" spans="1:33" x14ac:dyDescent="0.25">
      <c r="A176" t="s">
        <v>1497</v>
      </c>
      <c r="B176" t="s">
        <v>53</v>
      </c>
      <c r="C176" s="5">
        <v>45444</v>
      </c>
      <c r="D176" s="5">
        <v>45473</v>
      </c>
      <c r="E176" t="s">
        <v>40</v>
      </c>
      <c r="F176" t="s">
        <v>255</v>
      </c>
      <c r="G176" t="s">
        <v>256</v>
      </c>
      <c r="H176" t="s">
        <v>257</v>
      </c>
      <c r="I176" t="s">
        <v>220</v>
      </c>
      <c r="J176" t="s">
        <v>422</v>
      </c>
      <c r="K176" t="s">
        <v>180</v>
      </c>
      <c r="L176" t="s">
        <v>117</v>
      </c>
      <c r="M176" t="s">
        <v>51</v>
      </c>
      <c r="N176" t="s">
        <v>1498</v>
      </c>
      <c r="O176" t="s">
        <v>62</v>
      </c>
      <c r="P176" t="s">
        <v>1499</v>
      </c>
      <c r="Q176" t="s">
        <v>62</v>
      </c>
      <c r="R176" t="s">
        <v>1500</v>
      </c>
      <c r="S176" t="s">
        <v>1500</v>
      </c>
      <c r="T176" t="s">
        <v>1500</v>
      </c>
      <c r="U176" t="s">
        <v>1500</v>
      </c>
      <c r="V176" t="s">
        <v>1500</v>
      </c>
      <c r="W176" t="s">
        <v>1500</v>
      </c>
      <c r="X176" t="s">
        <v>1500</v>
      </c>
      <c r="Y176" t="s">
        <v>1500</v>
      </c>
      <c r="Z176" t="s">
        <v>1500</v>
      </c>
      <c r="AA176" t="s">
        <v>1500</v>
      </c>
      <c r="AB176" t="s">
        <v>1500</v>
      </c>
      <c r="AC176" t="s">
        <v>1500</v>
      </c>
      <c r="AD176" t="s">
        <v>1500</v>
      </c>
      <c r="AE176" t="s">
        <v>1501</v>
      </c>
      <c r="AF176" s="5">
        <v>45473</v>
      </c>
      <c r="AG176" t="s">
        <v>66</v>
      </c>
    </row>
    <row r="177" spans="1:33" x14ac:dyDescent="0.25">
      <c r="A177" t="s">
        <v>1502</v>
      </c>
      <c r="B177" t="s">
        <v>53</v>
      </c>
      <c r="C177" s="5">
        <v>45444</v>
      </c>
      <c r="D177" s="5">
        <v>45473</v>
      </c>
      <c r="E177" t="s">
        <v>40</v>
      </c>
      <c r="F177" t="s">
        <v>1503</v>
      </c>
      <c r="G177" t="s">
        <v>1504</v>
      </c>
      <c r="H177" t="s">
        <v>1504</v>
      </c>
      <c r="I177" t="s">
        <v>57</v>
      </c>
      <c r="J177" t="s">
        <v>713</v>
      </c>
      <c r="K177" t="s">
        <v>116</v>
      </c>
      <c r="L177" t="s">
        <v>1505</v>
      </c>
      <c r="M177" t="s">
        <v>51</v>
      </c>
      <c r="N177" t="s">
        <v>1506</v>
      </c>
      <c r="O177" t="s">
        <v>62</v>
      </c>
      <c r="P177" t="s">
        <v>1507</v>
      </c>
      <c r="Q177" t="s">
        <v>62</v>
      </c>
      <c r="R177" t="s">
        <v>1508</v>
      </c>
      <c r="S177" t="s">
        <v>1508</v>
      </c>
      <c r="T177" t="s">
        <v>1508</v>
      </c>
      <c r="U177" t="s">
        <v>1508</v>
      </c>
      <c r="V177" t="s">
        <v>1508</v>
      </c>
      <c r="W177" t="s">
        <v>1508</v>
      </c>
      <c r="X177" t="s">
        <v>1508</v>
      </c>
      <c r="Y177" t="s">
        <v>1508</v>
      </c>
      <c r="Z177" t="s">
        <v>1508</v>
      </c>
      <c r="AA177" t="s">
        <v>1508</v>
      </c>
      <c r="AB177" t="s">
        <v>1508</v>
      </c>
      <c r="AC177" t="s">
        <v>1508</v>
      </c>
      <c r="AD177" t="s">
        <v>1508</v>
      </c>
      <c r="AE177" t="s">
        <v>1509</v>
      </c>
      <c r="AF177" s="5">
        <v>45473</v>
      </c>
      <c r="AG177" t="s">
        <v>66</v>
      </c>
    </row>
    <row r="178" spans="1:33" x14ac:dyDescent="0.25">
      <c r="A178" t="s">
        <v>1510</v>
      </c>
      <c r="B178" t="s">
        <v>53</v>
      </c>
      <c r="C178" s="5">
        <v>45444</v>
      </c>
      <c r="D178" s="5">
        <v>45473</v>
      </c>
      <c r="E178" t="s">
        <v>47</v>
      </c>
      <c r="F178" t="s">
        <v>573</v>
      </c>
      <c r="G178" t="s">
        <v>574</v>
      </c>
      <c r="H178" t="s">
        <v>574</v>
      </c>
      <c r="I178" t="s">
        <v>126</v>
      </c>
      <c r="J178" t="s">
        <v>1511</v>
      </c>
      <c r="K178" t="s">
        <v>1512</v>
      </c>
      <c r="L178" t="s">
        <v>1513</v>
      </c>
      <c r="M178" t="s">
        <v>51</v>
      </c>
      <c r="N178" t="s">
        <v>1514</v>
      </c>
      <c r="O178" t="s">
        <v>62</v>
      </c>
      <c r="P178" t="s">
        <v>1515</v>
      </c>
      <c r="Q178" t="s">
        <v>62</v>
      </c>
      <c r="R178" t="s">
        <v>1516</v>
      </c>
      <c r="S178" t="s">
        <v>1516</v>
      </c>
      <c r="T178" t="s">
        <v>1516</v>
      </c>
      <c r="U178" t="s">
        <v>1516</v>
      </c>
      <c r="V178" t="s">
        <v>1516</v>
      </c>
      <c r="W178" t="s">
        <v>1516</v>
      </c>
      <c r="X178" t="s">
        <v>1516</v>
      </c>
      <c r="Y178" t="s">
        <v>1516</v>
      </c>
      <c r="Z178" t="s">
        <v>1516</v>
      </c>
      <c r="AA178" t="s">
        <v>1516</v>
      </c>
      <c r="AB178" t="s">
        <v>1516</v>
      </c>
      <c r="AC178" t="s">
        <v>1516</v>
      </c>
      <c r="AD178" t="s">
        <v>1516</v>
      </c>
      <c r="AE178" t="s">
        <v>1517</v>
      </c>
      <c r="AF178" s="5">
        <v>45473</v>
      </c>
      <c r="AG178" t="s">
        <v>66</v>
      </c>
    </row>
    <row r="179" spans="1:33" x14ac:dyDescent="0.25">
      <c r="A179" t="s">
        <v>1518</v>
      </c>
      <c r="B179" t="s">
        <v>53</v>
      </c>
      <c r="C179" s="5">
        <v>45444</v>
      </c>
      <c r="D179" s="5">
        <v>45473</v>
      </c>
      <c r="E179" t="s">
        <v>47</v>
      </c>
      <c r="F179" t="s">
        <v>1199</v>
      </c>
      <c r="G179" t="s">
        <v>1200</v>
      </c>
      <c r="H179" t="s">
        <v>1201</v>
      </c>
      <c r="I179" t="s">
        <v>92</v>
      </c>
      <c r="J179" t="s">
        <v>1519</v>
      </c>
      <c r="K179" t="s">
        <v>1520</v>
      </c>
      <c r="L179" t="s">
        <v>248</v>
      </c>
      <c r="M179" t="s">
        <v>50</v>
      </c>
      <c r="N179" t="s">
        <v>1521</v>
      </c>
      <c r="O179" t="s">
        <v>62</v>
      </c>
      <c r="P179" t="s">
        <v>1522</v>
      </c>
      <c r="Q179" t="s">
        <v>62</v>
      </c>
      <c r="R179" t="s">
        <v>1523</v>
      </c>
      <c r="S179" t="s">
        <v>1523</v>
      </c>
      <c r="T179" t="s">
        <v>1523</v>
      </c>
      <c r="U179" t="s">
        <v>1523</v>
      </c>
      <c r="V179" t="s">
        <v>1523</v>
      </c>
      <c r="W179" t="s">
        <v>1523</v>
      </c>
      <c r="X179" t="s">
        <v>1523</v>
      </c>
      <c r="Y179" t="s">
        <v>1523</v>
      </c>
      <c r="Z179" t="s">
        <v>1523</v>
      </c>
      <c r="AA179" t="s">
        <v>1523</v>
      </c>
      <c r="AB179" t="s">
        <v>1523</v>
      </c>
      <c r="AC179" t="s">
        <v>1523</v>
      </c>
      <c r="AD179" t="s">
        <v>1523</v>
      </c>
      <c r="AE179" t="s">
        <v>1524</v>
      </c>
      <c r="AF179" s="5">
        <v>45473</v>
      </c>
      <c r="AG179" t="s">
        <v>66</v>
      </c>
    </row>
    <row r="180" spans="1:33" x14ac:dyDescent="0.25">
      <c r="A180" t="s">
        <v>1525</v>
      </c>
      <c r="B180" t="s">
        <v>53</v>
      </c>
      <c r="C180" s="5">
        <v>45444</v>
      </c>
      <c r="D180" s="5">
        <v>45473</v>
      </c>
      <c r="E180" t="s">
        <v>40</v>
      </c>
      <c r="F180" t="s">
        <v>530</v>
      </c>
      <c r="G180" t="s">
        <v>531</v>
      </c>
      <c r="H180" t="s">
        <v>532</v>
      </c>
      <c r="I180" t="s">
        <v>220</v>
      </c>
      <c r="J180" t="s">
        <v>1393</v>
      </c>
      <c r="K180" t="s">
        <v>180</v>
      </c>
      <c r="L180" t="s">
        <v>315</v>
      </c>
      <c r="M180" t="s">
        <v>50</v>
      </c>
      <c r="N180" t="s">
        <v>1526</v>
      </c>
      <c r="O180" t="s">
        <v>62</v>
      </c>
      <c r="P180" t="s">
        <v>1527</v>
      </c>
      <c r="Q180" t="s">
        <v>62</v>
      </c>
      <c r="R180" t="s">
        <v>1528</v>
      </c>
      <c r="S180" t="s">
        <v>1528</v>
      </c>
      <c r="T180" t="s">
        <v>1528</v>
      </c>
      <c r="U180" t="s">
        <v>1528</v>
      </c>
      <c r="V180" t="s">
        <v>1528</v>
      </c>
      <c r="W180" t="s">
        <v>1528</v>
      </c>
      <c r="X180" t="s">
        <v>1528</v>
      </c>
      <c r="Y180" t="s">
        <v>1528</v>
      </c>
      <c r="Z180" t="s">
        <v>1528</v>
      </c>
      <c r="AA180" t="s">
        <v>1528</v>
      </c>
      <c r="AB180" t="s">
        <v>1528</v>
      </c>
      <c r="AC180" t="s">
        <v>1528</v>
      </c>
      <c r="AD180" t="s">
        <v>1528</v>
      </c>
      <c r="AE180" t="s">
        <v>1529</v>
      </c>
      <c r="AF180" s="5">
        <v>45473</v>
      </c>
      <c r="AG180" t="s">
        <v>66</v>
      </c>
    </row>
    <row r="181" spans="1:33" x14ac:dyDescent="0.25">
      <c r="A181" t="s">
        <v>1530</v>
      </c>
      <c r="B181" t="s">
        <v>53</v>
      </c>
      <c r="C181" s="5">
        <v>45444</v>
      </c>
      <c r="D181" s="5">
        <v>45473</v>
      </c>
      <c r="E181" t="s">
        <v>40</v>
      </c>
      <c r="F181" t="s">
        <v>1531</v>
      </c>
      <c r="G181" t="s">
        <v>1532</v>
      </c>
      <c r="H181" t="s">
        <v>1532</v>
      </c>
      <c r="I181" t="s">
        <v>209</v>
      </c>
      <c r="J181" t="s">
        <v>1533</v>
      </c>
      <c r="K181" t="s">
        <v>241</v>
      </c>
      <c r="L181" t="s">
        <v>1051</v>
      </c>
      <c r="M181" t="s">
        <v>50</v>
      </c>
      <c r="N181" t="s">
        <v>1534</v>
      </c>
      <c r="O181" t="s">
        <v>62</v>
      </c>
      <c r="P181" t="s">
        <v>1535</v>
      </c>
      <c r="Q181" t="s">
        <v>62</v>
      </c>
      <c r="R181" t="s">
        <v>1536</v>
      </c>
      <c r="S181" t="s">
        <v>1536</v>
      </c>
      <c r="T181" t="s">
        <v>1536</v>
      </c>
      <c r="U181" t="s">
        <v>1536</v>
      </c>
      <c r="V181" t="s">
        <v>1536</v>
      </c>
      <c r="W181" t="s">
        <v>1536</v>
      </c>
      <c r="X181" t="s">
        <v>1536</v>
      </c>
      <c r="Y181" t="s">
        <v>1536</v>
      </c>
      <c r="Z181" t="s">
        <v>1536</v>
      </c>
      <c r="AA181" t="s">
        <v>1536</v>
      </c>
      <c r="AB181" t="s">
        <v>1536</v>
      </c>
      <c r="AC181" t="s">
        <v>1536</v>
      </c>
      <c r="AD181" t="s">
        <v>1536</v>
      </c>
      <c r="AE181" t="s">
        <v>1537</v>
      </c>
      <c r="AF181" s="5">
        <v>45473</v>
      </c>
      <c r="AG181" t="s">
        <v>66</v>
      </c>
    </row>
    <row r="182" spans="1:33" x14ac:dyDescent="0.25">
      <c r="A182" t="s">
        <v>1538</v>
      </c>
      <c r="B182" t="s">
        <v>53</v>
      </c>
      <c r="C182" s="5">
        <v>45444</v>
      </c>
      <c r="D182" s="5">
        <v>45473</v>
      </c>
      <c r="E182" t="s">
        <v>40</v>
      </c>
      <c r="F182" t="s">
        <v>815</v>
      </c>
      <c r="G182" t="s">
        <v>816</v>
      </c>
      <c r="H182" t="s">
        <v>817</v>
      </c>
      <c r="I182" t="s">
        <v>220</v>
      </c>
      <c r="J182" t="s">
        <v>1539</v>
      </c>
      <c r="K182" t="s">
        <v>1540</v>
      </c>
      <c r="L182" t="s">
        <v>936</v>
      </c>
      <c r="M182" t="s">
        <v>50</v>
      </c>
      <c r="N182" t="s">
        <v>1541</v>
      </c>
      <c r="O182" t="s">
        <v>62</v>
      </c>
      <c r="P182" t="s">
        <v>1542</v>
      </c>
      <c r="Q182" t="s">
        <v>62</v>
      </c>
      <c r="R182" t="s">
        <v>1543</v>
      </c>
      <c r="S182" t="s">
        <v>1543</v>
      </c>
      <c r="T182" t="s">
        <v>1543</v>
      </c>
      <c r="U182" t="s">
        <v>1543</v>
      </c>
      <c r="V182" t="s">
        <v>1543</v>
      </c>
      <c r="W182" t="s">
        <v>1543</v>
      </c>
      <c r="X182" t="s">
        <v>1543</v>
      </c>
      <c r="Y182" t="s">
        <v>1543</v>
      </c>
      <c r="Z182" t="s">
        <v>1543</v>
      </c>
      <c r="AA182" t="s">
        <v>1543</v>
      </c>
      <c r="AB182" t="s">
        <v>1543</v>
      </c>
      <c r="AC182" t="s">
        <v>1543</v>
      </c>
      <c r="AD182" t="s">
        <v>1543</v>
      </c>
      <c r="AE182" t="s">
        <v>1544</v>
      </c>
      <c r="AF182" s="5">
        <v>45473</v>
      </c>
      <c r="AG182" t="s">
        <v>66</v>
      </c>
    </row>
    <row r="183" spans="1:33" x14ac:dyDescent="0.25">
      <c r="A183" t="s">
        <v>1545</v>
      </c>
      <c r="B183" t="s">
        <v>53</v>
      </c>
      <c r="C183" s="5">
        <v>45444</v>
      </c>
      <c r="D183" s="5">
        <v>45473</v>
      </c>
      <c r="E183" t="s">
        <v>40</v>
      </c>
      <c r="F183" t="s">
        <v>1546</v>
      </c>
      <c r="G183" t="s">
        <v>1547</v>
      </c>
      <c r="H183" t="s">
        <v>1548</v>
      </c>
      <c r="I183" t="s">
        <v>220</v>
      </c>
      <c r="J183" t="s">
        <v>1549</v>
      </c>
      <c r="K183" t="s">
        <v>1550</v>
      </c>
      <c r="L183" t="s">
        <v>1225</v>
      </c>
      <c r="M183" t="s">
        <v>50</v>
      </c>
      <c r="N183" t="s">
        <v>1551</v>
      </c>
      <c r="O183" t="s">
        <v>62</v>
      </c>
      <c r="P183" t="s">
        <v>1552</v>
      </c>
      <c r="Q183" t="s">
        <v>62</v>
      </c>
      <c r="R183" t="s">
        <v>1553</v>
      </c>
      <c r="S183" t="s">
        <v>1553</v>
      </c>
      <c r="T183" t="s">
        <v>1553</v>
      </c>
      <c r="U183" t="s">
        <v>1553</v>
      </c>
      <c r="V183" t="s">
        <v>1553</v>
      </c>
      <c r="W183" t="s">
        <v>1553</v>
      </c>
      <c r="X183" t="s">
        <v>1553</v>
      </c>
      <c r="Y183" t="s">
        <v>1553</v>
      </c>
      <c r="Z183" t="s">
        <v>1553</v>
      </c>
      <c r="AA183" t="s">
        <v>1553</v>
      </c>
      <c r="AB183" t="s">
        <v>1553</v>
      </c>
      <c r="AC183" t="s">
        <v>1553</v>
      </c>
      <c r="AD183" t="s">
        <v>1553</v>
      </c>
      <c r="AE183" t="s">
        <v>1554</v>
      </c>
      <c r="AF183" s="5">
        <v>45473</v>
      </c>
      <c r="AG183" t="s">
        <v>66</v>
      </c>
    </row>
    <row r="184" spans="1:33" x14ac:dyDescent="0.25">
      <c r="A184" t="s">
        <v>1555</v>
      </c>
      <c r="B184" t="s">
        <v>53</v>
      </c>
      <c r="C184" s="5">
        <v>45444</v>
      </c>
      <c r="D184" s="5">
        <v>45473</v>
      </c>
      <c r="E184" t="s">
        <v>40</v>
      </c>
      <c r="F184" t="s">
        <v>143</v>
      </c>
      <c r="G184" t="s">
        <v>144</v>
      </c>
      <c r="H184" t="s">
        <v>144</v>
      </c>
      <c r="I184" t="s">
        <v>104</v>
      </c>
      <c r="J184" t="s">
        <v>1556</v>
      </c>
      <c r="K184" t="s">
        <v>1550</v>
      </c>
      <c r="L184" t="s">
        <v>1557</v>
      </c>
      <c r="M184" t="s">
        <v>50</v>
      </c>
      <c r="N184" t="s">
        <v>1558</v>
      </c>
      <c r="O184" t="s">
        <v>62</v>
      </c>
      <c r="P184" t="s">
        <v>1559</v>
      </c>
      <c r="Q184" t="s">
        <v>62</v>
      </c>
      <c r="R184" t="s">
        <v>1560</v>
      </c>
      <c r="S184" t="s">
        <v>1560</v>
      </c>
      <c r="T184" t="s">
        <v>1560</v>
      </c>
      <c r="U184" t="s">
        <v>1560</v>
      </c>
      <c r="V184" t="s">
        <v>1560</v>
      </c>
      <c r="W184" t="s">
        <v>1560</v>
      </c>
      <c r="X184" t="s">
        <v>1560</v>
      </c>
      <c r="Y184" t="s">
        <v>1560</v>
      </c>
      <c r="Z184" t="s">
        <v>1560</v>
      </c>
      <c r="AA184" t="s">
        <v>1560</v>
      </c>
      <c r="AB184" t="s">
        <v>1560</v>
      </c>
      <c r="AC184" t="s">
        <v>1560</v>
      </c>
      <c r="AD184" t="s">
        <v>1560</v>
      </c>
      <c r="AE184" t="s">
        <v>1561</v>
      </c>
      <c r="AF184" s="5">
        <v>45473</v>
      </c>
      <c r="AG184" t="s">
        <v>66</v>
      </c>
    </row>
    <row r="185" spans="1:33" x14ac:dyDescent="0.25">
      <c r="A185" t="s">
        <v>1562</v>
      </c>
      <c r="B185" t="s">
        <v>53</v>
      </c>
      <c r="C185" s="5">
        <v>45444</v>
      </c>
      <c r="D185" s="5">
        <v>45473</v>
      </c>
      <c r="E185" t="s">
        <v>47</v>
      </c>
      <c r="F185" t="s">
        <v>1563</v>
      </c>
      <c r="G185" t="s">
        <v>1564</v>
      </c>
      <c r="H185" t="s">
        <v>1565</v>
      </c>
      <c r="I185" t="s">
        <v>126</v>
      </c>
      <c r="J185" t="s">
        <v>1566</v>
      </c>
      <c r="K185" t="s">
        <v>558</v>
      </c>
      <c r="L185" t="s">
        <v>248</v>
      </c>
      <c r="M185" t="s">
        <v>51</v>
      </c>
      <c r="N185" t="s">
        <v>1567</v>
      </c>
      <c r="O185" t="s">
        <v>62</v>
      </c>
      <c r="P185" t="s">
        <v>1568</v>
      </c>
      <c r="Q185" t="s">
        <v>62</v>
      </c>
      <c r="R185" t="s">
        <v>1569</v>
      </c>
      <c r="S185" t="s">
        <v>1569</v>
      </c>
      <c r="T185" t="s">
        <v>1569</v>
      </c>
      <c r="U185" t="s">
        <v>1569</v>
      </c>
      <c r="V185" t="s">
        <v>1569</v>
      </c>
      <c r="W185" t="s">
        <v>1569</v>
      </c>
      <c r="X185" t="s">
        <v>1569</v>
      </c>
      <c r="Y185" t="s">
        <v>1569</v>
      </c>
      <c r="Z185" t="s">
        <v>1569</v>
      </c>
      <c r="AA185" t="s">
        <v>1569</v>
      </c>
      <c r="AB185" t="s">
        <v>1569</v>
      </c>
      <c r="AC185" t="s">
        <v>1569</v>
      </c>
      <c r="AD185" t="s">
        <v>1569</v>
      </c>
      <c r="AE185" t="s">
        <v>1570</v>
      </c>
      <c r="AF185" s="5">
        <v>45473</v>
      </c>
      <c r="AG185" t="s">
        <v>66</v>
      </c>
    </row>
    <row r="186" spans="1:33" x14ac:dyDescent="0.25">
      <c r="A186" t="s">
        <v>1571</v>
      </c>
      <c r="B186" t="s">
        <v>53</v>
      </c>
      <c r="C186" s="5">
        <v>45444</v>
      </c>
      <c r="D186" s="5">
        <v>45473</v>
      </c>
      <c r="E186" t="s">
        <v>47</v>
      </c>
      <c r="F186" t="s">
        <v>1572</v>
      </c>
      <c r="G186" t="s">
        <v>1573</v>
      </c>
      <c r="H186" t="s">
        <v>1573</v>
      </c>
      <c r="I186" t="s">
        <v>92</v>
      </c>
      <c r="J186" t="s">
        <v>1574</v>
      </c>
      <c r="K186" t="s">
        <v>147</v>
      </c>
      <c r="L186" t="s">
        <v>324</v>
      </c>
      <c r="M186" t="s">
        <v>51</v>
      </c>
      <c r="N186" t="s">
        <v>1575</v>
      </c>
      <c r="O186" t="s">
        <v>62</v>
      </c>
      <c r="P186" t="s">
        <v>1576</v>
      </c>
      <c r="Q186" t="s">
        <v>62</v>
      </c>
      <c r="R186" t="s">
        <v>1577</v>
      </c>
      <c r="S186" t="s">
        <v>1577</v>
      </c>
      <c r="T186" t="s">
        <v>1577</v>
      </c>
      <c r="U186" t="s">
        <v>1577</v>
      </c>
      <c r="V186" t="s">
        <v>1577</v>
      </c>
      <c r="W186" t="s">
        <v>1577</v>
      </c>
      <c r="X186" t="s">
        <v>1577</v>
      </c>
      <c r="Y186" t="s">
        <v>1577</v>
      </c>
      <c r="Z186" t="s">
        <v>1577</v>
      </c>
      <c r="AA186" t="s">
        <v>1577</v>
      </c>
      <c r="AB186" t="s">
        <v>1577</v>
      </c>
      <c r="AC186" t="s">
        <v>1577</v>
      </c>
      <c r="AD186" t="s">
        <v>1577</v>
      </c>
      <c r="AE186" t="s">
        <v>1578</v>
      </c>
      <c r="AF186" s="5">
        <v>45473</v>
      </c>
      <c r="AG186" t="s">
        <v>66</v>
      </c>
    </row>
    <row r="187" spans="1:33" x14ac:dyDescent="0.25">
      <c r="A187" t="s">
        <v>1579</v>
      </c>
      <c r="B187" t="s">
        <v>53</v>
      </c>
      <c r="C187" s="5">
        <v>45444</v>
      </c>
      <c r="D187" s="5">
        <v>45473</v>
      </c>
      <c r="E187" t="s">
        <v>47</v>
      </c>
      <c r="F187" t="s">
        <v>401</v>
      </c>
      <c r="G187" t="s">
        <v>402</v>
      </c>
      <c r="H187" t="s">
        <v>403</v>
      </c>
      <c r="I187" t="s">
        <v>57</v>
      </c>
      <c r="J187" t="s">
        <v>1580</v>
      </c>
      <c r="K187" t="s">
        <v>1395</v>
      </c>
      <c r="L187" t="s">
        <v>1071</v>
      </c>
      <c r="M187" t="s">
        <v>51</v>
      </c>
      <c r="N187" t="s">
        <v>1581</v>
      </c>
      <c r="O187" t="s">
        <v>62</v>
      </c>
      <c r="P187" t="s">
        <v>1582</v>
      </c>
      <c r="Q187" t="s">
        <v>62</v>
      </c>
      <c r="R187" t="s">
        <v>1583</v>
      </c>
      <c r="S187" t="s">
        <v>1583</v>
      </c>
      <c r="T187" t="s">
        <v>1583</v>
      </c>
      <c r="U187" t="s">
        <v>1583</v>
      </c>
      <c r="V187" t="s">
        <v>1583</v>
      </c>
      <c r="W187" t="s">
        <v>1583</v>
      </c>
      <c r="X187" t="s">
        <v>1583</v>
      </c>
      <c r="Y187" t="s">
        <v>1583</v>
      </c>
      <c r="Z187" t="s">
        <v>1583</v>
      </c>
      <c r="AA187" t="s">
        <v>1583</v>
      </c>
      <c r="AB187" t="s">
        <v>1583</v>
      </c>
      <c r="AC187" t="s">
        <v>1583</v>
      </c>
      <c r="AD187" t="s">
        <v>1583</v>
      </c>
      <c r="AE187" t="s">
        <v>1584</v>
      </c>
      <c r="AF187" s="5">
        <v>45473</v>
      </c>
      <c r="AG187" t="s">
        <v>66</v>
      </c>
    </row>
    <row r="188" spans="1:33" x14ac:dyDescent="0.25">
      <c r="A188" t="s">
        <v>1585</v>
      </c>
      <c r="B188" t="s">
        <v>53</v>
      </c>
      <c r="C188" s="5">
        <v>45444</v>
      </c>
      <c r="D188" s="5">
        <v>45473</v>
      </c>
      <c r="E188" t="s">
        <v>47</v>
      </c>
      <c r="F188" t="s">
        <v>401</v>
      </c>
      <c r="G188" t="s">
        <v>402</v>
      </c>
      <c r="H188" t="s">
        <v>403</v>
      </c>
      <c r="I188" t="s">
        <v>57</v>
      </c>
      <c r="J188" t="s">
        <v>1476</v>
      </c>
      <c r="K188" t="s">
        <v>1395</v>
      </c>
      <c r="L188" t="s">
        <v>279</v>
      </c>
      <c r="M188" t="s">
        <v>51</v>
      </c>
      <c r="N188" t="s">
        <v>1586</v>
      </c>
      <c r="O188" t="s">
        <v>62</v>
      </c>
      <c r="P188" t="s">
        <v>1587</v>
      </c>
      <c r="Q188" t="s">
        <v>62</v>
      </c>
      <c r="R188" t="s">
        <v>1588</v>
      </c>
      <c r="S188" t="s">
        <v>1588</v>
      </c>
      <c r="T188" t="s">
        <v>1588</v>
      </c>
      <c r="U188" t="s">
        <v>1588</v>
      </c>
      <c r="V188" t="s">
        <v>1588</v>
      </c>
      <c r="W188" t="s">
        <v>1588</v>
      </c>
      <c r="X188" t="s">
        <v>1588</v>
      </c>
      <c r="Y188" t="s">
        <v>1588</v>
      </c>
      <c r="Z188" t="s">
        <v>1588</v>
      </c>
      <c r="AA188" t="s">
        <v>1588</v>
      </c>
      <c r="AB188" t="s">
        <v>1588</v>
      </c>
      <c r="AC188" t="s">
        <v>1588</v>
      </c>
      <c r="AD188" t="s">
        <v>1588</v>
      </c>
      <c r="AE188" t="s">
        <v>1589</v>
      </c>
      <c r="AF188" s="5">
        <v>45473</v>
      </c>
      <c r="AG188" t="s">
        <v>66</v>
      </c>
    </row>
    <row r="189" spans="1:33" x14ac:dyDescent="0.25">
      <c r="A189" t="s">
        <v>1590</v>
      </c>
      <c r="B189" t="s">
        <v>53</v>
      </c>
      <c r="C189" s="5">
        <v>45444</v>
      </c>
      <c r="D189" s="5">
        <v>45473</v>
      </c>
      <c r="E189" t="s">
        <v>47</v>
      </c>
      <c r="F189" t="s">
        <v>1199</v>
      </c>
      <c r="G189" t="s">
        <v>1200</v>
      </c>
      <c r="H189" t="s">
        <v>1201</v>
      </c>
      <c r="I189" t="s">
        <v>126</v>
      </c>
      <c r="J189" t="s">
        <v>1591</v>
      </c>
      <c r="K189" t="s">
        <v>1592</v>
      </c>
      <c r="L189" t="s">
        <v>908</v>
      </c>
      <c r="M189" t="s">
        <v>51</v>
      </c>
      <c r="N189" t="s">
        <v>1593</v>
      </c>
      <c r="O189" t="s">
        <v>62</v>
      </c>
      <c r="P189" t="s">
        <v>1594</v>
      </c>
      <c r="Q189" t="s">
        <v>62</v>
      </c>
      <c r="R189" t="s">
        <v>1595</v>
      </c>
      <c r="S189" t="s">
        <v>1595</v>
      </c>
      <c r="T189" t="s">
        <v>1595</v>
      </c>
      <c r="U189" t="s">
        <v>1595</v>
      </c>
      <c r="V189" t="s">
        <v>1595</v>
      </c>
      <c r="W189" t="s">
        <v>1595</v>
      </c>
      <c r="X189" t="s">
        <v>1595</v>
      </c>
      <c r="Y189" t="s">
        <v>1595</v>
      </c>
      <c r="Z189" t="s">
        <v>1595</v>
      </c>
      <c r="AA189" t="s">
        <v>1595</v>
      </c>
      <c r="AB189" t="s">
        <v>1595</v>
      </c>
      <c r="AC189" t="s">
        <v>1595</v>
      </c>
      <c r="AD189" t="s">
        <v>1595</v>
      </c>
      <c r="AE189" t="s">
        <v>1596</v>
      </c>
      <c r="AF189" s="5">
        <v>45473</v>
      </c>
      <c r="AG189" t="s">
        <v>66</v>
      </c>
    </row>
    <row r="190" spans="1:33" x14ac:dyDescent="0.25">
      <c r="A190" t="s">
        <v>1597</v>
      </c>
      <c r="B190" t="s">
        <v>53</v>
      </c>
      <c r="C190" s="5">
        <v>45444</v>
      </c>
      <c r="D190" s="5">
        <v>45473</v>
      </c>
      <c r="E190" t="s">
        <v>47</v>
      </c>
      <c r="F190" t="s">
        <v>1199</v>
      </c>
      <c r="G190" t="s">
        <v>1200</v>
      </c>
      <c r="H190" t="s">
        <v>1201</v>
      </c>
      <c r="I190" t="s">
        <v>976</v>
      </c>
      <c r="J190" t="s">
        <v>914</v>
      </c>
      <c r="K190" t="s">
        <v>248</v>
      </c>
      <c r="L190" t="s">
        <v>1598</v>
      </c>
      <c r="M190" t="s">
        <v>50</v>
      </c>
      <c r="N190" t="s">
        <v>1599</v>
      </c>
      <c r="O190" t="s">
        <v>62</v>
      </c>
      <c r="P190" t="s">
        <v>1600</v>
      </c>
      <c r="Q190" t="s">
        <v>62</v>
      </c>
      <c r="R190" t="s">
        <v>1601</v>
      </c>
      <c r="S190" t="s">
        <v>1601</v>
      </c>
      <c r="T190" t="s">
        <v>1601</v>
      </c>
      <c r="U190" t="s">
        <v>1601</v>
      </c>
      <c r="V190" t="s">
        <v>1601</v>
      </c>
      <c r="W190" t="s">
        <v>1601</v>
      </c>
      <c r="X190" t="s">
        <v>1601</v>
      </c>
      <c r="Y190" t="s">
        <v>1601</v>
      </c>
      <c r="Z190" t="s">
        <v>1601</v>
      </c>
      <c r="AA190" t="s">
        <v>1601</v>
      </c>
      <c r="AB190" t="s">
        <v>1601</v>
      </c>
      <c r="AC190" t="s">
        <v>1601</v>
      </c>
      <c r="AD190" t="s">
        <v>1601</v>
      </c>
      <c r="AE190" t="s">
        <v>1602</v>
      </c>
      <c r="AF190" s="5">
        <v>45473</v>
      </c>
      <c r="AG190" t="s">
        <v>66</v>
      </c>
    </row>
    <row r="191" spans="1:33" x14ac:dyDescent="0.25">
      <c r="A191" t="s">
        <v>1603</v>
      </c>
      <c r="B191" t="s">
        <v>53</v>
      </c>
      <c r="C191" s="5">
        <v>45444</v>
      </c>
      <c r="D191" s="5">
        <v>45473</v>
      </c>
      <c r="E191" t="s">
        <v>47</v>
      </c>
      <c r="F191" t="s">
        <v>1604</v>
      </c>
      <c r="G191" t="s">
        <v>1605</v>
      </c>
      <c r="H191" t="s">
        <v>1605</v>
      </c>
      <c r="I191" t="s">
        <v>238</v>
      </c>
      <c r="J191" t="s">
        <v>1606</v>
      </c>
      <c r="K191" t="s">
        <v>1607</v>
      </c>
      <c r="L191" t="s">
        <v>413</v>
      </c>
      <c r="M191" t="s">
        <v>50</v>
      </c>
      <c r="N191" t="s">
        <v>1608</v>
      </c>
      <c r="O191" t="s">
        <v>62</v>
      </c>
      <c r="P191" t="s">
        <v>1609</v>
      </c>
      <c r="Q191" t="s">
        <v>62</v>
      </c>
      <c r="R191" t="s">
        <v>1610</v>
      </c>
      <c r="S191" t="s">
        <v>1610</v>
      </c>
      <c r="T191" t="s">
        <v>1610</v>
      </c>
      <c r="U191" t="s">
        <v>1610</v>
      </c>
      <c r="V191" t="s">
        <v>1610</v>
      </c>
      <c r="W191" t="s">
        <v>1610</v>
      </c>
      <c r="X191" t="s">
        <v>1610</v>
      </c>
      <c r="Y191" t="s">
        <v>1610</v>
      </c>
      <c r="Z191" t="s">
        <v>1610</v>
      </c>
      <c r="AA191" t="s">
        <v>1610</v>
      </c>
      <c r="AB191" t="s">
        <v>1610</v>
      </c>
      <c r="AC191" t="s">
        <v>1610</v>
      </c>
      <c r="AD191" t="s">
        <v>1610</v>
      </c>
      <c r="AE191" t="s">
        <v>1611</v>
      </c>
      <c r="AF191" s="5">
        <v>45473</v>
      </c>
      <c r="AG191" t="s">
        <v>66</v>
      </c>
    </row>
    <row r="192" spans="1:33" x14ac:dyDescent="0.25">
      <c r="A192" t="s">
        <v>1612</v>
      </c>
      <c r="B192" t="s">
        <v>53</v>
      </c>
      <c r="C192" s="5">
        <v>45444</v>
      </c>
      <c r="D192" s="5">
        <v>45473</v>
      </c>
      <c r="E192" t="s">
        <v>40</v>
      </c>
      <c r="F192" t="s">
        <v>1613</v>
      </c>
      <c r="G192" t="s">
        <v>1614</v>
      </c>
      <c r="H192" t="s">
        <v>1614</v>
      </c>
      <c r="I192" t="s">
        <v>145</v>
      </c>
      <c r="J192" t="s">
        <v>1615</v>
      </c>
      <c r="K192" t="s">
        <v>248</v>
      </c>
      <c r="L192" t="s">
        <v>1616</v>
      </c>
      <c r="M192" t="s">
        <v>50</v>
      </c>
      <c r="N192" t="s">
        <v>1617</v>
      </c>
      <c r="O192" t="s">
        <v>62</v>
      </c>
      <c r="P192" t="s">
        <v>1618</v>
      </c>
      <c r="Q192" t="s">
        <v>62</v>
      </c>
      <c r="R192" t="s">
        <v>1619</v>
      </c>
      <c r="S192" t="s">
        <v>1619</v>
      </c>
      <c r="T192" t="s">
        <v>1619</v>
      </c>
      <c r="U192" t="s">
        <v>1619</v>
      </c>
      <c r="V192" t="s">
        <v>1619</v>
      </c>
      <c r="W192" t="s">
        <v>1619</v>
      </c>
      <c r="X192" t="s">
        <v>1619</v>
      </c>
      <c r="Y192" t="s">
        <v>1619</v>
      </c>
      <c r="Z192" t="s">
        <v>1619</v>
      </c>
      <c r="AA192" t="s">
        <v>1619</v>
      </c>
      <c r="AB192" t="s">
        <v>1619</v>
      </c>
      <c r="AC192" t="s">
        <v>1619</v>
      </c>
      <c r="AD192" t="s">
        <v>1619</v>
      </c>
      <c r="AE192" t="s">
        <v>1620</v>
      </c>
      <c r="AF192" s="5">
        <v>45473</v>
      </c>
      <c r="AG192" t="s">
        <v>66</v>
      </c>
    </row>
    <row r="193" spans="1:33" x14ac:dyDescent="0.25">
      <c r="A193" t="s">
        <v>1621</v>
      </c>
      <c r="B193" t="s">
        <v>53</v>
      </c>
      <c r="C193" s="5">
        <v>45444</v>
      </c>
      <c r="D193" s="5">
        <v>45473</v>
      </c>
      <c r="E193" t="s">
        <v>47</v>
      </c>
      <c r="F193" t="s">
        <v>710</v>
      </c>
      <c r="G193" t="s">
        <v>711</v>
      </c>
      <c r="H193" t="s">
        <v>712</v>
      </c>
      <c r="I193" t="s">
        <v>126</v>
      </c>
      <c r="J193" t="s">
        <v>1622</v>
      </c>
      <c r="K193" t="s">
        <v>507</v>
      </c>
      <c r="L193" t="s">
        <v>480</v>
      </c>
      <c r="M193" t="s">
        <v>50</v>
      </c>
      <c r="N193" t="s">
        <v>1623</v>
      </c>
      <c r="O193" t="s">
        <v>62</v>
      </c>
      <c r="P193" t="s">
        <v>1624</v>
      </c>
      <c r="Q193" t="s">
        <v>62</v>
      </c>
      <c r="R193" t="s">
        <v>1625</v>
      </c>
      <c r="S193" t="s">
        <v>1625</v>
      </c>
      <c r="T193" t="s">
        <v>1625</v>
      </c>
      <c r="U193" t="s">
        <v>1625</v>
      </c>
      <c r="V193" t="s">
        <v>1625</v>
      </c>
      <c r="W193" t="s">
        <v>1625</v>
      </c>
      <c r="X193" t="s">
        <v>1625</v>
      </c>
      <c r="Y193" t="s">
        <v>1625</v>
      </c>
      <c r="Z193" t="s">
        <v>1625</v>
      </c>
      <c r="AA193" t="s">
        <v>1625</v>
      </c>
      <c r="AB193" t="s">
        <v>1625</v>
      </c>
      <c r="AC193" t="s">
        <v>1625</v>
      </c>
      <c r="AD193" t="s">
        <v>1625</v>
      </c>
      <c r="AE193" t="s">
        <v>1626</v>
      </c>
      <c r="AF193" s="5">
        <v>45473</v>
      </c>
      <c r="AG193" t="s">
        <v>66</v>
      </c>
    </row>
    <row r="194" spans="1:33" x14ac:dyDescent="0.25">
      <c r="A194" t="s">
        <v>1627</v>
      </c>
      <c r="B194" t="s">
        <v>53</v>
      </c>
      <c r="C194" s="5">
        <v>45444</v>
      </c>
      <c r="D194" s="5">
        <v>45473</v>
      </c>
      <c r="E194" t="s">
        <v>47</v>
      </c>
      <c r="F194" t="s">
        <v>1628</v>
      </c>
      <c r="G194" t="s">
        <v>1629</v>
      </c>
      <c r="H194" t="s">
        <v>1629</v>
      </c>
      <c r="I194" t="s">
        <v>321</v>
      </c>
      <c r="J194" t="s">
        <v>1630</v>
      </c>
      <c r="K194" t="s">
        <v>491</v>
      </c>
      <c r="L194" t="s">
        <v>129</v>
      </c>
      <c r="M194" t="s">
        <v>50</v>
      </c>
      <c r="N194" t="s">
        <v>1631</v>
      </c>
      <c r="O194" t="s">
        <v>62</v>
      </c>
      <c r="P194" t="s">
        <v>1632</v>
      </c>
      <c r="Q194" t="s">
        <v>62</v>
      </c>
      <c r="R194" t="s">
        <v>1633</v>
      </c>
      <c r="S194" t="s">
        <v>1633</v>
      </c>
      <c r="T194" t="s">
        <v>1633</v>
      </c>
      <c r="U194" t="s">
        <v>1633</v>
      </c>
      <c r="V194" t="s">
        <v>1633</v>
      </c>
      <c r="W194" t="s">
        <v>1633</v>
      </c>
      <c r="X194" t="s">
        <v>1633</v>
      </c>
      <c r="Y194" t="s">
        <v>1633</v>
      </c>
      <c r="Z194" t="s">
        <v>1633</v>
      </c>
      <c r="AA194" t="s">
        <v>1633</v>
      </c>
      <c r="AB194" t="s">
        <v>1633</v>
      </c>
      <c r="AC194" t="s">
        <v>1633</v>
      </c>
      <c r="AD194" t="s">
        <v>1633</v>
      </c>
      <c r="AE194" t="s">
        <v>1634</v>
      </c>
      <c r="AF194" s="5">
        <v>45473</v>
      </c>
      <c r="AG194" t="s">
        <v>66</v>
      </c>
    </row>
    <row r="195" spans="1:33" x14ac:dyDescent="0.25">
      <c r="A195" t="s">
        <v>1635</v>
      </c>
      <c r="B195" t="s">
        <v>53</v>
      </c>
      <c r="C195" s="5">
        <v>45444</v>
      </c>
      <c r="D195" s="5">
        <v>45473</v>
      </c>
      <c r="E195" t="s">
        <v>40</v>
      </c>
      <c r="F195" t="s">
        <v>1636</v>
      </c>
      <c r="G195" t="s">
        <v>1637</v>
      </c>
      <c r="H195" t="s">
        <v>1638</v>
      </c>
      <c r="I195" t="s">
        <v>220</v>
      </c>
      <c r="J195" t="s">
        <v>1639</v>
      </c>
      <c r="K195" t="s">
        <v>1640</v>
      </c>
      <c r="L195" t="s">
        <v>1641</v>
      </c>
      <c r="M195" t="s">
        <v>50</v>
      </c>
      <c r="N195" t="s">
        <v>1642</v>
      </c>
      <c r="O195" t="s">
        <v>62</v>
      </c>
      <c r="P195" t="s">
        <v>1643</v>
      </c>
      <c r="Q195" t="s">
        <v>62</v>
      </c>
      <c r="R195" t="s">
        <v>1644</v>
      </c>
      <c r="S195" t="s">
        <v>1644</v>
      </c>
      <c r="T195" t="s">
        <v>1644</v>
      </c>
      <c r="U195" t="s">
        <v>1644</v>
      </c>
      <c r="V195" t="s">
        <v>1644</v>
      </c>
      <c r="W195" t="s">
        <v>1644</v>
      </c>
      <c r="X195" t="s">
        <v>1644</v>
      </c>
      <c r="Y195" t="s">
        <v>1644</v>
      </c>
      <c r="Z195" t="s">
        <v>1644</v>
      </c>
      <c r="AA195" t="s">
        <v>1644</v>
      </c>
      <c r="AB195" t="s">
        <v>1644</v>
      </c>
      <c r="AC195" t="s">
        <v>1644</v>
      </c>
      <c r="AD195" t="s">
        <v>1644</v>
      </c>
      <c r="AE195" t="s">
        <v>1645</v>
      </c>
      <c r="AF195" s="5">
        <v>45473</v>
      </c>
      <c r="AG195" t="s">
        <v>66</v>
      </c>
    </row>
    <row r="196" spans="1:33" x14ac:dyDescent="0.25">
      <c r="A196" t="s">
        <v>1646</v>
      </c>
      <c r="B196" t="s">
        <v>53</v>
      </c>
      <c r="C196" s="5">
        <v>45444</v>
      </c>
      <c r="D196" s="5">
        <v>45473</v>
      </c>
      <c r="E196" t="s">
        <v>40</v>
      </c>
      <c r="F196" t="s">
        <v>1076</v>
      </c>
      <c r="G196" t="s">
        <v>1298</v>
      </c>
      <c r="H196" t="s">
        <v>1298</v>
      </c>
      <c r="I196" t="s">
        <v>220</v>
      </c>
      <c r="J196" t="s">
        <v>1647</v>
      </c>
      <c r="K196" t="s">
        <v>180</v>
      </c>
      <c r="L196" t="s">
        <v>1071</v>
      </c>
      <c r="M196" t="s">
        <v>50</v>
      </c>
      <c r="N196" t="s">
        <v>1648</v>
      </c>
      <c r="O196" t="s">
        <v>62</v>
      </c>
      <c r="P196" t="s">
        <v>1649</v>
      </c>
      <c r="Q196" t="s">
        <v>62</v>
      </c>
      <c r="R196" t="s">
        <v>1650</v>
      </c>
      <c r="S196" t="s">
        <v>1650</v>
      </c>
      <c r="T196" t="s">
        <v>1650</v>
      </c>
      <c r="U196" t="s">
        <v>1650</v>
      </c>
      <c r="V196" t="s">
        <v>1650</v>
      </c>
      <c r="W196" t="s">
        <v>1650</v>
      </c>
      <c r="X196" t="s">
        <v>1650</v>
      </c>
      <c r="Y196" t="s">
        <v>1650</v>
      </c>
      <c r="Z196" t="s">
        <v>1650</v>
      </c>
      <c r="AA196" t="s">
        <v>1650</v>
      </c>
      <c r="AB196" t="s">
        <v>1650</v>
      </c>
      <c r="AC196" t="s">
        <v>1650</v>
      </c>
      <c r="AD196" t="s">
        <v>1650</v>
      </c>
      <c r="AE196" t="s">
        <v>1651</v>
      </c>
      <c r="AF196" s="5">
        <v>45473</v>
      </c>
      <c r="AG196" t="s">
        <v>66</v>
      </c>
    </row>
    <row r="197" spans="1:33" x14ac:dyDescent="0.25">
      <c r="A197" t="s">
        <v>1652</v>
      </c>
      <c r="B197" t="s">
        <v>53</v>
      </c>
      <c r="C197" s="5">
        <v>45444</v>
      </c>
      <c r="D197" s="5">
        <v>45473</v>
      </c>
      <c r="E197" t="s">
        <v>40</v>
      </c>
      <c r="F197" t="s">
        <v>143</v>
      </c>
      <c r="G197" t="s">
        <v>144</v>
      </c>
      <c r="H197" t="s">
        <v>144</v>
      </c>
      <c r="I197" t="s">
        <v>126</v>
      </c>
      <c r="J197" t="s">
        <v>1653</v>
      </c>
      <c r="K197" t="s">
        <v>1550</v>
      </c>
      <c r="L197" t="s">
        <v>1557</v>
      </c>
      <c r="M197" t="s">
        <v>50</v>
      </c>
      <c r="N197" t="s">
        <v>1654</v>
      </c>
      <c r="O197" t="s">
        <v>62</v>
      </c>
      <c r="P197" t="s">
        <v>1655</v>
      </c>
      <c r="Q197" t="s">
        <v>62</v>
      </c>
      <c r="R197" t="s">
        <v>1656</v>
      </c>
      <c r="S197" t="s">
        <v>1656</v>
      </c>
      <c r="T197" t="s">
        <v>1656</v>
      </c>
      <c r="U197" t="s">
        <v>1656</v>
      </c>
      <c r="V197" t="s">
        <v>1656</v>
      </c>
      <c r="W197" t="s">
        <v>1656</v>
      </c>
      <c r="X197" t="s">
        <v>1656</v>
      </c>
      <c r="Y197" t="s">
        <v>1656</v>
      </c>
      <c r="Z197" t="s">
        <v>1656</v>
      </c>
      <c r="AA197" t="s">
        <v>1656</v>
      </c>
      <c r="AB197" t="s">
        <v>1656</v>
      </c>
      <c r="AC197" t="s">
        <v>1656</v>
      </c>
      <c r="AD197" t="s">
        <v>1656</v>
      </c>
      <c r="AE197" t="s">
        <v>1657</v>
      </c>
      <c r="AF197" s="5">
        <v>45473</v>
      </c>
      <c r="AG197" t="s">
        <v>66</v>
      </c>
    </row>
    <row r="198" spans="1:33" x14ac:dyDescent="0.25">
      <c r="A198" t="s">
        <v>1658</v>
      </c>
      <c r="B198" t="s">
        <v>53</v>
      </c>
      <c r="C198" s="5">
        <v>45444</v>
      </c>
      <c r="D198" s="5">
        <v>45473</v>
      </c>
      <c r="E198" t="s">
        <v>40</v>
      </c>
      <c r="F198" t="s">
        <v>207</v>
      </c>
      <c r="G198" t="s">
        <v>208</v>
      </c>
      <c r="H198" t="s">
        <v>208</v>
      </c>
      <c r="I198" t="s">
        <v>220</v>
      </c>
      <c r="J198" t="s">
        <v>1659</v>
      </c>
      <c r="K198" t="s">
        <v>1550</v>
      </c>
      <c r="L198" t="s">
        <v>82</v>
      </c>
      <c r="M198" t="s">
        <v>50</v>
      </c>
      <c r="N198" t="s">
        <v>1660</v>
      </c>
      <c r="O198" t="s">
        <v>62</v>
      </c>
      <c r="P198" t="s">
        <v>1661</v>
      </c>
      <c r="Q198" t="s">
        <v>62</v>
      </c>
      <c r="R198" t="s">
        <v>1662</v>
      </c>
      <c r="S198" t="s">
        <v>1662</v>
      </c>
      <c r="T198" t="s">
        <v>1662</v>
      </c>
      <c r="U198" t="s">
        <v>1662</v>
      </c>
      <c r="V198" t="s">
        <v>1662</v>
      </c>
      <c r="W198" t="s">
        <v>1662</v>
      </c>
      <c r="X198" t="s">
        <v>1662</v>
      </c>
      <c r="Y198" t="s">
        <v>1662</v>
      </c>
      <c r="Z198" t="s">
        <v>1662</v>
      </c>
      <c r="AA198" t="s">
        <v>1662</v>
      </c>
      <c r="AB198" t="s">
        <v>1662</v>
      </c>
      <c r="AC198" t="s">
        <v>1662</v>
      </c>
      <c r="AD198" t="s">
        <v>1662</v>
      </c>
      <c r="AE198" t="s">
        <v>1663</v>
      </c>
      <c r="AF198" s="5">
        <v>45473</v>
      </c>
      <c r="AG198" t="s">
        <v>66</v>
      </c>
    </row>
    <row r="199" spans="1:33" x14ac:dyDescent="0.25">
      <c r="A199" t="s">
        <v>1664</v>
      </c>
      <c r="B199" t="s">
        <v>53</v>
      </c>
      <c r="C199" s="5">
        <v>45444</v>
      </c>
      <c r="D199" s="5">
        <v>45473</v>
      </c>
      <c r="E199" t="s">
        <v>47</v>
      </c>
      <c r="F199" t="s">
        <v>349</v>
      </c>
      <c r="G199" t="s">
        <v>350</v>
      </c>
      <c r="H199" t="s">
        <v>350</v>
      </c>
      <c r="I199" t="s">
        <v>220</v>
      </c>
      <c r="J199" t="s">
        <v>1665</v>
      </c>
      <c r="K199" t="s">
        <v>1666</v>
      </c>
      <c r="L199" t="s">
        <v>180</v>
      </c>
      <c r="M199" t="s">
        <v>50</v>
      </c>
      <c r="N199" t="s">
        <v>1667</v>
      </c>
      <c r="O199" t="s">
        <v>62</v>
      </c>
      <c r="P199" t="s">
        <v>1668</v>
      </c>
      <c r="Q199" t="s">
        <v>62</v>
      </c>
      <c r="R199" t="s">
        <v>1669</v>
      </c>
      <c r="S199" t="s">
        <v>1669</v>
      </c>
      <c r="T199" t="s">
        <v>1669</v>
      </c>
      <c r="U199" t="s">
        <v>1669</v>
      </c>
      <c r="V199" t="s">
        <v>1669</v>
      </c>
      <c r="W199" t="s">
        <v>1669</v>
      </c>
      <c r="X199" t="s">
        <v>1669</v>
      </c>
      <c r="Y199" t="s">
        <v>1669</v>
      </c>
      <c r="Z199" t="s">
        <v>1669</v>
      </c>
      <c r="AA199" t="s">
        <v>1669</v>
      </c>
      <c r="AB199" t="s">
        <v>1669</v>
      </c>
      <c r="AC199" t="s">
        <v>1669</v>
      </c>
      <c r="AD199" t="s">
        <v>1669</v>
      </c>
      <c r="AE199" t="s">
        <v>1670</v>
      </c>
      <c r="AF199" s="5">
        <v>45473</v>
      </c>
      <c r="AG199" t="s">
        <v>66</v>
      </c>
    </row>
    <row r="200" spans="1:33" x14ac:dyDescent="0.25">
      <c r="A200" t="s">
        <v>1671</v>
      </c>
      <c r="B200" t="s">
        <v>53</v>
      </c>
      <c r="C200" s="5">
        <v>45444</v>
      </c>
      <c r="D200" s="5">
        <v>45473</v>
      </c>
      <c r="E200" t="s">
        <v>47</v>
      </c>
      <c r="F200" t="s">
        <v>694</v>
      </c>
      <c r="G200" t="s">
        <v>695</v>
      </c>
      <c r="H200" t="s">
        <v>695</v>
      </c>
      <c r="I200" t="s">
        <v>220</v>
      </c>
      <c r="J200" t="s">
        <v>1672</v>
      </c>
      <c r="K200" t="s">
        <v>461</v>
      </c>
      <c r="L200" t="s">
        <v>248</v>
      </c>
      <c r="M200" t="s">
        <v>50</v>
      </c>
      <c r="N200" t="s">
        <v>699</v>
      </c>
      <c r="O200" t="s">
        <v>62</v>
      </c>
      <c r="P200" t="s">
        <v>700</v>
      </c>
      <c r="Q200" t="s">
        <v>62</v>
      </c>
      <c r="R200" t="s">
        <v>1673</v>
      </c>
      <c r="S200" t="s">
        <v>1673</v>
      </c>
      <c r="T200" t="s">
        <v>1673</v>
      </c>
      <c r="U200" t="s">
        <v>1673</v>
      </c>
      <c r="V200" t="s">
        <v>1673</v>
      </c>
      <c r="W200" t="s">
        <v>1673</v>
      </c>
      <c r="X200" t="s">
        <v>1673</v>
      </c>
      <c r="Y200" t="s">
        <v>1673</v>
      </c>
      <c r="Z200" t="s">
        <v>1673</v>
      </c>
      <c r="AA200" t="s">
        <v>1673</v>
      </c>
      <c r="AB200" t="s">
        <v>1673</v>
      </c>
      <c r="AC200" t="s">
        <v>1673</v>
      </c>
      <c r="AD200" t="s">
        <v>1673</v>
      </c>
      <c r="AE200" t="s">
        <v>1674</v>
      </c>
      <c r="AF200" s="5">
        <v>45473</v>
      </c>
      <c r="AG200" t="s">
        <v>66</v>
      </c>
    </row>
    <row r="201" spans="1:33" x14ac:dyDescent="0.25">
      <c r="A201" t="s">
        <v>1675</v>
      </c>
      <c r="B201" t="s">
        <v>53</v>
      </c>
      <c r="C201" s="5">
        <v>45444</v>
      </c>
      <c r="D201" s="5">
        <v>45473</v>
      </c>
      <c r="E201" t="s">
        <v>47</v>
      </c>
      <c r="F201" t="s">
        <v>1199</v>
      </c>
      <c r="G201" t="s">
        <v>1200</v>
      </c>
      <c r="H201" t="s">
        <v>1201</v>
      </c>
      <c r="I201" t="s">
        <v>104</v>
      </c>
      <c r="J201" t="s">
        <v>1676</v>
      </c>
      <c r="K201" t="s">
        <v>1677</v>
      </c>
      <c r="L201" t="s">
        <v>95</v>
      </c>
      <c r="M201" t="s">
        <v>51</v>
      </c>
      <c r="N201" t="s">
        <v>1486</v>
      </c>
      <c r="O201" t="s">
        <v>62</v>
      </c>
      <c r="P201" t="s">
        <v>1678</v>
      </c>
      <c r="Q201" t="s">
        <v>62</v>
      </c>
      <c r="R201" t="s">
        <v>1679</v>
      </c>
      <c r="S201" t="s">
        <v>1679</v>
      </c>
      <c r="T201" t="s">
        <v>1679</v>
      </c>
      <c r="U201" t="s">
        <v>1679</v>
      </c>
      <c r="V201" t="s">
        <v>1679</v>
      </c>
      <c r="W201" t="s">
        <v>1679</v>
      </c>
      <c r="X201" t="s">
        <v>1679</v>
      </c>
      <c r="Y201" t="s">
        <v>1679</v>
      </c>
      <c r="Z201" t="s">
        <v>1679</v>
      </c>
      <c r="AA201" t="s">
        <v>1679</v>
      </c>
      <c r="AB201" t="s">
        <v>1679</v>
      </c>
      <c r="AC201" t="s">
        <v>1679</v>
      </c>
      <c r="AD201" t="s">
        <v>1679</v>
      </c>
      <c r="AE201" t="s">
        <v>1680</v>
      </c>
      <c r="AF201" s="5">
        <v>45473</v>
      </c>
      <c r="AG201" t="s">
        <v>66</v>
      </c>
    </row>
    <row r="202" spans="1:33" x14ac:dyDescent="0.25">
      <c r="A202" t="s">
        <v>1681</v>
      </c>
      <c r="B202" t="s">
        <v>53</v>
      </c>
      <c r="C202" s="5">
        <v>45444</v>
      </c>
      <c r="D202" s="5">
        <v>45473</v>
      </c>
      <c r="E202" t="s">
        <v>47</v>
      </c>
      <c r="F202" t="s">
        <v>1682</v>
      </c>
      <c r="G202" t="s">
        <v>1683</v>
      </c>
      <c r="H202" t="s">
        <v>1683</v>
      </c>
      <c r="I202" t="s">
        <v>92</v>
      </c>
      <c r="J202" t="s">
        <v>1476</v>
      </c>
      <c r="K202" t="s">
        <v>978</v>
      </c>
      <c r="L202" t="s">
        <v>1684</v>
      </c>
      <c r="M202" t="s">
        <v>51</v>
      </c>
      <c r="N202" t="s">
        <v>481</v>
      </c>
      <c r="O202" t="s">
        <v>62</v>
      </c>
      <c r="P202" t="s">
        <v>1685</v>
      </c>
      <c r="Q202" t="s">
        <v>62</v>
      </c>
      <c r="R202" t="s">
        <v>1686</v>
      </c>
      <c r="S202" t="s">
        <v>1686</v>
      </c>
      <c r="T202" t="s">
        <v>1686</v>
      </c>
      <c r="U202" t="s">
        <v>1686</v>
      </c>
      <c r="V202" t="s">
        <v>1686</v>
      </c>
      <c r="W202" t="s">
        <v>1686</v>
      </c>
      <c r="X202" t="s">
        <v>1686</v>
      </c>
      <c r="Y202" t="s">
        <v>1686</v>
      </c>
      <c r="Z202" t="s">
        <v>1686</v>
      </c>
      <c r="AA202" t="s">
        <v>1686</v>
      </c>
      <c r="AB202" t="s">
        <v>1686</v>
      </c>
      <c r="AC202" t="s">
        <v>1686</v>
      </c>
      <c r="AD202" t="s">
        <v>1686</v>
      </c>
      <c r="AE202" t="s">
        <v>1687</v>
      </c>
      <c r="AF202" s="5">
        <v>45473</v>
      </c>
      <c r="AG202" t="s">
        <v>66</v>
      </c>
    </row>
    <row r="203" spans="1:33" x14ac:dyDescent="0.25">
      <c r="A203" t="s">
        <v>1688</v>
      </c>
      <c r="B203" t="s">
        <v>53</v>
      </c>
      <c r="C203" s="5">
        <v>45444</v>
      </c>
      <c r="D203" s="5">
        <v>45473</v>
      </c>
      <c r="E203" t="s">
        <v>47</v>
      </c>
      <c r="F203" t="s">
        <v>75</v>
      </c>
      <c r="G203" t="s">
        <v>1689</v>
      </c>
      <c r="H203" t="s">
        <v>1690</v>
      </c>
      <c r="I203" t="s">
        <v>92</v>
      </c>
      <c r="J203" t="s">
        <v>1691</v>
      </c>
      <c r="K203" t="s">
        <v>147</v>
      </c>
      <c r="L203" t="s">
        <v>1692</v>
      </c>
      <c r="M203" t="s">
        <v>51</v>
      </c>
      <c r="N203" t="s">
        <v>1693</v>
      </c>
      <c r="O203" t="s">
        <v>62</v>
      </c>
      <c r="P203" t="s">
        <v>1694</v>
      </c>
      <c r="Q203" t="s">
        <v>62</v>
      </c>
      <c r="R203" t="s">
        <v>1695</v>
      </c>
      <c r="S203" t="s">
        <v>1695</v>
      </c>
      <c r="T203" t="s">
        <v>1695</v>
      </c>
      <c r="U203" t="s">
        <v>1695</v>
      </c>
      <c r="V203" t="s">
        <v>1695</v>
      </c>
      <c r="W203" t="s">
        <v>1695</v>
      </c>
      <c r="X203" t="s">
        <v>1695</v>
      </c>
      <c r="Y203" t="s">
        <v>1695</v>
      </c>
      <c r="Z203" t="s">
        <v>1695</v>
      </c>
      <c r="AA203" t="s">
        <v>1695</v>
      </c>
      <c r="AB203" t="s">
        <v>1695</v>
      </c>
      <c r="AC203" t="s">
        <v>1695</v>
      </c>
      <c r="AD203" t="s">
        <v>1695</v>
      </c>
      <c r="AE203" t="s">
        <v>1613</v>
      </c>
      <c r="AF203" s="5">
        <v>45473</v>
      </c>
      <c r="AG203" t="s">
        <v>66</v>
      </c>
    </row>
    <row r="204" spans="1:33" x14ac:dyDescent="0.25">
      <c r="A204" t="s">
        <v>1696</v>
      </c>
      <c r="B204" t="s">
        <v>53</v>
      </c>
      <c r="C204" s="5">
        <v>45444</v>
      </c>
      <c r="D204" s="5">
        <v>45473</v>
      </c>
      <c r="E204" t="s">
        <v>47</v>
      </c>
      <c r="F204" t="s">
        <v>75</v>
      </c>
      <c r="G204" t="s">
        <v>1689</v>
      </c>
      <c r="H204" t="s">
        <v>1690</v>
      </c>
      <c r="I204" t="s">
        <v>126</v>
      </c>
      <c r="J204" t="s">
        <v>1697</v>
      </c>
      <c r="K204" t="s">
        <v>1698</v>
      </c>
      <c r="L204" t="s">
        <v>1699</v>
      </c>
      <c r="M204" t="s">
        <v>51</v>
      </c>
      <c r="N204" t="s">
        <v>1700</v>
      </c>
      <c r="O204" t="s">
        <v>62</v>
      </c>
      <c r="P204" t="s">
        <v>1701</v>
      </c>
      <c r="Q204" t="s">
        <v>62</v>
      </c>
      <c r="R204" t="s">
        <v>1702</v>
      </c>
      <c r="S204" t="s">
        <v>1702</v>
      </c>
      <c r="T204" t="s">
        <v>1702</v>
      </c>
      <c r="U204" t="s">
        <v>1702</v>
      </c>
      <c r="V204" t="s">
        <v>1702</v>
      </c>
      <c r="W204" t="s">
        <v>1702</v>
      </c>
      <c r="X204" t="s">
        <v>1702</v>
      </c>
      <c r="Y204" t="s">
        <v>1702</v>
      </c>
      <c r="Z204" t="s">
        <v>1702</v>
      </c>
      <c r="AA204" t="s">
        <v>1702</v>
      </c>
      <c r="AB204" t="s">
        <v>1702</v>
      </c>
      <c r="AC204" t="s">
        <v>1702</v>
      </c>
      <c r="AD204" t="s">
        <v>1702</v>
      </c>
      <c r="AE204" t="s">
        <v>1703</v>
      </c>
      <c r="AF204" s="5">
        <v>45473</v>
      </c>
      <c r="AG204" t="s">
        <v>66</v>
      </c>
    </row>
    <row r="205" spans="1:33" x14ac:dyDescent="0.25">
      <c r="A205" t="s">
        <v>1704</v>
      </c>
      <c r="B205" t="s">
        <v>53</v>
      </c>
      <c r="C205" s="5">
        <v>45444</v>
      </c>
      <c r="D205" s="5">
        <v>45473</v>
      </c>
      <c r="E205" t="s">
        <v>44</v>
      </c>
      <c r="F205" t="s">
        <v>1705</v>
      </c>
      <c r="G205" t="s">
        <v>1706</v>
      </c>
      <c r="H205" t="s">
        <v>1707</v>
      </c>
      <c r="I205" t="s">
        <v>620</v>
      </c>
      <c r="J205" t="s">
        <v>1708</v>
      </c>
      <c r="K205" t="s">
        <v>1709</v>
      </c>
      <c r="L205" t="s">
        <v>1710</v>
      </c>
      <c r="M205" t="s">
        <v>51</v>
      </c>
      <c r="N205" t="s">
        <v>1711</v>
      </c>
      <c r="O205" t="s">
        <v>62</v>
      </c>
      <c r="P205" t="s">
        <v>1712</v>
      </c>
      <c r="Q205" t="s">
        <v>62</v>
      </c>
      <c r="R205" t="s">
        <v>1713</v>
      </c>
      <c r="S205" t="s">
        <v>1713</v>
      </c>
      <c r="T205" t="s">
        <v>1713</v>
      </c>
      <c r="U205" t="s">
        <v>1713</v>
      </c>
      <c r="V205" t="s">
        <v>1713</v>
      </c>
      <c r="W205" t="s">
        <v>1713</v>
      </c>
      <c r="X205" t="s">
        <v>1713</v>
      </c>
      <c r="Y205" t="s">
        <v>1713</v>
      </c>
      <c r="Z205" t="s">
        <v>1713</v>
      </c>
      <c r="AA205" t="s">
        <v>1713</v>
      </c>
      <c r="AB205" t="s">
        <v>1713</v>
      </c>
      <c r="AC205" t="s">
        <v>1713</v>
      </c>
      <c r="AD205" t="s">
        <v>1713</v>
      </c>
      <c r="AE205" t="s">
        <v>1714</v>
      </c>
      <c r="AF205" s="5">
        <v>45473</v>
      </c>
      <c r="AG205" t="s">
        <v>66</v>
      </c>
    </row>
    <row r="206" spans="1:33" x14ac:dyDescent="0.25">
      <c r="A206" t="s">
        <v>1715</v>
      </c>
      <c r="B206" t="s">
        <v>53</v>
      </c>
      <c r="C206" s="5">
        <v>45444</v>
      </c>
      <c r="D206" s="5">
        <v>45473</v>
      </c>
      <c r="E206" t="s">
        <v>39</v>
      </c>
      <c r="F206" t="s">
        <v>1716</v>
      </c>
      <c r="G206" t="s">
        <v>1717</v>
      </c>
      <c r="H206" t="s">
        <v>1718</v>
      </c>
      <c r="I206" t="s">
        <v>976</v>
      </c>
      <c r="J206" t="s">
        <v>1719</v>
      </c>
      <c r="K206" t="s">
        <v>843</v>
      </c>
      <c r="L206" t="s">
        <v>730</v>
      </c>
      <c r="M206" t="s">
        <v>51</v>
      </c>
      <c r="N206" t="s">
        <v>644</v>
      </c>
      <c r="O206" t="s">
        <v>62</v>
      </c>
      <c r="P206" t="s">
        <v>1720</v>
      </c>
      <c r="Q206" t="s">
        <v>62</v>
      </c>
      <c r="R206" t="s">
        <v>1721</v>
      </c>
      <c r="S206" t="s">
        <v>1721</v>
      </c>
      <c r="T206" t="s">
        <v>1721</v>
      </c>
      <c r="U206" t="s">
        <v>1721</v>
      </c>
      <c r="V206" t="s">
        <v>1721</v>
      </c>
      <c r="W206" t="s">
        <v>1721</v>
      </c>
      <c r="X206" t="s">
        <v>1721</v>
      </c>
      <c r="Y206" t="s">
        <v>1721</v>
      </c>
      <c r="Z206" t="s">
        <v>1721</v>
      </c>
      <c r="AA206" t="s">
        <v>1721</v>
      </c>
      <c r="AB206" t="s">
        <v>1721</v>
      </c>
      <c r="AC206" t="s">
        <v>1721</v>
      </c>
      <c r="AD206" t="s">
        <v>1721</v>
      </c>
      <c r="AE206" t="s">
        <v>1722</v>
      </c>
      <c r="AF206" s="5">
        <v>45473</v>
      </c>
      <c r="AG206" t="s">
        <v>66</v>
      </c>
    </row>
    <row r="207" spans="1:33" x14ac:dyDescent="0.25">
      <c r="A207" t="s">
        <v>1723</v>
      </c>
      <c r="B207" t="s">
        <v>53</v>
      </c>
      <c r="C207" s="5">
        <v>45444</v>
      </c>
      <c r="D207" s="5">
        <v>45473</v>
      </c>
      <c r="E207" t="s">
        <v>47</v>
      </c>
      <c r="F207" t="s">
        <v>1724</v>
      </c>
      <c r="G207" t="s">
        <v>1725</v>
      </c>
      <c r="H207" t="s">
        <v>1725</v>
      </c>
      <c r="I207" t="s">
        <v>145</v>
      </c>
      <c r="J207" t="s">
        <v>1726</v>
      </c>
      <c r="K207" t="s">
        <v>936</v>
      </c>
      <c r="L207" t="s">
        <v>461</v>
      </c>
      <c r="M207" t="s">
        <v>51</v>
      </c>
      <c r="N207" t="s">
        <v>1727</v>
      </c>
      <c r="O207" t="s">
        <v>62</v>
      </c>
      <c r="P207" t="s">
        <v>1728</v>
      </c>
      <c r="Q207" t="s">
        <v>62</v>
      </c>
      <c r="R207" t="s">
        <v>1729</v>
      </c>
      <c r="S207" t="s">
        <v>1729</v>
      </c>
      <c r="T207" t="s">
        <v>1729</v>
      </c>
      <c r="U207" t="s">
        <v>1729</v>
      </c>
      <c r="V207" t="s">
        <v>1729</v>
      </c>
      <c r="W207" t="s">
        <v>1729</v>
      </c>
      <c r="X207" t="s">
        <v>1729</v>
      </c>
      <c r="Y207" t="s">
        <v>1729</v>
      </c>
      <c r="Z207" t="s">
        <v>1729</v>
      </c>
      <c r="AA207" t="s">
        <v>1729</v>
      </c>
      <c r="AB207" t="s">
        <v>1729</v>
      </c>
      <c r="AC207" t="s">
        <v>1729</v>
      </c>
      <c r="AD207" t="s">
        <v>1729</v>
      </c>
      <c r="AE207" t="s">
        <v>1730</v>
      </c>
      <c r="AF207" s="5">
        <v>45473</v>
      </c>
      <c r="AG207" t="s">
        <v>66</v>
      </c>
    </row>
    <row r="208" spans="1:33" x14ac:dyDescent="0.25">
      <c r="A208" t="s">
        <v>1731</v>
      </c>
      <c r="B208" t="s">
        <v>53</v>
      </c>
      <c r="C208" s="5">
        <v>45444</v>
      </c>
      <c r="D208" s="5">
        <v>45473</v>
      </c>
      <c r="E208" t="s">
        <v>47</v>
      </c>
      <c r="F208" t="s">
        <v>1732</v>
      </c>
      <c r="G208" t="s">
        <v>1733</v>
      </c>
      <c r="H208" t="s">
        <v>1734</v>
      </c>
      <c r="I208" t="s">
        <v>321</v>
      </c>
      <c r="J208" t="s">
        <v>1735</v>
      </c>
      <c r="K208" t="s">
        <v>129</v>
      </c>
      <c r="L208" t="s">
        <v>1736</v>
      </c>
      <c r="M208" t="s">
        <v>50</v>
      </c>
      <c r="N208" t="s">
        <v>1737</v>
      </c>
      <c r="O208" t="s">
        <v>62</v>
      </c>
      <c r="P208" t="s">
        <v>1738</v>
      </c>
      <c r="Q208" t="s">
        <v>62</v>
      </c>
      <c r="R208" t="s">
        <v>1739</v>
      </c>
      <c r="S208" t="s">
        <v>1739</v>
      </c>
      <c r="T208" t="s">
        <v>1739</v>
      </c>
      <c r="U208" t="s">
        <v>1739</v>
      </c>
      <c r="V208" t="s">
        <v>1739</v>
      </c>
      <c r="W208" t="s">
        <v>1739</v>
      </c>
      <c r="X208" t="s">
        <v>1739</v>
      </c>
      <c r="Y208" t="s">
        <v>1739</v>
      </c>
      <c r="Z208" t="s">
        <v>1739</v>
      </c>
      <c r="AA208" t="s">
        <v>1739</v>
      </c>
      <c r="AB208" t="s">
        <v>1739</v>
      </c>
      <c r="AC208" t="s">
        <v>1739</v>
      </c>
      <c r="AD208" t="s">
        <v>1739</v>
      </c>
      <c r="AE208" t="s">
        <v>1740</v>
      </c>
      <c r="AF208" s="5">
        <v>45473</v>
      </c>
      <c r="AG208" t="s">
        <v>66</v>
      </c>
    </row>
    <row r="209" spans="1:33" x14ac:dyDescent="0.25">
      <c r="A209" t="s">
        <v>1741</v>
      </c>
      <c r="B209" t="s">
        <v>53</v>
      </c>
      <c r="C209" s="5">
        <v>45444</v>
      </c>
      <c r="D209" s="5">
        <v>45473</v>
      </c>
      <c r="E209" t="s">
        <v>47</v>
      </c>
      <c r="F209" t="s">
        <v>1732</v>
      </c>
      <c r="G209" t="s">
        <v>1733</v>
      </c>
      <c r="H209" t="s">
        <v>1734</v>
      </c>
      <c r="I209" t="s">
        <v>321</v>
      </c>
      <c r="J209" t="s">
        <v>1742</v>
      </c>
      <c r="K209" t="s">
        <v>610</v>
      </c>
      <c r="L209" t="s">
        <v>323</v>
      </c>
      <c r="M209" t="s">
        <v>50</v>
      </c>
      <c r="N209" t="s">
        <v>1743</v>
      </c>
      <c r="O209" t="s">
        <v>62</v>
      </c>
      <c r="P209" t="s">
        <v>1744</v>
      </c>
      <c r="Q209" t="s">
        <v>62</v>
      </c>
      <c r="R209" t="s">
        <v>1745</v>
      </c>
      <c r="S209" t="s">
        <v>1745</v>
      </c>
      <c r="T209" t="s">
        <v>1745</v>
      </c>
      <c r="U209" t="s">
        <v>1745</v>
      </c>
      <c r="V209" t="s">
        <v>1745</v>
      </c>
      <c r="W209" t="s">
        <v>1745</v>
      </c>
      <c r="X209" t="s">
        <v>1745</v>
      </c>
      <c r="Y209" t="s">
        <v>1745</v>
      </c>
      <c r="Z209" t="s">
        <v>1745</v>
      </c>
      <c r="AA209" t="s">
        <v>1745</v>
      </c>
      <c r="AB209" t="s">
        <v>1745</v>
      </c>
      <c r="AC209" t="s">
        <v>1745</v>
      </c>
      <c r="AD209" t="s">
        <v>1745</v>
      </c>
      <c r="AE209" t="s">
        <v>1746</v>
      </c>
      <c r="AF209" s="5">
        <v>45473</v>
      </c>
      <c r="AG209" t="s">
        <v>66</v>
      </c>
    </row>
    <row r="210" spans="1:33" x14ac:dyDescent="0.25">
      <c r="A210" t="s">
        <v>1747</v>
      </c>
      <c r="B210" t="s">
        <v>53</v>
      </c>
      <c r="C210" s="5">
        <v>45444</v>
      </c>
      <c r="D210" s="5">
        <v>45473</v>
      </c>
      <c r="E210" t="s">
        <v>47</v>
      </c>
      <c r="F210" t="s">
        <v>1748</v>
      </c>
      <c r="G210" t="s">
        <v>1749</v>
      </c>
      <c r="H210" t="s">
        <v>1749</v>
      </c>
      <c r="I210" t="s">
        <v>976</v>
      </c>
      <c r="J210" t="s">
        <v>1750</v>
      </c>
      <c r="K210" t="s">
        <v>1751</v>
      </c>
      <c r="L210" t="s">
        <v>602</v>
      </c>
      <c r="M210" t="s">
        <v>50</v>
      </c>
      <c r="N210" t="s">
        <v>1752</v>
      </c>
      <c r="O210" t="s">
        <v>62</v>
      </c>
      <c r="P210" t="s">
        <v>1753</v>
      </c>
      <c r="Q210" t="s">
        <v>62</v>
      </c>
      <c r="R210" t="s">
        <v>1754</v>
      </c>
      <c r="S210" t="s">
        <v>1754</v>
      </c>
      <c r="T210" t="s">
        <v>1754</v>
      </c>
      <c r="U210" t="s">
        <v>1754</v>
      </c>
      <c r="V210" t="s">
        <v>1754</v>
      </c>
      <c r="W210" t="s">
        <v>1754</v>
      </c>
      <c r="X210" t="s">
        <v>1754</v>
      </c>
      <c r="Y210" t="s">
        <v>1754</v>
      </c>
      <c r="Z210" t="s">
        <v>1754</v>
      </c>
      <c r="AA210" t="s">
        <v>1754</v>
      </c>
      <c r="AB210" t="s">
        <v>1754</v>
      </c>
      <c r="AC210" t="s">
        <v>1754</v>
      </c>
      <c r="AD210" t="s">
        <v>1754</v>
      </c>
      <c r="AE210" t="s">
        <v>1755</v>
      </c>
      <c r="AF210" s="5">
        <v>45473</v>
      </c>
      <c r="AG210" t="s">
        <v>66</v>
      </c>
    </row>
    <row r="211" spans="1:33" x14ac:dyDescent="0.25">
      <c r="A211" t="s">
        <v>1756</v>
      </c>
      <c r="B211" t="s">
        <v>53</v>
      </c>
      <c r="C211" s="5">
        <v>45444</v>
      </c>
      <c r="D211" s="5">
        <v>45473</v>
      </c>
      <c r="E211" t="s">
        <v>40</v>
      </c>
      <c r="F211" t="s">
        <v>1757</v>
      </c>
      <c r="G211" t="s">
        <v>1758</v>
      </c>
      <c r="H211" t="s">
        <v>1759</v>
      </c>
      <c r="I211" t="s">
        <v>220</v>
      </c>
      <c r="J211" t="s">
        <v>1760</v>
      </c>
      <c r="K211" t="s">
        <v>1761</v>
      </c>
      <c r="L211" t="s">
        <v>587</v>
      </c>
      <c r="M211" t="s">
        <v>50</v>
      </c>
      <c r="N211" t="s">
        <v>1762</v>
      </c>
      <c r="O211" t="s">
        <v>62</v>
      </c>
      <c r="P211" t="s">
        <v>1763</v>
      </c>
      <c r="Q211" t="s">
        <v>62</v>
      </c>
      <c r="R211" t="s">
        <v>1764</v>
      </c>
      <c r="S211" t="s">
        <v>1764</v>
      </c>
      <c r="T211" t="s">
        <v>1764</v>
      </c>
      <c r="U211" t="s">
        <v>1764</v>
      </c>
      <c r="V211" t="s">
        <v>1764</v>
      </c>
      <c r="W211" t="s">
        <v>1764</v>
      </c>
      <c r="X211" t="s">
        <v>1764</v>
      </c>
      <c r="Y211" t="s">
        <v>1764</v>
      </c>
      <c r="Z211" t="s">
        <v>1764</v>
      </c>
      <c r="AA211" t="s">
        <v>1764</v>
      </c>
      <c r="AB211" t="s">
        <v>1764</v>
      </c>
      <c r="AC211" t="s">
        <v>1764</v>
      </c>
      <c r="AD211" t="s">
        <v>1764</v>
      </c>
      <c r="AE211" t="s">
        <v>1765</v>
      </c>
      <c r="AF211" s="5">
        <v>45473</v>
      </c>
      <c r="AG211" t="s">
        <v>66</v>
      </c>
    </row>
    <row r="212" spans="1:33" x14ac:dyDescent="0.25">
      <c r="A212" t="s">
        <v>1766</v>
      </c>
      <c r="B212" t="s">
        <v>53</v>
      </c>
      <c r="C212" s="5">
        <v>45444</v>
      </c>
      <c r="D212" s="5">
        <v>45473</v>
      </c>
      <c r="E212" t="s">
        <v>40</v>
      </c>
      <c r="F212" t="s">
        <v>1076</v>
      </c>
      <c r="G212" t="s">
        <v>1298</v>
      </c>
      <c r="H212" t="s">
        <v>1298</v>
      </c>
      <c r="I212" t="s">
        <v>220</v>
      </c>
      <c r="J212" t="s">
        <v>1767</v>
      </c>
      <c r="K212" t="s">
        <v>180</v>
      </c>
      <c r="L212" t="s">
        <v>129</v>
      </c>
      <c r="M212" t="s">
        <v>50</v>
      </c>
      <c r="N212" t="s">
        <v>1768</v>
      </c>
      <c r="O212" t="s">
        <v>62</v>
      </c>
      <c r="P212" t="s">
        <v>1769</v>
      </c>
      <c r="Q212" t="s">
        <v>62</v>
      </c>
      <c r="R212" t="s">
        <v>1770</v>
      </c>
      <c r="S212" t="s">
        <v>1770</v>
      </c>
      <c r="T212" t="s">
        <v>1770</v>
      </c>
      <c r="U212" t="s">
        <v>1770</v>
      </c>
      <c r="V212" t="s">
        <v>1770</v>
      </c>
      <c r="W212" t="s">
        <v>1770</v>
      </c>
      <c r="X212" t="s">
        <v>1770</v>
      </c>
      <c r="Y212" t="s">
        <v>1770</v>
      </c>
      <c r="Z212" t="s">
        <v>1770</v>
      </c>
      <c r="AA212" t="s">
        <v>1770</v>
      </c>
      <c r="AB212" t="s">
        <v>1770</v>
      </c>
      <c r="AC212" t="s">
        <v>1770</v>
      </c>
      <c r="AD212" t="s">
        <v>1770</v>
      </c>
      <c r="AE212" t="s">
        <v>1771</v>
      </c>
      <c r="AF212" s="5">
        <v>45473</v>
      </c>
      <c r="AG212" t="s">
        <v>66</v>
      </c>
    </row>
    <row r="213" spans="1:33" x14ac:dyDescent="0.25">
      <c r="A213" t="s">
        <v>1772</v>
      </c>
      <c r="B213" t="s">
        <v>53</v>
      </c>
      <c r="C213" s="5">
        <v>45444</v>
      </c>
      <c r="D213" s="5">
        <v>45473</v>
      </c>
      <c r="E213" t="s">
        <v>47</v>
      </c>
      <c r="F213" t="s">
        <v>679</v>
      </c>
      <c r="G213" t="s">
        <v>680</v>
      </c>
      <c r="H213" t="s">
        <v>680</v>
      </c>
      <c r="I213" t="s">
        <v>220</v>
      </c>
      <c r="J213" t="s">
        <v>1773</v>
      </c>
      <c r="K213" t="s">
        <v>162</v>
      </c>
      <c r="L213" t="s">
        <v>324</v>
      </c>
      <c r="M213" t="s">
        <v>50</v>
      </c>
      <c r="N213" t="s">
        <v>1774</v>
      </c>
      <c r="O213" t="s">
        <v>62</v>
      </c>
      <c r="P213" t="s">
        <v>1775</v>
      </c>
      <c r="Q213" t="s">
        <v>62</v>
      </c>
      <c r="R213" t="s">
        <v>1776</v>
      </c>
      <c r="S213" t="s">
        <v>1776</v>
      </c>
      <c r="T213" t="s">
        <v>1776</v>
      </c>
      <c r="U213" t="s">
        <v>1776</v>
      </c>
      <c r="V213" t="s">
        <v>1776</v>
      </c>
      <c r="W213" t="s">
        <v>1776</v>
      </c>
      <c r="X213" t="s">
        <v>1776</v>
      </c>
      <c r="Y213" t="s">
        <v>1776</v>
      </c>
      <c r="Z213" t="s">
        <v>1776</v>
      </c>
      <c r="AA213" t="s">
        <v>1776</v>
      </c>
      <c r="AB213" t="s">
        <v>1776</v>
      </c>
      <c r="AC213" t="s">
        <v>1776</v>
      </c>
      <c r="AD213" t="s">
        <v>1776</v>
      </c>
      <c r="AE213" t="s">
        <v>1777</v>
      </c>
      <c r="AF213" s="5">
        <v>45473</v>
      </c>
      <c r="AG213" t="s">
        <v>66</v>
      </c>
    </row>
    <row r="214" spans="1:33" x14ac:dyDescent="0.25">
      <c r="A214" t="s">
        <v>1778</v>
      </c>
      <c r="B214" t="s">
        <v>53</v>
      </c>
      <c r="C214" s="5">
        <v>45444</v>
      </c>
      <c r="D214" s="5">
        <v>45473</v>
      </c>
      <c r="E214" t="s">
        <v>47</v>
      </c>
      <c r="F214" t="s">
        <v>694</v>
      </c>
      <c r="G214" t="s">
        <v>695</v>
      </c>
      <c r="H214" t="s">
        <v>695</v>
      </c>
      <c r="I214" t="s">
        <v>220</v>
      </c>
      <c r="J214" t="s">
        <v>1779</v>
      </c>
      <c r="K214" t="s">
        <v>180</v>
      </c>
      <c r="L214" t="s">
        <v>1698</v>
      </c>
      <c r="M214" t="s">
        <v>50</v>
      </c>
      <c r="N214" t="s">
        <v>1780</v>
      </c>
      <c r="O214" t="s">
        <v>62</v>
      </c>
      <c r="P214" t="s">
        <v>1781</v>
      </c>
      <c r="Q214" t="s">
        <v>62</v>
      </c>
      <c r="R214" t="s">
        <v>1782</v>
      </c>
      <c r="S214" t="s">
        <v>1782</v>
      </c>
      <c r="T214" t="s">
        <v>1782</v>
      </c>
      <c r="U214" t="s">
        <v>1782</v>
      </c>
      <c r="V214" t="s">
        <v>1782</v>
      </c>
      <c r="W214" t="s">
        <v>1782</v>
      </c>
      <c r="X214" t="s">
        <v>1782</v>
      </c>
      <c r="Y214" t="s">
        <v>1782</v>
      </c>
      <c r="Z214" t="s">
        <v>1782</v>
      </c>
      <c r="AA214" t="s">
        <v>1782</v>
      </c>
      <c r="AB214" t="s">
        <v>1782</v>
      </c>
      <c r="AC214" t="s">
        <v>1782</v>
      </c>
      <c r="AD214" t="s">
        <v>1782</v>
      </c>
      <c r="AE214" t="s">
        <v>1783</v>
      </c>
      <c r="AF214" s="5">
        <v>45473</v>
      </c>
      <c r="AG214" t="s">
        <v>66</v>
      </c>
    </row>
    <row r="215" spans="1:33" x14ac:dyDescent="0.25">
      <c r="A215" t="s">
        <v>1784</v>
      </c>
      <c r="B215" t="s">
        <v>53</v>
      </c>
      <c r="C215" s="5">
        <v>45444</v>
      </c>
      <c r="D215" s="5">
        <v>45473</v>
      </c>
      <c r="E215" t="s">
        <v>47</v>
      </c>
      <c r="F215" t="s">
        <v>528</v>
      </c>
      <c r="G215" t="s">
        <v>1785</v>
      </c>
      <c r="H215" t="s">
        <v>1785</v>
      </c>
      <c r="I215" t="s">
        <v>57</v>
      </c>
      <c r="J215" t="s">
        <v>1786</v>
      </c>
      <c r="K215" t="s">
        <v>180</v>
      </c>
      <c r="L215" t="s">
        <v>333</v>
      </c>
      <c r="M215" t="s">
        <v>50</v>
      </c>
      <c r="N215" t="s">
        <v>1787</v>
      </c>
      <c r="O215" t="s">
        <v>62</v>
      </c>
      <c r="P215" t="s">
        <v>1788</v>
      </c>
      <c r="Q215" t="s">
        <v>62</v>
      </c>
      <c r="R215" t="s">
        <v>1789</v>
      </c>
      <c r="S215" t="s">
        <v>1789</v>
      </c>
      <c r="T215" t="s">
        <v>1789</v>
      </c>
      <c r="U215" t="s">
        <v>1789</v>
      </c>
      <c r="V215" t="s">
        <v>1789</v>
      </c>
      <c r="W215" t="s">
        <v>1789</v>
      </c>
      <c r="X215" t="s">
        <v>1789</v>
      </c>
      <c r="Y215" t="s">
        <v>1789</v>
      </c>
      <c r="Z215" t="s">
        <v>1789</v>
      </c>
      <c r="AA215" t="s">
        <v>1789</v>
      </c>
      <c r="AB215" t="s">
        <v>1789</v>
      </c>
      <c r="AC215" t="s">
        <v>1789</v>
      </c>
      <c r="AD215" t="s">
        <v>1789</v>
      </c>
      <c r="AE215" t="s">
        <v>1790</v>
      </c>
      <c r="AF215" s="5">
        <v>45473</v>
      </c>
      <c r="AG215" t="s">
        <v>66</v>
      </c>
    </row>
    <row r="216" spans="1:33" x14ac:dyDescent="0.25">
      <c r="A216" t="s">
        <v>1791</v>
      </c>
      <c r="B216" t="s">
        <v>53</v>
      </c>
      <c r="C216" s="5">
        <v>45444</v>
      </c>
      <c r="D216" s="5">
        <v>45473</v>
      </c>
      <c r="E216" t="s">
        <v>47</v>
      </c>
      <c r="F216" t="s">
        <v>1792</v>
      </c>
      <c r="G216" t="s">
        <v>1793</v>
      </c>
      <c r="H216" t="s">
        <v>1793</v>
      </c>
      <c r="I216" t="s">
        <v>126</v>
      </c>
      <c r="J216" t="s">
        <v>1794</v>
      </c>
      <c r="K216" t="s">
        <v>1795</v>
      </c>
      <c r="L216" t="s">
        <v>201</v>
      </c>
      <c r="M216" t="s">
        <v>51</v>
      </c>
      <c r="N216" t="s">
        <v>1796</v>
      </c>
      <c r="O216" t="s">
        <v>62</v>
      </c>
      <c r="P216" t="s">
        <v>1797</v>
      </c>
      <c r="Q216" t="s">
        <v>62</v>
      </c>
      <c r="R216" t="s">
        <v>1798</v>
      </c>
      <c r="S216" t="s">
        <v>1798</v>
      </c>
      <c r="T216" t="s">
        <v>1798</v>
      </c>
      <c r="U216" t="s">
        <v>1798</v>
      </c>
      <c r="V216" t="s">
        <v>1798</v>
      </c>
      <c r="W216" t="s">
        <v>1798</v>
      </c>
      <c r="X216" t="s">
        <v>1798</v>
      </c>
      <c r="Y216" t="s">
        <v>1798</v>
      </c>
      <c r="Z216" t="s">
        <v>1798</v>
      </c>
      <c r="AA216" t="s">
        <v>1798</v>
      </c>
      <c r="AB216" t="s">
        <v>1798</v>
      </c>
      <c r="AC216" t="s">
        <v>1798</v>
      </c>
      <c r="AD216" t="s">
        <v>1798</v>
      </c>
      <c r="AE216" t="s">
        <v>710</v>
      </c>
      <c r="AF216" s="5">
        <v>45473</v>
      </c>
      <c r="AG216" t="s">
        <v>66</v>
      </c>
    </row>
    <row r="217" spans="1:33" x14ac:dyDescent="0.25">
      <c r="A217" t="s">
        <v>1799</v>
      </c>
      <c r="B217" t="s">
        <v>53</v>
      </c>
      <c r="C217" s="5">
        <v>45444</v>
      </c>
      <c r="D217" s="5">
        <v>45473</v>
      </c>
      <c r="E217" t="s">
        <v>47</v>
      </c>
      <c r="F217" t="s">
        <v>1800</v>
      </c>
      <c r="G217" t="s">
        <v>1801</v>
      </c>
      <c r="H217" t="s">
        <v>1802</v>
      </c>
      <c r="I217" t="s">
        <v>80</v>
      </c>
      <c r="J217" t="s">
        <v>1803</v>
      </c>
      <c r="K217" t="s">
        <v>1804</v>
      </c>
      <c r="L217" t="s">
        <v>1805</v>
      </c>
      <c r="M217" t="s">
        <v>51</v>
      </c>
      <c r="N217" t="s">
        <v>1806</v>
      </c>
      <c r="O217" t="s">
        <v>62</v>
      </c>
      <c r="P217" t="s">
        <v>1807</v>
      </c>
      <c r="Q217" t="s">
        <v>62</v>
      </c>
      <c r="R217" t="s">
        <v>1808</v>
      </c>
      <c r="S217" t="s">
        <v>1808</v>
      </c>
      <c r="T217" t="s">
        <v>1808</v>
      </c>
      <c r="U217" t="s">
        <v>1808</v>
      </c>
      <c r="V217" t="s">
        <v>1808</v>
      </c>
      <c r="W217" t="s">
        <v>1808</v>
      </c>
      <c r="X217" t="s">
        <v>1808</v>
      </c>
      <c r="Y217" t="s">
        <v>1808</v>
      </c>
      <c r="Z217" t="s">
        <v>1808</v>
      </c>
      <c r="AA217" t="s">
        <v>1808</v>
      </c>
      <c r="AB217" t="s">
        <v>1808</v>
      </c>
      <c r="AC217" t="s">
        <v>1808</v>
      </c>
      <c r="AD217" t="s">
        <v>1808</v>
      </c>
      <c r="AE217" t="s">
        <v>1809</v>
      </c>
      <c r="AF217" s="5">
        <v>45473</v>
      </c>
      <c r="AG217" t="s">
        <v>66</v>
      </c>
    </row>
    <row r="218" spans="1:33" x14ac:dyDescent="0.25">
      <c r="A218" t="s">
        <v>1810</v>
      </c>
      <c r="B218" t="s">
        <v>53</v>
      </c>
      <c r="C218" s="5">
        <v>45444</v>
      </c>
      <c r="D218" s="5">
        <v>45473</v>
      </c>
      <c r="E218" t="s">
        <v>47</v>
      </c>
      <c r="F218" t="s">
        <v>1107</v>
      </c>
      <c r="G218" t="s">
        <v>1811</v>
      </c>
      <c r="H218" t="s">
        <v>1811</v>
      </c>
      <c r="I218" t="s">
        <v>593</v>
      </c>
      <c r="J218" t="s">
        <v>1812</v>
      </c>
      <c r="K218" t="s">
        <v>936</v>
      </c>
      <c r="L218" t="s">
        <v>1813</v>
      </c>
      <c r="M218" t="s">
        <v>51</v>
      </c>
      <c r="N218" t="s">
        <v>1814</v>
      </c>
      <c r="O218" t="s">
        <v>62</v>
      </c>
      <c r="P218" t="s">
        <v>1815</v>
      </c>
      <c r="Q218" t="s">
        <v>62</v>
      </c>
      <c r="R218" t="s">
        <v>1816</v>
      </c>
      <c r="S218" t="s">
        <v>1816</v>
      </c>
      <c r="T218" t="s">
        <v>1816</v>
      </c>
      <c r="U218" t="s">
        <v>1816</v>
      </c>
      <c r="V218" t="s">
        <v>1816</v>
      </c>
      <c r="W218" t="s">
        <v>1816</v>
      </c>
      <c r="X218" t="s">
        <v>1816</v>
      </c>
      <c r="Y218" t="s">
        <v>1816</v>
      </c>
      <c r="Z218" t="s">
        <v>1816</v>
      </c>
      <c r="AA218" t="s">
        <v>1816</v>
      </c>
      <c r="AB218" t="s">
        <v>1816</v>
      </c>
      <c r="AC218" t="s">
        <v>1816</v>
      </c>
      <c r="AD218" t="s">
        <v>1816</v>
      </c>
      <c r="AE218" t="s">
        <v>1817</v>
      </c>
      <c r="AF218" s="5">
        <v>45473</v>
      </c>
      <c r="AG218" t="s">
        <v>66</v>
      </c>
    </row>
    <row r="219" spans="1:33" x14ac:dyDescent="0.25">
      <c r="A219" t="s">
        <v>1818</v>
      </c>
      <c r="B219" t="s">
        <v>53</v>
      </c>
      <c r="C219" s="5">
        <v>45444</v>
      </c>
      <c r="D219" s="5">
        <v>45473</v>
      </c>
      <c r="E219" t="s">
        <v>47</v>
      </c>
      <c r="F219" t="s">
        <v>1819</v>
      </c>
      <c r="G219" t="s">
        <v>1820</v>
      </c>
      <c r="H219" t="s">
        <v>1821</v>
      </c>
      <c r="I219" t="s">
        <v>1822</v>
      </c>
      <c r="J219" t="s">
        <v>1823</v>
      </c>
      <c r="K219" t="s">
        <v>147</v>
      </c>
      <c r="L219" t="s">
        <v>180</v>
      </c>
      <c r="M219" t="s">
        <v>51</v>
      </c>
      <c r="N219" t="s">
        <v>1824</v>
      </c>
      <c r="O219" t="s">
        <v>62</v>
      </c>
      <c r="P219" t="s">
        <v>1825</v>
      </c>
      <c r="Q219" t="s">
        <v>62</v>
      </c>
      <c r="R219" t="s">
        <v>1826</v>
      </c>
      <c r="S219" t="s">
        <v>1826</v>
      </c>
      <c r="T219" t="s">
        <v>1826</v>
      </c>
      <c r="U219" t="s">
        <v>1826</v>
      </c>
      <c r="V219" t="s">
        <v>1826</v>
      </c>
      <c r="W219" t="s">
        <v>1826</v>
      </c>
      <c r="X219" t="s">
        <v>1826</v>
      </c>
      <c r="Y219" t="s">
        <v>1826</v>
      </c>
      <c r="Z219" t="s">
        <v>1826</v>
      </c>
      <c r="AA219" t="s">
        <v>1826</v>
      </c>
      <c r="AB219" t="s">
        <v>1826</v>
      </c>
      <c r="AC219" t="s">
        <v>1826</v>
      </c>
      <c r="AD219" t="s">
        <v>1826</v>
      </c>
      <c r="AE219" t="s">
        <v>1827</v>
      </c>
      <c r="AF219" s="5">
        <v>45473</v>
      </c>
      <c r="AG219" t="s">
        <v>66</v>
      </c>
    </row>
    <row r="220" spans="1:33" x14ac:dyDescent="0.25">
      <c r="A220" t="s">
        <v>1828</v>
      </c>
      <c r="B220" t="s">
        <v>53</v>
      </c>
      <c r="C220" s="5">
        <v>45444</v>
      </c>
      <c r="D220" s="5">
        <v>45473</v>
      </c>
      <c r="E220" t="s">
        <v>47</v>
      </c>
      <c r="F220" t="s">
        <v>1829</v>
      </c>
      <c r="G220" t="s">
        <v>1830</v>
      </c>
      <c r="H220" t="s">
        <v>1831</v>
      </c>
      <c r="I220" t="s">
        <v>159</v>
      </c>
      <c r="J220" t="s">
        <v>1832</v>
      </c>
      <c r="K220" t="s">
        <v>1833</v>
      </c>
      <c r="L220" t="s">
        <v>1834</v>
      </c>
      <c r="M220" t="s">
        <v>51</v>
      </c>
      <c r="N220" t="s">
        <v>1835</v>
      </c>
      <c r="O220" t="s">
        <v>62</v>
      </c>
      <c r="P220" t="s">
        <v>1836</v>
      </c>
      <c r="Q220" t="s">
        <v>62</v>
      </c>
      <c r="R220" t="s">
        <v>1837</v>
      </c>
      <c r="S220" t="s">
        <v>1837</v>
      </c>
      <c r="T220" t="s">
        <v>1837</v>
      </c>
      <c r="U220" t="s">
        <v>1837</v>
      </c>
      <c r="V220" t="s">
        <v>1837</v>
      </c>
      <c r="W220" t="s">
        <v>1837</v>
      </c>
      <c r="X220" t="s">
        <v>1837</v>
      </c>
      <c r="Y220" t="s">
        <v>1837</v>
      </c>
      <c r="Z220" t="s">
        <v>1837</v>
      </c>
      <c r="AA220" t="s">
        <v>1837</v>
      </c>
      <c r="AB220" t="s">
        <v>1837</v>
      </c>
      <c r="AC220" t="s">
        <v>1837</v>
      </c>
      <c r="AD220" t="s">
        <v>1837</v>
      </c>
      <c r="AE220" t="s">
        <v>1838</v>
      </c>
      <c r="AF220" s="5">
        <v>45473</v>
      </c>
      <c r="AG220" t="s">
        <v>66</v>
      </c>
    </row>
    <row r="221" spans="1:33" x14ac:dyDescent="0.25">
      <c r="A221" t="s">
        <v>1839</v>
      </c>
      <c r="B221" t="s">
        <v>53</v>
      </c>
      <c r="C221" s="5">
        <v>45444</v>
      </c>
      <c r="D221" s="5">
        <v>45473</v>
      </c>
      <c r="E221" t="s">
        <v>40</v>
      </c>
      <c r="F221" t="s">
        <v>439</v>
      </c>
      <c r="G221" t="s">
        <v>440</v>
      </c>
      <c r="H221" t="s">
        <v>441</v>
      </c>
      <c r="I221" t="s">
        <v>126</v>
      </c>
      <c r="J221" t="s">
        <v>1840</v>
      </c>
      <c r="K221" t="s">
        <v>542</v>
      </c>
      <c r="L221" t="s">
        <v>558</v>
      </c>
      <c r="M221" t="s">
        <v>51</v>
      </c>
      <c r="N221" t="s">
        <v>1841</v>
      </c>
      <c r="O221" t="s">
        <v>62</v>
      </c>
      <c r="P221" t="s">
        <v>1842</v>
      </c>
      <c r="Q221" t="s">
        <v>62</v>
      </c>
      <c r="R221" t="s">
        <v>1843</v>
      </c>
      <c r="S221" t="s">
        <v>1843</v>
      </c>
      <c r="T221" t="s">
        <v>1843</v>
      </c>
      <c r="U221" t="s">
        <v>1843</v>
      </c>
      <c r="V221" t="s">
        <v>1843</v>
      </c>
      <c r="W221" t="s">
        <v>1843</v>
      </c>
      <c r="X221" t="s">
        <v>1843</v>
      </c>
      <c r="Y221" t="s">
        <v>1843</v>
      </c>
      <c r="Z221" t="s">
        <v>1843</v>
      </c>
      <c r="AA221" t="s">
        <v>1843</v>
      </c>
      <c r="AB221" t="s">
        <v>1843</v>
      </c>
      <c r="AC221" t="s">
        <v>1843</v>
      </c>
      <c r="AD221" t="s">
        <v>1843</v>
      </c>
      <c r="AE221" t="s">
        <v>1844</v>
      </c>
      <c r="AF221" s="5">
        <v>45473</v>
      </c>
      <c r="AG221" t="s">
        <v>66</v>
      </c>
    </row>
    <row r="222" spans="1:33" x14ac:dyDescent="0.25">
      <c r="A222" t="s">
        <v>1845</v>
      </c>
      <c r="B222" t="s">
        <v>53</v>
      </c>
      <c r="C222" s="5">
        <v>45444</v>
      </c>
      <c r="D222" s="5">
        <v>45473</v>
      </c>
      <c r="E222" t="s">
        <v>47</v>
      </c>
      <c r="F222" t="s">
        <v>301</v>
      </c>
      <c r="G222" t="s">
        <v>1846</v>
      </c>
      <c r="H222" t="s">
        <v>1846</v>
      </c>
      <c r="I222" t="s">
        <v>92</v>
      </c>
      <c r="J222" t="s">
        <v>1847</v>
      </c>
      <c r="K222" t="s">
        <v>1848</v>
      </c>
      <c r="L222" t="s">
        <v>394</v>
      </c>
      <c r="M222" t="s">
        <v>51</v>
      </c>
      <c r="N222" t="s">
        <v>1849</v>
      </c>
      <c r="O222" t="s">
        <v>62</v>
      </c>
      <c r="P222" t="s">
        <v>1850</v>
      </c>
      <c r="Q222" t="s">
        <v>62</v>
      </c>
      <c r="R222" t="s">
        <v>1851</v>
      </c>
      <c r="S222" t="s">
        <v>1851</v>
      </c>
      <c r="T222" t="s">
        <v>1851</v>
      </c>
      <c r="U222" t="s">
        <v>1851</v>
      </c>
      <c r="V222" t="s">
        <v>1851</v>
      </c>
      <c r="W222" t="s">
        <v>1851</v>
      </c>
      <c r="X222" t="s">
        <v>1851</v>
      </c>
      <c r="Y222" t="s">
        <v>1851</v>
      </c>
      <c r="Z222" t="s">
        <v>1851</v>
      </c>
      <c r="AA222" t="s">
        <v>1851</v>
      </c>
      <c r="AB222" t="s">
        <v>1851</v>
      </c>
      <c r="AC222" t="s">
        <v>1851</v>
      </c>
      <c r="AD222" t="s">
        <v>1851</v>
      </c>
      <c r="AE222" t="s">
        <v>1852</v>
      </c>
      <c r="AF222" s="5">
        <v>45473</v>
      </c>
      <c r="AG222" t="s">
        <v>66</v>
      </c>
    </row>
    <row r="223" spans="1:33" x14ac:dyDescent="0.25">
      <c r="A223" t="s">
        <v>1853</v>
      </c>
      <c r="B223" t="s">
        <v>53</v>
      </c>
      <c r="C223" s="5">
        <v>45444</v>
      </c>
      <c r="D223" s="5">
        <v>45473</v>
      </c>
      <c r="E223" t="s">
        <v>47</v>
      </c>
      <c r="F223" t="s">
        <v>263</v>
      </c>
      <c r="G223" t="s">
        <v>1223</v>
      </c>
      <c r="H223" t="s">
        <v>1223</v>
      </c>
      <c r="I223" t="s">
        <v>976</v>
      </c>
      <c r="J223" t="s">
        <v>1854</v>
      </c>
      <c r="K223" t="s">
        <v>82</v>
      </c>
      <c r="L223" t="s">
        <v>558</v>
      </c>
      <c r="M223" t="s">
        <v>50</v>
      </c>
      <c r="N223" t="s">
        <v>1855</v>
      </c>
      <c r="O223" t="s">
        <v>62</v>
      </c>
      <c r="P223" t="s">
        <v>1856</v>
      </c>
      <c r="Q223" t="s">
        <v>62</v>
      </c>
      <c r="R223" t="s">
        <v>1857</v>
      </c>
      <c r="S223" t="s">
        <v>1857</v>
      </c>
      <c r="T223" t="s">
        <v>1857</v>
      </c>
      <c r="U223" t="s">
        <v>1857</v>
      </c>
      <c r="V223" t="s">
        <v>1857</v>
      </c>
      <c r="W223" t="s">
        <v>1857</v>
      </c>
      <c r="X223" t="s">
        <v>1857</v>
      </c>
      <c r="Y223" t="s">
        <v>1857</v>
      </c>
      <c r="Z223" t="s">
        <v>1857</v>
      </c>
      <c r="AA223" t="s">
        <v>1857</v>
      </c>
      <c r="AB223" t="s">
        <v>1857</v>
      </c>
      <c r="AC223" t="s">
        <v>1857</v>
      </c>
      <c r="AD223" t="s">
        <v>1857</v>
      </c>
      <c r="AE223" t="s">
        <v>1858</v>
      </c>
      <c r="AF223" s="5">
        <v>45473</v>
      </c>
      <c r="AG223" t="s">
        <v>66</v>
      </c>
    </row>
    <row r="224" spans="1:33" x14ac:dyDescent="0.25">
      <c r="A224" t="s">
        <v>1859</v>
      </c>
      <c r="B224" t="s">
        <v>53</v>
      </c>
      <c r="C224" s="5">
        <v>45444</v>
      </c>
      <c r="D224" s="5">
        <v>45473</v>
      </c>
      <c r="E224" t="s">
        <v>47</v>
      </c>
      <c r="F224" t="s">
        <v>1860</v>
      </c>
      <c r="G224" t="s">
        <v>1861</v>
      </c>
      <c r="H224" t="s">
        <v>1861</v>
      </c>
      <c r="I224" t="s">
        <v>104</v>
      </c>
      <c r="J224" t="s">
        <v>1862</v>
      </c>
      <c r="K224" t="s">
        <v>1863</v>
      </c>
      <c r="L224" t="s">
        <v>610</v>
      </c>
      <c r="M224" t="s">
        <v>50</v>
      </c>
      <c r="N224" t="s">
        <v>1864</v>
      </c>
      <c r="O224" t="s">
        <v>62</v>
      </c>
      <c r="P224" t="s">
        <v>1865</v>
      </c>
      <c r="Q224" t="s">
        <v>62</v>
      </c>
      <c r="R224" t="s">
        <v>1866</v>
      </c>
      <c r="S224" t="s">
        <v>1866</v>
      </c>
      <c r="T224" t="s">
        <v>1866</v>
      </c>
      <c r="U224" t="s">
        <v>1866</v>
      </c>
      <c r="V224" t="s">
        <v>1866</v>
      </c>
      <c r="W224" t="s">
        <v>1866</v>
      </c>
      <c r="X224" t="s">
        <v>1866</v>
      </c>
      <c r="Y224" t="s">
        <v>1866</v>
      </c>
      <c r="Z224" t="s">
        <v>1866</v>
      </c>
      <c r="AA224" t="s">
        <v>1866</v>
      </c>
      <c r="AB224" t="s">
        <v>1866</v>
      </c>
      <c r="AC224" t="s">
        <v>1866</v>
      </c>
      <c r="AD224" t="s">
        <v>1866</v>
      </c>
      <c r="AE224" t="s">
        <v>1867</v>
      </c>
      <c r="AF224" s="5">
        <v>45473</v>
      </c>
      <c r="AG224" t="s">
        <v>66</v>
      </c>
    </row>
    <row r="225" spans="1:33" x14ac:dyDescent="0.25">
      <c r="A225" t="s">
        <v>1868</v>
      </c>
      <c r="B225" t="s">
        <v>53</v>
      </c>
      <c r="C225" s="5">
        <v>45444</v>
      </c>
      <c r="D225" s="5">
        <v>45473</v>
      </c>
      <c r="E225" t="s">
        <v>40</v>
      </c>
      <c r="F225" t="s">
        <v>1869</v>
      </c>
      <c r="G225" t="s">
        <v>1870</v>
      </c>
      <c r="H225" t="s">
        <v>1871</v>
      </c>
      <c r="I225" t="s">
        <v>209</v>
      </c>
      <c r="J225" t="s">
        <v>1872</v>
      </c>
      <c r="K225" t="s">
        <v>567</v>
      </c>
      <c r="L225" t="s">
        <v>147</v>
      </c>
      <c r="M225" t="s">
        <v>50</v>
      </c>
      <c r="N225" t="s">
        <v>1873</v>
      </c>
      <c r="O225" t="s">
        <v>62</v>
      </c>
      <c r="P225" t="s">
        <v>1874</v>
      </c>
      <c r="Q225" t="s">
        <v>62</v>
      </c>
      <c r="R225" t="s">
        <v>1875</v>
      </c>
      <c r="S225" t="s">
        <v>1875</v>
      </c>
      <c r="T225" t="s">
        <v>1875</v>
      </c>
      <c r="U225" t="s">
        <v>1875</v>
      </c>
      <c r="V225" t="s">
        <v>1875</v>
      </c>
      <c r="W225" t="s">
        <v>1875</v>
      </c>
      <c r="X225" t="s">
        <v>1875</v>
      </c>
      <c r="Y225" t="s">
        <v>1875</v>
      </c>
      <c r="Z225" t="s">
        <v>1875</v>
      </c>
      <c r="AA225" t="s">
        <v>1875</v>
      </c>
      <c r="AB225" t="s">
        <v>1875</v>
      </c>
      <c r="AC225" t="s">
        <v>1875</v>
      </c>
      <c r="AD225" t="s">
        <v>1875</v>
      </c>
      <c r="AE225" t="s">
        <v>1876</v>
      </c>
      <c r="AF225" s="5">
        <v>45473</v>
      </c>
      <c r="AG225" t="s">
        <v>66</v>
      </c>
    </row>
    <row r="226" spans="1:33" x14ac:dyDescent="0.25">
      <c r="A226" t="s">
        <v>1877</v>
      </c>
      <c r="B226" t="s">
        <v>53</v>
      </c>
      <c r="C226" s="5">
        <v>45444</v>
      </c>
      <c r="D226" s="5">
        <v>45473</v>
      </c>
      <c r="E226" t="s">
        <v>47</v>
      </c>
      <c r="F226" t="s">
        <v>77</v>
      </c>
      <c r="G226" t="s">
        <v>78</v>
      </c>
      <c r="H226" t="s">
        <v>79</v>
      </c>
      <c r="I226" t="s">
        <v>68</v>
      </c>
      <c r="J226" t="s">
        <v>1878</v>
      </c>
      <c r="K226" t="s">
        <v>147</v>
      </c>
      <c r="L226" t="s">
        <v>129</v>
      </c>
      <c r="M226" t="s">
        <v>50</v>
      </c>
      <c r="N226" t="s">
        <v>1879</v>
      </c>
      <c r="O226" t="s">
        <v>62</v>
      </c>
      <c r="P226" t="s">
        <v>1880</v>
      </c>
      <c r="Q226" t="s">
        <v>62</v>
      </c>
      <c r="R226" t="s">
        <v>1881</v>
      </c>
      <c r="S226" t="s">
        <v>1881</v>
      </c>
      <c r="T226" t="s">
        <v>1881</v>
      </c>
      <c r="U226" t="s">
        <v>1881</v>
      </c>
      <c r="V226" t="s">
        <v>1881</v>
      </c>
      <c r="W226" t="s">
        <v>1881</v>
      </c>
      <c r="X226" t="s">
        <v>1881</v>
      </c>
      <c r="Y226" t="s">
        <v>1881</v>
      </c>
      <c r="Z226" t="s">
        <v>1881</v>
      </c>
      <c r="AA226" t="s">
        <v>1881</v>
      </c>
      <c r="AB226" t="s">
        <v>1881</v>
      </c>
      <c r="AC226" t="s">
        <v>1881</v>
      </c>
      <c r="AD226" t="s">
        <v>1881</v>
      </c>
      <c r="AE226" t="s">
        <v>1882</v>
      </c>
      <c r="AF226" s="5">
        <v>45473</v>
      </c>
      <c r="AG226" t="s">
        <v>66</v>
      </c>
    </row>
    <row r="227" spans="1:33" x14ac:dyDescent="0.25">
      <c r="A227" t="s">
        <v>1883</v>
      </c>
      <c r="B227" t="s">
        <v>53</v>
      </c>
      <c r="C227" s="5">
        <v>45444</v>
      </c>
      <c r="D227" s="5">
        <v>45473</v>
      </c>
      <c r="E227" t="s">
        <v>47</v>
      </c>
      <c r="F227" t="s">
        <v>1884</v>
      </c>
      <c r="G227" t="s">
        <v>1885</v>
      </c>
      <c r="H227" t="s">
        <v>1886</v>
      </c>
      <c r="I227" t="s">
        <v>976</v>
      </c>
      <c r="J227" t="s">
        <v>1887</v>
      </c>
      <c r="K227" t="s">
        <v>324</v>
      </c>
      <c r="L227" t="s">
        <v>1888</v>
      </c>
      <c r="M227" t="s">
        <v>50</v>
      </c>
      <c r="N227" t="s">
        <v>1889</v>
      </c>
      <c r="O227" t="s">
        <v>62</v>
      </c>
      <c r="P227" t="s">
        <v>1890</v>
      </c>
      <c r="Q227" t="s">
        <v>62</v>
      </c>
      <c r="R227" t="s">
        <v>1891</v>
      </c>
      <c r="S227" t="s">
        <v>1891</v>
      </c>
      <c r="T227" t="s">
        <v>1891</v>
      </c>
      <c r="U227" t="s">
        <v>1891</v>
      </c>
      <c r="V227" t="s">
        <v>1891</v>
      </c>
      <c r="W227" t="s">
        <v>1891</v>
      </c>
      <c r="X227" t="s">
        <v>1891</v>
      </c>
      <c r="Y227" t="s">
        <v>1891</v>
      </c>
      <c r="Z227" t="s">
        <v>1891</v>
      </c>
      <c r="AA227" t="s">
        <v>1891</v>
      </c>
      <c r="AB227" t="s">
        <v>1891</v>
      </c>
      <c r="AC227" t="s">
        <v>1891</v>
      </c>
      <c r="AD227" t="s">
        <v>1891</v>
      </c>
      <c r="AE227" t="s">
        <v>1892</v>
      </c>
      <c r="AF227" s="5">
        <v>45473</v>
      </c>
      <c r="AG227" t="s">
        <v>66</v>
      </c>
    </row>
    <row r="228" spans="1:33" x14ac:dyDescent="0.25">
      <c r="A228" t="s">
        <v>1893</v>
      </c>
      <c r="B228" t="s">
        <v>53</v>
      </c>
      <c r="C228" s="5">
        <v>45444</v>
      </c>
      <c r="D228" s="5">
        <v>45473</v>
      </c>
      <c r="E228" t="s">
        <v>40</v>
      </c>
      <c r="F228" t="s">
        <v>143</v>
      </c>
      <c r="G228" t="s">
        <v>144</v>
      </c>
      <c r="H228" t="s">
        <v>144</v>
      </c>
      <c r="I228" t="s">
        <v>145</v>
      </c>
      <c r="J228" t="s">
        <v>393</v>
      </c>
      <c r="K228" t="s">
        <v>1894</v>
      </c>
      <c r="L228" t="s">
        <v>697</v>
      </c>
      <c r="M228" t="s">
        <v>50</v>
      </c>
      <c r="N228" t="s">
        <v>1895</v>
      </c>
      <c r="O228" t="s">
        <v>62</v>
      </c>
      <c r="P228" t="s">
        <v>1896</v>
      </c>
      <c r="Q228" t="s">
        <v>62</v>
      </c>
      <c r="R228" t="s">
        <v>1897</v>
      </c>
      <c r="S228" t="s">
        <v>1897</v>
      </c>
      <c r="T228" t="s">
        <v>1897</v>
      </c>
      <c r="U228" t="s">
        <v>1897</v>
      </c>
      <c r="V228" t="s">
        <v>1897</v>
      </c>
      <c r="W228" t="s">
        <v>1897</v>
      </c>
      <c r="X228" t="s">
        <v>1897</v>
      </c>
      <c r="Y228" t="s">
        <v>1897</v>
      </c>
      <c r="Z228" t="s">
        <v>1897</v>
      </c>
      <c r="AA228" t="s">
        <v>1897</v>
      </c>
      <c r="AB228" t="s">
        <v>1897</v>
      </c>
      <c r="AC228" t="s">
        <v>1897</v>
      </c>
      <c r="AD228" t="s">
        <v>1897</v>
      </c>
      <c r="AE228" t="s">
        <v>1898</v>
      </c>
      <c r="AF228" s="5">
        <v>45473</v>
      </c>
      <c r="AG228" t="s">
        <v>66</v>
      </c>
    </row>
    <row r="229" spans="1:33" x14ac:dyDescent="0.25">
      <c r="A229" t="s">
        <v>1899</v>
      </c>
      <c r="B229" t="s">
        <v>53</v>
      </c>
      <c r="C229" s="5">
        <v>45444</v>
      </c>
      <c r="D229" s="5">
        <v>45473</v>
      </c>
      <c r="E229" t="s">
        <v>40</v>
      </c>
      <c r="F229" t="s">
        <v>679</v>
      </c>
      <c r="G229" t="s">
        <v>680</v>
      </c>
      <c r="H229" t="s">
        <v>680</v>
      </c>
      <c r="I229" t="s">
        <v>220</v>
      </c>
      <c r="J229" t="s">
        <v>1900</v>
      </c>
      <c r="K229" t="s">
        <v>212</v>
      </c>
      <c r="L229" t="s">
        <v>587</v>
      </c>
      <c r="M229" t="s">
        <v>50</v>
      </c>
      <c r="N229" t="s">
        <v>1901</v>
      </c>
      <c r="O229" t="s">
        <v>62</v>
      </c>
      <c r="P229" t="s">
        <v>1902</v>
      </c>
      <c r="Q229" t="s">
        <v>62</v>
      </c>
      <c r="R229" t="s">
        <v>1903</v>
      </c>
      <c r="S229" t="s">
        <v>1903</v>
      </c>
      <c r="T229" t="s">
        <v>1903</v>
      </c>
      <c r="U229" t="s">
        <v>1903</v>
      </c>
      <c r="V229" t="s">
        <v>1903</v>
      </c>
      <c r="W229" t="s">
        <v>1903</v>
      </c>
      <c r="X229" t="s">
        <v>1903</v>
      </c>
      <c r="Y229" t="s">
        <v>1903</v>
      </c>
      <c r="Z229" t="s">
        <v>1903</v>
      </c>
      <c r="AA229" t="s">
        <v>1903</v>
      </c>
      <c r="AB229" t="s">
        <v>1903</v>
      </c>
      <c r="AC229" t="s">
        <v>1903</v>
      </c>
      <c r="AD229" t="s">
        <v>1903</v>
      </c>
      <c r="AE229" t="s">
        <v>1904</v>
      </c>
      <c r="AF229" s="5">
        <v>45473</v>
      </c>
      <c r="AG229" t="s">
        <v>66</v>
      </c>
    </row>
    <row r="230" spans="1:33" x14ac:dyDescent="0.25">
      <c r="A230" t="s">
        <v>1905</v>
      </c>
      <c r="B230" t="s">
        <v>53</v>
      </c>
      <c r="C230" s="5">
        <v>45444</v>
      </c>
      <c r="D230" s="5">
        <v>45473</v>
      </c>
      <c r="E230" t="s">
        <v>47</v>
      </c>
      <c r="F230" t="s">
        <v>1906</v>
      </c>
      <c r="G230" t="s">
        <v>1907</v>
      </c>
      <c r="H230" t="s">
        <v>1908</v>
      </c>
      <c r="I230" t="s">
        <v>92</v>
      </c>
      <c r="J230" t="s">
        <v>1393</v>
      </c>
      <c r="K230" t="s">
        <v>491</v>
      </c>
      <c r="L230" t="s">
        <v>1909</v>
      </c>
      <c r="M230" t="s">
        <v>50</v>
      </c>
      <c r="N230" t="s">
        <v>1910</v>
      </c>
      <c r="O230" t="s">
        <v>62</v>
      </c>
      <c r="P230" t="s">
        <v>1911</v>
      </c>
      <c r="Q230" t="s">
        <v>62</v>
      </c>
      <c r="R230" t="s">
        <v>1912</v>
      </c>
      <c r="S230" t="s">
        <v>1912</v>
      </c>
      <c r="T230" t="s">
        <v>1912</v>
      </c>
      <c r="U230" t="s">
        <v>1912</v>
      </c>
      <c r="V230" t="s">
        <v>1912</v>
      </c>
      <c r="W230" t="s">
        <v>1912</v>
      </c>
      <c r="X230" t="s">
        <v>1912</v>
      </c>
      <c r="Y230" t="s">
        <v>1912</v>
      </c>
      <c r="Z230" t="s">
        <v>1912</v>
      </c>
      <c r="AA230" t="s">
        <v>1912</v>
      </c>
      <c r="AB230" t="s">
        <v>1912</v>
      </c>
      <c r="AC230" t="s">
        <v>1912</v>
      </c>
      <c r="AD230" t="s">
        <v>1912</v>
      </c>
      <c r="AE230" t="s">
        <v>1913</v>
      </c>
      <c r="AF230" s="5">
        <v>45473</v>
      </c>
      <c r="AG230" t="s">
        <v>66</v>
      </c>
    </row>
    <row r="231" spans="1:33" x14ac:dyDescent="0.25">
      <c r="A231" t="s">
        <v>1914</v>
      </c>
      <c r="B231" t="s">
        <v>53</v>
      </c>
      <c r="C231" s="5">
        <v>45444</v>
      </c>
      <c r="D231" s="5">
        <v>45473</v>
      </c>
      <c r="E231" t="s">
        <v>40</v>
      </c>
      <c r="F231" t="s">
        <v>54</v>
      </c>
      <c r="G231" t="s">
        <v>55</v>
      </c>
      <c r="H231" t="s">
        <v>56</v>
      </c>
      <c r="I231" t="s">
        <v>68</v>
      </c>
      <c r="J231" t="s">
        <v>1915</v>
      </c>
      <c r="K231" t="s">
        <v>333</v>
      </c>
      <c r="L231" t="s">
        <v>1492</v>
      </c>
      <c r="M231" t="s">
        <v>51</v>
      </c>
      <c r="N231" t="s">
        <v>1916</v>
      </c>
      <c r="O231" t="s">
        <v>62</v>
      </c>
      <c r="P231" t="s">
        <v>1917</v>
      </c>
      <c r="Q231" t="s">
        <v>62</v>
      </c>
      <c r="R231" t="s">
        <v>1918</v>
      </c>
      <c r="S231" t="s">
        <v>1918</v>
      </c>
      <c r="T231" t="s">
        <v>1918</v>
      </c>
      <c r="U231" t="s">
        <v>1918</v>
      </c>
      <c r="V231" t="s">
        <v>1918</v>
      </c>
      <c r="W231" t="s">
        <v>1918</v>
      </c>
      <c r="X231" t="s">
        <v>1918</v>
      </c>
      <c r="Y231" t="s">
        <v>1918</v>
      </c>
      <c r="Z231" t="s">
        <v>1918</v>
      </c>
      <c r="AA231" t="s">
        <v>1918</v>
      </c>
      <c r="AB231" t="s">
        <v>1918</v>
      </c>
      <c r="AC231" t="s">
        <v>1918</v>
      </c>
      <c r="AD231" t="s">
        <v>1918</v>
      </c>
      <c r="AE231" t="s">
        <v>1919</v>
      </c>
      <c r="AF231" s="5">
        <v>45473</v>
      </c>
      <c r="AG231" t="s">
        <v>66</v>
      </c>
    </row>
    <row r="232" spans="1:33" x14ac:dyDescent="0.25">
      <c r="A232" t="s">
        <v>1920</v>
      </c>
      <c r="B232" t="s">
        <v>53</v>
      </c>
      <c r="C232" s="5">
        <v>45444</v>
      </c>
      <c r="D232" s="5">
        <v>45473</v>
      </c>
      <c r="E232" t="s">
        <v>47</v>
      </c>
      <c r="F232" t="s">
        <v>1921</v>
      </c>
      <c r="G232" t="s">
        <v>1922</v>
      </c>
      <c r="H232" t="s">
        <v>1922</v>
      </c>
      <c r="I232" t="s">
        <v>92</v>
      </c>
      <c r="J232" t="s">
        <v>1923</v>
      </c>
      <c r="K232" t="s">
        <v>324</v>
      </c>
      <c r="L232" t="s">
        <v>240</v>
      </c>
      <c r="M232" t="s">
        <v>51</v>
      </c>
      <c r="N232" t="s">
        <v>1924</v>
      </c>
      <c r="O232" t="s">
        <v>62</v>
      </c>
      <c r="P232" t="s">
        <v>1925</v>
      </c>
      <c r="Q232" t="s">
        <v>62</v>
      </c>
      <c r="R232" t="s">
        <v>1926</v>
      </c>
      <c r="S232" t="s">
        <v>1926</v>
      </c>
      <c r="T232" t="s">
        <v>1926</v>
      </c>
      <c r="U232" t="s">
        <v>1926</v>
      </c>
      <c r="V232" t="s">
        <v>1926</v>
      </c>
      <c r="W232" t="s">
        <v>1926</v>
      </c>
      <c r="X232" t="s">
        <v>1926</v>
      </c>
      <c r="Y232" t="s">
        <v>1926</v>
      </c>
      <c r="Z232" t="s">
        <v>1926</v>
      </c>
      <c r="AA232" t="s">
        <v>1926</v>
      </c>
      <c r="AB232" t="s">
        <v>1926</v>
      </c>
      <c r="AC232" t="s">
        <v>1926</v>
      </c>
      <c r="AD232" t="s">
        <v>1926</v>
      </c>
      <c r="AE232" t="s">
        <v>1927</v>
      </c>
      <c r="AF232" s="5">
        <v>45473</v>
      </c>
      <c r="AG232" t="s">
        <v>66</v>
      </c>
    </row>
    <row r="233" spans="1:33" x14ac:dyDescent="0.25">
      <c r="A233" t="s">
        <v>1928</v>
      </c>
      <c r="B233" t="s">
        <v>53</v>
      </c>
      <c r="C233" s="5">
        <v>45444</v>
      </c>
      <c r="D233" s="5">
        <v>45473</v>
      </c>
      <c r="E233" t="s">
        <v>47</v>
      </c>
      <c r="F233" t="s">
        <v>1929</v>
      </c>
      <c r="G233" t="s">
        <v>1930</v>
      </c>
      <c r="H233" t="s">
        <v>1930</v>
      </c>
      <c r="I233" t="s">
        <v>104</v>
      </c>
      <c r="J233" t="s">
        <v>1931</v>
      </c>
      <c r="K233" t="s">
        <v>324</v>
      </c>
      <c r="L233" t="s">
        <v>1932</v>
      </c>
      <c r="M233" t="s">
        <v>51</v>
      </c>
      <c r="N233" t="s">
        <v>1933</v>
      </c>
      <c r="O233" t="s">
        <v>62</v>
      </c>
      <c r="P233" t="s">
        <v>1934</v>
      </c>
      <c r="Q233" t="s">
        <v>62</v>
      </c>
      <c r="R233" t="s">
        <v>1935</v>
      </c>
      <c r="S233" t="s">
        <v>1935</v>
      </c>
      <c r="T233" t="s">
        <v>1935</v>
      </c>
      <c r="U233" t="s">
        <v>1935</v>
      </c>
      <c r="V233" t="s">
        <v>1935</v>
      </c>
      <c r="W233" t="s">
        <v>1935</v>
      </c>
      <c r="X233" t="s">
        <v>1935</v>
      </c>
      <c r="Y233" t="s">
        <v>1935</v>
      </c>
      <c r="Z233" t="s">
        <v>1935</v>
      </c>
      <c r="AA233" t="s">
        <v>1935</v>
      </c>
      <c r="AB233" t="s">
        <v>1935</v>
      </c>
      <c r="AC233" t="s">
        <v>1935</v>
      </c>
      <c r="AD233" t="s">
        <v>1935</v>
      </c>
      <c r="AE233" t="s">
        <v>1936</v>
      </c>
      <c r="AF233" s="5">
        <v>45473</v>
      </c>
      <c r="AG233" t="s">
        <v>66</v>
      </c>
    </row>
    <row r="234" spans="1:33" x14ac:dyDescent="0.25">
      <c r="A234" t="s">
        <v>1937</v>
      </c>
      <c r="B234" t="s">
        <v>53</v>
      </c>
      <c r="C234" s="5">
        <v>45444</v>
      </c>
      <c r="D234" s="5">
        <v>45473</v>
      </c>
      <c r="E234" t="s">
        <v>47</v>
      </c>
      <c r="F234" t="s">
        <v>1929</v>
      </c>
      <c r="G234" t="s">
        <v>1930</v>
      </c>
      <c r="H234" t="s">
        <v>1930</v>
      </c>
      <c r="I234" t="s">
        <v>104</v>
      </c>
      <c r="J234" t="s">
        <v>1938</v>
      </c>
      <c r="K234" t="s">
        <v>1939</v>
      </c>
      <c r="L234" t="s">
        <v>1940</v>
      </c>
      <c r="M234" t="s">
        <v>51</v>
      </c>
      <c r="N234" t="s">
        <v>1941</v>
      </c>
      <c r="O234" t="s">
        <v>62</v>
      </c>
      <c r="P234" t="s">
        <v>1942</v>
      </c>
      <c r="Q234" t="s">
        <v>62</v>
      </c>
      <c r="R234" t="s">
        <v>1943</v>
      </c>
      <c r="S234" t="s">
        <v>1943</v>
      </c>
      <c r="T234" t="s">
        <v>1943</v>
      </c>
      <c r="U234" t="s">
        <v>1943</v>
      </c>
      <c r="V234" t="s">
        <v>1943</v>
      </c>
      <c r="W234" t="s">
        <v>1943</v>
      </c>
      <c r="X234" t="s">
        <v>1943</v>
      </c>
      <c r="Y234" t="s">
        <v>1943</v>
      </c>
      <c r="Z234" t="s">
        <v>1943</v>
      </c>
      <c r="AA234" t="s">
        <v>1943</v>
      </c>
      <c r="AB234" t="s">
        <v>1943</v>
      </c>
      <c r="AC234" t="s">
        <v>1943</v>
      </c>
      <c r="AD234" t="s">
        <v>1943</v>
      </c>
      <c r="AE234" t="s">
        <v>1860</v>
      </c>
      <c r="AF234" s="5">
        <v>45473</v>
      </c>
      <c r="AG234" t="s">
        <v>66</v>
      </c>
    </row>
    <row r="235" spans="1:33" x14ac:dyDescent="0.25">
      <c r="A235" t="s">
        <v>1944</v>
      </c>
      <c r="B235" t="s">
        <v>53</v>
      </c>
      <c r="C235" s="5">
        <v>45444</v>
      </c>
      <c r="D235" s="5">
        <v>45473</v>
      </c>
      <c r="E235" t="s">
        <v>47</v>
      </c>
      <c r="F235" t="s">
        <v>1945</v>
      </c>
      <c r="G235" t="s">
        <v>1946</v>
      </c>
      <c r="H235" t="s">
        <v>1946</v>
      </c>
      <c r="I235" t="s">
        <v>1822</v>
      </c>
      <c r="J235" t="s">
        <v>1947</v>
      </c>
      <c r="K235" t="s">
        <v>1948</v>
      </c>
      <c r="L235" t="s">
        <v>491</v>
      </c>
      <c r="M235" t="s">
        <v>51</v>
      </c>
      <c r="N235" t="s">
        <v>1949</v>
      </c>
      <c r="O235" t="s">
        <v>62</v>
      </c>
      <c r="P235" t="s">
        <v>1950</v>
      </c>
      <c r="Q235" t="s">
        <v>62</v>
      </c>
      <c r="R235" t="s">
        <v>1951</v>
      </c>
      <c r="S235" t="s">
        <v>1951</v>
      </c>
      <c r="T235" t="s">
        <v>1951</v>
      </c>
      <c r="U235" t="s">
        <v>1951</v>
      </c>
      <c r="V235" t="s">
        <v>1951</v>
      </c>
      <c r="W235" t="s">
        <v>1951</v>
      </c>
      <c r="X235" t="s">
        <v>1951</v>
      </c>
      <c r="Y235" t="s">
        <v>1951</v>
      </c>
      <c r="Z235" t="s">
        <v>1951</v>
      </c>
      <c r="AA235" t="s">
        <v>1951</v>
      </c>
      <c r="AB235" t="s">
        <v>1951</v>
      </c>
      <c r="AC235" t="s">
        <v>1951</v>
      </c>
      <c r="AD235" t="s">
        <v>1951</v>
      </c>
      <c r="AE235" t="s">
        <v>1952</v>
      </c>
      <c r="AF235" s="5">
        <v>45473</v>
      </c>
      <c r="AG235" t="s">
        <v>66</v>
      </c>
    </row>
    <row r="236" spans="1:33" x14ac:dyDescent="0.25">
      <c r="A236" t="s">
        <v>1953</v>
      </c>
      <c r="B236" t="s">
        <v>53</v>
      </c>
      <c r="C236" s="5">
        <v>45444</v>
      </c>
      <c r="D236" s="5">
        <v>45473</v>
      </c>
      <c r="E236" t="s">
        <v>40</v>
      </c>
      <c r="F236" t="s">
        <v>349</v>
      </c>
      <c r="G236" t="s">
        <v>350</v>
      </c>
      <c r="H236" t="s">
        <v>350</v>
      </c>
      <c r="I236" t="s">
        <v>57</v>
      </c>
      <c r="J236" t="s">
        <v>1954</v>
      </c>
      <c r="K236" t="s">
        <v>610</v>
      </c>
      <c r="L236" t="s">
        <v>558</v>
      </c>
      <c r="M236" t="s">
        <v>51</v>
      </c>
      <c r="N236" t="s">
        <v>1955</v>
      </c>
      <c r="O236" t="s">
        <v>62</v>
      </c>
      <c r="P236" t="s">
        <v>1956</v>
      </c>
      <c r="Q236" t="s">
        <v>62</v>
      </c>
      <c r="R236" t="s">
        <v>1957</v>
      </c>
      <c r="S236" t="s">
        <v>1957</v>
      </c>
      <c r="T236" t="s">
        <v>1957</v>
      </c>
      <c r="U236" t="s">
        <v>1957</v>
      </c>
      <c r="V236" t="s">
        <v>1957</v>
      </c>
      <c r="W236" t="s">
        <v>1957</v>
      </c>
      <c r="X236" t="s">
        <v>1957</v>
      </c>
      <c r="Y236" t="s">
        <v>1957</v>
      </c>
      <c r="Z236" t="s">
        <v>1957</v>
      </c>
      <c r="AA236" t="s">
        <v>1957</v>
      </c>
      <c r="AB236" t="s">
        <v>1957</v>
      </c>
      <c r="AC236" t="s">
        <v>1957</v>
      </c>
      <c r="AD236" t="s">
        <v>1957</v>
      </c>
      <c r="AE236" t="s">
        <v>1958</v>
      </c>
      <c r="AF236" s="5">
        <v>45473</v>
      </c>
      <c r="AG236" t="s">
        <v>66</v>
      </c>
    </row>
    <row r="237" spans="1:33" x14ac:dyDescent="0.25">
      <c r="A237" t="s">
        <v>1959</v>
      </c>
      <c r="B237" t="s">
        <v>53</v>
      </c>
      <c r="C237" s="5">
        <v>45444</v>
      </c>
      <c r="D237" s="5">
        <v>45473</v>
      </c>
      <c r="E237" t="s">
        <v>47</v>
      </c>
      <c r="F237" t="s">
        <v>1378</v>
      </c>
      <c r="G237" t="s">
        <v>1474</v>
      </c>
      <c r="H237" t="s">
        <v>1475</v>
      </c>
      <c r="I237" t="s">
        <v>57</v>
      </c>
      <c r="J237" t="s">
        <v>1960</v>
      </c>
      <c r="K237" t="s">
        <v>1961</v>
      </c>
      <c r="L237" t="s">
        <v>1698</v>
      </c>
      <c r="M237" t="s">
        <v>51</v>
      </c>
      <c r="N237" t="s">
        <v>1962</v>
      </c>
      <c r="O237" t="s">
        <v>62</v>
      </c>
      <c r="P237" t="s">
        <v>1963</v>
      </c>
      <c r="Q237" t="s">
        <v>62</v>
      </c>
      <c r="R237" t="s">
        <v>1964</v>
      </c>
      <c r="S237" t="s">
        <v>1964</v>
      </c>
      <c r="T237" t="s">
        <v>1964</v>
      </c>
      <c r="U237" t="s">
        <v>1964</v>
      </c>
      <c r="V237" t="s">
        <v>1964</v>
      </c>
      <c r="W237" t="s">
        <v>1964</v>
      </c>
      <c r="X237" t="s">
        <v>1964</v>
      </c>
      <c r="Y237" t="s">
        <v>1964</v>
      </c>
      <c r="Z237" t="s">
        <v>1964</v>
      </c>
      <c r="AA237" t="s">
        <v>1964</v>
      </c>
      <c r="AB237" t="s">
        <v>1964</v>
      </c>
      <c r="AC237" t="s">
        <v>1964</v>
      </c>
      <c r="AD237" t="s">
        <v>1964</v>
      </c>
      <c r="AE237" t="s">
        <v>1965</v>
      </c>
      <c r="AF237" s="5">
        <v>45473</v>
      </c>
      <c r="AG237" t="s">
        <v>66</v>
      </c>
    </row>
    <row r="238" spans="1:33" x14ac:dyDescent="0.25">
      <c r="A238" t="s">
        <v>1966</v>
      </c>
      <c r="B238" t="s">
        <v>53</v>
      </c>
      <c r="C238" s="5">
        <v>45444</v>
      </c>
      <c r="D238" s="5">
        <v>45473</v>
      </c>
      <c r="E238" t="s">
        <v>47</v>
      </c>
      <c r="F238" t="s">
        <v>1967</v>
      </c>
      <c r="G238" t="s">
        <v>1968</v>
      </c>
      <c r="H238" t="s">
        <v>1969</v>
      </c>
      <c r="I238" t="s">
        <v>57</v>
      </c>
      <c r="J238" t="s">
        <v>1970</v>
      </c>
      <c r="K238" t="s">
        <v>1971</v>
      </c>
      <c r="L238" t="s">
        <v>1972</v>
      </c>
      <c r="M238" t="s">
        <v>51</v>
      </c>
      <c r="N238" t="s">
        <v>1973</v>
      </c>
      <c r="O238" t="s">
        <v>62</v>
      </c>
      <c r="P238" t="s">
        <v>1974</v>
      </c>
      <c r="Q238" t="s">
        <v>62</v>
      </c>
      <c r="R238" t="s">
        <v>1975</v>
      </c>
      <c r="S238" t="s">
        <v>1975</v>
      </c>
      <c r="T238" t="s">
        <v>1975</v>
      </c>
      <c r="U238" t="s">
        <v>1975</v>
      </c>
      <c r="V238" t="s">
        <v>1975</v>
      </c>
      <c r="W238" t="s">
        <v>1975</v>
      </c>
      <c r="X238" t="s">
        <v>1975</v>
      </c>
      <c r="Y238" t="s">
        <v>1975</v>
      </c>
      <c r="Z238" t="s">
        <v>1975</v>
      </c>
      <c r="AA238" t="s">
        <v>1975</v>
      </c>
      <c r="AB238" t="s">
        <v>1975</v>
      </c>
      <c r="AC238" t="s">
        <v>1975</v>
      </c>
      <c r="AD238" t="s">
        <v>1975</v>
      </c>
      <c r="AE238" t="s">
        <v>1976</v>
      </c>
      <c r="AF238" s="5">
        <v>45473</v>
      </c>
      <c r="AG238" t="s">
        <v>66</v>
      </c>
    </row>
    <row r="239" spans="1:33" x14ac:dyDescent="0.25">
      <c r="A239" t="s">
        <v>1977</v>
      </c>
      <c r="B239" t="s">
        <v>53</v>
      </c>
      <c r="C239" s="5">
        <v>45444</v>
      </c>
      <c r="D239" s="5">
        <v>45473</v>
      </c>
      <c r="E239" t="s">
        <v>47</v>
      </c>
      <c r="F239" t="s">
        <v>54</v>
      </c>
      <c r="G239" t="s">
        <v>55</v>
      </c>
      <c r="H239" t="s">
        <v>56</v>
      </c>
      <c r="I239" t="s">
        <v>104</v>
      </c>
      <c r="J239" t="s">
        <v>1978</v>
      </c>
      <c r="K239" t="s">
        <v>83</v>
      </c>
      <c r="L239" t="s">
        <v>201</v>
      </c>
      <c r="M239" t="s">
        <v>50</v>
      </c>
      <c r="N239" t="s">
        <v>1979</v>
      </c>
      <c r="O239" t="s">
        <v>62</v>
      </c>
      <c r="P239" t="s">
        <v>1980</v>
      </c>
      <c r="Q239" t="s">
        <v>62</v>
      </c>
      <c r="R239" t="s">
        <v>1981</v>
      </c>
      <c r="S239" t="s">
        <v>1981</v>
      </c>
      <c r="T239" t="s">
        <v>1981</v>
      </c>
      <c r="U239" t="s">
        <v>1981</v>
      </c>
      <c r="V239" t="s">
        <v>1981</v>
      </c>
      <c r="W239" t="s">
        <v>1981</v>
      </c>
      <c r="X239" t="s">
        <v>1981</v>
      </c>
      <c r="Y239" t="s">
        <v>1981</v>
      </c>
      <c r="Z239" t="s">
        <v>1981</v>
      </c>
      <c r="AA239" t="s">
        <v>1981</v>
      </c>
      <c r="AB239" t="s">
        <v>1981</v>
      </c>
      <c r="AC239" t="s">
        <v>1981</v>
      </c>
      <c r="AD239" t="s">
        <v>1981</v>
      </c>
      <c r="AE239" t="s">
        <v>1982</v>
      </c>
      <c r="AF239" s="5">
        <v>45473</v>
      </c>
      <c r="AG239" t="s">
        <v>66</v>
      </c>
    </row>
    <row r="240" spans="1:33" x14ac:dyDescent="0.25">
      <c r="A240" t="s">
        <v>1983</v>
      </c>
      <c r="B240" t="s">
        <v>53</v>
      </c>
      <c r="C240" s="5">
        <v>45444</v>
      </c>
      <c r="D240" s="5">
        <v>45473</v>
      </c>
      <c r="E240" t="s">
        <v>47</v>
      </c>
      <c r="F240" t="s">
        <v>1166</v>
      </c>
      <c r="G240" t="s">
        <v>1984</v>
      </c>
      <c r="H240" t="s">
        <v>1984</v>
      </c>
      <c r="I240" t="s">
        <v>321</v>
      </c>
      <c r="J240" t="s">
        <v>1985</v>
      </c>
      <c r="K240" t="s">
        <v>241</v>
      </c>
      <c r="L240" t="s">
        <v>248</v>
      </c>
      <c r="M240" t="s">
        <v>50</v>
      </c>
      <c r="N240" t="s">
        <v>1986</v>
      </c>
      <c r="O240" t="s">
        <v>62</v>
      </c>
      <c r="P240" t="s">
        <v>1987</v>
      </c>
      <c r="Q240" t="s">
        <v>62</v>
      </c>
      <c r="R240" t="s">
        <v>1988</v>
      </c>
      <c r="S240" t="s">
        <v>1988</v>
      </c>
      <c r="T240" t="s">
        <v>1988</v>
      </c>
      <c r="U240" t="s">
        <v>1988</v>
      </c>
      <c r="V240" t="s">
        <v>1988</v>
      </c>
      <c r="W240" t="s">
        <v>1988</v>
      </c>
      <c r="X240" t="s">
        <v>1988</v>
      </c>
      <c r="Y240" t="s">
        <v>1988</v>
      </c>
      <c r="Z240" t="s">
        <v>1988</v>
      </c>
      <c r="AA240" t="s">
        <v>1988</v>
      </c>
      <c r="AB240" t="s">
        <v>1988</v>
      </c>
      <c r="AC240" t="s">
        <v>1988</v>
      </c>
      <c r="AD240" t="s">
        <v>1988</v>
      </c>
      <c r="AE240" t="s">
        <v>1989</v>
      </c>
      <c r="AF240" s="5">
        <v>45473</v>
      </c>
      <c r="AG240" t="s">
        <v>66</v>
      </c>
    </row>
    <row r="241" spans="1:33" x14ac:dyDescent="0.25">
      <c r="A241" t="s">
        <v>1990</v>
      </c>
      <c r="B241" t="s">
        <v>53</v>
      </c>
      <c r="C241" s="5">
        <v>45444</v>
      </c>
      <c r="D241" s="5">
        <v>45473</v>
      </c>
      <c r="E241" t="s">
        <v>40</v>
      </c>
      <c r="F241" t="s">
        <v>1013</v>
      </c>
      <c r="G241" t="s">
        <v>1014</v>
      </c>
      <c r="H241" t="s">
        <v>1015</v>
      </c>
      <c r="I241" t="s">
        <v>220</v>
      </c>
      <c r="J241" t="s">
        <v>1991</v>
      </c>
      <c r="K241" t="s">
        <v>95</v>
      </c>
      <c r="L241" t="s">
        <v>1992</v>
      </c>
      <c r="M241" t="s">
        <v>50</v>
      </c>
      <c r="N241" t="s">
        <v>1993</v>
      </c>
      <c r="O241" t="s">
        <v>62</v>
      </c>
      <c r="P241" t="s">
        <v>1994</v>
      </c>
      <c r="Q241" t="s">
        <v>62</v>
      </c>
      <c r="R241" t="s">
        <v>1995</v>
      </c>
      <c r="S241" t="s">
        <v>1995</v>
      </c>
      <c r="T241" t="s">
        <v>1995</v>
      </c>
      <c r="U241" t="s">
        <v>1995</v>
      </c>
      <c r="V241" t="s">
        <v>1995</v>
      </c>
      <c r="W241" t="s">
        <v>1995</v>
      </c>
      <c r="X241" t="s">
        <v>1995</v>
      </c>
      <c r="Y241" t="s">
        <v>1995</v>
      </c>
      <c r="Z241" t="s">
        <v>1995</v>
      </c>
      <c r="AA241" t="s">
        <v>1995</v>
      </c>
      <c r="AB241" t="s">
        <v>1995</v>
      </c>
      <c r="AC241" t="s">
        <v>1995</v>
      </c>
      <c r="AD241" t="s">
        <v>1995</v>
      </c>
      <c r="AE241" t="s">
        <v>1996</v>
      </c>
      <c r="AF241" s="5">
        <v>45473</v>
      </c>
      <c r="AG241" t="s">
        <v>66</v>
      </c>
    </row>
    <row r="242" spans="1:33" x14ac:dyDescent="0.25">
      <c r="A242" t="s">
        <v>1997</v>
      </c>
      <c r="B242" t="s">
        <v>53</v>
      </c>
      <c r="C242" s="5">
        <v>45444</v>
      </c>
      <c r="D242" s="5">
        <v>45473</v>
      </c>
      <c r="E242" t="s">
        <v>40</v>
      </c>
      <c r="F242" t="s">
        <v>520</v>
      </c>
      <c r="G242" t="s">
        <v>521</v>
      </c>
      <c r="H242" t="s">
        <v>522</v>
      </c>
      <c r="I242" t="s">
        <v>220</v>
      </c>
      <c r="J242" t="s">
        <v>1998</v>
      </c>
      <c r="K242" t="s">
        <v>95</v>
      </c>
      <c r="L242" t="s">
        <v>1992</v>
      </c>
      <c r="M242" t="s">
        <v>50</v>
      </c>
      <c r="N242" t="s">
        <v>1999</v>
      </c>
      <c r="O242" t="s">
        <v>62</v>
      </c>
      <c r="P242" t="s">
        <v>2000</v>
      </c>
      <c r="Q242" t="s">
        <v>62</v>
      </c>
      <c r="R242" t="s">
        <v>2001</v>
      </c>
      <c r="S242" t="s">
        <v>2001</v>
      </c>
      <c r="T242" t="s">
        <v>2001</v>
      </c>
      <c r="U242" t="s">
        <v>2001</v>
      </c>
      <c r="V242" t="s">
        <v>2001</v>
      </c>
      <c r="W242" t="s">
        <v>2001</v>
      </c>
      <c r="X242" t="s">
        <v>2001</v>
      </c>
      <c r="Y242" t="s">
        <v>2001</v>
      </c>
      <c r="Z242" t="s">
        <v>2001</v>
      </c>
      <c r="AA242" t="s">
        <v>2001</v>
      </c>
      <c r="AB242" t="s">
        <v>2001</v>
      </c>
      <c r="AC242" t="s">
        <v>2001</v>
      </c>
      <c r="AD242" t="s">
        <v>2001</v>
      </c>
      <c r="AE242" t="s">
        <v>2002</v>
      </c>
      <c r="AF242" s="5">
        <v>45473</v>
      </c>
      <c r="AG242" t="s">
        <v>66</v>
      </c>
    </row>
    <row r="243" spans="1:33" x14ac:dyDescent="0.25">
      <c r="A243" t="s">
        <v>2003</v>
      </c>
      <c r="B243" t="s">
        <v>53</v>
      </c>
      <c r="C243" s="5">
        <v>45444</v>
      </c>
      <c r="D243" s="5">
        <v>45473</v>
      </c>
      <c r="E243" t="s">
        <v>47</v>
      </c>
      <c r="F243" t="s">
        <v>2004</v>
      </c>
      <c r="G243" t="s">
        <v>2005</v>
      </c>
      <c r="H243" t="s">
        <v>2005</v>
      </c>
      <c r="I243" t="s">
        <v>145</v>
      </c>
      <c r="J243" t="s">
        <v>2006</v>
      </c>
      <c r="K243" t="s">
        <v>248</v>
      </c>
      <c r="L243" t="s">
        <v>654</v>
      </c>
      <c r="M243" t="s">
        <v>50</v>
      </c>
      <c r="N243" t="s">
        <v>2007</v>
      </c>
      <c r="O243" t="s">
        <v>62</v>
      </c>
      <c r="P243" t="s">
        <v>2008</v>
      </c>
      <c r="Q243" t="s">
        <v>62</v>
      </c>
      <c r="R243" t="s">
        <v>2009</v>
      </c>
      <c r="S243" t="s">
        <v>2009</v>
      </c>
      <c r="T243" t="s">
        <v>2009</v>
      </c>
      <c r="U243" t="s">
        <v>2009</v>
      </c>
      <c r="V243" t="s">
        <v>2009</v>
      </c>
      <c r="W243" t="s">
        <v>2009</v>
      </c>
      <c r="X243" t="s">
        <v>2009</v>
      </c>
      <c r="Y243" t="s">
        <v>2009</v>
      </c>
      <c r="Z243" t="s">
        <v>2009</v>
      </c>
      <c r="AA243" t="s">
        <v>2009</v>
      </c>
      <c r="AB243" t="s">
        <v>2009</v>
      </c>
      <c r="AC243" t="s">
        <v>2009</v>
      </c>
      <c r="AD243" t="s">
        <v>2009</v>
      </c>
      <c r="AE243" t="s">
        <v>2010</v>
      </c>
      <c r="AF243" s="5">
        <v>45473</v>
      </c>
      <c r="AG243" t="s">
        <v>66</v>
      </c>
    </row>
    <row r="244" spans="1:33" x14ac:dyDescent="0.25">
      <c r="A244" t="s">
        <v>2011</v>
      </c>
      <c r="B244" t="s">
        <v>53</v>
      </c>
      <c r="C244" s="5">
        <v>45444</v>
      </c>
      <c r="D244" s="5">
        <v>45473</v>
      </c>
      <c r="E244" t="s">
        <v>40</v>
      </c>
      <c r="F244" t="s">
        <v>54</v>
      </c>
      <c r="G244" t="s">
        <v>55</v>
      </c>
      <c r="H244" t="s">
        <v>56</v>
      </c>
      <c r="I244" t="s">
        <v>321</v>
      </c>
      <c r="J244" t="s">
        <v>2012</v>
      </c>
      <c r="K244" t="s">
        <v>2013</v>
      </c>
      <c r="L244" t="s">
        <v>129</v>
      </c>
      <c r="M244" t="s">
        <v>51</v>
      </c>
      <c r="N244" t="s">
        <v>2014</v>
      </c>
      <c r="O244" t="s">
        <v>62</v>
      </c>
      <c r="P244" t="s">
        <v>2015</v>
      </c>
      <c r="Q244" t="s">
        <v>62</v>
      </c>
      <c r="R244" t="s">
        <v>2016</v>
      </c>
      <c r="S244" t="s">
        <v>2016</v>
      </c>
      <c r="T244" t="s">
        <v>2016</v>
      </c>
      <c r="U244" t="s">
        <v>2016</v>
      </c>
      <c r="V244" t="s">
        <v>2016</v>
      </c>
      <c r="W244" t="s">
        <v>2016</v>
      </c>
      <c r="X244" t="s">
        <v>2016</v>
      </c>
      <c r="Y244" t="s">
        <v>2016</v>
      </c>
      <c r="Z244" t="s">
        <v>2016</v>
      </c>
      <c r="AA244" t="s">
        <v>2016</v>
      </c>
      <c r="AB244" t="s">
        <v>2016</v>
      </c>
      <c r="AC244" t="s">
        <v>2016</v>
      </c>
      <c r="AD244" t="s">
        <v>2016</v>
      </c>
      <c r="AE244" t="s">
        <v>1428</v>
      </c>
      <c r="AF244" s="5">
        <v>45473</v>
      </c>
      <c r="AG244" t="s">
        <v>66</v>
      </c>
    </row>
    <row r="245" spans="1:33" x14ac:dyDescent="0.25">
      <c r="A245" t="s">
        <v>2017</v>
      </c>
      <c r="B245" t="s">
        <v>53</v>
      </c>
      <c r="C245" s="5">
        <v>45444</v>
      </c>
      <c r="D245" s="5">
        <v>45473</v>
      </c>
      <c r="E245" t="s">
        <v>47</v>
      </c>
      <c r="F245" t="s">
        <v>2018</v>
      </c>
      <c r="G245" t="s">
        <v>2019</v>
      </c>
      <c r="H245" t="s">
        <v>2019</v>
      </c>
      <c r="I245" t="s">
        <v>159</v>
      </c>
      <c r="J245" t="s">
        <v>2020</v>
      </c>
      <c r="K245" t="s">
        <v>2021</v>
      </c>
      <c r="L245" t="s">
        <v>240</v>
      </c>
      <c r="M245" t="s">
        <v>51</v>
      </c>
      <c r="N245" t="s">
        <v>2022</v>
      </c>
      <c r="O245" t="s">
        <v>62</v>
      </c>
      <c r="P245" t="s">
        <v>2023</v>
      </c>
      <c r="Q245" t="s">
        <v>62</v>
      </c>
      <c r="R245" t="s">
        <v>2024</v>
      </c>
      <c r="S245" t="s">
        <v>2024</v>
      </c>
      <c r="T245" t="s">
        <v>2024</v>
      </c>
      <c r="U245" t="s">
        <v>2024</v>
      </c>
      <c r="V245" t="s">
        <v>2024</v>
      </c>
      <c r="W245" t="s">
        <v>2024</v>
      </c>
      <c r="X245" t="s">
        <v>2024</v>
      </c>
      <c r="Y245" t="s">
        <v>2024</v>
      </c>
      <c r="Z245" t="s">
        <v>2024</v>
      </c>
      <c r="AA245" t="s">
        <v>2024</v>
      </c>
      <c r="AB245" t="s">
        <v>2024</v>
      </c>
      <c r="AC245" t="s">
        <v>2024</v>
      </c>
      <c r="AD245" t="s">
        <v>2024</v>
      </c>
      <c r="AE245" t="s">
        <v>2025</v>
      </c>
      <c r="AF245" s="5">
        <v>45473</v>
      </c>
      <c r="AG245" t="s">
        <v>66</v>
      </c>
    </row>
    <row r="246" spans="1:33" x14ac:dyDescent="0.25">
      <c r="A246" t="s">
        <v>2026</v>
      </c>
      <c r="B246" t="s">
        <v>53</v>
      </c>
      <c r="C246" s="5">
        <v>45444</v>
      </c>
      <c r="D246" s="5">
        <v>45473</v>
      </c>
      <c r="E246" t="s">
        <v>47</v>
      </c>
      <c r="F246" t="s">
        <v>2027</v>
      </c>
      <c r="G246" t="s">
        <v>2028</v>
      </c>
      <c r="H246" t="s">
        <v>2029</v>
      </c>
      <c r="I246" t="s">
        <v>321</v>
      </c>
      <c r="J246" t="s">
        <v>2030</v>
      </c>
      <c r="K246" t="s">
        <v>82</v>
      </c>
      <c r="L246" t="s">
        <v>557</v>
      </c>
      <c r="M246" t="s">
        <v>51</v>
      </c>
      <c r="N246" t="s">
        <v>2031</v>
      </c>
      <c r="O246" t="s">
        <v>62</v>
      </c>
      <c r="P246" t="s">
        <v>2032</v>
      </c>
      <c r="Q246" t="s">
        <v>62</v>
      </c>
      <c r="R246" t="s">
        <v>2033</v>
      </c>
      <c r="S246" t="s">
        <v>2033</v>
      </c>
      <c r="T246" t="s">
        <v>2033</v>
      </c>
      <c r="U246" t="s">
        <v>2033</v>
      </c>
      <c r="V246" t="s">
        <v>2033</v>
      </c>
      <c r="W246" t="s">
        <v>2033</v>
      </c>
      <c r="X246" t="s">
        <v>2033</v>
      </c>
      <c r="Y246" t="s">
        <v>2033</v>
      </c>
      <c r="Z246" t="s">
        <v>2033</v>
      </c>
      <c r="AA246" t="s">
        <v>2033</v>
      </c>
      <c r="AB246" t="s">
        <v>2033</v>
      </c>
      <c r="AC246" t="s">
        <v>2033</v>
      </c>
      <c r="AD246" t="s">
        <v>2033</v>
      </c>
      <c r="AE246" t="s">
        <v>2034</v>
      </c>
      <c r="AF246" s="5">
        <v>45473</v>
      </c>
      <c r="AG246" t="s">
        <v>66</v>
      </c>
    </row>
    <row r="247" spans="1:33" x14ac:dyDescent="0.25">
      <c r="A247" t="s">
        <v>2035</v>
      </c>
      <c r="B247" t="s">
        <v>53</v>
      </c>
      <c r="C247" s="5">
        <v>45444</v>
      </c>
      <c r="D247" s="5">
        <v>45473</v>
      </c>
      <c r="E247" t="s">
        <v>40</v>
      </c>
      <c r="F247" t="s">
        <v>2036</v>
      </c>
      <c r="G247" t="s">
        <v>2037</v>
      </c>
      <c r="H247" t="s">
        <v>2038</v>
      </c>
      <c r="I247" t="s">
        <v>593</v>
      </c>
      <c r="J247" t="s">
        <v>2039</v>
      </c>
      <c r="K247" t="s">
        <v>2040</v>
      </c>
      <c r="L247" t="s">
        <v>2041</v>
      </c>
      <c r="M247" t="s">
        <v>51</v>
      </c>
      <c r="N247" t="s">
        <v>2042</v>
      </c>
      <c r="O247" t="s">
        <v>62</v>
      </c>
      <c r="P247" t="s">
        <v>2043</v>
      </c>
      <c r="Q247" t="s">
        <v>62</v>
      </c>
      <c r="R247" t="s">
        <v>2044</v>
      </c>
      <c r="S247" t="s">
        <v>2044</v>
      </c>
      <c r="T247" t="s">
        <v>2044</v>
      </c>
      <c r="U247" t="s">
        <v>2044</v>
      </c>
      <c r="V247" t="s">
        <v>2044</v>
      </c>
      <c r="W247" t="s">
        <v>2044</v>
      </c>
      <c r="X247" t="s">
        <v>2044</v>
      </c>
      <c r="Y247" t="s">
        <v>2044</v>
      </c>
      <c r="Z247" t="s">
        <v>2044</v>
      </c>
      <c r="AA247" t="s">
        <v>2044</v>
      </c>
      <c r="AB247" t="s">
        <v>2044</v>
      </c>
      <c r="AC247" t="s">
        <v>2044</v>
      </c>
      <c r="AD247" t="s">
        <v>2044</v>
      </c>
      <c r="AE247" t="s">
        <v>2045</v>
      </c>
      <c r="AF247" s="5">
        <v>45473</v>
      </c>
      <c r="AG247" t="s">
        <v>66</v>
      </c>
    </row>
    <row r="248" spans="1:33" x14ac:dyDescent="0.25">
      <c r="A248" t="s">
        <v>2046</v>
      </c>
      <c r="B248" t="s">
        <v>53</v>
      </c>
      <c r="C248" s="5">
        <v>45444</v>
      </c>
      <c r="D248" s="5">
        <v>45473</v>
      </c>
      <c r="E248" t="s">
        <v>47</v>
      </c>
      <c r="F248" t="s">
        <v>582</v>
      </c>
      <c r="G248" t="s">
        <v>583</v>
      </c>
      <c r="H248" t="s">
        <v>584</v>
      </c>
      <c r="I248" t="s">
        <v>104</v>
      </c>
      <c r="J248" t="s">
        <v>2047</v>
      </c>
      <c r="K248" t="s">
        <v>2048</v>
      </c>
      <c r="L248" t="s">
        <v>2049</v>
      </c>
      <c r="M248" t="s">
        <v>51</v>
      </c>
      <c r="N248" t="s">
        <v>2050</v>
      </c>
      <c r="O248" t="s">
        <v>62</v>
      </c>
      <c r="P248" t="s">
        <v>2051</v>
      </c>
      <c r="Q248" t="s">
        <v>62</v>
      </c>
      <c r="R248" t="s">
        <v>2052</v>
      </c>
      <c r="S248" t="s">
        <v>2052</v>
      </c>
      <c r="T248" t="s">
        <v>2052</v>
      </c>
      <c r="U248" t="s">
        <v>2052</v>
      </c>
      <c r="V248" t="s">
        <v>2052</v>
      </c>
      <c r="W248" t="s">
        <v>2052</v>
      </c>
      <c r="X248" t="s">
        <v>2052</v>
      </c>
      <c r="Y248" t="s">
        <v>2052</v>
      </c>
      <c r="Z248" t="s">
        <v>2052</v>
      </c>
      <c r="AA248" t="s">
        <v>2052</v>
      </c>
      <c r="AB248" t="s">
        <v>2052</v>
      </c>
      <c r="AC248" t="s">
        <v>2052</v>
      </c>
      <c r="AD248" t="s">
        <v>2052</v>
      </c>
      <c r="AE248" t="s">
        <v>2053</v>
      </c>
      <c r="AF248" s="5">
        <v>45473</v>
      </c>
      <c r="AG248" t="s">
        <v>66</v>
      </c>
    </row>
    <row r="249" spans="1:33" x14ac:dyDescent="0.25">
      <c r="A249" t="s">
        <v>2054</v>
      </c>
      <c r="B249" t="s">
        <v>53</v>
      </c>
      <c r="C249" s="5">
        <v>45444</v>
      </c>
      <c r="D249" s="5">
        <v>45473</v>
      </c>
      <c r="E249" t="s">
        <v>40</v>
      </c>
      <c r="F249" t="s">
        <v>349</v>
      </c>
      <c r="G249" t="s">
        <v>350</v>
      </c>
      <c r="H249" t="s">
        <v>350</v>
      </c>
      <c r="I249" t="s">
        <v>104</v>
      </c>
      <c r="J249" t="s">
        <v>2055</v>
      </c>
      <c r="K249" t="s">
        <v>2056</v>
      </c>
      <c r="L249" t="s">
        <v>2057</v>
      </c>
      <c r="M249" t="s">
        <v>51</v>
      </c>
      <c r="N249" t="s">
        <v>2058</v>
      </c>
      <c r="O249" t="s">
        <v>62</v>
      </c>
      <c r="P249" t="s">
        <v>2059</v>
      </c>
      <c r="Q249" t="s">
        <v>62</v>
      </c>
      <c r="R249" t="s">
        <v>2060</v>
      </c>
      <c r="S249" t="s">
        <v>2060</v>
      </c>
      <c r="T249" t="s">
        <v>2060</v>
      </c>
      <c r="U249" t="s">
        <v>2060</v>
      </c>
      <c r="V249" t="s">
        <v>2060</v>
      </c>
      <c r="W249" t="s">
        <v>2060</v>
      </c>
      <c r="X249" t="s">
        <v>2060</v>
      </c>
      <c r="Y249" t="s">
        <v>2060</v>
      </c>
      <c r="Z249" t="s">
        <v>2060</v>
      </c>
      <c r="AA249" t="s">
        <v>2060</v>
      </c>
      <c r="AB249" t="s">
        <v>2060</v>
      </c>
      <c r="AC249" t="s">
        <v>2060</v>
      </c>
      <c r="AD249" t="s">
        <v>2060</v>
      </c>
      <c r="AE249" t="s">
        <v>2061</v>
      </c>
      <c r="AF249" s="5">
        <v>45473</v>
      </c>
      <c r="AG249" t="s">
        <v>66</v>
      </c>
    </row>
    <row r="250" spans="1:33" x14ac:dyDescent="0.25">
      <c r="A250" t="s">
        <v>2062</v>
      </c>
      <c r="B250" t="s">
        <v>53</v>
      </c>
      <c r="C250" s="5">
        <v>45444</v>
      </c>
      <c r="D250" s="5">
        <v>45473</v>
      </c>
      <c r="E250" t="s">
        <v>47</v>
      </c>
      <c r="F250" t="s">
        <v>1067</v>
      </c>
      <c r="G250" t="s">
        <v>1068</v>
      </c>
      <c r="H250" t="s">
        <v>1069</v>
      </c>
      <c r="I250" t="s">
        <v>57</v>
      </c>
      <c r="J250" t="s">
        <v>2063</v>
      </c>
      <c r="K250" t="s">
        <v>558</v>
      </c>
      <c r="L250" t="s">
        <v>2064</v>
      </c>
      <c r="M250" t="s">
        <v>51</v>
      </c>
      <c r="N250" t="s">
        <v>2065</v>
      </c>
      <c r="O250" t="s">
        <v>62</v>
      </c>
      <c r="P250" t="s">
        <v>2066</v>
      </c>
      <c r="Q250" t="s">
        <v>62</v>
      </c>
      <c r="R250" t="s">
        <v>2067</v>
      </c>
      <c r="S250" t="s">
        <v>2067</v>
      </c>
      <c r="T250" t="s">
        <v>2067</v>
      </c>
      <c r="U250" t="s">
        <v>2067</v>
      </c>
      <c r="V250" t="s">
        <v>2067</v>
      </c>
      <c r="W250" t="s">
        <v>2067</v>
      </c>
      <c r="X250" t="s">
        <v>2067</v>
      </c>
      <c r="Y250" t="s">
        <v>2067</v>
      </c>
      <c r="Z250" t="s">
        <v>2067</v>
      </c>
      <c r="AA250" t="s">
        <v>2067</v>
      </c>
      <c r="AB250" t="s">
        <v>2067</v>
      </c>
      <c r="AC250" t="s">
        <v>2067</v>
      </c>
      <c r="AD250" t="s">
        <v>2067</v>
      </c>
      <c r="AE250" t="s">
        <v>2068</v>
      </c>
      <c r="AF250" s="5">
        <v>45473</v>
      </c>
      <c r="AG250" t="s">
        <v>66</v>
      </c>
    </row>
    <row r="251" spans="1:33" x14ac:dyDescent="0.25">
      <c r="A251" t="s">
        <v>2069</v>
      </c>
      <c r="B251" t="s">
        <v>53</v>
      </c>
      <c r="C251" s="5">
        <v>45444</v>
      </c>
      <c r="D251" s="5">
        <v>45473</v>
      </c>
      <c r="E251" t="s">
        <v>40</v>
      </c>
      <c r="F251" t="s">
        <v>143</v>
      </c>
      <c r="G251" t="s">
        <v>144</v>
      </c>
      <c r="H251" t="s">
        <v>144</v>
      </c>
      <c r="I251" t="s">
        <v>126</v>
      </c>
      <c r="J251" t="s">
        <v>2070</v>
      </c>
      <c r="K251" t="s">
        <v>180</v>
      </c>
      <c r="L251" t="s">
        <v>259</v>
      </c>
      <c r="M251" t="s">
        <v>50</v>
      </c>
      <c r="N251" t="s">
        <v>2071</v>
      </c>
      <c r="O251" t="s">
        <v>62</v>
      </c>
      <c r="P251" t="s">
        <v>2072</v>
      </c>
      <c r="Q251" t="s">
        <v>62</v>
      </c>
      <c r="R251" t="s">
        <v>2073</v>
      </c>
      <c r="S251" t="s">
        <v>2073</v>
      </c>
      <c r="T251" t="s">
        <v>2073</v>
      </c>
      <c r="U251" t="s">
        <v>2073</v>
      </c>
      <c r="V251" t="s">
        <v>2073</v>
      </c>
      <c r="W251" t="s">
        <v>2073</v>
      </c>
      <c r="X251" t="s">
        <v>2073</v>
      </c>
      <c r="Y251" t="s">
        <v>2073</v>
      </c>
      <c r="Z251" t="s">
        <v>2073</v>
      </c>
      <c r="AA251" t="s">
        <v>2073</v>
      </c>
      <c r="AB251" t="s">
        <v>2073</v>
      </c>
      <c r="AC251" t="s">
        <v>2073</v>
      </c>
      <c r="AD251" t="s">
        <v>2073</v>
      </c>
      <c r="AE251" t="s">
        <v>2074</v>
      </c>
      <c r="AF251" s="5">
        <v>45473</v>
      </c>
      <c r="AG251" t="s">
        <v>66</v>
      </c>
    </row>
    <row r="252" spans="1:33" x14ac:dyDescent="0.25">
      <c r="A252" t="s">
        <v>2075</v>
      </c>
      <c r="B252" t="s">
        <v>53</v>
      </c>
      <c r="C252" s="5">
        <v>45444</v>
      </c>
      <c r="D252" s="5">
        <v>45473</v>
      </c>
      <c r="E252" t="s">
        <v>40</v>
      </c>
      <c r="F252" t="s">
        <v>143</v>
      </c>
      <c r="G252" t="s">
        <v>144</v>
      </c>
      <c r="H252" t="s">
        <v>144</v>
      </c>
      <c r="I252" t="s">
        <v>593</v>
      </c>
      <c r="J252" t="s">
        <v>1393</v>
      </c>
      <c r="K252" t="s">
        <v>461</v>
      </c>
      <c r="L252" t="s">
        <v>2076</v>
      </c>
      <c r="M252" t="s">
        <v>50</v>
      </c>
      <c r="N252" t="s">
        <v>2077</v>
      </c>
      <c r="O252" t="s">
        <v>62</v>
      </c>
      <c r="P252" t="s">
        <v>2078</v>
      </c>
      <c r="Q252" t="s">
        <v>62</v>
      </c>
      <c r="R252" t="s">
        <v>2079</v>
      </c>
      <c r="S252" t="s">
        <v>2079</v>
      </c>
      <c r="T252" t="s">
        <v>2079</v>
      </c>
      <c r="U252" t="s">
        <v>2079</v>
      </c>
      <c r="V252" t="s">
        <v>2079</v>
      </c>
      <c r="W252" t="s">
        <v>2079</v>
      </c>
      <c r="X252" t="s">
        <v>2079</v>
      </c>
      <c r="Y252" t="s">
        <v>2079</v>
      </c>
      <c r="Z252" t="s">
        <v>2079</v>
      </c>
      <c r="AA252" t="s">
        <v>2079</v>
      </c>
      <c r="AB252" t="s">
        <v>2079</v>
      </c>
      <c r="AC252" t="s">
        <v>2079</v>
      </c>
      <c r="AD252" t="s">
        <v>2079</v>
      </c>
      <c r="AE252" t="s">
        <v>2080</v>
      </c>
      <c r="AF252" s="5">
        <v>45473</v>
      </c>
      <c r="AG252" t="s">
        <v>66</v>
      </c>
    </row>
    <row r="253" spans="1:33" x14ac:dyDescent="0.25">
      <c r="A253" t="s">
        <v>2081</v>
      </c>
      <c r="B253" t="s">
        <v>53</v>
      </c>
      <c r="C253" s="5">
        <v>45444</v>
      </c>
      <c r="D253" s="5">
        <v>45473</v>
      </c>
      <c r="E253" t="s">
        <v>47</v>
      </c>
      <c r="F253" t="s">
        <v>1166</v>
      </c>
      <c r="G253" t="s">
        <v>1984</v>
      </c>
      <c r="H253" t="s">
        <v>1984</v>
      </c>
      <c r="I253" t="s">
        <v>321</v>
      </c>
      <c r="J253" t="s">
        <v>594</v>
      </c>
      <c r="K253" t="s">
        <v>808</v>
      </c>
      <c r="L253" t="s">
        <v>507</v>
      </c>
      <c r="M253" t="s">
        <v>50</v>
      </c>
      <c r="N253" t="s">
        <v>1986</v>
      </c>
      <c r="O253" t="s">
        <v>62</v>
      </c>
      <c r="P253" t="s">
        <v>2082</v>
      </c>
      <c r="Q253" t="s">
        <v>62</v>
      </c>
      <c r="R253" t="s">
        <v>2083</v>
      </c>
      <c r="S253" t="s">
        <v>2083</v>
      </c>
      <c r="T253" t="s">
        <v>2083</v>
      </c>
      <c r="U253" t="s">
        <v>2083</v>
      </c>
      <c r="V253" t="s">
        <v>2083</v>
      </c>
      <c r="W253" t="s">
        <v>2083</v>
      </c>
      <c r="X253" t="s">
        <v>2083</v>
      </c>
      <c r="Y253" t="s">
        <v>2083</v>
      </c>
      <c r="Z253" t="s">
        <v>2083</v>
      </c>
      <c r="AA253" t="s">
        <v>2083</v>
      </c>
      <c r="AB253" t="s">
        <v>2083</v>
      </c>
      <c r="AC253" t="s">
        <v>2083</v>
      </c>
      <c r="AD253" t="s">
        <v>2083</v>
      </c>
      <c r="AE253" t="s">
        <v>2084</v>
      </c>
      <c r="AF253" s="5">
        <v>45473</v>
      </c>
      <c r="AG253" t="s">
        <v>66</v>
      </c>
    </row>
    <row r="254" spans="1:33" x14ac:dyDescent="0.25">
      <c r="A254" t="s">
        <v>2085</v>
      </c>
      <c r="B254" t="s">
        <v>53</v>
      </c>
      <c r="C254" s="5">
        <v>45444</v>
      </c>
      <c r="D254" s="5">
        <v>45473</v>
      </c>
      <c r="E254" t="s">
        <v>40</v>
      </c>
      <c r="F254" t="s">
        <v>2086</v>
      </c>
      <c r="G254" t="s">
        <v>2087</v>
      </c>
      <c r="H254" t="s">
        <v>2088</v>
      </c>
      <c r="I254" t="s">
        <v>57</v>
      </c>
      <c r="J254" t="s">
        <v>199</v>
      </c>
      <c r="K254" t="s">
        <v>567</v>
      </c>
      <c r="L254" t="s">
        <v>2089</v>
      </c>
      <c r="M254" t="s">
        <v>50</v>
      </c>
      <c r="N254" t="s">
        <v>2090</v>
      </c>
      <c r="O254" t="s">
        <v>62</v>
      </c>
      <c r="P254" t="s">
        <v>2091</v>
      </c>
      <c r="Q254" t="s">
        <v>62</v>
      </c>
      <c r="R254" t="s">
        <v>2092</v>
      </c>
      <c r="S254" t="s">
        <v>2092</v>
      </c>
      <c r="T254" t="s">
        <v>2092</v>
      </c>
      <c r="U254" t="s">
        <v>2092</v>
      </c>
      <c r="V254" t="s">
        <v>2092</v>
      </c>
      <c r="W254" t="s">
        <v>2092</v>
      </c>
      <c r="X254" t="s">
        <v>2092</v>
      </c>
      <c r="Y254" t="s">
        <v>2092</v>
      </c>
      <c r="Z254" t="s">
        <v>2092</v>
      </c>
      <c r="AA254" t="s">
        <v>2092</v>
      </c>
      <c r="AB254" t="s">
        <v>2092</v>
      </c>
      <c r="AC254" t="s">
        <v>2092</v>
      </c>
      <c r="AD254" t="s">
        <v>2092</v>
      </c>
      <c r="AE254" t="s">
        <v>2093</v>
      </c>
      <c r="AF254" s="5">
        <v>45473</v>
      </c>
      <c r="AG254" t="s">
        <v>66</v>
      </c>
    </row>
    <row r="255" spans="1:33" x14ac:dyDescent="0.25">
      <c r="A255" t="s">
        <v>2094</v>
      </c>
      <c r="B255" t="s">
        <v>53</v>
      </c>
      <c r="C255" s="5">
        <v>45444</v>
      </c>
      <c r="D255" s="5">
        <v>45473</v>
      </c>
      <c r="E255" t="s">
        <v>40</v>
      </c>
      <c r="F255" t="s">
        <v>679</v>
      </c>
      <c r="G255" t="s">
        <v>680</v>
      </c>
      <c r="H255" t="s">
        <v>680</v>
      </c>
      <c r="I255" t="s">
        <v>220</v>
      </c>
      <c r="J255" t="s">
        <v>221</v>
      </c>
      <c r="K255" t="s">
        <v>2095</v>
      </c>
      <c r="L255" t="s">
        <v>769</v>
      </c>
      <c r="M255" t="s">
        <v>50</v>
      </c>
      <c r="N255" t="s">
        <v>2096</v>
      </c>
      <c r="O255" t="s">
        <v>62</v>
      </c>
      <c r="P255" t="s">
        <v>2097</v>
      </c>
      <c r="Q255" t="s">
        <v>62</v>
      </c>
      <c r="R255" t="s">
        <v>2098</v>
      </c>
      <c r="S255" t="s">
        <v>2098</v>
      </c>
      <c r="T255" t="s">
        <v>2098</v>
      </c>
      <c r="U255" t="s">
        <v>2098</v>
      </c>
      <c r="V255" t="s">
        <v>2098</v>
      </c>
      <c r="W255" t="s">
        <v>2098</v>
      </c>
      <c r="X255" t="s">
        <v>2098</v>
      </c>
      <c r="Y255" t="s">
        <v>2098</v>
      </c>
      <c r="Z255" t="s">
        <v>2098</v>
      </c>
      <c r="AA255" t="s">
        <v>2098</v>
      </c>
      <c r="AB255" t="s">
        <v>2098</v>
      </c>
      <c r="AC255" t="s">
        <v>2098</v>
      </c>
      <c r="AD255" t="s">
        <v>2098</v>
      </c>
      <c r="AE255" t="s">
        <v>2099</v>
      </c>
      <c r="AF255" s="5">
        <v>45473</v>
      </c>
      <c r="AG255" t="s">
        <v>66</v>
      </c>
    </row>
    <row r="256" spans="1:33" x14ac:dyDescent="0.25">
      <c r="A256" t="s">
        <v>2100</v>
      </c>
      <c r="B256" t="s">
        <v>53</v>
      </c>
      <c r="C256" s="5">
        <v>45444</v>
      </c>
      <c r="D256" s="5">
        <v>45473</v>
      </c>
      <c r="E256" t="s">
        <v>40</v>
      </c>
      <c r="F256" t="s">
        <v>1013</v>
      </c>
      <c r="G256" t="s">
        <v>1014</v>
      </c>
      <c r="H256" t="s">
        <v>1015</v>
      </c>
      <c r="I256" t="s">
        <v>220</v>
      </c>
      <c r="J256" t="s">
        <v>2101</v>
      </c>
      <c r="K256" t="s">
        <v>2102</v>
      </c>
      <c r="L256" t="s">
        <v>1550</v>
      </c>
      <c r="M256" t="s">
        <v>50</v>
      </c>
      <c r="N256" t="s">
        <v>2103</v>
      </c>
      <c r="O256" t="s">
        <v>62</v>
      </c>
      <c r="P256" t="s">
        <v>2104</v>
      </c>
      <c r="Q256" t="s">
        <v>62</v>
      </c>
      <c r="R256" t="s">
        <v>2105</v>
      </c>
      <c r="S256" t="s">
        <v>2105</v>
      </c>
      <c r="T256" t="s">
        <v>2105</v>
      </c>
      <c r="U256" t="s">
        <v>2105</v>
      </c>
      <c r="V256" t="s">
        <v>2105</v>
      </c>
      <c r="W256" t="s">
        <v>2105</v>
      </c>
      <c r="X256" t="s">
        <v>2105</v>
      </c>
      <c r="Y256" t="s">
        <v>2105</v>
      </c>
      <c r="Z256" t="s">
        <v>2105</v>
      </c>
      <c r="AA256" t="s">
        <v>2105</v>
      </c>
      <c r="AB256" t="s">
        <v>2105</v>
      </c>
      <c r="AC256" t="s">
        <v>2105</v>
      </c>
      <c r="AD256" t="s">
        <v>2105</v>
      </c>
      <c r="AE256" t="s">
        <v>2106</v>
      </c>
      <c r="AF256" s="5">
        <v>45473</v>
      </c>
      <c r="AG256" t="s">
        <v>66</v>
      </c>
    </row>
    <row r="257" spans="1:33" x14ac:dyDescent="0.25">
      <c r="A257" t="s">
        <v>2107</v>
      </c>
      <c r="B257" t="s">
        <v>53</v>
      </c>
      <c r="C257" s="5">
        <v>45444</v>
      </c>
      <c r="D257" s="5">
        <v>45473</v>
      </c>
      <c r="E257" t="s">
        <v>40</v>
      </c>
      <c r="F257" t="s">
        <v>1076</v>
      </c>
      <c r="G257" t="s">
        <v>1298</v>
      </c>
      <c r="H257" t="s">
        <v>1298</v>
      </c>
      <c r="I257" t="s">
        <v>57</v>
      </c>
      <c r="J257" t="s">
        <v>2108</v>
      </c>
      <c r="K257" t="s">
        <v>2109</v>
      </c>
      <c r="L257" t="s">
        <v>558</v>
      </c>
      <c r="M257" t="s">
        <v>50</v>
      </c>
      <c r="N257" t="s">
        <v>2110</v>
      </c>
      <c r="O257" t="s">
        <v>62</v>
      </c>
      <c r="P257" t="s">
        <v>2111</v>
      </c>
      <c r="Q257" t="s">
        <v>62</v>
      </c>
      <c r="R257" t="s">
        <v>2112</v>
      </c>
      <c r="S257" t="s">
        <v>2112</v>
      </c>
      <c r="T257" t="s">
        <v>2112</v>
      </c>
      <c r="U257" t="s">
        <v>2112</v>
      </c>
      <c r="V257" t="s">
        <v>2112</v>
      </c>
      <c r="W257" t="s">
        <v>2112</v>
      </c>
      <c r="X257" t="s">
        <v>2112</v>
      </c>
      <c r="Y257" t="s">
        <v>2112</v>
      </c>
      <c r="Z257" t="s">
        <v>2112</v>
      </c>
      <c r="AA257" t="s">
        <v>2112</v>
      </c>
      <c r="AB257" t="s">
        <v>2112</v>
      </c>
      <c r="AC257" t="s">
        <v>2112</v>
      </c>
      <c r="AD257" t="s">
        <v>2112</v>
      </c>
      <c r="AE257" t="s">
        <v>2113</v>
      </c>
      <c r="AF257" s="5">
        <v>45473</v>
      </c>
      <c r="AG257" t="s">
        <v>66</v>
      </c>
    </row>
    <row r="258" spans="1:33" x14ac:dyDescent="0.25">
      <c r="A258" t="s">
        <v>2114</v>
      </c>
      <c r="B258" t="s">
        <v>53</v>
      </c>
      <c r="C258" s="5">
        <v>45444</v>
      </c>
      <c r="D258" s="5">
        <v>45473</v>
      </c>
      <c r="E258" t="s">
        <v>47</v>
      </c>
      <c r="F258" t="s">
        <v>756</v>
      </c>
      <c r="G258" t="s">
        <v>757</v>
      </c>
      <c r="H258" t="s">
        <v>758</v>
      </c>
      <c r="I258" t="s">
        <v>57</v>
      </c>
      <c r="J258" t="s">
        <v>2115</v>
      </c>
      <c r="K258" t="s">
        <v>248</v>
      </c>
      <c r="L258" t="s">
        <v>2116</v>
      </c>
      <c r="M258" t="s">
        <v>50</v>
      </c>
      <c r="N258" t="s">
        <v>2117</v>
      </c>
      <c r="O258" t="s">
        <v>62</v>
      </c>
      <c r="P258" t="s">
        <v>2118</v>
      </c>
      <c r="Q258" t="s">
        <v>62</v>
      </c>
      <c r="R258" t="s">
        <v>2119</v>
      </c>
      <c r="S258" t="s">
        <v>2119</v>
      </c>
      <c r="T258" t="s">
        <v>2119</v>
      </c>
      <c r="U258" t="s">
        <v>2119</v>
      </c>
      <c r="V258" t="s">
        <v>2119</v>
      </c>
      <c r="W258" t="s">
        <v>2119</v>
      </c>
      <c r="X258" t="s">
        <v>2119</v>
      </c>
      <c r="Y258" t="s">
        <v>2119</v>
      </c>
      <c r="Z258" t="s">
        <v>2119</v>
      </c>
      <c r="AA258" t="s">
        <v>2119</v>
      </c>
      <c r="AB258" t="s">
        <v>2119</v>
      </c>
      <c r="AC258" t="s">
        <v>2119</v>
      </c>
      <c r="AD258" t="s">
        <v>2119</v>
      </c>
      <c r="AE258" t="s">
        <v>2120</v>
      </c>
      <c r="AF258" s="5">
        <v>45473</v>
      </c>
      <c r="AG258" t="s">
        <v>66</v>
      </c>
    </row>
    <row r="259" spans="1:33" x14ac:dyDescent="0.25">
      <c r="A259" t="s">
        <v>2121</v>
      </c>
      <c r="B259" t="s">
        <v>53</v>
      </c>
      <c r="C259" s="5">
        <v>45444</v>
      </c>
      <c r="D259" s="5">
        <v>45473</v>
      </c>
      <c r="E259" t="s">
        <v>40</v>
      </c>
      <c r="F259" t="s">
        <v>54</v>
      </c>
      <c r="G259" t="s">
        <v>55</v>
      </c>
      <c r="H259" t="s">
        <v>56</v>
      </c>
      <c r="I259" t="s">
        <v>321</v>
      </c>
      <c r="J259" t="s">
        <v>2122</v>
      </c>
      <c r="K259" t="s">
        <v>2123</v>
      </c>
      <c r="L259" t="s">
        <v>2124</v>
      </c>
      <c r="M259" t="s">
        <v>51</v>
      </c>
      <c r="N259" t="s">
        <v>2125</v>
      </c>
      <c r="O259" t="s">
        <v>62</v>
      </c>
      <c r="P259" t="s">
        <v>2126</v>
      </c>
      <c r="Q259" t="s">
        <v>62</v>
      </c>
      <c r="R259" t="s">
        <v>2127</v>
      </c>
      <c r="S259" t="s">
        <v>2127</v>
      </c>
      <c r="T259" t="s">
        <v>2127</v>
      </c>
      <c r="U259" t="s">
        <v>2127</v>
      </c>
      <c r="V259" t="s">
        <v>2127</v>
      </c>
      <c r="W259" t="s">
        <v>2127</v>
      </c>
      <c r="X259" t="s">
        <v>2127</v>
      </c>
      <c r="Y259" t="s">
        <v>2127</v>
      </c>
      <c r="Z259" t="s">
        <v>2127</v>
      </c>
      <c r="AA259" t="s">
        <v>2127</v>
      </c>
      <c r="AB259" t="s">
        <v>2127</v>
      </c>
      <c r="AC259" t="s">
        <v>2127</v>
      </c>
      <c r="AD259" t="s">
        <v>2127</v>
      </c>
      <c r="AE259" t="s">
        <v>2128</v>
      </c>
      <c r="AF259" s="5">
        <v>45473</v>
      </c>
      <c r="AG259" t="s">
        <v>66</v>
      </c>
    </row>
    <row r="260" spans="1:33" x14ac:dyDescent="0.25">
      <c r="A260" t="s">
        <v>2129</v>
      </c>
      <c r="B260" t="s">
        <v>53</v>
      </c>
      <c r="C260" s="5">
        <v>45444</v>
      </c>
      <c r="D260" s="5">
        <v>45473</v>
      </c>
      <c r="E260" t="s">
        <v>40</v>
      </c>
      <c r="F260" t="s">
        <v>255</v>
      </c>
      <c r="G260" t="s">
        <v>256</v>
      </c>
      <c r="H260" t="s">
        <v>257</v>
      </c>
      <c r="I260" t="s">
        <v>620</v>
      </c>
      <c r="J260" t="s">
        <v>2130</v>
      </c>
      <c r="K260" t="s">
        <v>2131</v>
      </c>
      <c r="L260" t="s">
        <v>1136</v>
      </c>
      <c r="M260" t="s">
        <v>51</v>
      </c>
      <c r="N260" t="s">
        <v>2132</v>
      </c>
      <c r="O260" t="s">
        <v>62</v>
      </c>
      <c r="P260" t="s">
        <v>2133</v>
      </c>
      <c r="Q260" t="s">
        <v>62</v>
      </c>
      <c r="R260" t="s">
        <v>2134</v>
      </c>
      <c r="S260" t="s">
        <v>2134</v>
      </c>
      <c r="T260" t="s">
        <v>2134</v>
      </c>
      <c r="U260" t="s">
        <v>2134</v>
      </c>
      <c r="V260" t="s">
        <v>2134</v>
      </c>
      <c r="W260" t="s">
        <v>2134</v>
      </c>
      <c r="X260" t="s">
        <v>2134</v>
      </c>
      <c r="Y260" t="s">
        <v>2134</v>
      </c>
      <c r="Z260" t="s">
        <v>2134</v>
      </c>
      <c r="AA260" t="s">
        <v>2134</v>
      </c>
      <c r="AB260" t="s">
        <v>2134</v>
      </c>
      <c r="AC260" t="s">
        <v>2134</v>
      </c>
      <c r="AD260" t="s">
        <v>2134</v>
      </c>
      <c r="AE260" t="s">
        <v>2135</v>
      </c>
      <c r="AF260" s="5">
        <v>45473</v>
      </c>
      <c r="AG260" t="s">
        <v>66</v>
      </c>
    </row>
    <row r="261" spans="1:33" x14ac:dyDescent="0.25">
      <c r="A261" t="s">
        <v>2136</v>
      </c>
      <c r="B261" t="s">
        <v>53</v>
      </c>
      <c r="C261" s="5">
        <v>45444</v>
      </c>
      <c r="D261" s="5">
        <v>45473</v>
      </c>
      <c r="E261" t="s">
        <v>40</v>
      </c>
      <c r="F261" t="s">
        <v>255</v>
      </c>
      <c r="G261" t="s">
        <v>256</v>
      </c>
      <c r="H261" t="s">
        <v>257</v>
      </c>
      <c r="I261" t="s">
        <v>238</v>
      </c>
      <c r="J261" t="s">
        <v>303</v>
      </c>
      <c r="K261" t="s">
        <v>2137</v>
      </c>
      <c r="L261" t="s">
        <v>802</v>
      </c>
      <c r="M261" t="s">
        <v>51</v>
      </c>
      <c r="N261" t="s">
        <v>2138</v>
      </c>
      <c r="O261" t="s">
        <v>62</v>
      </c>
      <c r="P261" t="s">
        <v>2139</v>
      </c>
      <c r="Q261" t="s">
        <v>62</v>
      </c>
      <c r="R261" t="s">
        <v>2140</v>
      </c>
      <c r="S261" t="s">
        <v>2140</v>
      </c>
      <c r="T261" t="s">
        <v>2140</v>
      </c>
      <c r="U261" t="s">
        <v>2140</v>
      </c>
      <c r="V261" t="s">
        <v>2140</v>
      </c>
      <c r="W261" t="s">
        <v>2140</v>
      </c>
      <c r="X261" t="s">
        <v>2140</v>
      </c>
      <c r="Y261" t="s">
        <v>2140</v>
      </c>
      <c r="Z261" t="s">
        <v>2140</v>
      </c>
      <c r="AA261" t="s">
        <v>2140</v>
      </c>
      <c r="AB261" t="s">
        <v>2140</v>
      </c>
      <c r="AC261" t="s">
        <v>2140</v>
      </c>
      <c r="AD261" t="s">
        <v>2140</v>
      </c>
      <c r="AE261" t="s">
        <v>2141</v>
      </c>
      <c r="AF261" s="5">
        <v>45473</v>
      </c>
      <c r="AG261" t="s">
        <v>66</v>
      </c>
    </row>
    <row r="262" spans="1:33" x14ac:dyDescent="0.25">
      <c r="A262" t="s">
        <v>2142</v>
      </c>
      <c r="B262" t="s">
        <v>53</v>
      </c>
      <c r="C262" s="5">
        <v>45444</v>
      </c>
      <c r="D262" s="5">
        <v>45473</v>
      </c>
      <c r="E262" t="s">
        <v>47</v>
      </c>
      <c r="F262" t="s">
        <v>2143</v>
      </c>
      <c r="G262" t="s">
        <v>2144</v>
      </c>
      <c r="H262" t="s">
        <v>2145</v>
      </c>
      <c r="I262" t="s">
        <v>126</v>
      </c>
      <c r="J262" t="s">
        <v>2146</v>
      </c>
      <c r="K262" t="s">
        <v>82</v>
      </c>
      <c r="L262" t="s">
        <v>241</v>
      </c>
      <c r="M262" t="s">
        <v>51</v>
      </c>
      <c r="N262" t="s">
        <v>2147</v>
      </c>
      <c r="O262" t="s">
        <v>62</v>
      </c>
      <c r="P262" t="s">
        <v>2148</v>
      </c>
      <c r="Q262" t="s">
        <v>62</v>
      </c>
      <c r="R262" t="s">
        <v>2149</v>
      </c>
      <c r="S262" t="s">
        <v>2149</v>
      </c>
      <c r="T262" t="s">
        <v>2149</v>
      </c>
      <c r="U262" t="s">
        <v>2149</v>
      </c>
      <c r="V262" t="s">
        <v>2149</v>
      </c>
      <c r="W262" t="s">
        <v>2149</v>
      </c>
      <c r="X262" t="s">
        <v>2149</v>
      </c>
      <c r="Y262" t="s">
        <v>2149</v>
      </c>
      <c r="Z262" t="s">
        <v>2149</v>
      </c>
      <c r="AA262" t="s">
        <v>2149</v>
      </c>
      <c r="AB262" t="s">
        <v>2149</v>
      </c>
      <c r="AC262" t="s">
        <v>2149</v>
      </c>
      <c r="AD262" t="s">
        <v>2149</v>
      </c>
      <c r="AE262" t="s">
        <v>2150</v>
      </c>
      <c r="AF262" s="5">
        <v>45473</v>
      </c>
      <c r="AG262" t="s">
        <v>66</v>
      </c>
    </row>
    <row r="263" spans="1:33" x14ac:dyDescent="0.25">
      <c r="A263" t="s">
        <v>2151</v>
      </c>
      <c r="B263" t="s">
        <v>53</v>
      </c>
      <c r="C263" s="5">
        <v>45444</v>
      </c>
      <c r="D263" s="5">
        <v>45473</v>
      </c>
      <c r="E263" t="s">
        <v>40</v>
      </c>
      <c r="F263" t="s">
        <v>573</v>
      </c>
      <c r="G263" t="s">
        <v>574</v>
      </c>
      <c r="H263" t="s">
        <v>574</v>
      </c>
      <c r="I263" t="s">
        <v>126</v>
      </c>
      <c r="J263" t="s">
        <v>2152</v>
      </c>
      <c r="K263" t="s">
        <v>1484</v>
      </c>
      <c r="L263" t="s">
        <v>2153</v>
      </c>
      <c r="M263" t="s">
        <v>51</v>
      </c>
      <c r="N263" t="s">
        <v>2154</v>
      </c>
      <c r="O263" t="s">
        <v>62</v>
      </c>
      <c r="P263" t="s">
        <v>2155</v>
      </c>
      <c r="Q263" t="s">
        <v>62</v>
      </c>
      <c r="R263" t="s">
        <v>2156</v>
      </c>
      <c r="S263" t="s">
        <v>2156</v>
      </c>
      <c r="T263" t="s">
        <v>2156</v>
      </c>
      <c r="U263" t="s">
        <v>2156</v>
      </c>
      <c r="V263" t="s">
        <v>2156</v>
      </c>
      <c r="W263" t="s">
        <v>2156</v>
      </c>
      <c r="X263" t="s">
        <v>2156</v>
      </c>
      <c r="Y263" t="s">
        <v>2156</v>
      </c>
      <c r="Z263" t="s">
        <v>2156</v>
      </c>
      <c r="AA263" t="s">
        <v>2156</v>
      </c>
      <c r="AB263" t="s">
        <v>2156</v>
      </c>
      <c r="AC263" t="s">
        <v>2156</v>
      </c>
      <c r="AD263" t="s">
        <v>2156</v>
      </c>
      <c r="AE263" t="s">
        <v>2157</v>
      </c>
      <c r="AF263" s="5">
        <v>45473</v>
      </c>
      <c r="AG263" t="s">
        <v>66</v>
      </c>
    </row>
    <row r="264" spans="1:33" x14ac:dyDescent="0.25">
      <c r="A264" t="s">
        <v>2158</v>
      </c>
      <c r="B264" t="s">
        <v>53</v>
      </c>
      <c r="C264" s="5">
        <v>45444</v>
      </c>
      <c r="D264" s="5">
        <v>45473</v>
      </c>
      <c r="E264" t="s">
        <v>40</v>
      </c>
      <c r="F264" t="s">
        <v>1127</v>
      </c>
      <c r="G264" t="s">
        <v>1128</v>
      </c>
      <c r="H264" t="s">
        <v>1128</v>
      </c>
      <c r="I264" t="s">
        <v>68</v>
      </c>
      <c r="J264" t="s">
        <v>2159</v>
      </c>
      <c r="K264" t="s">
        <v>413</v>
      </c>
      <c r="L264" t="s">
        <v>769</v>
      </c>
      <c r="M264" t="s">
        <v>51</v>
      </c>
      <c r="N264" t="s">
        <v>2160</v>
      </c>
      <c r="O264" t="s">
        <v>62</v>
      </c>
      <c r="P264" t="s">
        <v>2161</v>
      </c>
      <c r="Q264" t="s">
        <v>62</v>
      </c>
      <c r="R264" t="s">
        <v>2162</v>
      </c>
      <c r="S264" t="s">
        <v>2162</v>
      </c>
      <c r="T264" t="s">
        <v>2162</v>
      </c>
      <c r="U264" t="s">
        <v>2162</v>
      </c>
      <c r="V264" t="s">
        <v>2162</v>
      </c>
      <c r="W264" t="s">
        <v>2162</v>
      </c>
      <c r="X264" t="s">
        <v>2162</v>
      </c>
      <c r="Y264" t="s">
        <v>2162</v>
      </c>
      <c r="Z264" t="s">
        <v>2162</v>
      </c>
      <c r="AA264" t="s">
        <v>2162</v>
      </c>
      <c r="AB264" t="s">
        <v>2162</v>
      </c>
      <c r="AC264" t="s">
        <v>2162</v>
      </c>
      <c r="AD264" t="s">
        <v>2162</v>
      </c>
      <c r="AE264" t="s">
        <v>1869</v>
      </c>
      <c r="AF264" s="5">
        <v>45473</v>
      </c>
      <c r="AG264" t="s">
        <v>66</v>
      </c>
    </row>
    <row r="265" spans="1:33" x14ac:dyDescent="0.25">
      <c r="A265" t="s">
        <v>2163</v>
      </c>
      <c r="B265" t="s">
        <v>53</v>
      </c>
      <c r="C265" s="5">
        <v>45444</v>
      </c>
      <c r="D265" s="5">
        <v>45473</v>
      </c>
      <c r="E265" t="s">
        <v>47</v>
      </c>
      <c r="F265" t="s">
        <v>2164</v>
      </c>
      <c r="G265" t="s">
        <v>2165</v>
      </c>
      <c r="H265" t="s">
        <v>2166</v>
      </c>
      <c r="I265" t="s">
        <v>92</v>
      </c>
      <c r="J265" t="s">
        <v>2167</v>
      </c>
      <c r="K265" t="s">
        <v>2168</v>
      </c>
      <c r="L265" t="s">
        <v>558</v>
      </c>
      <c r="M265" t="s">
        <v>51</v>
      </c>
      <c r="N265" t="s">
        <v>2169</v>
      </c>
      <c r="O265" t="s">
        <v>62</v>
      </c>
      <c r="P265" t="s">
        <v>2170</v>
      </c>
      <c r="Q265" t="s">
        <v>62</v>
      </c>
      <c r="R265" t="s">
        <v>2171</v>
      </c>
      <c r="S265" t="s">
        <v>2171</v>
      </c>
      <c r="T265" t="s">
        <v>2171</v>
      </c>
      <c r="U265" t="s">
        <v>2171</v>
      </c>
      <c r="V265" t="s">
        <v>2171</v>
      </c>
      <c r="W265" t="s">
        <v>2171</v>
      </c>
      <c r="X265" t="s">
        <v>2171</v>
      </c>
      <c r="Y265" t="s">
        <v>2171</v>
      </c>
      <c r="Z265" t="s">
        <v>2171</v>
      </c>
      <c r="AA265" t="s">
        <v>2171</v>
      </c>
      <c r="AB265" t="s">
        <v>2171</v>
      </c>
      <c r="AC265" t="s">
        <v>2171</v>
      </c>
      <c r="AD265" t="s">
        <v>2171</v>
      </c>
      <c r="AE265" t="s">
        <v>358</v>
      </c>
      <c r="AF265" s="5">
        <v>45473</v>
      </c>
      <c r="AG265" t="s">
        <v>66</v>
      </c>
    </row>
    <row r="266" spans="1:33" x14ac:dyDescent="0.25">
      <c r="A266" t="s">
        <v>2172</v>
      </c>
      <c r="B266" t="s">
        <v>53</v>
      </c>
      <c r="C266" s="5">
        <v>45444</v>
      </c>
      <c r="D266" s="5">
        <v>45473</v>
      </c>
      <c r="E266" t="s">
        <v>40</v>
      </c>
      <c r="F266" t="s">
        <v>2173</v>
      </c>
      <c r="G266" t="s">
        <v>2174</v>
      </c>
      <c r="H266" t="s">
        <v>2174</v>
      </c>
      <c r="I266" t="s">
        <v>145</v>
      </c>
      <c r="J266" t="s">
        <v>2175</v>
      </c>
      <c r="K266" t="s">
        <v>567</v>
      </c>
      <c r="L266" t="s">
        <v>2176</v>
      </c>
      <c r="M266" t="s">
        <v>51</v>
      </c>
      <c r="N266" t="s">
        <v>2177</v>
      </c>
      <c r="O266" t="s">
        <v>62</v>
      </c>
      <c r="P266" t="s">
        <v>2178</v>
      </c>
      <c r="Q266" t="s">
        <v>62</v>
      </c>
      <c r="R266" t="s">
        <v>2179</v>
      </c>
      <c r="S266" t="s">
        <v>2179</v>
      </c>
      <c r="T266" t="s">
        <v>2179</v>
      </c>
      <c r="U266" t="s">
        <v>2179</v>
      </c>
      <c r="V266" t="s">
        <v>2179</v>
      </c>
      <c r="W266" t="s">
        <v>2179</v>
      </c>
      <c r="X266" t="s">
        <v>2179</v>
      </c>
      <c r="Y266" t="s">
        <v>2179</v>
      </c>
      <c r="Z266" t="s">
        <v>2179</v>
      </c>
      <c r="AA266" t="s">
        <v>2179</v>
      </c>
      <c r="AB266" t="s">
        <v>2179</v>
      </c>
      <c r="AC266" t="s">
        <v>2179</v>
      </c>
      <c r="AD266" t="s">
        <v>2179</v>
      </c>
      <c r="AE266" t="s">
        <v>2180</v>
      </c>
      <c r="AF266" s="5">
        <v>45473</v>
      </c>
      <c r="AG266" t="s">
        <v>66</v>
      </c>
    </row>
    <row r="267" spans="1:33" x14ac:dyDescent="0.25">
      <c r="A267" t="s">
        <v>2181</v>
      </c>
      <c r="B267" t="s">
        <v>53</v>
      </c>
      <c r="C267" s="5">
        <v>45444</v>
      </c>
      <c r="D267" s="5">
        <v>45473</v>
      </c>
      <c r="E267" t="s">
        <v>40</v>
      </c>
      <c r="F267" t="s">
        <v>1800</v>
      </c>
      <c r="G267" t="s">
        <v>1801</v>
      </c>
      <c r="H267" t="s">
        <v>1802</v>
      </c>
      <c r="I267" t="s">
        <v>68</v>
      </c>
      <c r="J267" t="s">
        <v>2182</v>
      </c>
      <c r="K267" t="s">
        <v>259</v>
      </c>
      <c r="L267" t="s">
        <v>248</v>
      </c>
      <c r="M267" t="s">
        <v>51</v>
      </c>
      <c r="N267" t="s">
        <v>2183</v>
      </c>
      <c r="O267" t="s">
        <v>62</v>
      </c>
      <c r="P267" t="s">
        <v>2184</v>
      </c>
      <c r="Q267" t="s">
        <v>62</v>
      </c>
      <c r="R267" t="s">
        <v>2185</v>
      </c>
      <c r="S267" t="s">
        <v>2185</v>
      </c>
      <c r="T267" t="s">
        <v>2185</v>
      </c>
      <c r="U267" t="s">
        <v>2185</v>
      </c>
      <c r="V267" t="s">
        <v>2185</v>
      </c>
      <c r="W267" t="s">
        <v>2185</v>
      </c>
      <c r="X267" t="s">
        <v>2185</v>
      </c>
      <c r="Y267" t="s">
        <v>2185</v>
      </c>
      <c r="Z267" t="s">
        <v>2185</v>
      </c>
      <c r="AA267" t="s">
        <v>2185</v>
      </c>
      <c r="AB267" t="s">
        <v>2185</v>
      </c>
      <c r="AC267" t="s">
        <v>2185</v>
      </c>
      <c r="AD267" t="s">
        <v>2185</v>
      </c>
      <c r="AE267" t="s">
        <v>2186</v>
      </c>
      <c r="AF267" s="5">
        <v>45473</v>
      </c>
      <c r="AG267" t="s">
        <v>66</v>
      </c>
    </row>
    <row r="268" spans="1:33" x14ac:dyDescent="0.25">
      <c r="A268" t="s">
        <v>2187</v>
      </c>
      <c r="B268" t="s">
        <v>53</v>
      </c>
      <c r="C268" s="5">
        <v>45444</v>
      </c>
      <c r="D268" s="5">
        <v>45473</v>
      </c>
      <c r="E268" t="s">
        <v>47</v>
      </c>
      <c r="F268" t="s">
        <v>2188</v>
      </c>
      <c r="G268" t="s">
        <v>2189</v>
      </c>
      <c r="H268" t="s">
        <v>2189</v>
      </c>
      <c r="I268" t="s">
        <v>57</v>
      </c>
      <c r="J268" t="s">
        <v>2190</v>
      </c>
      <c r="K268" t="s">
        <v>405</v>
      </c>
      <c r="L268" t="s">
        <v>2191</v>
      </c>
      <c r="M268" t="s">
        <v>51</v>
      </c>
      <c r="N268" t="s">
        <v>2192</v>
      </c>
      <c r="O268" t="s">
        <v>62</v>
      </c>
      <c r="P268" t="s">
        <v>2193</v>
      </c>
      <c r="Q268" t="s">
        <v>62</v>
      </c>
      <c r="R268" t="s">
        <v>2194</v>
      </c>
      <c r="S268" t="s">
        <v>2194</v>
      </c>
      <c r="T268" t="s">
        <v>2194</v>
      </c>
      <c r="U268" t="s">
        <v>2194</v>
      </c>
      <c r="V268" t="s">
        <v>2194</v>
      </c>
      <c r="W268" t="s">
        <v>2194</v>
      </c>
      <c r="X268" t="s">
        <v>2194</v>
      </c>
      <c r="Y268" t="s">
        <v>2194</v>
      </c>
      <c r="Z268" t="s">
        <v>2194</v>
      </c>
      <c r="AA268" t="s">
        <v>2194</v>
      </c>
      <c r="AB268" t="s">
        <v>2194</v>
      </c>
      <c r="AC268" t="s">
        <v>2194</v>
      </c>
      <c r="AD268" t="s">
        <v>2194</v>
      </c>
      <c r="AE268" t="s">
        <v>2195</v>
      </c>
      <c r="AF268" s="5">
        <v>45473</v>
      </c>
      <c r="AG268" t="s">
        <v>66</v>
      </c>
    </row>
    <row r="269" spans="1:33" x14ac:dyDescent="0.25">
      <c r="A269" t="s">
        <v>2196</v>
      </c>
      <c r="B269" t="s">
        <v>53</v>
      </c>
      <c r="C269" s="5">
        <v>45444</v>
      </c>
      <c r="D269" s="5">
        <v>45473</v>
      </c>
      <c r="E269" t="s">
        <v>47</v>
      </c>
      <c r="F269" t="s">
        <v>1929</v>
      </c>
      <c r="G269" t="s">
        <v>1930</v>
      </c>
      <c r="H269" t="s">
        <v>1930</v>
      </c>
      <c r="I269" t="s">
        <v>104</v>
      </c>
      <c r="J269" t="s">
        <v>2197</v>
      </c>
      <c r="K269" t="s">
        <v>491</v>
      </c>
      <c r="L269" t="s">
        <v>147</v>
      </c>
      <c r="M269" t="s">
        <v>51</v>
      </c>
      <c r="N269" t="s">
        <v>2198</v>
      </c>
      <c r="O269" t="s">
        <v>62</v>
      </c>
      <c r="P269" t="s">
        <v>2199</v>
      </c>
      <c r="Q269" t="s">
        <v>62</v>
      </c>
      <c r="R269" t="s">
        <v>2200</v>
      </c>
      <c r="S269" t="s">
        <v>2200</v>
      </c>
      <c r="T269" t="s">
        <v>2200</v>
      </c>
      <c r="U269" t="s">
        <v>2200</v>
      </c>
      <c r="V269" t="s">
        <v>2200</v>
      </c>
      <c r="W269" t="s">
        <v>2200</v>
      </c>
      <c r="X269" t="s">
        <v>2200</v>
      </c>
      <c r="Y269" t="s">
        <v>2200</v>
      </c>
      <c r="Z269" t="s">
        <v>2200</v>
      </c>
      <c r="AA269" t="s">
        <v>2200</v>
      </c>
      <c r="AB269" t="s">
        <v>2200</v>
      </c>
      <c r="AC269" t="s">
        <v>2200</v>
      </c>
      <c r="AD269" t="s">
        <v>2200</v>
      </c>
      <c r="AE269" t="s">
        <v>2201</v>
      </c>
      <c r="AF269" s="5">
        <v>45473</v>
      </c>
      <c r="AG269" t="s">
        <v>66</v>
      </c>
    </row>
    <row r="270" spans="1:33" x14ac:dyDescent="0.25">
      <c r="A270" t="s">
        <v>2202</v>
      </c>
      <c r="B270" t="s">
        <v>53</v>
      </c>
      <c r="C270" s="5">
        <v>45444</v>
      </c>
      <c r="D270" s="5">
        <v>45473</v>
      </c>
      <c r="E270" t="s">
        <v>40</v>
      </c>
      <c r="F270" t="s">
        <v>143</v>
      </c>
      <c r="G270" t="s">
        <v>144</v>
      </c>
      <c r="H270" t="s">
        <v>144</v>
      </c>
      <c r="I270" t="s">
        <v>57</v>
      </c>
      <c r="J270" t="s">
        <v>2203</v>
      </c>
      <c r="K270" t="s">
        <v>2204</v>
      </c>
      <c r="L270" t="s">
        <v>2205</v>
      </c>
      <c r="M270" t="s">
        <v>50</v>
      </c>
      <c r="N270" t="s">
        <v>2206</v>
      </c>
      <c r="O270" t="s">
        <v>62</v>
      </c>
      <c r="P270" t="s">
        <v>2207</v>
      </c>
      <c r="Q270" t="s">
        <v>62</v>
      </c>
      <c r="R270" t="s">
        <v>2208</v>
      </c>
      <c r="S270" t="s">
        <v>2208</v>
      </c>
      <c r="T270" t="s">
        <v>2208</v>
      </c>
      <c r="U270" t="s">
        <v>2208</v>
      </c>
      <c r="V270" t="s">
        <v>2208</v>
      </c>
      <c r="W270" t="s">
        <v>2208</v>
      </c>
      <c r="X270" t="s">
        <v>2208</v>
      </c>
      <c r="Y270" t="s">
        <v>2208</v>
      </c>
      <c r="Z270" t="s">
        <v>2208</v>
      </c>
      <c r="AA270" t="s">
        <v>2208</v>
      </c>
      <c r="AB270" t="s">
        <v>2208</v>
      </c>
      <c r="AC270" t="s">
        <v>2208</v>
      </c>
      <c r="AD270" t="s">
        <v>2208</v>
      </c>
      <c r="AE270" t="s">
        <v>2209</v>
      </c>
      <c r="AF270" s="5">
        <v>45473</v>
      </c>
      <c r="AG270" t="s">
        <v>66</v>
      </c>
    </row>
    <row r="271" spans="1:33" x14ac:dyDescent="0.25">
      <c r="A271" t="s">
        <v>2210</v>
      </c>
      <c r="B271" t="s">
        <v>53</v>
      </c>
      <c r="C271" s="5">
        <v>45444</v>
      </c>
      <c r="D271" s="5">
        <v>45473</v>
      </c>
      <c r="E271" t="s">
        <v>40</v>
      </c>
      <c r="F271" t="s">
        <v>143</v>
      </c>
      <c r="G271" t="s">
        <v>144</v>
      </c>
      <c r="H271" t="s">
        <v>144</v>
      </c>
      <c r="I271" t="s">
        <v>104</v>
      </c>
      <c r="J271" t="s">
        <v>2211</v>
      </c>
      <c r="K271" t="s">
        <v>2212</v>
      </c>
      <c r="L271" t="s">
        <v>558</v>
      </c>
      <c r="M271" t="s">
        <v>50</v>
      </c>
      <c r="N271" t="s">
        <v>2213</v>
      </c>
      <c r="O271" t="s">
        <v>62</v>
      </c>
      <c r="P271" t="s">
        <v>2214</v>
      </c>
      <c r="Q271" t="s">
        <v>62</v>
      </c>
      <c r="R271" t="s">
        <v>2215</v>
      </c>
      <c r="S271" t="s">
        <v>2215</v>
      </c>
      <c r="T271" t="s">
        <v>2215</v>
      </c>
      <c r="U271" t="s">
        <v>2215</v>
      </c>
      <c r="V271" t="s">
        <v>2215</v>
      </c>
      <c r="W271" t="s">
        <v>2215</v>
      </c>
      <c r="X271" t="s">
        <v>2215</v>
      </c>
      <c r="Y271" t="s">
        <v>2215</v>
      </c>
      <c r="Z271" t="s">
        <v>2215</v>
      </c>
      <c r="AA271" t="s">
        <v>2215</v>
      </c>
      <c r="AB271" t="s">
        <v>2215</v>
      </c>
      <c r="AC271" t="s">
        <v>2215</v>
      </c>
      <c r="AD271" t="s">
        <v>2215</v>
      </c>
      <c r="AE271" t="s">
        <v>2216</v>
      </c>
      <c r="AF271" s="5">
        <v>45473</v>
      </c>
      <c r="AG271" t="s">
        <v>66</v>
      </c>
    </row>
    <row r="272" spans="1:33" x14ac:dyDescent="0.25">
      <c r="A272" t="s">
        <v>2217</v>
      </c>
      <c r="B272" t="s">
        <v>53</v>
      </c>
      <c r="C272" s="5">
        <v>45444</v>
      </c>
      <c r="D272" s="5">
        <v>45473</v>
      </c>
      <c r="E272" t="s">
        <v>47</v>
      </c>
      <c r="F272" t="s">
        <v>2218</v>
      </c>
      <c r="G272" t="s">
        <v>2219</v>
      </c>
      <c r="H272" t="s">
        <v>2219</v>
      </c>
      <c r="I272" t="s">
        <v>145</v>
      </c>
      <c r="J272" t="s">
        <v>1786</v>
      </c>
      <c r="K272" t="s">
        <v>2220</v>
      </c>
      <c r="L272" t="s">
        <v>2221</v>
      </c>
      <c r="M272" t="s">
        <v>50</v>
      </c>
      <c r="N272" t="s">
        <v>2222</v>
      </c>
      <c r="O272" t="s">
        <v>62</v>
      </c>
      <c r="P272" t="s">
        <v>2223</v>
      </c>
      <c r="Q272" t="s">
        <v>62</v>
      </c>
      <c r="R272" t="s">
        <v>2224</v>
      </c>
      <c r="S272" t="s">
        <v>2224</v>
      </c>
      <c r="T272" t="s">
        <v>2224</v>
      </c>
      <c r="U272" t="s">
        <v>2224</v>
      </c>
      <c r="V272" t="s">
        <v>2224</v>
      </c>
      <c r="W272" t="s">
        <v>2224</v>
      </c>
      <c r="X272" t="s">
        <v>2224</v>
      </c>
      <c r="Y272" t="s">
        <v>2224</v>
      </c>
      <c r="Z272" t="s">
        <v>2224</v>
      </c>
      <c r="AA272" t="s">
        <v>2224</v>
      </c>
      <c r="AB272" t="s">
        <v>2224</v>
      </c>
      <c r="AC272" t="s">
        <v>2224</v>
      </c>
      <c r="AD272" t="s">
        <v>2224</v>
      </c>
      <c r="AE272" t="s">
        <v>2225</v>
      </c>
      <c r="AF272" s="5">
        <v>45473</v>
      </c>
      <c r="AG272" t="s">
        <v>66</v>
      </c>
    </row>
    <row r="273" spans="1:33" x14ac:dyDescent="0.25">
      <c r="A273" t="s">
        <v>2226</v>
      </c>
      <c r="B273" t="s">
        <v>53</v>
      </c>
      <c r="C273" s="5">
        <v>45444</v>
      </c>
      <c r="D273" s="5">
        <v>45473</v>
      </c>
      <c r="E273" t="s">
        <v>47</v>
      </c>
      <c r="F273" t="s">
        <v>2227</v>
      </c>
      <c r="G273" t="s">
        <v>2228</v>
      </c>
      <c r="H273" t="s">
        <v>2228</v>
      </c>
      <c r="I273" t="s">
        <v>104</v>
      </c>
      <c r="J273" t="s">
        <v>2229</v>
      </c>
      <c r="K273" t="s">
        <v>610</v>
      </c>
      <c r="L273" t="s">
        <v>557</v>
      </c>
      <c r="M273" t="s">
        <v>50</v>
      </c>
      <c r="N273" t="s">
        <v>2230</v>
      </c>
      <c r="O273" t="s">
        <v>62</v>
      </c>
      <c r="P273" t="s">
        <v>2231</v>
      </c>
      <c r="Q273" t="s">
        <v>62</v>
      </c>
      <c r="R273" t="s">
        <v>2232</v>
      </c>
      <c r="S273" t="s">
        <v>2232</v>
      </c>
      <c r="T273" t="s">
        <v>2232</v>
      </c>
      <c r="U273" t="s">
        <v>2232</v>
      </c>
      <c r="V273" t="s">
        <v>2232</v>
      </c>
      <c r="W273" t="s">
        <v>2232</v>
      </c>
      <c r="X273" t="s">
        <v>2232</v>
      </c>
      <c r="Y273" t="s">
        <v>2232</v>
      </c>
      <c r="Z273" t="s">
        <v>2232</v>
      </c>
      <c r="AA273" t="s">
        <v>2232</v>
      </c>
      <c r="AB273" t="s">
        <v>2232</v>
      </c>
      <c r="AC273" t="s">
        <v>2232</v>
      </c>
      <c r="AD273" t="s">
        <v>2232</v>
      </c>
      <c r="AE273" t="s">
        <v>2004</v>
      </c>
      <c r="AF273" s="5">
        <v>45473</v>
      </c>
      <c r="AG273" t="s">
        <v>66</v>
      </c>
    </row>
    <row r="274" spans="1:33" x14ac:dyDescent="0.25">
      <c r="A274" t="s">
        <v>2233</v>
      </c>
      <c r="B274" t="s">
        <v>53</v>
      </c>
      <c r="C274" s="5">
        <v>45444</v>
      </c>
      <c r="D274" s="5">
        <v>45473</v>
      </c>
      <c r="E274" t="s">
        <v>47</v>
      </c>
      <c r="F274" t="s">
        <v>2234</v>
      </c>
      <c r="G274" t="s">
        <v>2235</v>
      </c>
      <c r="H274" t="s">
        <v>2235</v>
      </c>
      <c r="I274" t="s">
        <v>92</v>
      </c>
      <c r="J274" t="s">
        <v>2236</v>
      </c>
      <c r="K274" t="s">
        <v>2237</v>
      </c>
      <c r="L274" t="s">
        <v>315</v>
      </c>
      <c r="M274" t="s">
        <v>50</v>
      </c>
      <c r="N274" t="s">
        <v>2238</v>
      </c>
      <c r="O274" t="s">
        <v>62</v>
      </c>
      <c r="P274" t="s">
        <v>2239</v>
      </c>
      <c r="Q274" t="s">
        <v>62</v>
      </c>
      <c r="R274" t="s">
        <v>2240</v>
      </c>
      <c r="S274" t="s">
        <v>2240</v>
      </c>
      <c r="T274" t="s">
        <v>2240</v>
      </c>
      <c r="U274" t="s">
        <v>2240</v>
      </c>
      <c r="V274" t="s">
        <v>2240</v>
      </c>
      <c r="W274" t="s">
        <v>2240</v>
      </c>
      <c r="X274" t="s">
        <v>2240</v>
      </c>
      <c r="Y274" t="s">
        <v>2240</v>
      </c>
      <c r="Z274" t="s">
        <v>2240</v>
      </c>
      <c r="AA274" t="s">
        <v>2240</v>
      </c>
      <c r="AB274" t="s">
        <v>2240</v>
      </c>
      <c r="AC274" t="s">
        <v>2240</v>
      </c>
      <c r="AD274" t="s">
        <v>2240</v>
      </c>
      <c r="AE274" t="s">
        <v>2241</v>
      </c>
      <c r="AF274" s="5">
        <v>45473</v>
      </c>
      <c r="AG274" t="s">
        <v>66</v>
      </c>
    </row>
    <row r="275" spans="1:33" x14ac:dyDescent="0.25">
      <c r="A275" t="s">
        <v>2242</v>
      </c>
      <c r="B275" t="s">
        <v>53</v>
      </c>
      <c r="C275" s="5">
        <v>45444</v>
      </c>
      <c r="D275" s="5">
        <v>45473</v>
      </c>
      <c r="E275" t="s">
        <v>40</v>
      </c>
      <c r="F275" t="s">
        <v>679</v>
      </c>
      <c r="G275" t="s">
        <v>680</v>
      </c>
      <c r="H275" t="s">
        <v>680</v>
      </c>
      <c r="I275" t="s">
        <v>220</v>
      </c>
      <c r="J275" t="s">
        <v>2243</v>
      </c>
      <c r="K275" t="s">
        <v>2244</v>
      </c>
      <c r="L275" t="s">
        <v>558</v>
      </c>
      <c r="M275" t="s">
        <v>50</v>
      </c>
      <c r="N275" t="s">
        <v>2245</v>
      </c>
      <c r="O275" t="s">
        <v>62</v>
      </c>
      <c r="P275" t="s">
        <v>2246</v>
      </c>
      <c r="Q275" t="s">
        <v>62</v>
      </c>
      <c r="R275" t="s">
        <v>2247</v>
      </c>
      <c r="S275" t="s">
        <v>2247</v>
      </c>
      <c r="T275" t="s">
        <v>2247</v>
      </c>
      <c r="U275" t="s">
        <v>2247</v>
      </c>
      <c r="V275" t="s">
        <v>2247</v>
      </c>
      <c r="W275" t="s">
        <v>2247</v>
      </c>
      <c r="X275" t="s">
        <v>2247</v>
      </c>
      <c r="Y275" t="s">
        <v>2247</v>
      </c>
      <c r="Z275" t="s">
        <v>2247</v>
      </c>
      <c r="AA275" t="s">
        <v>2247</v>
      </c>
      <c r="AB275" t="s">
        <v>2247</v>
      </c>
      <c r="AC275" t="s">
        <v>2247</v>
      </c>
      <c r="AD275" t="s">
        <v>2247</v>
      </c>
      <c r="AE275" t="s">
        <v>2248</v>
      </c>
      <c r="AF275" s="5">
        <v>45473</v>
      </c>
      <c r="AG275" t="s">
        <v>66</v>
      </c>
    </row>
    <row r="276" spans="1:33" x14ac:dyDescent="0.25">
      <c r="A276" t="s">
        <v>2249</v>
      </c>
      <c r="B276" t="s">
        <v>53</v>
      </c>
      <c r="C276" s="5">
        <v>45444</v>
      </c>
      <c r="D276" s="5">
        <v>45473</v>
      </c>
      <c r="E276" t="s">
        <v>40</v>
      </c>
      <c r="F276" t="s">
        <v>143</v>
      </c>
      <c r="G276" t="s">
        <v>144</v>
      </c>
      <c r="H276" t="s">
        <v>144</v>
      </c>
      <c r="I276" t="s">
        <v>145</v>
      </c>
      <c r="J276" t="s">
        <v>1168</v>
      </c>
      <c r="K276" t="s">
        <v>908</v>
      </c>
      <c r="L276" t="s">
        <v>2250</v>
      </c>
      <c r="M276" t="s">
        <v>50</v>
      </c>
      <c r="N276" t="s">
        <v>2251</v>
      </c>
      <c r="O276" t="s">
        <v>62</v>
      </c>
      <c r="P276" t="s">
        <v>2252</v>
      </c>
      <c r="Q276" t="s">
        <v>62</v>
      </c>
      <c r="R276" t="s">
        <v>2253</v>
      </c>
      <c r="S276" t="s">
        <v>2253</v>
      </c>
      <c r="T276" t="s">
        <v>2253</v>
      </c>
      <c r="U276" t="s">
        <v>2253</v>
      </c>
      <c r="V276" t="s">
        <v>2253</v>
      </c>
      <c r="W276" t="s">
        <v>2253</v>
      </c>
      <c r="X276" t="s">
        <v>2253</v>
      </c>
      <c r="Y276" t="s">
        <v>2253</v>
      </c>
      <c r="Z276" t="s">
        <v>2253</v>
      </c>
      <c r="AA276" t="s">
        <v>2253</v>
      </c>
      <c r="AB276" t="s">
        <v>2253</v>
      </c>
      <c r="AC276" t="s">
        <v>2253</v>
      </c>
      <c r="AD276" t="s">
        <v>2253</v>
      </c>
      <c r="AE276" t="s">
        <v>2254</v>
      </c>
      <c r="AF276" s="5">
        <v>45473</v>
      </c>
      <c r="AG276" t="s">
        <v>66</v>
      </c>
    </row>
    <row r="277" spans="1:33" x14ac:dyDescent="0.25">
      <c r="A277" t="s">
        <v>2255</v>
      </c>
      <c r="B277" t="s">
        <v>53</v>
      </c>
      <c r="C277" s="5">
        <v>45444</v>
      </c>
      <c r="D277" s="5">
        <v>45473</v>
      </c>
      <c r="E277" t="s">
        <v>40</v>
      </c>
      <c r="F277" t="s">
        <v>513</v>
      </c>
      <c r="G277" t="s">
        <v>514</v>
      </c>
      <c r="H277" t="s">
        <v>514</v>
      </c>
      <c r="I277" t="s">
        <v>220</v>
      </c>
      <c r="J277" t="s">
        <v>2256</v>
      </c>
      <c r="K277" t="s">
        <v>1374</v>
      </c>
      <c r="L277" t="s">
        <v>908</v>
      </c>
      <c r="M277" t="s">
        <v>50</v>
      </c>
      <c r="N277" t="s">
        <v>2257</v>
      </c>
      <c r="O277" t="s">
        <v>62</v>
      </c>
      <c r="P277" t="s">
        <v>2258</v>
      </c>
      <c r="Q277" t="s">
        <v>62</v>
      </c>
      <c r="R277" t="s">
        <v>2259</v>
      </c>
      <c r="S277" t="s">
        <v>2259</v>
      </c>
      <c r="T277" t="s">
        <v>2259</v>
      </c>
      <c r="U277" t="s">
        <v>2259</v>
      </c>
      <c r="V277" t="s">
        <v>2259</v>
      </c>
      <c r="W277" t="s">
        <v>2259</v>
      </c>
      <c r="X277" t="s">
        <v>2259</v>
      </c>
      <c r="Y277" t="s">
        <v>2259</v>
      </c>
      <c r="Z277" t="s">
        <v>2259</v>
      </c>
      <c r="AA277" t="s">
        <v>2259</v>
      </c>
      <c r="AB277" t="s">
        <v>2259</v>
      </c>
      <c r="AC277" t="s">
        <v>2259</v>
      </c>
      <c r="AD277" t="s">
        <v>2259</v>
      </c>
      <c r="AE277" t="s">
        <v>2260</v>
      </c>
      <c r="AF277" s="5">
        <v>45473</v>
      </c>
      <c r="AG277" t="s">
        <v>66</v>
      </c>
    </row>
    <row r="278" spans="1:33" x14ac:dyDescent="0.25">
      <c r="A278" t="s">
        <v>2261</v>
      </c>
      <c r="B278" t="s">
        <v>53</v>
      </c>
      <c r="C278" s="5">
        <v>45444</v>
      </c>
      <c r="D278" s="5">
        <v>45473</v>
      </c>
      <c r="E278" t="s">
        <v>40</v>
      </c>
      <c r="F278" t="s">
        <v>349</v>
      </c>
      <c r="G278" t="s">
        <v>350</v>
      </c>
      <c r="H278" t="s">
        <v>350</v>
      </c>
      <c r="I278" t="s">
        <v>1822</v>
      </c>
      <c r="J278" t="s">
        <v>2262</v>
      </c>
      <c r="K278" t="s">
        <v>1736</v>
      </c>
      <c r="L278" t="s">
        <v>1387</v>
      </c>
      <c r="M278" t="s">
        <v>50</v>
      </c>
      <c r="N278" t="s">
        <v>2263</v>
      </c>
      <c r="O278" t="s">
        <v>62</v>
      </c>
      <c r="P278" t="s">
        <v>2264</v>
      </c>
      <c r="Q278" t="s">
        <v>62</v>
      </c>
      <c r="R278" t="s">
        <v>2265</v>
      </c>
      <c r="S278" t="s">
        <v>2265</v>
      </c>
      <c r="T278" t="s">
        <v>2265</v>
      </c>
      <c r="U278" t="s">
        <v>2265</v>
      </c>
      <c r="V278" t="s">
        <v>2265</v>
      </c>
      <c r="W278" t="s">
        <v>2265</v>
      </c>
      <c r="X278" t="s">
        <v>2265</v>
      </c>
      <c r="Y278" t="s">
        <v>2265</v>
      </c>
      <c r="Z278" t="s">
        <v>2265</v>
      </c>
      <c r="AA278" t="s">
        <v>2265</v>
      </c>
      <c r="AB278" t="s">
        <v>2265</v>
      </c>
      <c r="AC278" t="s">
        <v>2265</v>
      </c>
      <c r="AD278" t="s">
        <v>2265</v>
      </c>
      <c r="AE278" t="s">
        <v>2266</v>
      </c>
      <c r="AF278" s="5">
        <v>45473</v>
      </c>
      <c r="AG278" t="s">
        <v>66</v>
      </c>
    </row>
    <row r="279" spans="1:33" x14ac:dyDescent="0.25">
      <c r="A279" t="s">
        <v>2267</v>
      </c>
      <c r="B279" t="s">
        <v>53</v>
      </c>
      <c r="C279" s="5">
        <v>45444</v>
      </c>
      <c r="D279" s="5">
        <v>45473</v>
      </c>
      <c r="E279" t="s">
        <v>40</v>
      </c>
      <c r="F279" t="s">
        <v>1013</v>
      </c>
      <c r="G279" t="s">
        <v>1014</v>
      </c>
      <c r="H279" t="s">
        <v>1015</v>
      </c>
      <c r="I279" t="s">
        <v>220</v>
      </c>
      <c r="J279" t="s">
        <v>2268</v>
      </c>
      <c r="K279" t="s">
        <v>2269</v>
      </c>
      <c r="L279" t="s">
        <v>248</v>
      </c>
      <c r="M279" t="s">
        <v>50</v>
      </c>
      <c r="N279" t="s">
        <v>2270</v>
      </c>
      <c r="O279" t="s">
        <v>62</v>
      </c>
      <c r="P279" t="s">
        <v>2271</v>
      </c>
      <c r="Q279" t="s">
        <v>62</v>
      </c>
      <c r="R279" t="s">
        <v>2272</v>
      </c>
      <c r="S279" t="s">
        <v>2272</v>
      </c>
      <c r="T279" t="s">
        <v>2272</v>
      </c>
      <c r="U279" t="s">
        <v>2272</v>
      </c>
      <c r="V279" t="s">
        <v>2272</v>
      </c>
      <c r="W279" t="s">
        <v>2272</v>
      </c>
      <c r="X279" t="s">
        <v>2272</v>
      </c>
      <c r="Y279" t="s">
        <v>2272</v>
      </c>
      <c r="Z279" t="s">
        <v>2272</v>
      </c>
      <c r="AA279" t="s">
        <v>2272</v>
      </c>
      <c r="AB279" t="s">
        <v>2272</v>
      </c>
      <c r="AC279" t="s">
        <v>2272</v>
      </c>
      <c r="AD279" t="s">
        <v>2272</v>
      </c>
      <c r="AE279" t="s">
        <v>2273</v>
      </c>
      <c r="AF279" s="5">
        <v>45473</v>
      </c>
      <c r="AG279" t="s">
        <v>66</v>
      </c>
    </row>
    <row r="280" spans="1:33" x14ac:dyDescent="0.25">
      <c r="A280" t="s">
        <v>2274</v>
      </c>
      <c r="B280" t="s">
        <v>53</v>
      </c>
      <c r="C280" s="5">
        <v>45444</v>
      </c>
      <c r="D280" s="5">
        <v>45473</v>
      </c>
      <c r="E280" t="s">
        <v>40</v>
      </c>
      <c r="F280" t="s">
        <v>815</v>
      </c>
      <c r="G280" t="s">
        <v>816</v>
      </c>
      <c r="H280" t="s">
        <v>817</v>
      </c>
      <c r="I280" t="s">
        <v>220</v>
      </c>
      <c r="J280" t="s">
        <v>342</v>
      </c>
      <c r="K280" t="s">
        <v>2275</v>
      </c>
      <c r="L280" t="s">
        <v>2276</v>
      </c>
      <c r="M280" t="s">
        <v>50</v>
      </c>
      <c r="N280" t="s">
        <v>2277</v>
      </c>
      <c r="O280" t="s">
        <v>62</v>
      </c>
      <c r="P280" t="s">
        <v>2278</v>
      </c>
      <c r="Q280" t="s">
        <v>62</v>
      </c>
      <c r="R280" t="s">
        <v>2279</v>
      </c>
      <c r="S280" t="s">
        <v>2279</v>
      </c>
      <c r="T280" t="s">
        <v>2279</v>
      </c>
      <c r="U280" t="s">
        <v>2279</v>
      </c>
      <c r="V280" t="s">
        <v>2279</v>
      </c>
      <c r="W280" t="s">
        <v>2279</v>
      </c>
      <c r="X280" t="s">
        <v>2279</v>
      </c>
      <c r="Y280" t="s">
        <v>2279</v>
      </c>
      <c r="Z280" t="s">
        <v>2279</v>
      </c>
      <c r="AA280" t="s">
        <v>2279</v>
      </c>
      <c r="AB280" t="s">
        <v>2279</v>
      </c>
      <c r="AC280" t="s">
        <v>2279</v>
      </c>
      <c r="AD280" t="s">
        <v>2279</v>
      </c>
      <c r="AE280" t="s">
        <v>2280</v>
      </c>
      <c r="AF280" s="5">
        <v>45473</v>
      </c>
      <c r="AG280" t="s">
        <v>66</v>
      </c>
    </row>
    <row r="281" spans="1:33" x14ac:dyDescent="0.25">
      <c r="A281" t="s">
        <v>2281</v>
      </c>
      <c r="B281" t="s">
        <v>53</v>
      </c>
      <c r="C281" s="5">
        <v>45444</v>
      </c>
      <c r="D281" s="5">
        <v>45473</v>
      </c>
      <c r="E281" t="s">
        <v>47</v>
      </c>
      <c r="F281" t="s">
        <v>2282</v>
      </c>
      <c r="G281" t="s">
        <v>2283</v>
      </c>
      <c r="H281" t="s">
        <v>2283</v>
      </c>
      <c r="I281" t="s">
        <v>220</v>
      </c>
      <c r="J281" t="s">
        <v>1070</v>
      </c>
      <c r="K281" t="s">
        <v>2284</v>
      </c>
      <c r="L281" t="s">
        <v>2285</v>
      </c>
      <c r="M281" t="s">
        <v>50</v>
      </c>
      <c r="N281" t="s">
        <v>2286</v>
      </c>
      <c r="O281" t="s">
        <v>62</v>
      </c>
      <c r="P281" t="s">
        <v>2287</v>
      </c>
      <c r="Q281" t="s">
        <v>62</v>
      </c>
      <c r="R281" t="s">
        <v>2288</v>
      </c>
      <c r="S281" t="s">
        <v>2288</v>
      </c>
      <c r="T281" t="s">
        <v>2288</v>
      </c>
      <c r="U281" t="s">
        <v>2288</v>
      </c>
      <c r="V281" t="s">
        <v>2288</v>
      </c>
      <c r="W281" t="s">
        <v>2288</v>
      </c>
      <c r="X281" t="s">
        <v>2288</v>
      </c>
      <c r="Y281" t="s">
        <v>2288</v>
      </c>
      <c r="Z281" t="s">
        <v>2288</v>
      </c>
      <c r="AA281" t="s">
        <v>2288</v>
      </c>
      <c r="AB281" t="s">
        <v>2288</v>
      </c>
      <c r="AC281" t="s">
        <v>2288</v>
      </c>
      <c r="AD281" t="s">
        <v>2288</v>
      </c>
      <c r="AE281" t="s">
        <v>2289</v>
      </c>
      <c r="AF281" s="5">
        <v>45473</v>
      </c>
      <c r="AG281" t="s">
        <v>66</v>
      </c>
    </row>
    <row r="282" spans="1:33" x14ac:dyDescent="0.25">
      <c r="A282" t="s">
        <v>2290</v>
      </c>
      <c r="B282" t="s">
        <v>53</v>
      </c>
      <c r="C282" s="5">
        <v>45444</v>
      </c>
      <c r="D282" s="5">
        <v>45473</v>
      </c>
      <c r="E282" t="s">
        <v>47</v>
      </c>
      <c r="F282" t="s">
        <v>1067</v>
      </c>
      <c r="G282" t="s">
        <v>1068</v>
      </c>
      <c r="H282" t="s">
        <v>1069</v>
      </c>
      <c r="I282" t="s">
        <v>57</v>
      </c>
      <c r="J282" t="s">
        <v>2291</v>
      </c>
      <c r="K282" t="s">
        <v>2292</v>
      </c>
      <c r="L282" t="s">
        <v>2293</v>
      </c>
      <c r="M282" t="s">
        <v>50</v>
      </c>
      <c r="N282" t="s">
        <v>2294</v>
      </c>
      <c r="O282" t="s">
        <v>62</v>
      </c>
      <c r="P282" t="s">
        <v>2295</v>
      </c>
      <c r="Q282" t="s">
        <v>62</v>
      </c>
      <c r="R282" t="s">
        <v>2296</v>
      </c>
      <c r="S282" t="s">
        <v>2296</v>
      </c>
      <c r="T282" t="s">
        <v>2296</v>
      </c>
      <c r="U282" t="s">
        <v>2296</v>
      </c>
      <c r="V282" t="s">
        <v>2296</v>
      </c>
      <c r="W282" t="s">
        <v>2296</v>
      </c>
      <c r="X282" t="s">
        <v>2296</v>
      </c>
      <c r="Y282" t="s">
        <v>2296</v>
      </c>
      <c r="Z282" t="s">
        <v>2296</v>
      </c>
      <c r="AA282" t="s">
        <v>2296</v>
      </c>
      <c r="AB282" t="s">
        <v>2296</v>
      </c>
      <c r="AC282" t="s">
        <v>2296</v>
      </c>
      <c r="AD282" t="s">
        <v>2296</v>
      </c>
      <c r="AE282" t="s">
        <v>2297</v>
      </c>
      <c r="AF282" s="5">
        <v>45473</v>
      </c>
      <c r="AG282" t="s">
        <v>66</v>
      </c>
    </row>
    <row r="283" spans="1:33" x14ac:dyDescent="0.25">
      <c r="A283" t="s">
        <v>2298</v>
      </c>
      <c r="B283" t="s">
        <v>53</v>
      </c>
      <c r="C283" s="5">
        <v>45444</v>
      </c>
      <c r="D283" s="5">
        <v>45473</v>
      </c>
      <c r="E283" t="s">
        <v>47</v>
      </c>
      <c r="F283" t="s">
        <v>77</v>
      </c>
      <c r="G283" t="s">
        <v>78</v>
      </c>
      <c r="H283" t="s">
        <v>79</v>
      </c>
      <c r="I283" t="s">
        <v>593</v>
      </c>
      <c r="J283" t="s">
        <v>2299</v>
      </c>
      <c r="K283" t="s">
        <v>2300</v>
      </c>
      <c r="L283" t="s">
        <v>453</v>
      </c>
      <c r="M283" t="s">
        <v>51</v>
      </c>
      <c r="N283" t="s">
        <v>998</v>
      </c>
      <c r="O283" t="s">
        <v>62</v>
      </c>
      <c r="P283" t="s">
        <v>2301</v>
      </c>
      <c r="Q283" t="s">
        <v>62</v>
      </c>
      <c r="R283" t="s">
        <v>2302</v>
      </c>
      <c r="S283" t="s">
        <v>2302</v>
      </c>
      <c r="T283" t="s">
        <v>2302</v>
      </c>
      <c r="U283" t="s">
        <v>2302</v>
      </c>
      <c r="V283" t="s">
        <v>2302</v>
      </c>
      <c r="W283" t="s">
        <v>2302</v>
      </c>
      <c r="X283" t="s">
        <v>2302</v>
      </c>
      <c r="Y283" t="s">
        <v>2302</v>
      </c>
      <c r="Z283" t="s">
        <v>2302</v>
      </c>
      <c r="AA283" t="s">
        <v>2302</v>
      </c>
      <c r="AB283" t="s">
        <v>2302</v>
      </c>
      <c r="AC283" t="s">
        <v>2302</v>
      </c>
      <c r="AD283" t="s">
        <v>2302</v>
      </c>
      <c r="AE283" t="s">
        <v>2303</v>
      </c>
      <c r="AF283" s="5">
        <v>45473</v>
      </c>
      <c r="AG283" t="s">
        <v>66</v>
      </c>
    </row>
    <row r="284" spans="1:33" x14ac:dyDescent="0.25">
      <c r="A284" t="s">
        <v>2304</v>
      </c>
      <c r="B284" t="s">
        <v>53</v>
      </c>
      <c r="C284" s="5">
        <v>45444</v>
      </c>
      <c r="D284" s="5">
        <v>45473</v>
      </c>
      <c r="E284" t="s">
        <v>40</v>
      </c>
      <c r="F284" t="s">
        <v>77</v>
      </c>
      <c r="G284" t="s">
        <v>78</v>
      </c>
      <c r="H284" t="s">
        <v>79</v>
      </c>
      <c r="I284" t="s">
        <v>145</v>
      </c>
      <c r="J284" t="s">
        <v>2305</v>
      </c>
      <c r="K284" t="s">
        <v>59</v>
      </c>
      <c r="L284" t="s">
        <v>222</v>
      </c>
      <c r="M284" t="s">
        <v>51</v>
      </c>
      <c r="N284" t="s">
        <v>2306</v>
      </c>
      <c r="O284" t="s">
        <v>62</v>
      </c>
      <c r="P284" t="s">
        <v>2307</v>
      </c>
      <c r="Q284" t="s">
        <v>62</v>
      </c>
      <c r="R284" t="s">
        <v>2308</v>
      </c>
      <c r="S284" t="s">
        <v>2308</v>
      </c>
      <c r="T284" t="s">
        <v>2308</v>
      </c>
      <c r="U284" t="s">
        <v>2308</v>
      </c>
      <c r="V284" t="s">
        <v>2308</v>
      </c>
      <c r="W284" t="s">
        <v>2308</v>
      </c>
      <c r="X284" t="s">
        <v>2308</v>
      </c>
      <c r="Y284" t="s">
        <v>2308</v>
      </c>
      <c r="Z284" t="s">
        <v>2308</v>
      </c>
      <c r="AA284" t="s">
        <v>2308</v>
      </c>
      <c r="AB284" t="s">
        <v>2308</v>
      </c>
      <c r="AC284" t="s">
        <v>2308</v>
      </c>
      <c r="AD284" t="s">
        <v>2308</v>
      </c>
      <c r="AE284" t="s">
        <v>2309</v>
      </c>
      <c r="AF284" s="5">
        <v>45473</v>
      </c>
      <c r="AG284" t="s">
        <v>66</v>
      </c>
    </row>
    <row r="285" spans="1:33" x14ac:dyDescent="0.25">
      <c r="A285" t="s">
        <v>2310</v>
      </c>
      <c r="B285" t="s">
        <v>53</v>
      </c>
      <c r="C285" s="5">
        <v>45444</v>
      </c>
      <c r="D285" s="5">
        <v>45473</v>
      </c>
      <c r="E285" t="s">
        <v>47</v>
      </c>
      <c r="F285" t="s">
        <v>2311</v>
      </c>
      <c r="G285" t="s">
        <v>2312</v>
      </c>
      <c r="H285" t="s">
        <v>2312</v>
      </c>
      <c r="I285" t="s">
        <v>57</v>
      </c>
      <c r="J285" t="s">
        <v>2313</v>
      </c>
      <c r="K285" t="s">
        <v>248</v>
      </c>
      <c r="L285" t="s">
        <v>180</v>
      </c>
      <c r="M285" t="s">
        <v>51</v>
      </c>
      <c r="N285" t="s">
        <v>2314</v>
      </c>
      <c r="O285" t="s">
        <v>62</v>
      </c>
      <c r="P285" t="s">
        <v>2315</v>
      </c>
      <c r="Q285" t="s">
        <v>62</v>
      </c>
      <c r="R285" t="s">
        <v>2316</v>
      </c>
      <c r="S285" t="s">
        <v>2316</v>
      </c>
      <c r="T285" t="s">
        <v>2316</v>
      </c>
      <c r="U285" t="s">
        <v>2316</v>
      </c>
      <c r="V285" t="s">
        <v>2316</v>
      </c>
      <c r="W285" t="s">
        <v>2316</v>
      </c>
      <c r="X285" t="s">
        <v>2316</v>
      </c>
      <c r="Y285" t="s">
        <v>2316</v>
      </c>
      <c r="Z285" t="s">
        <v>2316</v>
      </c>
      <c r="AA285" t="s">
        <v>2316</v>
      </c>
      <c r="AB285" t="s">
        <v>2316</v>
      </c>
      <c r="AC285" t="s">
        <v>2316</v>
      </c>
      <c r="AD285" t="s">
        <v>2316</v>
      </c>
      <c r="AE285" t="s">
        <v>2317</v>
      </c>
      <c r="AF285" s="5">
        <v>45473</v>
      </c>
      <c r="AG285" t="s">
        <v>66</v>
      </c>
    </row>
    <row r="286" spans="1:33" x14ac:dyDescent="0.25">
      <c r="A286" t="s">
        <v>2318</v>
      </c>
      <c r="B286" t="s">
        <v>53</v>
      </c>
      <c r="C286" s="5">
        <v>45444</v>
      </c>
      <c r="D286" s="5">
        <v>45473</v>
      </c>
      <c r="E286" t="s">
        <v>47</v>
      </c>
      <c r="F286" t="s">
        <v>2319</v>
      </c>
      <c r="G286" t="s">
        <v>2165</v>
      </c>
      <c r="H286" t="s">
        <v>2166</v>
      </c>
      <c r="I286" t="s">
        <v>92</v>
      </c>
      <c r="J286" t="s">
        <v>2320</v>
      </c>
      <c r="K286" t="s">
        <v>423</v>
      </c>
      <c r="L286" t="s">
        <v>248</v>
      </c>
      <c r="M286" t="s">
        <v>51</v>
      </c>
      <c r="N286" t="s">
        <v>2321</v>
      </c>
      <c r="O286" t="s">
        <v>62</v>
      </c>
      <c r="P286" t="s">
        <v>2322</v>
      </c>
      <c r="Q286" t="s">
        <v>62</v>
      </c>
      <c r="R286" t="s">
        <v>2323</v>
      </c>
      <c r="S286" t="s">
        <v>2323</v>
      </c>
      <c r="T286" t="s">
        <v>2323</v>
      </c>
      <c r="U286" t="s">
        <v>2323</v>
      </c>
      <c r="V286" t="s">
        <v>2323</v>
      </c>
      <c r="W286" t="s">
        <v>2323</v>
      </c>
      <c r="X286" t="s">
        <v>2323</v>
      </c>
      <c r="Y286" t="s">
        <v>2323</v>
      </c>
      <c r="Z286" t="s">
        <v>2323</v>
      </c>
      <c r="AA286" t="s">
        <v>2323</v>
      </c>
      <c r="AB286" t="s">
        <v>2323</v>
      </c>
      <c r="AC286" t="s">
        <v>2323</v>
      </c>
      <c r="AD286" t="s">
        <v>2323</v>
      </c>
      <c r="AE286" t="s">
        <v>2324</v>
      </c>
      <c r="AF286" s="5">
        <v>45473</v>
      </c>
      <c r="AG286" t="s">
        <v>66</v>
      </c>
    </row>
    <row r="287" spans="1:33" x14ac:dyDescent="0.25">
      <c r="A287" t="s">
        <v>2325</v>
      </c>
      <c r="B287" t="s">
        <v>53</v>
      </c>
      <c r="C287" s="5">
        <v>45444</v>
      </c>
      <c r="D287" s="5">
        <v>45473</v>
      </c>
      <c r="E287" t="s">
        <v>47</v>
      </c>
      <c r="F287" t="s">
        <v>2326</v>
      </c>
      <c r="G287" t="s">
        <v>2327</v>
      </c>
      <c r="H287" t="s">
        <v>2327</v>
      </c>
      <c r="I287" t="s">
        <v>57</v>
      </c>
      <c r="J287" t="s">
        <v>2328</v>
      </c>
      <c r="K287" t="s">
        <v>825</v>
      </c>
      <c r="L287" t="s">
        <v>2329</v>
      </c>
      <c r="M287" t="s">
        <v>51</v>
      </c>
      <c r="N287" t="s">
        <v>2330</v>
      </c>
      <c r="O287" t="s">
        <v>62</v>
      </c>
      <c r="P287" t="s">
        <v>2331</v>
      </c>
      <c r="Q287" t="s">
        <v>62</v>
      </c>
      <c r="R287" t="s">
        <v>2332</v>
      </c>
      <c r="S287" t="s">
        <v>2332</v>
      </c>
      <c r="T287" t="s">
        <v>2332</v>
      </c>
      <c r="U287" t="s">
        <v>2332</v>
      </c>
      <c r="V287" t="s">
        <v>2332</v>
      </c>
      <c r="W287" t="s">
        <v>2332</v>
      </c>
      <c r="X287" t="s">
        <v>2332</v>
      </c>
      <c r="Y287" t="s">
        <v>2332</v>
      </c>
      <c r="Z287" t="s">
        <v>2332</v>
      </c>
      <c r="AA287" t="s">
        <v>2332</v>
      </c>
      <c r="AB287" t="s">
        <v>2332</v>
      </c>
      <c r="AC287" t="s">
        <v>2332</v>
      </c>
      <c r="AD287" t="s">
        <v>2332</v>
      </c>
      <c r="AE287" t="s">
        <v>2333</v>
      </c>
      <c r="AF287" s="5">
        <v>45473</v>
      </c>
      <c r="AG287" t="s">
        <v>66</v>
      </c>
    </row>
    <row r="288" spans="1:33" x14ac:dyDescent="0.25">
      <c r="A288" t="s">
        <v>2334</v>
      </c>
      <c r="B288" t="s">
        <v>53</v>
      </c>
      <c r="C288" s="5">
        <v>45444</v>
      </c>
      <c r="D288" s="5">
        <v>45473</v>
      </c>
      <c r="E288" t="s">
        <v>47</v>
      </c>
      <c r="F288" t="s">
        <v>2335</v>
      </c>
      <c r="G288" t="s">
        <v>2336</v>
      </c>
      <c r="H288" t="s">
        <v>2336</v>
      </c>
      <c r="I288" t="s">
        <v>80</v>
      </c>
      <c r="J288" t="s">
        <v>2337</v>
      </c>
      <c r="K288" t="s">
        <v>2338</v>
      </c>
      <c r="L288" t="s">
        <v>180</v>
      </c>
      <c r="M288" t="s">
        <v>51</v>
      </c>
      <c r="N288" t="s">
        <v>2339</v>
      </c>
      <c r="O288" t="s">
        <v>62</v>
      </c>
      <c r="P288" t="s">
        <v>2340</v>
      </c>
      <c r="Q288" t="s">
        <v>62</v>
      </c>
      <c r="R288" t="s">
        <v>2341</v>
      </c>
      <c r="S288" t="s">
        <v>2341</v>
      </c>
      <c r="T288" t="s">
        <v>2341</v>
      </c>
      <c r="U288" t="s">
        <v>2341</v>
      </c>
      <c r="V288" t="s">
        <v>2341</v>
      </c>
      <c r="W288" t="s">
        <v>2341</v>
      </c>
      <c r="X288" t="s">
        <v>2341</v>
      </c>
      <c r="Y288" t="s">
        <v>2341</v>
      </c>
      <c r="Z288" t="s">
        <v>2341</v>
      </c>
      <c r="AA288" t="s">
        <v>2341</v>
      </c>
      <c r="AB288" t="s">
        <v>2341</v>
      </c>
      <c r="AC288" t="s">
        <v>2341</v>
      </c>
      <c r="AD288" t="s">
        <v>2341</v>
      </c>
      <c r="AE288" t="s">
        <v>1353</v>
      </c>
      <c r="AF288" s="5">
        <v>45473</v>
      </c>
      <c r="AG288" t="s">
        <v>66</v>
      </c>
    </row>
    <row r="289" spans="1:33" x14ac:dyDescent="0.25">
      <c r="A289" t="s">
        <v>2342</v>
      </c>
      <c r="B289" t="s">
        <v>53</v>
      </c>
      <c r="C289" s="5">
        <v>45444</v>
      </c>
      <c r="D289" s="5">
        <v>45473</v>
      </c>
      <c r="E289" t="s">
        <v>47</v>
      </c>
      <c r="F289" t="s">
        <v>53</v>
      </c>
      <c r="G289" t="s">
        <v>2343</v>
      </c>
      <c r="H289" t="s">
        <v>2344</v>
      </c>
      <c r="I289" t="s">
        <v>220</v>
      </c>
      <c r="J289" t="s">
        <v>2345</v>
      </c>
      <c r="K289" t="s">
        <v>83</v>
      </c>
      <c r="L289" t="s">
        <v>2346</v>
      </c>
      <c r="M289" t="s">
        <v>51</v>
      </c>
      <c r="N289" t="s">
        <v>2347</v>
      </c>
      <c r="O289" t="s">
        <v>62</v>
      </c>
      <c r="P289" t="s">
        <v>2348</v>
      </c>
      <c r="Q289" t="s">
        <v>62</v>
      </c>
      <c r="R289" t="s">
        <v>2349</v>
      </c>
      <c r="S289" t="s">
        <v>2349</v>
      </c>
      <c r="T289" t="s">
        <v>2349</v>
      </c>
      <c r="U289" t="s">
        <v>2349</v>
      </c>
      <c r="V289" t="s">
        <v>2349</v>
      </c>
      <c r="W289" t="s">
        <v>2349</v>
      </c>
      <c r="X289" t="s">
        <v>2349</v>
      </c>
      <c r="Y289" t="s">
        <v>2349</v>
      </c>
      <c r="Z289" t="s">
        <v>2349</v>
      </c>
      <c r="AA289" t="s">
        <v>2349</v>
      </c>
      <c r="AB289" t="s">
        <v>2349</v>
      </c>
      <c r="AC289" t="s">
        <v>2349</v>
      </c>
      <c r="AD289" t="s">
        <v>2349</v>
      </c>
      <c r="AE289" t="s">
        <v>2350</v>
      </c>
      <c r="AF289" s="5">
        <v>45473</v>
      </c>
      <c r="AG289" t="s">
        <v>66</v>
      </c>
    </row>
    <row r="290" spans="1:33" x14ac:dyDescent="0.25">
      <c r="A290" t="s">
        <v>2351</v>
      </c>
      <c r="B290" t="s">
        <v>53</v>
      </c>
      <c r="C290" s="5">
        <v>45444</v>
      </c>
      <c r="D290" s="5">
        <v>45473</v>
      </c>
      <c r="E290" t="s">
        <v>40</v>
      </c>
      <c r="F290" t="s">
        <v>54</v>
      </c>
      <c r="G290" t="s">
        <v>55</v>
      </c>
      <c r="H290" t="s">
        <v>56</v>
      </c>
      <c r="I290" t="s">
        <v>220</v>
      </c>
      <c r="J290" t="s">
        <v>2352</v>
      </c>
      <c r="K290" t="s">
        <v>136</v>
      </c>
      <c r="L290" t="s">
        <v>137</v>
      </c>
      <c r="M290" t="s">
        <v>51</v>
      </c>
      <c r="N290" t="s">
        <v>2353</v>
      </c>
      <c r="O290" t="s">
        <v>62</v>
      </c>
      <c r="P290" t="s">
        <v>2354</v>
      </c>
      <c r="Q290" t="s">
        <v>62</v>
      </c>
      <c r="R290" t="s">
        <v>2355</v>
      </c>
      <c r="S290" t="s">
        <v>2355</v>
      </c>
      <c r="T290" t="s">
        <v>2355</v>
      </c>
      <c r="U290" t="s">
        <v>2355</v>
      </c>
      <c r="V290" t="s">
        <v>2355</v>
      </c>
      <c r="W290" t="s">
        <v>2355</v>
      </c>
      <c r="X290" t="s">
        <v>2355</v>
      </c>
      <c r="Y290" t="s">
        <v>2355</v>
      </c>
      <c r="Z290" t="s">
        <v>2355</v>
      </c>
      <c r="AA290" t="s">
        <v>2355</v>
      </c>
      <c r="AB290" t="s">
        <v>2355</v>
      </c>
      <c r="AC290" t="s">
        <v>2355</v>
      </c>
      <c r="AD290" t="s">
        <v>2355</v>
      </c>
      <c r="AE290" t="s">
        <v>2356</v>
      </c>
      <c r="AF290" s="5">
        <v>45473</v>
      </c>
      <c r="AG290" t="s">
        <v>66</v>
      </c>
    </row>
    <row r="291" spans="1:33" x14ac:dyDescent="0.25">
      <c r="A291" t="s">
        <v>2357</v>
      </c>
      <c r="B291" t="s">
        <v>53</v>
      </c>
      <c r="C291" s="5">
        <v>45444</v>
      </c>
      <c r="D291" s="5">
        <v>45473</v>
      </c>
      <c r="E291" t="s">
        <v>47</v>
      </c>
      <c r="F291" t="s">
        <v>2358</v>
      </c>
      <c r="G291" t="s">
        <v>2359</v>
      </c>
      <c r="H291" t="s">
        <v>2359</v>
      </c>
      <c r="I291" t="s">
        <v>145</v>
      </c>
      <c r="J291" t="s">
        <v>2360</v>
      </c>
      <c r="K291" t="s">
        <v>453</v>
      </c>
      <c r="L291" t="s">
        <v>248</v>
      </c>
      <c r="M291" t="s">
        <v>51</v>
      </c>
      <c r="N291" t="s">
        <v>2361</v>
      </c>
      <c r="O291" t="s">
        <v>62</v>
      </c>
      <c r="P291" t="s">
        <v>2362</v>
      </c>
      <c r="Q291" t="s">
        <v>62</v>
      </c>
      <c r="R291" t="s">
        <v>2363</v>
      </c>
      <c r="S291" t="s">
        <v>2363</v>
      </c>
      <c r="T291" t="s">
        <v>2363</v>
      </c>
      <c r="U291" t="s">
        <v>2363</v>
      </c>
      <c r="V291" t="s">
        <v>2363</v>
      </c>
      <c r="W291" t="s">
        <v>2363</v>
      </c>
      <c r="X291" t="s">
        <v>2363</v>
      </c>
      <c r="Y291" t="s">
        <v>2363</v>
      </c>
      <c r="Z291" t="s">
        <v>2363</v>
      </c>
      <c r="AA291" t="s">
        <v>2363</v>
      </c>
      <c r="AB291" t="s">
        <v>2363</v>
      </c>
      <c r="AC291" t="s">
        <v>2363</v>
      </c>
      <c r="AD291" t="s">
        <v>2363</v>
      </c>
      <c r="AE291" t="s">
        <v>2364</v>
      </c>
      <c r="AF291" s="5">
        <v>45473</v>
      </c>
      <c r="AG291" t="s">
        <v>66</v>
      </c>
    </row>
    <row r="292" spans="1:33" x14ac:dyDescent="0.25">
      <c r="A292" t="s">
        <v>2365</v>
      </c>
      <c r="B292" t="s">
        <v>53</v>
      </c>
      <c r="C292" s="5">
        <v>45444</v>
      </c>
      <c r="D292" s="5">
        <v>45473</v>
      </c>
      <c r="E292" t="s">
        <v>40</v>
      </c>
      <c r="F292" t="s">
        <v>207</v>
      </c>
      <c r="G292" t="s">
        <v>208</v>
      </c>
      <c r="H292" t="s">
        <v>208</v>
      </c>
      <c r="I292" t="s">
        <v>652</v>
      </c>
      <c r="J292" t="s">
        <v>2366</v>
      </c>
      <c r="K292" t="s">
        <v>129</v>
      </c>
      <c r="L292" t="s">
        <v>241</v>
      </c>
      <c r="M292" t="s">
        <v>50</v>
      </c>
      <c r="N292" t="s">
        <v>2367</v>
      </c>
      <c r="O292" t="s">
        <v>62</v>
      </c>
      <c r="P292" t="s">
        <v>2368</v>
      </c>
      <c r="Q292" t="s">
        <v>62</v>
      </c>
      <c r="R292" t="s">
        <v>2369</v>
      </c>
      <c r="S292" t="s">
        <v>2369</v>
      </c>
      <c r="T292" t="s">
        <v>2369</v>
      </c>
      <c r="U292" t="s">
        <v>2369</v>
      </c>
      <c r="V292" t="s">
        <v>2369</v>
      </c>
      <c r="W292" t="s">
        <v>2369</v>
      </c>
      <c r="X292" t="s">
        <v>2369</v>
      </c>
      <c r="Y292" t="s">
        <v>2369</v>
      </c>
      <c r="Z292" t="s">
        <v>2369</v>
      </c>
      <c r="AA292" t="s">
        <v>2369</v>
      </c>
      <c r="AB292" t="s">
        <v>2369</v>
      </c>
      <c r="AC292" t="s">
        <v>2369</v>
      </c>
      <c r="AD292" t="s">
        <v>2369</v>
      </c>
      <c r="AE292" t="s">
        <v>2370</v>
      </c>
      <c r="AF292" s="5">
        <v>45473</v>
      </c>
      <c r="AG292" t="s">
        <v>66</v>
      </c>
    </row>
    <row r="293" spans="1:33" x14ac:dyDescent="0.25">
      <c r="A293" t="s">
        <v>2371</v>
      </c>
      <c r="B293" t="s">
        <v>53</v>
      </c>
      <c r="C293" s="5">
        <v>45444</v>
      </c>
      <c r="D293" s="5">
        <v>45473</v>
      </c>
      <c r="E293" t="s">
        <v>47</v>
      </c>
      <c r="F293" t="s">
        <v>839</v>
      </c>
      <c r="G293" t="s">
        <v>840</v>
      </c>
      <c r="H293" t="s">
        <v>840</v>
      </c>
      <c r="I293" t="s">
        <v>593</v>
      </c>
      <c r="J293" t="s">
        <v>2372</v>
      </c>
      <c r="K293" t="s">
        <v>633</v>
      </c>
      <c r="L293" t="s">
        <v>2373</v>
      </c>
      <c r="M293" t="s">
        <v>50</v>
      </c>
      <c r="N293" t="s">
        <v>2374</v>
      </c>
      <c r="O293" t="s">
        <v>62</v>
      </c>
      <c r="P293" t="s">
        <v>2375</v>
      </c>
      <c r="Q293" t="s">
        <v>62</v>
      </c>
      <c r="R293" t="s">
        <v>2376</v>
      </c>
      <c r="S293" t="s">
        <v>2376</v>
      </c>
      <c r="T293" t="s">
        <v>2376</v>
      </c>
      <c r="U293" t="s">
        <v>2376</v>
      </c>
      <c r="V293" t="s">
        <v>2376</v>
      </c>
      <c r="W293" t="s">
        <v>2376</v>
      </c>
      <c r="X293" t="s">
        <v>2376</v>
      </c>
      <c r="Y293" t="s">
        <v>2376</v>
      </c>
      <c r="Z293" t="s">
        <v>2376</v>
      </c>
      <c r="AA293" t="s">
        <v>2376</v>
      </c>
      <c r="AB293" t="s">
        <v>2376</v>
      </c>
      <c r="AC293" t="s">
        <v>2376</v>
      </c>
      <c r="AD293" t="s">
        <v>2376</v>
      </c>
      <c r="AE293" t="s">
        <v>2377</v>
      </c>
      <c r="AF293" s="5">
        <v>45473</v>
      </c>
      <c r="AG293" t="s">
        <v>66</v>
      </c>
    </row>
    <row r="294" spans="1:33" x14ac:dyDescent="0.25">
      <c r="A294" t="s">
        <v>2378</v>
      </c>
      <c r="B294" t="s">
        <v>53</v>
      </c>
      <c r="C294" s="5">
        <v>45444</v>
      </c>
      <c r="D294" s="5">
        <v>45473</v>
      </c>
      <c r="E294" t="s">
        <v>47</v>
      </c>
      <c r="F294" t="s">
        <v>358</v>
      </c>
      <c r="G294" t="s">
        <v>359</v>
      </c>
      <c r="H294" t="s">
        <v>359</v>
      </c>
      <c r="I294" t="s">
        <v>209</v>
      </c>
      <c r="J294" t="s">
        <v>2379</v>
      </c>
      <c r="K294" t="s">
        <v>2380</v>
      </c>
      <c r="L294" t="s">
        <v>2381</v>
      </c>
      <c r="M294" t="s">
        <v>50</v>
      </c>
      <c r="N294" t="s">
        <v>2382</v>
      </c>
      <c r="O294" t="s">
        <v>62</v>
      </c>
      <c r="P294" t="s">
        <v>2383</v>
      </c>
      <c r="Q294" t="s">
        <v>62</v>
      </c>
      <c r="R294" t="s">
        <v>2384</v>
      </c>
      <c r="S294" t="s">
        <v>2384</v>
      </c>
      <c r="T294" t="s">
        <v>2384</v>
      </c>
      <c r="U294" t="s">
        <v>2384</v>
      </c>
      <c r="V294" t="s">
        <v>2384</v>
      </c>
      <c r="W294" t="s">
        <v>2384</v>
      </c>
      <c r="X294" t="s">
        <v>2384</v>
      </c>
      <c r="Y294" t="s">
        <v>2384</v>
      </c>
      <c r="Z294" t="s">
        <v>2384</v>
      </c>
      <c r="AA294" t="s">
        <v>2384</v>
      </c>
      <c r="AB294" t="s">
        <v>2384</v>
      </c>
      <c r="AC294" t="s">
        <v>2384</v>
      </c>
      <c r="AD294" t="s">
        <v>2384</v>
      </c>
      <c r="AE294" t="s">
        <v>2385</v>
      </c>
      <c r="AF294" s="5">
        <v>45473</v>
      </c>
      <c r="AG294" t="s">
        <v>66</v>
      </c>
    </row>
    <row r="295" spans="1:33" x14ac:dyDescent="0.25">
      <c r="A295" t="s">
        <v>2386</v>
      </c>
      <c r="B295" t="s">
        <v>53</v>
      </c>
      <c r="C295" s="5">
        <v>45444</v>
      </c>
      <c r="D295" s="5">
        <v>45473</v>
      </c>
      <c r="E295" t="s">
        <v>47</v>
      </c>
      <c r="F295" t="s">
        <v>2387</v>
      </c>
      <c r="G295" t="s">
        <v>2388</v>
      </c>
      <c r="H295" t="s">
        <v>2389</v>
      </c>
      <c r="I295" t="s">
        <v>976</v>
      </c>
      <c r="J295" t="s">
        <v>2390</v>
      </c>
      <c r="K295" t="s">
        <v>2391</v>
      </c>
      <c r="L295" t="s">
        <v>405</v>
      </c>
      <c r="M295" t="s">
        <v>50</v>
      </c>
      <c r="N295" t="s">
        <v>2392</v>
      </c>
      <c r="O295" t="s">
        <v>62</v>
      </c>
      <c r="P295" t="s">
        <v>2393</v>
      </c>
      <c r="Q295" t="s">
        <v>62</v>
      </c>
      <c r="R295" t="s">
        <v>2394</v>
      </c>
      <c r="S295" t="s">
        <v>2394</v>
      </c>
      <c r="T295" t="s">
        <v>2394</v>
      </c>
      <c r="U295" t="s">
        <v>2394</v>
      </c>
      <c r="V295" t="s">
        <v>2394</v>
      </c>
      <c r="W295" t="s">
        <v>2394</v>
      </c>
      <c r="X295" t="s">
        <v>2394</v>
      </c>
      <c r="Y295" t="s">
        <v>2394</v>
      </c>
      <c r="Z295" t="s">
        <v>2394</v>
      </c>
      <c r="AA295" t="s">
        <v>2394</v>
      </c>
      <c r="AB295" t="s">
        <v>2394</v>
      </c>
      <c r="AC295" t="s">
        <v>2394</v>
      </c>
      <c r="AD295" t="s">
        <v>2394</v>
      </c>
      <c r="AE295" t="s">
        <v>2395</v>
      </c>
      <c r="AF295" s="5">
        <v>45473</v>
      </c>
      <c r="AG295" t="s">
        <v>66</v>
      </c>
    </row>
    <row r="296" spans="1:33" x14ac:dyDescent="0.25">
      <c r="A296" t="s">
        <v>2396</v>
      </c>
      <c r="B296" t="s">
        <v>53</v>
      </c>
      <c r="C296" s="5">
        <v>45444</v>
      </c>
      <c r="D296" s="5">
        <v>45473</v>
      </c>
      <c r="E296" t="s">
        <v>47</v>
      </c>
      <c r="F296" t="s">
        <v>2387</v>
      </c>
      <c r="G296" t="s">
        <v>2388</v>
      </c>
      <c r="H296" t="s">
        <v>2389</v>
      </c>
      <c r="I296" t="s">
        <v>976</v>
      </c>
      <c r="J296" t="s">
        <v>393</v>
      </c>
      <c r="K296" t="s">
        <v>2397</v>
      </c>
      <c r="L296" t="s">
        <v>2398</v>
      </c>
      <c r="M296" t="s">
        <v>50</v>
      </c>
      <c r="N296" t="s">
        <v>2392</v>
      </c>
      <c r="O296" t="s">
        <v>62</v>
      </c>
      <c r="P296" t="s">
        <v>2399</v>
      </c>
      <c r="Q296" t="s">
        <v>62</v>
      </c>
      <c r="R296" t="s">
        <v>2400</v>
      </c>
      <c r="S296" t="s">
        <v>2400</v>
      </c>
      <c r="T296" t="s">
        <v>2400</v>
      </c>
      <c r="U296" t="s">
        <v>2400</v>
      </c>
      <c r="V296" t="s">
        <v>2400</v>
      </c>
      <c r="W296" t="s">
        <v>2400</v>
      </c>
      <c r="X296" t="s">
        <v>2400</v>
      </c>
      <c r="Y296" t="s">
        <v>2400</v>
      </c>
      <c r="Z296" t="s">
        <v>2400</v>
      </c>
      <c r="AA296" t="s">
        <v>2400</v>
      </c>
      <c r="AB296" t="s">
        <v>2400</v>
      </c>
      <c r="AC296" t="s">
        <v>2400</v>
      </c>
      <c r="AD296" t="s">
        <v>2400</v>
      </c>
      <c r="AE296" t="s">
        <v>2401</v>
      </c>
      <c r="AF296" s="5">
        <v>45473</v>
      </c>
      <c r="AG296" t="s">
        <v>66</v>
      </c>
    </row>
    <row r="297" spans="1:33" x14ac:dyDescent="0.25">
      <c r="A297" t="s">
        <v>2402</v>
      </c>
      <c r="B297" t="s">
        <v>53</v>
      </c>
      <c r="C297" s="5">
        <v>45444</v>
      </c>
      <c r="D297" s="5">
        <v>45473</v>
      </c>
      <c r="E297" t="s">
        <v>47</v>
      </c>
      <c r="F297" t="s">
        <v>2403</v>
      </c>
      <c r="G297" t="s">
        <v>2404</v>
      </c>
      <c r="H297" t="s">
        <v>2404</v>
      </c>
      <c r="I297" t="s">
        <v>104</v>
      </c>
      <c r="J297" t="s">
        <v>2405</v>
      </c>
      <c r="K297" t="s">
        <v>491</v>
      </c>
      <c r="L297" t="s">
        <v>2406</v>
      </c>
      <c r="M297" t="s">
        <v>50</v>
      </c>
      <c r="N297" t="s">
        <v>2407</v>
      </c>
      <c r="O297" t="s">
        <v>62</v>
      </c>
      <c r="P297" t="s">
        <v>2408</v>
      </c>
      <c r="Q297" t="s">
        <v>62</v>
      </c>
      <c r="R297" t="s">
        <v>2409</v>
      </c>
      <c r="S297" t="s">
        <v>2409</v>
      </c>
      <c r="T297" t="s">
        <v>2409</v>
      </c>
      <c r="U297" t="s">
        <v>2409</v>
      </c>
      <c r="V297" t="s">
        <v>2409</v>
      </c>
      <c r="W297" t="s">
        <v>2409</v>
      </c>
      <c r="X297" t="s">
        <v>2409</v>
      </c>
      <c r="Y297" t="s">
        <v>2409</v>
      </c>
      <c r="Z297" t="s">
        <v>2409</v>
      </c>
      <c r="AA297" t="s">
        <v>2409</v>
      </c>
      <c r="AB297" t="s">
        <v>2409</v>
      </c>
      <c r="AC297" t="s">
        <v>2409</v>
      </c>
      <c r="AD297" t="s">
        <v>2409</v>
      </c>
      <c r="AE297" t="s">
        <v>2410</v>
      </c>
      <c r="AF297" s="5">
        <v>45473</v>
      </c>
      <c r="AG297" t="s">
        <v>66</v>
      </c>
    </row>
    <row r="298" spans="1:33" x14ac:dyDescent="0.25">
      <c r="A298" t="s">
        <v>2411</v>
      </c>
      <c r="B298" t="s">
        <v>53</v>
      </c>
      <c r="C298" s="5">
        <v>45444</v>
      </c>
      <c r="D298" s="5">
        <v>45473</v>
      </c>
      <c r="E298" t="s">
        <v>47</v>
      </c>
      <c r="F298" t="s">
        <v>2412</v>
      </c>
      <c r="G298" t="s">
        <v>2413</v>
      </c>
      <c r="H298" t="s">
        <v>2414</v>
      </c>
      <c r="I298" t="s">
        <v>159</v>
      </c>
      <c r="J298" t="s">
        <v>2415</v>
      </c>
      <c r="K298" t="s">
        <v>610</v>
      </c>
      <c r="L298" t="s">
        <v>324</v>
      </c>
      <c r="M298" t="s">
        <v>50</v>
      </c>
      <c r="N298" t="s">
        <v>2416</v>
      </c>
      <c r="O298" t="s">
        <v>62</v>
      </c>
      <c r="P298" t="s">
        <v>2417</v>
      </c>
      <c r="Q298" t="s">
        <v>62</v>
      </c>
      <c r="R298" t="s">
        <v>2418</v>
      </c>
      <c r="S298" t="s">
        <v>2418</v>
      </c>
      <c r="T298" t="s">
        <v>2418</v>
      </c>
      <c r="U298" t="s">
        <v>2418</v>
      </c>
      <c r="V298" t="s">
        <v>2418</v>
      </c>
      <c r="W298" t="s">
        <v>2418</v>
      </c>
      <c r="X298" t="s">
        <v>2418</v>
      </c>
      <c r="Y298" t="s">
        <v>2418</v>
      </c>
      <c r="Z298" t="s">
        <v>2418</v>
      </c>
      <c r="AA298" t="s">
        <v>2418</v>
      </c>
      <c r="AB298" t="s">
        <v>2418</v>
      </c>
      <c r="AC298" t="s">
        <v>2418</v>
      </c>
      <c r="AD298" t="s">
        <v>2418</v>
      </c>
      <c r="AE298" t="s">
        <v>2419</v>
      </c>
      <c r="AF298" s="5">
        <v>45473</v>
      </c>
      <c r="AG298" t="s">
        <v>66</v>
      </c>
    </row>
    <row r="299" spans="1:33" x14ac:dyDescent="0.25">
      <c r="A299" t="s">
        <v>2420</v>
      </c>
      <c r="B299" t="s">
        <v>53</v>
      </c>
      <c r="C299" s="5">
        <v>45444</v>
      </c>
      <c r="D299" s="5">
        <v>45473</v>
      </c>
      <c r="E299" t="s">
        <v>47</v>
      </c>
      <c r="F299" t="s">
        <v>218</v>
      </c>
      <c r="G299" t="s">
        <v>219</v>
      </c>
      <c r="H299" t="s">
        <v>219</v>
      </c>
      <c r="I299" t="s">
        <v>220</v>
      </c>
      <c r="J299" t="s">
        <v>2421</v>
      </c>
      <c r="K299" t="s">
        <v>1450</v>
      </c>
      <c r="L299" t="s">
        <v>491</v>
      </c>
      <c r="M299" t="s">
        <v>50</v>
      </c>
      <c r="N299" t="s">
        <v>2422</v>
      </c>
      <c r="O299" t="s">
        <v>62</v>
      </c>
      <c r="P299" t="s">
        <v>2423</v>
      </c>
      <c r="Q299" t="s">
        <v>62</v>
      </c>
      <c r="R299" t="s">
        <v>2424</v>
      </c>
      <c r="S299" t="s">
        <v>2424</v>
      </c>
      <c r="T299" t="s">
        <v>2424</v>
      </c>
      <c r="U299" t="s">
        <v>2424</v>
      </c>
      <c r="V299" t="s">
        <v>2424</v>
      </c>
      <c r="W299" t="s">
        <v>2424</v>
      </c>
      <c r="X299" t="s">
        <v>2424</v>
      </c>
      <c r="Y299" t="s">
        <v>2424</v>
      </c>
      <c r="Z299" t="s">
        <v>2424</v>
      </c>
      <c r="AA299" t="s">
        <v>2424</v>
      </c>
      <c r="AB299" t="s">
        <v>2424</v>
      </c>
      <c r="AC299" t="s">
        <v>2424</v>
      </c>
      <c r="AD299" t="s">
        <v>2424</v>
      </c>
      <c r="AE299" t="s">
        <v>2425</v>
      </c>
      <c r="AF299" s="5">
        <v>45473</v>
      </c>
      <c r="AG299" t="s">
        <v>66</v>
      </c>
    </row>
    <row r="300" spans="1:33" x14ac:dyDescent="0.25">
      <c r="A300" t="s">
        <v>2426</v>
      </c>
      <c r="B300" t="s">
        <v>53</v>
      </c>
      <c r="C300" s="5">
        <v>45444</v>
      </c>
      <c r="D300" s="5">
        <v>45473</v>
      </c>
      <c r="E300" t="s">
        <v>40</v>
      </c>
      <c r="F300" t="s">
        <v>349</v>
      </c>
      <c r="G300" t="s">
        <v>350</v>
      </c>
      <c r="H300" t="s">
        <v>350</v>
      </c>
      <c r="I300" t="s">
        <v>238</v>
      </c>
      <c r="J300" t="s">
        <v>2427</v>
      </c>
      <c r="K300" t="s">
        <v>222</v>
      </c>
      <c r="L300" t="s">
        <v>2428</v>
      </c>
      <c r="M300" t="s">
        <v>50</v>
      </c>
      <c r="N300" t="s">
        <v>2429</v>
      </c>
      <c r="O300" t="s">
        <v>62</v>
      </c>
      <c r="P300" t="s">
        <v>2430</v>
      </c>
      <c r="Q300" t="s">
        <v>62</v>
      </c>
      <c r="R300" t="s">
        <v>2431</v>
      </c>
      <c r="S300" t="s">
        <v>2431</v>
      </c>
      <c r="T300" t="s">
        <v>2431</v>
      </c>
      <c r="U300" t="s">
        <v>2431</v>
      </c>
      <c r="V300" t="s">
        <v>2431</v>
      </c>
      <c r="W300" t="s">
        <v>2431</v>
      </c>
      <c r="X300" t="s">
        <v>2431</v>
      </c>
      <c r="Y300" t="s">
        <v>2431</v>
      </c>
      <c r="Z300" t="s">
        <v>2431</v>
      </c>
      <c r="AA300" t="s">
        <v>2431</v>
      </c>
      <c r="AB300" t="s">
        <v>2431</v>
      </c>
      <c r="AC300" t="s">
        <v>2431</v>
      </c>
      <c r="AD300" t="s">
        <v>2431</v>
      </c>
      <c r="AE300" t="s">
        <v>2432</v>
      </c>
      <c r="AF300" s="5">
        <v>45473</v>
      </c>
      <c r="AG300" t="s">
        <v>66</v>
      </c>
    </row>
    <row r="301" spans="1:33" x14ac:dyDescent="0.25">
      <c r="A301" t="s">
        <v>2433</v>
      </c>
      <c r="B301" t="s">
        <v>53</v>
      </c>
      <c r="C301" s="5">
        <v>45444</v>
      </c>
      <c r="D301" s="5">
        <v>45473</v>
      </c>
      <c r="E301" t="s">
        <v>40</v>
      </c>
      <c r="F301" t="s">
        <v>815</v>
      </c>
      <c r="G301" t="s">
        <v>816</v>
      </c>
      <c r="H301" t="s">
        <v>817</v>
      </c>
      <c r="I301" t="s">
        <v>220</v>
      </c>
      <c r="J301" t="s">
        <v>332</v>
      </c>
      <c r="K301" t="s">
        <v>1374</v>
      </c>
      <c r="L301" t="s">
        <v>491</v>
      </c>
      <c r="M301" t="s">
        <v>50</v>
      </c>
      <c r="N301" t="s">
        <v>2434</v>
      </c>
      <c r="O301" t="s">
        <v>62</v>
      </c>
      <c r="P301" t="s">
        <v>2435</v>
      </c>
      <c r="Q301" t="s">
        <v>62</v>
      </c>
      <c r="R301" t="s">
        <v>2436</v>
      </c>
      <c r="S301" t="s">
        <v>2436</v>
      </c>
      <c r="T301" t="s">
        <v>2436</v>
      </c>
      <c r="U301" t="s">
        <v>2436</v>
      </c>
      <c r="V301" t="s">
        <v>2436</v>
      </c>
      <c r="W301" t="s">
        <v>2436</v>
      </c>
      <c r="X301" t="s">
        <v>2436</v>
      </c>
      <c r="Y301" t="s">
        <v>2436</v>
      </c>
      <c r="Z301" t="s">
        <v>2436</v>
      </c>
      <c r="AA301" t="s">
        <v>2436</v>
      </c>
      <c r="AB301" t="s">
        <v>2436</v>
      </c>
      <c r="AC301" t="s">
        <v>2436</v>
      </c>
      <c r="AD301" t="s">
        <v>2436</v>
      </c>
      <c r="AE301" t="s">
        <v>401</v>
      </c>
      <c r="AF301" s="5">
        <v>45473</v>
      </c>
      <c r="AG301" t="s">
        <v>66</v>
      </c>
    </row>
    <row r="302" spans="1:33" x14ac:dyDescent="0.25">
      <c r="A302" t="s">
        <v>2437</v>
      </c>
      <c r="B302" t="s">
        <v>53</v>
      </c>
      <c r="C302" s="5">
        <v>45444</v>
      </c>
      <c r="D302" s="5">
        <v>45473</v>
      </c>
      <c r="E302" t="s">
        <v>40</v>
      </c>
      <c r="F302" t="s">
        <v>2438</v>
      </c>
      <c r="G302" t="s">
        <v>2439</v>
      </c>
      <c r="H302" t="s">
        <v>2439</v>
      </c>
      <c r="I302" t="s">
        <v>220</v>
      </c>
      <c r="J302" t="s">
        <v>642</v>
      </c>
      <c r="K302" t="s">
        <v>1374</v>
      </c>
      <c r="L302" t="s">
        <v>2440</v>
      </c>
      <c r="M302" t="s">
        <v>50</v>
      </c>
      <c r="N302" t="s">
        <v>2441</v>
      </c>
      <c r="O302" t="s">
        <v>62</v>
      </c>
      <c r="P302" t="s">
        <v>2442</v>
      </c>
      <c r="Q302" t="s">
        <v>62</v>
      </c>
      <c r="R302" t="s">
        <v>2443</v>
      </c>
      <c r="S302" t="s">
        <v>2443</v>
      </c>
      <c r="T302" t="s">
        <v>2443</v>
      </c>
      <c r="U302" t="s">
        <v>2443</v>
      </c>
      <c r="V302" t="s">
        <v>2443</v>
      </c>
      <c r="W302" t="s">
        <v>2443</v>
      </c>
      <c r="X302" t="s">
        <v>2443</v>
      </c>
      <c r="Y302" t="s">
        <v>2443</v>
      </c>
      <c r="Z302" t="s">
        <v>2443</v>
      </c>
      <c r="AA302" t="s">
        <v>2443</v>
      </c>
      <c r="AB302" t="s">
        <v>2443</v>
      </c>
      <c r="AC302" t="s">
        <v>2443</v>
      </c>
      <c r="AD302" t="s">
        <v>2443</v>
      </c>
      <c r="AE302" t="s">
        <v>2444</v>
      </c>
      <c r="AF302" s="5">
        <v>45473</v>
      </c>
      <c r="AG302" t="s">
        <v>66</v>
      </c>
    </row>
    <row r="303" spans="1:33" x14ac:dyDescent="0.25">
      <c r="A303" t="s">
        <v>2445</v>
      </c>
      <c r="B303" t="s">
        <v>53</v>
      </c>
      <c r="C303" s="5">
        <v>45444</v>
      </c>
      <c r="D303" s="5">
        <v>45473</v>
      </c>
      <c r="E303" t="s">
        <v>40</v>
      </c>
      <c r="F303" t="s">
        <v>1013</v>
      </c>
      <c r="G303" t="s">
        <v>1014</v>
      </c>
      <c r="H303" t="s">
        <v>1015</v>
      </c>
      <c r="I303" t="s">
        <v>220</v>
      </c>
      <c r="J303" t="s">
        <v>1539</v>
      </c>
      <c r="K303" t="s">
        <v>298</v>
      </c>
      <c r="L303" t="s">
        <v>413</v>
      </c>
      <c r="M303" t="s">
        <v>50</v>
      </c>
      <c r="N303" t="s">
        <v>2446</v>
      </c>
      <c r="O303" t="s">
        <v>62</v>
      </c>
      <c r="P303" t="s">
        <v>2447</v>
      </c>
      <c r="Q303" t="s">
        <v>62</v>
      </c>
      <c r="R303" t="s">
        <v>2448</v>
      </c>
      <c r="S303" t="s">
        <v>2448</v>
      </c>
      <c r="T303" t="s">
        <v>2448</v>
      </c>
      <c r="U303" t="s">
        <v>2448</v>
      </c>
      <c r="V303" t="s">
        <v>2448</v>
      </c>
      <c r="W303" t="s">
        <v>2448</v>
      </c>
      <c r="X303" t="s">
        <v>2448</v>
      </c>
      <c r="Y303" t="s">
        <v>2448</v>
      </c>
      <c r="Z303" t="s">
        <v>2448</v>
      </c>
      <c r="AA303" t="s">
        <v>2448</v>
      </c>
      <c r="AB303" t="s">
        <v>2448</v>
      </c>
      <c r="AC303" t="s">
        <v>2448</v>
      </c>
      <c r="AD303" t="s">
        <v>2448</v>
      </c>
      <c r="AE303" t="s">
        <v>1290</v>
      </c>
      <c r="AF303" s="5">
        <v>45473</v>
      </c>
      <c r="AG303" t="s">
        <v>66</v>
      </c>
    </row>
    <row r="304" spans="1:33" x14ac:dyDescent="0.25">
      <c r="A304" t="s">
        <v>2449</v>
      </c>
      <c r="B304" t="s">
        <v>53</v>
      </c>
      <c r="C304" s="5">
        <v>45444</v>
      </c>
      <c r="D304" s="5">
        <v>45473</v>
      </c>
      <c r="E304" t="s">
        <v>40</v>
      </c>
      <c r="F304" t="s">
        <v>399</v>
      </c>
      <c r="G304" t="s">
        <v>2450</v>
      </c>
      <c r="H304" t="s">
        <v>2451</v>
      </c>
      <c r="I304" t="s">
        <v>104</v>
      </c>
      <c r="J304" t="s">
        <v>2452</v>
      </c>
      <c r="K304" t="s">
        <v>2453</v>
      </c>
      <c r="L304" t="s">
        <v>2454</v>
      </c>
      <c r="M304" t="s">
        <v>50</v>
      </c>
      <c r="N304" t="s">
        <v>2455</v>
      </c>
      <c r="O304" t="s">
        <v>62</v>
      </c>
      <c r="P304" t="s">
        <v>2456</v>
      </c>
      <c r="Q304" t="s">
        <v>62</v>
      </c>
      <c r="R304" t="s">
        <v>2457</v>
      </c>
      <c r="S304" t="s">
        <v>2457</v>
      </c>
      <c r="T304" t="s">
        <v>2457</v>
      </c>
      <c r="U304" t="s">
        <v>2457</v>
      </c>
      <c r="V304" t="s">
        <v>2457</v>
      </c>
      <c r="W304" t="s">
        <v>2457</v>
      </c>
      <c r="X304" t="s">
        <v>2457</v>
      </c>
      <c r="Y304" t="s">
        <v>2457</v>
      </c>
      <c r="Z304" t="s">
        <v>2457</v>
      </c>
      <c r="AA304" t="s">
        <v>2457</v>
      </c>
      <c r="AB304" t="s">
        <v>2457</v>
      </c>
      <c r="AC304" t="s">
        <v>2457</v>
      </c>
      <c r="AD304" t="s">
        <v>2457</v>
      </c>
      <c r="AE304" t="s">
        <v>2458</v>
      </c>
      <c r="AF304" s="5">
        <v>45473</v>
      </c>
      <c r="AG304" t="s">
        <v>66</v>
      </c>
    </row>
    <row r="305" spans="1:33" x14ac:dyDescent="0.25">
      <c r="A305" t="s">
        <v>2459</v>
      </c>
      <c r="B305" t="s">
        <v>53</v>
      </c>
      <c r="C305" s="5">
        <v>45444</v>
      </c>
      <c r="D305" s="5">
        <v>45473</v>
      </c>
      <c r="E305" t="s">
        <v>47</v>
      </c>
      <c r="F305" t="s">
        <v>1175</v>
      </c>
      <c r="G305" t="s">
        <v>1176</v>
      </c>
      <c r="H305" t="s">
        <v>1176</v>
      </c>
      <c r="I305" t="s">
        <v>220</v>
      </c>
      <c r="J305" t="s">
        <v>2460</v>
      </c>
      <c r="K305" t="s">
        <v>279</v>
      </c>
      <c r="L305" t="s">
        <v>128</v>
      </c>
      <c r="M305" t="s">
        <v>50</v>
      </c>
      <c r="N305" t="s">
        <v>2461</v>
      </c>
      <c r="O305" t="s">
        <v>62</v>
      </c>
      <c r="P305" t="s">
        <v>2462</v>
      </c>
      <c r="Q305" t="s">
        <v>62</v>
      </c>
      <c r="R305" t="s">
        <v>2463</v>
      </c>
      <c r="S305" t="s">
        <v>2463</v>
      </c>
      <c r="T305" t="s">
        <v>2463</v>
      </c>
      <c r="U305" t="s">
        <v>2463</v>
      </c>
      <c r="V305" t="s">
        <v>2463</v>
      </c>
      <c r="W305" t="s">
        <v>2463</v>
      </c>
      <c r="X305" t="s">
        <v>2463</v>
      </c>
      <c r="Y305" t="s">
        <v>2463</v>
      </c>
      <c r="Z305" t="s">
        <v>2463</v>
      </c>
      <c r="AA305" t="s">
        <v>2463</v>
      </c>
      <c r="AB305" t="s">
        <v>2463</v>
      </c>
      <c r="AC305" t="s">
        <v>2463</v>
      </c>
      <c r="AD305" t="s">
        <v>2463</v>
      </c>
      <c r="AE305" t="s">
        <v>2464</v>
      </c>
      <c r="AF305" s="5">
        <v>45473</v>
      </c>
      <c r="AG305" t="s">
        <v>66</v>
      </c>
    </row>
    <row r="306" spans="1:33" x14ac:dyDescent="0.25">
      <c r="A306" t="s">
        <v>2465</v>
      </c>
      <c r="B306" t="s">
        <v>53</v>
      </c>
      <c r="C306" s="5">
        <v>45444</v>
      </c>
      <c r="D306" s="5">
        <v>45473</v>
      </c>
      <c r="E306" t="s">
        <v>47</v>
      </c>
      <c r="F306" t="s">
        <v>1967</v>
      </c>
      <c r="G306" t="s">
        <v>1968</v>
      </c>
      <c r="H306" t="s">
        <v>1969</v>
      </c>
      <c r="I306" t="s">
        <v>57</v>
      </c>
      <c r="J306" t="s">
        <v>351</v>
      </c>
      <c r="K306" t="s">
        <v>147</v>
      </c>
      <c r="L306" t="s">
        <v>2466</v>
      </c>
      <c r="M306" t="s">
        <v>50</v>
      </c>
      <c r="N306" t="s">
        <v>2467</v>
      </c>
      <c r="O306" t="s">
        <v>62</v>
      </c>
      <c r="P306" t="s">
        <v>2468</v>
      </c>
      <c r="Q306" t="s">
        <v>62</v>
      </c>
      <c r="R306" t="s">
        <v>2469</v>
      </c>
      <c r="S306" t="s">
        <v>2469</v>
      </c>
      <c r="T306" t="s">
        <v>2469</v>
      </c>
      <c r="U306" t="s">
        <v>2469</v>
      </c>
      <c r="V306" t="s">
        <v>2469</v>
      </c>
      <c r="W306" t="s">
        <v>2469</v>
      </c>
      <c r="X306" t="s">
        <v>2469</v>
      </c>
      <c r="Y306" t="s">
        <v>2469</v>
      </c>
      <c r="Z306" t="s">
        <v>2469</v>
      </c>
      <c r="AA306" t="s">
        <v>2469</v>
      </c>
      <c r="AB306" t="s">
        <v>2469</v>
      </c>
      <c r="AC306" t="s">
        <v>2469</v>
      </c>
      <c r="AD306" t="s">
        <v>2469</v>
      </c>
      <c r="AE306" t="s">
        <v>2470</v>
      </c>
      <c r="AF306" s="5">
        <v>45473</v>
      </c>
      <c r="AG306" t="s">
        <v>66</v>
      </c>
    </row>
    <row r="307" spans="1:33" x14ac:dyDescent="0.25">
      <c r="A307" t="s">
        <v>2471</v>
      </c>
      <c r="B307" t="s">
        <v>53</v>
      </c>
      <c r="C307" s="5">
        <v>45444</v>
      </c>
      <c r="D307" s="5">
        <v>45473</v>
      </c>
      <c r="E307" t="s">
        <v>40</v>
      </c>
      <c r="F307" t="s">
        <v>54</v>
      </c>
      <c r="G307" t="s">
        <v>55</v>
      </c>
      <c r="H307" t="s">
        <v>56</v>
      </c>
      <c r="I307" t="s">
        <v>126</v>
      </c>
      <c r="J307" t="s">
        <v>2472</v>
      </c>
      <c r="K307" t="s">
        <v>557</v>
      </c>
      <c r="L307" t="s">
        <v>567</v>
      </c>
      <c r="M307" t="s">
        <v>51</v>
      </c>
      <c r="N307" t="s">
        <v>2473</v>
      </c>
      <c r="O307" t="s">
        <v>62</v>
      </c>
      <c r="P307" t="s">
        <v>2474</v>
      </c>
      <c r="Q307" t="s">
        <v>62</v>
      </c>
      <c r="R307" t="s">
        <v>2475</v>
      </c>
      <c r="S307" t="s">
        <v>2475</v>
      </c>
      <c r="T307" t="s">
        <v>2475</v>
      </c>
      <c r="U307" t="s">
        <v>2475</v>
      </c>
      <c r="V307" t="s">
        <v>2475</v>
      </c>
      <c r="W307" t="s">
        <v>2475</v>
      </c>
      <c r="X307" t="s">
        <v>2475</v>
      </c>
      <c r="Y307" t="s">
        <v>2475</v>
      </c>
      <c r="Z307" t="s">
        <v>2475</v>
      </c>
      <c r="AA307" t="s">
        <v>2475</v>
      </c>
      <c r="AB307" t="s">
        <v>2475</v>
      </c>
      <c r="AC307" t="s">
        <v>2475</v>
      </c>
      <c r="AD307" t="s">
        <v>2475</v>
      </c>
      <c r="AE307" t="s">
        <v>2476</v>
      </c>
      <c r="AF307" s="5">
        <v>45473</v>
      </c>
      <c r="AG307" t="s">
        <v>66</v>
      </c>
    </row>
    <row r="308" spans="1:33" x14ac:dyDescent="0.25">
      <c r="A308" t="s">
        <v>2477</v>
      </c>
      <c r="B308" t="s">
        <v>53</v>
      </c>
      <c r="C308" s="5">
        <v>45444</v>
      </c>
      <c r="D308" s="5">
        <v>45473</v>
      </c>
      <c r="E308" t="s">
        <v>47</v>
      </c>
      <c r="F308" t="s">
        <v>54</v>
      </c>
      <c r="G308" t="s">
        <v>55</v>
      </c>
      <c r="H308" t="s">
        <v>56</v>
      </c>
      <c r="I308" t="s">
        <v>92</v>
      </c>
      <c r="J308" t="s">
        <v>2478</v>
      </c>
      <c r="K308" t="s">
        <v>259</v>
      </c>
      <c r="L308" t="s">
        <v>82</v>
      </c>
      <c r="M308" t="s">
        <v>51</v>
      </c>
      <c r="N308" t="s">
        <v>2479</v>
      </c>
      <c r="O308" t="s">
        <v>62</v>
      </c>
      <c r="P308" t="s">
        <v>2480</v>
      </c>
      <c r="Q308" t="s">
        <v>62</v>
      </c>
      <c r="R308" t="s">
        <v>2481</v>
      </c>
      <c r="S308" t="s">
        <v>2481</v>
      </c>
      <c r="T308" t="s">
        <v>2481</v>
      </c>
      <c r="U308" t="s">
        <v>2481</v>
      </c>
      <c r="V308" t="s">
        <v>2481</v>
      </c>
      <c r="W308" t="s">
        <v>2481</v>
      </c>
      <c r="X308" t="s">
        <v>2481</v>
      </c>
      <c r="Y308" t="s">
        <v>2481</v>
      </c>
      <c r="Z308" t="s">
        <v>2481</v>
      </c>
      <c r="AA308" t="s">
        <v>2481</v>
      </c>
      <c r="AB308" t="s">
        <v>2481</v>
      </c>
      <c r="AC308" t="s">
        <v>2481</v>
      </c>
      <c r="AD308" t="s">
        <v>2481</v>
      </c>
      <c r="AE308" t="s">
        <v>2482</v>
      </c>
      <c r="AF308" s="5">
        <v>45473</v>
      </c>
      <c r="AG308" t="s">
        <v>66</v>
      </c>
    </row>
    <row r="309" spans="1:33" x14ac:dyDescent="0.25">
      <c r="A309" t="s">
        <v>2483</v>
      </c>
      <c r="B309" t="s">
        <v>53</v>
      </c>
      <c r="C309" s="5">
        <v>45444</v>
      </c>
      <c r="D309" s="5">
        <v>45473</v>
      </c>
      <c r="E309" t="s">
        <v>40</v>
      </c>
      <c r="F309" t="s">
        <v>157</v>
      </c>
      <c r="G309" t="s">
        <v>2484</v>
      </c>
      <c r="H309" t="s">
        <v>2484</v>
      </c>
      <c r="I309" t="s">
        <v>68</v>
      </c>
      <c r="J309" t="s">
        <v>2485</v>
      </c>
      <c r="K309" t="s">
        <v>491</v>
      </c>
      <c r="L309" t="s">
        <v>2486</v>
      </c>
      <c r="M309" t="s">
        <v>51</v>
      </c>
      <c r="N309" t="s">
        <v>2487</v>
      </c>
      <c r="O309" t="s">
        <v>62</v>
      </c>
      <c r="P309" t="s">
        <v>2488</v>
      </c>
      <c r="Q309" t="s">
        <v>62</v>
      </c>
      <c r="R309" t="s">
        <v>2489</v>
      </c>
      <c r="S309" t="s">
        <v>2489</v>
      </c>
      <c r="T309" t="s">
        <v>2489</v>
      </c>
      <c r="U309" t="s">
        <v>2489</v>
      </c>
      <c r="V309" t="s">
        <v>2489</v>
      </c>
      <c r="W309" t="s">
        <v>2489</v>
      </c>
      <c r="X309" t="s">
        <v>2489</v>
      </c>
      <c r="Y309" t="s">
        <v>2489</v>
      </c>
      <c r="Z309" t="s">
        <v>2489</v>
      </c>
      <c r="AA309" t="s">
        <v>2489</v>
      </c>
      <c r="AB309" t="s">
        <v>2489</v>
      </c>
      <c r="AC309" t="s">
        <v>2489</v>
      </c>
      <c r="AD309" t="s">
        <v>2489</v>
      </c>
      <c r="AE309" t="s">
        <v>2490</v>
      </c>
      <c r="AF309" s="5">
        <v>45473</v>
      </c>
      <c r="AG309" t="s">
        <v>66</v>
      </c>
    </row>
    <row r="310" spans="1:33" x14ac:dyDescent="0.25">
      <c r="A310" t="s">
        <v>2491</v>
      </c>
      <c r="B310" t="s">
        <v>53</v>
      </c>
      <c r="C310" s="5">
        <v>45444</v>
      </c>
      <c r="D310" s="5">
        <v>45473</v>
      </c>
      <c r="E310" t="s">
        <v>47</v>
      </c>
      <c r="F310" t="s">
        <v>166</v>
      </c>
      <c r="G310" t="s">
        <v>2492</v>
      </c>
      <c r="H310" t="s">
        <v>2493</v>
      </c>
      <c r="I310" t="s">
        <v>104</v>
      </c>
      <c r="J310" t="s">
        <v>2494</v>
      </c>
      <c r="K310" t="s">
        <v>147</v>
      </c>
      <c r="L310" t="s">
        <v>106</v>
      </c>
      <c r="M310" t="s">
        <v>51</v>
      </c>
      <c r="N310" t="s">
        <v>2495</v>
      </c>
      <c r="O310" t="s">
        <v>62</v>
      </c>
      <c r="P310" t="s">
        <v>2496</v>
      </c>
      <c r="Q310" t="s">
        <v>62</v>
      </c>
      <c r="R310" t="s">
        <v>2497</v>
      </c>
      <c r="S310" t="s">
        <v>2497</v>
      </c>
      <c r="T310" t="s">
        <v>2497</v>
      </c>
      <c r="U310" t="s">
        <v>2497</v>
      </c>
      <c r="V310" t="s">
        <v>2497</v>
      </c>
      <c r="W310" t="s">
        <v>2497</v>
      </c>
      <c r="X310" t="s">
        <v>2497</v>
      </c>
      <c r="Y310" t="s">
        <v>2497</v>
      </c>
      <c r="Z310" t="s">
        <v>2497</v>
      </c>
      <c r="AA310" t="s">
        <v>2497</v>
      </c>
      <c r="AB310" t="s">
        <v>2497</v>
      </c>
      <c r="AC310" t="s">
        <v>2497</v>
      </c>
      <c r="AD310" t="s">
        <v>2497</v>
      </c>
      <c r="AE310" t="s">
        <v>2498</v>
      </c>
      <c r="AF310" s="5">
        <v>45473</v>
      </c>
      <c r="AG310" t="s">
        <v>66</v>
      </c>
    </row>
    <row r="311" spans="1:33" x14ac:dyDescent="0.25">
      <c r="A311" t="s">
        <v>2499</v>
      </c>
      <c r="B311" t="s">
        <v>53</v>
      </c>
      <c r="C311" s="5">
        <v>45444</v>
      </c>
      <c r="D311" s="5">
        <v>45473</v>
      </c>
      <c r="E311" t="s">
        <v>47</v>
      </c>
      <c r="F311" t="s">
        <v>2500</v>
      </c>
      <c r="G311" t="s">
        <v>2501</v>
      </c>
      <c r="H311" t="s">
        <v>2501</v>
      </c>
      <c r="I311" t="s">
        <v>104</v>
      </c>
      <c r="J311" t="s">
        <v>2502</v>
      </c>
      <c r="K311" t="s">
        <v>2503</v>
      </c>
      <c r="L311" t="s">
        <v>2504</v>
      </c>
      <c r="M311" t="s">
        <v>51</v>
      </c>
      <c r="N311" t="s">
        <v>2505</v>
      </c>
      <c r="O311" t="s">
        <v>62</v>
      </c>
      <c r="P311" t="s">
        <v>2506</v>
      </c>
      <c r="Q311" t="s">
        <v>62</v>
      </c>
      <c r="R311" t="s">
        <v>2507</v>
      </c>
      <c r="S311" t="s">
        <v>2507</v>
      </c>
      <c r="T311" t="s">
        <v>2507</v>
      </c>
      <c r="U311" t="s">
        <v>2507</v>
      </c>
      <c r="V311" t="s">
        <v>2507</v>
      </c>
      <c r="W311" t="s">
        <v>2507</v>
      </c>
      <c r="X311" t="s">
        <v>2507</v>
      </c>
      <c r="Y311" t="s">
        <v>2507</v>
      </c>
      <c r="Z311" t="s">
        <v>2507</v>
      </c>
      <c r="AA311" t="s">
        <v>2507</v>
      </c>
      <c r="AB311" t="s">
        <v>2507</v>
      </c>
      <c r="AC311" t="s">
        <v>2507</v>
      </c>
      <c r="AD311" t="s">
        <v>2507</v>
      </c>
      <c r="AE311" t="s">
        <v>2508</v>
      </c>
      <c r="AF311" s="5">
        <v>45473</v>
      </c>
      <c r="AG311" t="s">
        <v>66</v>
      </c>
    </row>
    <row r="312" spans="1:33" x14ac:dyDescent="0.25">
      <c r="A312" t="s">
        <v>2509</v>
      </c>
      <c r="B312" t="s">
        <v>53</v>
      </c>
      <c r="C312" s="5">
        <v>45444</v>
      </c>
      <c r="D312" s="5">
        <v>45473</v>
      </c>
      <c r="E312" t="s">
        <v>40</v>
      </c>
      <c r="F312" t="s">
        <v>1860</v>
      </c>
      <c r="G312" t="s">
        <v>1861</v>
      </c>
      <c r="H312" t="s">
        <v>1861</v>
      </c>
      <c r="I312" t="s">
        <v>104</v>
      </c>
      <c r="J312" t="s">
        <v>2510</v>
      </c>
      <c r="K312" t="s">
        <v>94</v>
      </c>
      <c r="L312" t="s">
        <v>129</v>
      </c>
      <c r="M312" t="s">
        <v>51</v>
      </c>
      <c r="N312" t="s">
        <v>2511</v>
      </c>
      <c r="O312" t="s">
        <v>62</v>
      </c>
      <c r="P312" t="s">
        <v>2512</v>
      </c>
      <c r="Q312" t="s">
        <v>62</v>
      </c>
      <c r="R312" t="s">
        <v>2513</v>
      </c>
      <c r="S312" t="s">
        <v>2513</v>
      </c>
      <c r="T312" t="s">
        <v>2513</v>
      </c>
      <c r="U312" t="s">
        <v>2513</v>
      </c>
      <c r="V312" t="s">
        <v>2513</v>
      </c>
      <c r="W312" t="s">
        <v>2513</v>
      </c>
      <c r="X312" t="s">
        <v>2513</v>
      </c>
      <c r="Y312" t="s">
        <v>2513</v>
      </c>
      <c r="Z312" t="s">
        <v>2513</v>
      </c>
      <c r="AA312" t="s">
        <v>2513</v>
      </c>
      <c r="AB312" t="s">
        <v>2513</v>
      </c>
      <c r="AC312" t="s">
        <v>2513</v>
      </c>
      <c r="AD312" t="s">
        <v>2513</v>
      </c>
      <c r="AE312" t="s">
        <v>2514</v>
      </c>
      <c r="AF312" s="5">
        <v>45473</v>
      </c>
      <c r="AG312" t="s">
        <v>66</v>
      </c>
    </row>
    <row r="313" spans="1:33" x14ac:dyDescent="0.25">
      <c r="A313" t="s">
        <v>2515</v>
      </c>
      <c r="B313" t="s">
        <v>53</v>
      </c>
      <c r="C313" s="5">
        <v>45444</v>
      </c>
      <c r="D313" s="5">
        <v>45473</v>
      </c>
      <c r="E313" t="s">
        <v>47</v>
      </c>
      <c r="F313" t="s">
        <v>401</v>
      </c>
      <c r="G313" t="s">
        <v>402</v>
      </c>
      <c r="H313" t="s">
        <v>403</v>
      </c>
      <c r="I313" t="s">
        <v>57</v>
      </c>
      <c r="J313" t="s">
        <v>2516</v>
      </c>
      <c r="K313" t="s">
        <v>343</v>
      </c>
      <c r="L313" t="s">
        <v>2269</v>
      </c>
      <c r="M313" t="s">
        <v>51</v>
      </c>
      <c r="N313" t="s">
        <v>2517</v>
      </c>
      <c r="O313" t="s">
        <v>62</v>
      </c>
      <c r="P313" t="s">
        <v>2518</v>
      </c>
      <c r="Q313" t="s">
        <v>62</v>
      </c>
      <c r="R313" t="s">
        <v>2519</v>
      </c>
      <c r="S313" t="s">
        <v>2519</v>
      </c>
      <c r="T313" t="s">
        <v>2519</v>
      </c>
      <c r="U313" t="s">
        <v>2519</v>
      </c>
      <c r="V313" t="s">
        <v>2519</v>
      </c>
      <c r="W313" t="s">
        <v>2519</v>
      </c>
      <c r="X313" t="s">
        <v>2519</v>
      </c>
      <c r="Y313" t="s">
        <v>2519</v>
      </c>
      <c r="Z313" t="s">
        <v>2519</v>
      </c>
      <c r="AA313" t="s">
        <v>2519</v>
      </c>
      <c r="AB313" t="s">
        <v>2519</v>
      </c>
      <c r="AC313" t="s">
        <v>2519</v>
      </c>
      <c r="AD313" t="s">
        <v>2519</v>
      </c>
      <c r="AE313" t="s">
        <v>2520</v>
      </c>
      <c r="AF313" s="5">
        <v>45473</v>
      </c>
      <c r="AG313" t="s">
        <v>66</v>
      </c>
    </row>
    <row r="314" spans="1:33" x14ac:dyDescent="0.25">
      <c r="A314" t="s">
        <v>2521</v>
      </c>
      <c r="B314" t="s">
        <v>53</v>
      </c>
      <c r="C314" s="5">
        <v>45444</v>
      </c>
      <c r="D314" s="5">
        <v>45473</v>
      </c>
      <c r="E314" t="s">
        <v>47</v>
      </c>
      <c r="F314" t="s">
        <v>710</v>
      </c>
      <c r="G314" t="s">
        <v>711</v>
      </c>
      <c r="H314" t="s">
        <v>712</v>
      </c>
      <c r="I314" t="s">
        <v>126</v>
      </c>
      <c r="J314" t="s">
        <v>2522</v>
      </c>
      <c r="K314" t="s">
        <v>1357</v>
      </c>
      <c r="L314" t="s">
        <v>2523</v>
      </c>
      <c r="M314" t="s">
        <v>51</v>
      </c>
      <c r="N314" t="s">
        <v>1593</v>
      </c>
      <c r="O314" t="s">
        <v>62</v>
      </c>
      <c r="P314" t="s">
        <v>2524</v>
      </c>
      <c r="Q314" t="s">
        <v>62</v>
      </c>
      <c r="R314" t="s">
        <v>2525</v>
      </c>
      <c r="S314" t="s">
        <v>2525</v>
      </c>
      <c r="T314" t="s">
        <v>2525</v>
      </c>
      <c r="U314" t="s">
        <v>2525</v>
      </c>
      <c r="V314" t="s">
        <v>2525</v>
      </c>
      <c r="W314" t="s">
        <v>2525</v>
      </c>
      <c r="X314" t="s">
        <v>2525</v>
      </c>
      <c r="Y314" t="s">
        <v>2525</v>
      </c>
      <c r="Z314" t="s">
        <v>2525</v>
      </c>
      <c r="AA314" t="s">
        <v>2525</v>
      </c>
      <c r="AB314" t="s">
        <v>2525</v>
      </c>
      <c r="AC314" t="s">
        <v>2525</v>
      </c>
      <c r="AD314" t="s">
        <v>2525</v>
      </c>
      <c r="AE314" t="s">
        <v>784</v>
      </c>
      <c r="AF314" s="5">
        <v>45473</v>
      </c>
      <c r="AG314" t="s">
        <v>66</v>
      </c>
    </row>
    <row r="315" spans="1:33" x14ac:dyDescent="0.25">
      <c r="A315" t="s">
        <v>2526</v>
      </c>
      <c r="B315" t="s">
        <v>53</v>
      </c>
      <c r="C315" s="5">
        <v>45444</v>
      </c>
      <c r="D315" s="5">
        <v>45473</v>
      </c>
      <c r="E315" t="s">
        <v>47</v>
      </c>
      <c r="F315" t="s">
        <v>710</v>
      </c>
      <c r="G315" t="s">
        <v>711</v>
      </c>
      <c r="H315" t="s">
        <v>712</v>
      </c>
      <c r="I315" t="s">
        <v>126</v>
      </c>
      <c r="J315" t="s">
        <v>1491</v>
      </c>
      <c r="K315" t="s">
        <v>248</v>
      </c>
      <c r="L315" t="s">
        <v>240</v>
      </c>
      <c r="M315" t="s">
        <v>51</v>
      </c>
      <c r="N315" t="s">
        <v>1593</v>
      </c>
      <c r="O315" t="s">
        <v>62</v>
      </c>
      <c r="P315" t="s">
        <v>2524</v>
      </c>
      <c r="Q315" t="s">
        <v>62</v>
      </c>
      <c r="R315" t="s">
        <v>2527</v>
      </c>
      <c r="S315" t="s">
        <v>2527</v>
      </c>
      <c r="T315" t="s">
        <v>2527</v>
      </c>
      <c r="U315" t="s">
        <v>2527</v>
      </c>
      <c r="V315" t="s">
        <v>2527</v>
      </c>
      <c r="W315" t="s">
        <v>2527</v>
      </c>
      <c r="X315" t="s">
        <v>2527</v>
      </c>
      <c r="Y315" t="s">
        <v>2527</v>
      </c>
      <c r="Z315" t="s">
        <v>2527</v>
      </c>
      <c r="AA315" t="s">
        <v>2527</v>
      </c>
      <c r="AB315" t="s">
        <v>2527</v>
      </c>
      <c r="AC315" t="s">
        <v>2527</v>
      </c>
      <c r="AD315" t="s">
        <v>2527</v>
      </c>
      <c r="AE315" t="s">
        <v>2528</v>
      </c>
      <c r="AF315" s="5">
        <v>45473</v>
      </c>
      <c r="AG315" t="s">
        <v>66</v>
      </c>
    </row>
    <row r="316" spans="1:33" x14ac:dyDescent="0.25">
      <c r="A316" t="s">
        <v>2529</v>
      </c>
      <c r="B316" t="s">
        <v>53</v>
      </c>
      <c r="C316" s="5">
        <v>45444</v>
      </c>
      <c r="D316" s="5">
        <v>45473</v>
      </c>
      <c r="E316" t="s">
        <v>40</v>
      </c>
      <c r="F316" t="s">
        <v>2530</v>
      </c>
      <c r="G316" t="s">
        <v>2531</v>
      </c>
      <c r="H316" t="s">
        <v>2531</v>
      </c>
      <c r="I316" t="s">
        <v>68</v>
      </c>
      <c r="J316" t="s">
        <v>2532</v>
      </c>
      <c r="K316" t="s">
        <v>1357</v>
      </c>
      <c r="L316" t="s">
        <v>558</v>
      </c>
      <c r="M316" t="s">
        <v>50</v>
      </c>
      <c r="N316" t="s">
        <v>2533</v>
      </c>
      <c r="O316" t="s">
        <v>62</v>
      </c>
      <c r="P316" t="s">
        <v>2534</v>
      </c>
      <c r="Q316" t="s">
        <v>62</v>
      </c>
      <c r="R316" t="s">
        <v>2535</v>
      </c>
      <c r="S316" t="s">
        <v>2535</v>
      </c>
      <c r="T316" t="s">
        <v>2535</v>
      </c>
      <c r="U316" t="s">
        <v>2535</v>
      </c>
      <c r="V316" t="s">
        <v>2535</v>
      </c>
      <c r="W316" t="s">
        <v>2535</v>
      </c>
      <c r="X316" t="s">
        <v>2535</v>
      </c>
      <c r="Y316" t="s">
        <v>2535</v>
      </c>
      <c r="Z316" t="s">
        <v>2535</v>
      </c>
      <c r="AA316" t="s">
        <v>2535</v>
      </c>
      <c r="AB316" t="s">
        <v>2535</v>
      </c>
      <c r="AC316" t="s">
        <v>2535</v>
      </c>
      <c r="AD316" t="s">
        <v>2535</v>
      </c>
      <c r="AE316" t="s">
        <v>2311</v>
      </c>
      <c r="AF316" s="5">
        <v>45473</v>
      </c>
      <c r="AG316" t="s">
        <v>66</v>
      </c>
    </row>
    <row r="317" spans="1:33" x14ac:dyDescent="0.25">
      <c r="A317" t="s">
        <v>2536</v>
      </c>
      <c r="B317" t="s">
        <v>53</v>
      </c>
      <c r="C317" s="5">
        <v>45444</v>
      </c>
      <c r="D317" s="5">
        <v>45473</v>
      </c>
      <c r="E317" t="s">
        <v>39</v>
      </c>
      <c r="F317" t="s">
        <v>311</v>
      </c>
      <c r="G317" t="s">
        <v>312</v>
      </c>
      <c r="H317" t="s">
        <v>313</v>
      </c>
      <c r="I317" t="s">
        <v>220</v>
      </c>
      <c r="J317" t="s">
        <v>2537</v>
      </c>
      <c r="K317" t="s">
        <v>2538</v>
      </c>
      <c r="L317" t="s">
        <v>610</v>
      </c>
      <c r="M317" t="s">
        <v>50</v>
      </c>
      <c r="N317" t="s">
        <v>2539</v>
      </c>
      <c r="O317" t="s">
        <v>62</v>
      </c>
      <c r="P317" t="s">
        <v>2540</v>
      </c>
      <c r="Q317" t="s">
        <v>62</v>
      </c>
      <c r="R317" t="s">
        <v>2541</v>
      </c>
      <c r="S317" t="s">
        <v>2541</v>
      </c>
      <c r="T317" t="s">
        <v>2541</v>
      </c>
      <c r="U317" t="s">
        <v>2541</v>
      </c>
      <c r="V317" t="s">
        <v>2541</v>
      </c>
      <c r="W317" t="s">
        <v>2541</v>
      </c>
      <c r="X317" t="s">
        <v>2541</v>
      </c>
      <c r="Y317" t="s">
        <v>2541</v>
      </c>
      <c r="Z317" t="s">
        <v>2541</v>
      </c>
      <c r="AA317" t="s">
        <v>2541</v>
      </c>
      <c r="AB317" t="s">
        <v>2541</v>
      </c>
      <c r="AC317" t="s">
        <v>2541</v>
      </c>
      <c r="AD317" t="s">
        <v>2541</v>
      </c>
      <c r="AE317" t="s">
        <v>2542</v>
      </c>
      <c r="AF317" s="5">
        <v>45473</v>
      </c>
      <c r="AG317" t="s">
        <v>66</v>
      </c>
    </row>
    <row r="318" spans="1:33" x14ac:dyDescent="0.25">
      <c r="A318" t="s">
        <v>2543</v>
      </c>
      <c r="B318" t="s">
        <v>53</v>
      </c>
      <c r="C318" s="5">
        <v>45444</v>
      </c>
      <c r="D318" s="5">
        <v>45473</v>
      </c>
      <c r="E318" t="s">
        <v>40</v>
      </c>
      <c r="F318" t="s">
        <v>339</v>
      </c>
      <c r="G318" t="s">
        <v>340</v>
      </c>
      <c r="H318" t="s">
        <v>341</v>
      </c>
      <c r="I318" t="s">
        <v>209</v>
      </c>
      <c r="J318" t="s">
        <v>523</v>
      </c>
      <c r="K318" t="s">
        <v>610</v>
      </c>
      <c r="L318" t="s">
        <v>2544</v>
      </c>
      <c r="M318" t="s">
        <v>50</v>
      </c>
      <c r="N318" t="s">
        <v>2545</v>
      </c>
      <c r="O318" t="s">
        <v>62</v>
      </c>
      <c r="P318" t="s">
        <v>2546</v>
      </c>
      <c r="Q318" t="s">
        <v>62</v>
      </c>
      <c r="R318" t="s">
        <v>2547</v>
      </c>
      <c r="S318" t="s">
        <v>2547</v>
      </c>
      <c r="T318" t="s">
        <v>2547</v>
      </c>
      <c r="U318" t="s">
        <v>2547</v>
      </c>
      <c r="V318" t="s">
        <v>2547</v>
      </c>
      <c r="W318" t="s">
        <v>2547</v>
      </c>
      <c r="X318" t="s">
        <v>2547</v>
      </c>
      <c r="Y318" t="s">
        <v>2547</v>
      </c>
      <c r="Z318" t="s">
        <v>2547</v>
      </c>
      <c r="AA318" t="s">
        <v>2547</v>
      </c>
      <c r="AB318" t="s">
        <v>2547</v>
      </c>
      <c r="AC318" t="s">
        <v>2547</v>
      </c>
      <c r="AD318" t="s">
        <v>2547</v>
      </c>
      <c r="AE318" t="s">
        <v>2548</v>
      </c>
      <c r="AF318" s="5">
        <v>45473</v>
      </c>
      <c r="AG318" t="s">
        <v>66</v>
      </c>
    </row>
    <row r="319" spans="1:33" x14ac:dyDescent="0.25">
      <c r="A319" t="s">
        <v>2549</v>
      </c>
      <c r="B319" t="s">
        <v>53</v>
      </c>
      <c r="C319" s="5">
        <v>45444</v>
      </c>
      <c r="D319" s="5">
        <v>45473</v>
      </c>
      <c r="E319" t="s">
        <v>47</v>
      </c>
      <c r="F319" t="s">
        <v>2550</v>
      </c>
      <c r="G319" t="s">
        <v>2551</v>
      </c>
      <c r="H319" t="s">
        <v>2552</v>
      </c>
      <c r="I319" t="s">
        <v>145</v>
      </c>
      <c r="J319" t="s">
        <v>2537</v>
      </c>
      <c r="K319" t="s">
        <v>259</v>
      </c>
      <c r="L319" t="s">
        <v>180</v>
      </c>
      <c r="M319" t="s">
        <v>50</v>
      </c>
      <c r="N319" t="s">
        <v>2553</v>
      </c>
      <c r="O319" t="s">
        <v>62</v>
      </c>
      <c r="P319" t="s">
        <v>2554</v>
      </c>
      <c r="Q319" t="s">
        <v>62</v>
      </c>
      <c r="R319" t="s">
        <v>2555</v>
      </c>
      <c r="S319" t="s">
        <v>2555</v>
      </c>
      <c r="T319" t="s">
        <v>2555</v>
      </c>
      <c r="U319" t="s">
        <v>2555</v>
      </c>
      <c r="V319" t="s">
        <v>2555</v>
      </c>
      <c r="W319" t="s">
        <v>2555</v>
      </c>
      <c r="X319" t="s">
        <v>2555</v>
      </c>
      <c r="Y319" t="s">
        <v>2555</v>
      </c>
      <c r="Z319" t="s">
        <v>2555</v>
      </c>
      <c r="AA319" t="s">
        <v>2555</v>
      </c>
      <c r="AB319" t="s">
        <v>2555</v>
      </c>
      <c r="AC319" t="s">
        <v>2555</v>
      </c>
      <c r="AD319" t="s">
        <v>2555</v>
      </c>
      <c r="AE319" t="s">
        <v>2556</v>
      </c>
      <c r="AF319" s="5">
        <v>45473</v>
      </c>
      <c r="AG319" t="s">
        <v>66</v>
      </c>
    </row>
    <row r="320" spans="1:33" x14ac:dyDescent="0.25">
      <c r="A320" t="s">
        <v>2557</v>
      </c>
      <c r="B320" t="s">
        <v>53</v>
      </c>
      <c r="C320" s="5">
        <v>45444</v>
      </c>
      <c r="D320" s="5">
        <v>45473</v>
      </c>
      <c r="E320" t="s">
        <v>40</v>
      </c>
      <c r="F320" t="s">
        <v>1001</v>
      </c>
      <c r="G320" t="s">
        <v>2558</v>
      </c>
      <c r="H320" t="s">
        <v>2558</v>
      </c>
      <c r="I320" t="s">
        <v>220</v>
      </c>
      <c r="J320" t="s">
        <v>489</v>
      </c>
      <c r="K320" t="s">
        <v>490</v>
      </c>
      <c r="L320" t="s">
        <v>769</v>
      </c>
      <c r="M320" t="s">
        <v>50</v>
      </c>
      <c r="N320" t="s">
        <v>2559</v>
      </c>
      <c r="O320" t="s">
        <v>62</v>
      </c>
      <c r="P320" t="s">
        <v>2560</v>
      </c>
      <c r="Q320" t="s">
        <v>62</v>
      </c>
      <c r="R320" t="s">
        <v>2561</v>
      </c>
      <c r="S320" t="s">
        <v>2561</v>
      </c>
      <c r="T320" t="s">
        <v>2561</v>
      </c>
      <c r="U320" t="s">
        <v>2561</v>
      </c>
      <c r="V320" t="s">
        <v>2561</v>
      </c>
      <c r="W320" t="s">
        <v>2561</v>
      </c>
      <c r="X320" t="s">
        <v>2561</v>
      </c>
      <c r="Y320" t="s">
        <v>2561</v>
      </c>
      <c r="Z320" t="s">
        <v>2561</v>
      </c>
      <c r="AA320" t="s">
        <v>2561</v>
      </c>
      <c r="AB320" t="s">
        <v>2561</v>
      </c>
      <c r="AC320" t="s">
        <v>2561</v>
      </c>
      <c r="AD320" t="s">
        <v>2561</v>
      </c>
      <c r="AE320" t="s">
        <v>2562</v>
      </c>
      <c r="AF320" s="5">
        <v>45473</v>
      </c>
      <c r="AG320" t="s">
        <v>66</v>
      </c>
    </row>
    <row r="321" spans="1:33" x14ac:dyDescent="0.25">
      <c r="A321" t="s">
        <v>2563</v>
      </c>
      <c r="B321" t="s">
        <v>53</v>
      </c>
      <c r="C321" s="5">
        <v>45444</v>
      </c>
      <c r="D321" s="5">
        <v>45473</v>
      </c>
      <c r="E321" t="s">
        <v>40</v>
      </c>
      <c r="F321" t="s">
        <v>669</v>
      </c>
      <c r="G321" t="s">
        <v>670</v>
      </c>
      <c r="H321" t="s">
        <v>670</v>
      </c>
      <c r="I321" t="s">
        <v>126</v>
      </c>
      <c r="J321" t="s">
        <v>2564</v>
      </c>
      <c r="K321" t="s">
        <v>507</v>
      </c>
      <c r="L321" t="s">
        <v>549</v>
      </c>
      <c r="M321" t="s">
        <v>50</v>
      </c>
      <c r="N321" t="s">
        <v>2565</v>
      </c>
      <c r="O321" t="s">
        <v>62</v>
      </c>
      <c r="P321" t="s">
        <v>2566</v>
      </c>
      <c r="Q321" t="s">
        <v>62</v>
      </c>
      <c r="R321" t="s">
        <v>2567</v>
      </c>
      <c r="S321" t="s">
        <v>2567</v>
      </c>
      <c r="T321" t="s">
        <v>2567</v>
      </c>
      <c r="U321" t="s">
        <v>2567</v>
      </c>
      <c r="V321" t="s">
        <v>2567</v>
      </c>
      <c r="W321" t="s">
        <v>2567</v>
      </c>
      <c r="X321" t="s">
        <v>2567</v>
      </c>
      <c r="Y321" t="s">
        <v>2567</v>
      </c>
      <c r="Z321" t="s">
        <v>2567</v>
      </c>
      <c r="AA321" t="s">
        <v>2567</v>
      </c>
      <c r="AB321" t="s">
        <v>2567</v>
      </c>
      <c r="AC321" t="s">
        <v>2567</v>
      </c>
      <c r="AD321" t="s">
        <v>2567</v>
      </c>
      <c r="AE321" t="s">
        <v>2234</v>
      </c>
      <c r="AF321" s="5">
        <v>45473</v>
      </c>
      <c r="AG321" t="s">
        <v>66</v>
      </c>
    </row>
    <row r="322" spans="1:33" x14ac:dyDescent="0.25">
      <c r="A322" t="s">
        <v>2568</v>
      </c>
      <c r="B322" t="s">
        <v>53</v>
      </c>
      <c r="C322" s="5">
        <v>45444</v>
      </c>
      <c r="D322" s="5">
        <v>45473</v>
      </c>
      <c r="E322" t="s">
        <v>47</v>
      </c>
      <c r="F322" t="s">
        <v>756</v>
      </c>
      <c r="G322" t="s">
        <v>757</v>
      </c>
      <c r="H322" t="s">
        <v>758</v>
      </c>
      <c r="I322" t="s">
        <v>57</v>
      </c>
      <c r="J322" t="s">
        <v>2569</v>
      </c>
      <c r="K322" t="s">
        <v>2570</v>
      </c>
      <c r="L322" t="s">
        <v>1006</v>
      </c>
      <c r="M322" t="s">
        <v>50</v>
      </c>
      <c r="N322" t="s">
        <v>2571</v>
      </c>
      <c r="O322" t="s">
        <v>62</v>
      </c>
      <c r="P322" t="s">
        <v>2572</v>
      </c>
      <c r="Q322" t="s">
        <v>62</v>
      </c>
      <c r="R322" t="s">
        <v>2573</v>
      </c>
      <c r="S322" t="s">
        <v>2573</v>
      </c>
      <c r="T322" t="s">
        <v>2573</v>
      </c>
      <c r="U322" t="s">
        <v>2573</v>
      </c>
      <c r="V322" t="s">
        <v>2573</v>
      </c>
      <c r="W322" t="s">
        <v>2573</v>
      </c>
      <c r="X322" t="s">
        <v>2573</v>
      </c>
      <c r="Y322" t="s">
        <v>2573</v>
      </c>
      <c r="Z322" t="s">
        <v>2573</v>
      </c>
      <c r="AA322" t="s">
        <v>2573</v>
      </c>
      <c r="AB322" t="s">
        <v>2573</v>
      </c>
      <c r="AC322" t="s">
        <v>2573</v>
      </c>
      <c r="AD322" t="s">
        <v>2573</v>
      </c>
      <c r="AE322" t="s">
        <v>2282</v>
      </c>
      <c r="AF322" s="5">
        <v>45473</v>
      </c>
      <c r="AG322" t="s">
        <v>66</v>
      </c>
    </row>
    <row r="323" spans="1:33" x14ac:dyDescent="0.25">
      <c r="A323" t="s">
        <v>2574</v>
      </c>
      <c r="B323" t="s">
        <v>53</v>
      </c>
      <c r="C323" s="5">
        <v>45444</v>
      </c>
      <c r="D323" s="5">
        <v>45473</v>
      </c>
      <c r="E323" t="s">
        <v>47</v>
      </c>
      <c r="F323" t="s">
        <v>756</v>
      </c>
      <c r="G323" t="s">
        <v>757</v>
      </c>
      <c r="H323" t="s">
        <v>758</v>
      </c>
      <c r="I323" t="s">
        <v>57</v>
      </c>
      <c r="J323" t="s">
        <v>2575</v>
      </c>
      <c r="K323" t="s">
        <v>413</v>
      </c>
      <c r="L323" t="s">
        <v>297</v>
      </c>
      <c r="M323" t="s">
        <v>50</v>
      </c>
      <c r="N323" t="s">
        <v>2576</v>
      </c>
      <c r="O323" t="s">
        <v>62</v>
      </c>
      <c r="P323" t="s">
        <v>2577</v>
      </c>
      <c r="Q323" t="s">
        <v>62</v>
      </c>
      <c r="R323" t="s">
        <v>2578</v>
      </c>
      <c r="S323" t="s">
        <v>2578</v>
      </c>
      <c r="T323" t="s">
        <v>2578</v>
      </c>
      <c r="U323" t="s">
        <v>2578</v>
      </c>
      <c r="V323" t="s">
        <v>2578</v>
      </c>
      <c r="W323" t="s">
        <v>2578</v>
      </c>
      <c r="X323" t="s">
        <v>2578</v>
      </c>
      <c r="Y323" t="s">
        <v>2578</v>
      </c>
      <c r="Z323" t="s">
        <v>2578</v>
      </c>
      <c r="AA323" t="s">
        <v>2578</v>
      </c>
      <c r="AB323" t="s">
        <v>2578</v>
      </c>
      <c r="AC323" t="s">
        <v>2578</v>
      </c>
      <c r="AD323" t="s">
        <v>2578</v>
      </c>
      <c r="AE323" t="s">
        <v>2579</v>
      </c>
      <c r="AF323" s="5">
        <v>45473</v>
      </c>
      <c r="AG323" t="s">
        <v>66</v>
      </c>
    </row>
    <row r="324" spans="1:33" x14ac:dyDescent="0.25">
      <c r="A324" t="s">
        <v>2580</v>
      </c>
      <c r="B324" t="s">
        <v>53</v>
      </c>
      <c r="C324" s="5">
        <v>45444</v>
      </c>
      <c r="D324" s="5">
        <v>45473</v>
      </c>
      <c r="E324" t="s">
        <v>47</v>
      </c>
      <c r="F324" t="s">
        <v>1067</v>
      </c>
      <c r="G324" t="s">
        <v>1068</v>
      </c>
      <c r="H324" t="s">
        <v>1069</v>
      </c>
      <c r="I324" t="s">
        <v>57</v>
      </c>
      <c r="J324" t="s">
        <v>2581</v>
      </c>
      <c r="K324" t="s">
        <v>413</v>
      </c>
      <c r="L324" t="s">
        <v>323</v>
      </c>
      <c r="M324" t="s">
        <v>50</v>
      </c>
      <c r="N324" t="s">
        <v>2582</v>
      </c>
      <c r="O324" t="s">
        <v>62</v>
      </c>
      <c r="P324" t="s">
        <v>2583</v>
      </c>
      <c r="Q324" t="s">
        <v>62</v>
      </c>
      <c r="R324" t="s">
        <v>2584</v>
      </c>
      <c r="S324" t="s">
        <v>2584</v>
      </c>
      <c r="T324" t="s">
        <v>2584</v>
      </c>
      <c r="U324" t="s">
        <v>2584</v>
      </c>
      <c r="V324" t="s">
        <v>2584</v>
      </c>
      <c r="W324" t="s">
        <v>2584</v>
      </c>
      <c r="X324" t="s">
        <v>2584</v>
      </c>
      <c r="Y324" t="s">
        <v>2584</v>
      </c>
      <c r="Z324" t="s">
        <v>2584</v>
      </c>
      <c r="AA324" t="s">
        <v>2584</v>
      </c>
      <c r="AB324" t="s">
        <v>2584</v>
      </c>
      <c r="AC324" t="s">
        <v>2584</v>
      </c>
      <c r="AD324" t="s">
        <v>2584</v>
      </c>
      <c r="AE324" t="s">
        <v>2585</v>
      </c>
      <c r="AF324" s="5">
        <v>45473</v>
      </c>
      <c r="AG324" t="s">
        <v>66</v>
      </c>
    </row>
    <row r="325" spans="1:33" x14ac:dyDescent="0.25">
      <c r="A325" t="s">
        <v>2586</v>
      </c>
      <c r="B325" t="s">
        <v>53</v>
      </c>
      <c r="C325" s="5">
        <v>45444</v>
      </c>
      <c r="D325" s="5">
        <v>45473</v>
      </c>
      <c r="E325" t="s">
        <v>40</v>
      </c>
      <c r="F325" t="s">
        <v>54</v>
      </c>
      <c r="G325" t="s">
        <v>55</v>
      </c>
      <c r="H325" t="s">
        <v>56</v>
      </c>
      <c r="I325" t="s">
        <v>220</v>
      </c>
      <c r="J325" t="s">
        <v>2587</v>
      </c>
      <c r="K325" t="s">
        <v>82</v>
      </c>
      <c r="L325" t="s">
        <v>567</v>
      </c>
      <c r="M325" t="s">
        <v>51</v>
      </c>
      <c r="N325" t="s">
        <v>2588</v>
      </c>
      <c r="O325" t="s">
        <v>62</v>
      </c>
      <c r="P325" t="s">
        <v>2589</v>
      </c>
      <c r="Q325" t="s">
        <v>62</v>
      </c>
      <c r="R325" t="s">
        <v>2590</v>
      </c>
      <c r="S325" t="s">
        <v>2590</v>
      </c>
      <c r="T325" t="s">
        <v>2590</v>
      </c>
      <c r="U325" t="s">
        <v>2590</v>
      </c>
      <c r="V325" t="s">
        <v>2590</v>
      </c>
      <c r="W325" t="s">
        <v>2590</v>
      </c>
      <c r="X325" t="s">
        <v>2590</v>
      </c>
      <c r="Y325" t="s">
        <v>2590</v>
      </c>
      <c r="Z325" t="s">
        <v>2590</v>
      </c>
      <c r="AA325" t="s">
        <v>2590</v>
      </c>
      <c r="AB325" t="s">
        <v>2590</v>
      </c>
      <c r="AC325" t="s">
        <v>2590</v>
      </c>
      <c r="AD325" t="s">
        <v>2590</v>
      </c>
      <c r="AE325" t="s">
        <v>2591</v>
      </c>
      <c r="AF325" s="5">
        <v>45473</v>
      </c>
      <c r="AG325" t="s">
        <v>66</v>
      </c>
    </row>
    <row r="326" spans="1:33" x14ac:dyDescent="0.25">
      <c r="A326" t="s">
        <v>2592</v>
      </c>
      <c r="B326" t="s">
        <v>53</v>
      </c>
      <c r="C326" s="5">
        <v>45444</v>
      </c>
      <c r="D326" s="5">
        <v>45473</v>
      </c>
      <c r="E326" t="s">
        <v>40</v>
      </c>
      <c r="F326" t="s">
        <v>255</v>
      </c>
      <c r="G326" t="s">
        <v>256</v>
      </c>
      <c r="H326" t="s">
        <v>257</v>
      </c>
      <c r="I326" t="s">
        <v>104</v>
      </c>
      <c r="J326" t="s">
        <v>2593</v>
      </c>
      <c r="K326" t="s">
        <v>2269</v>
      </c>
      <c r="L326" t="s">
        <v>1136</v>
      </c>
      <c r="M326" t="s">
        <v>51</v>
      </c>
      <c r="N326" t="s">
        <v>2594</v>
      </c>
      <c r="O326" t="s">
        <v>62</v>
      </c>
      <c r="P326" t="s">
        <v>2595</v>
      </c>
      <c r="Q326" t="s">
        <v>62</v>
      </c>
      <c r="R326" t="s">
        <v>2596</v>
      </c>
      <c r="S326" t="s">
        <v>2596</v>
      </c>
      <c r="T326" t="s">
        <v>2596</v>
      </c>
      <c r="U326" t="s">
        <v>2596</v>
      </c>
      <c r="V326" t="s">
        <v>2596</v>
      </c>
      <c r="W326" t="s">
        <v>2596</v>
      </c>
      <c r="X326" t="s">
        <v>2596</v>
      </c>
      <c r="Y326" t="s">
        <v>2596</v>
      </c>
      <c r="Z326" t="s">
        <v>2596</v>
      </c>
      <c r="AA326" t="s">
        <v>2596</v>
      </c>
      <c r="AB326" t="s">
        <v>2596</v>
      </c>
      <c r="AC326" t="s">
        <v>2596</v>
      </c>
      <c r="AD326" t="s">
        <v>2596</v>
      </c>
      <c r="AE326" t="s">
        <v>2597</v>
      </c>
      <c r="AF326" s="5">
        <v>45473</v>
      </c>
      <c r="AG326" t="s">
        <v>66</v>
      </c>
    </row>
    <row r="327" spans="1:33" x14ac:dyDescent="0.25">
      <c r="A327" t="s">
        <v>2598</v>
      </c>
      <c r="B327" t="s">
        <v>53</v>
      </c>
      <c r="C327" s="5">
        <v>45444</v>
      </c>
      <c r="D327" s="5">
        <v>45473</v>
      </c>
      <c r="E327" t="s">
        <v>47</v>
      </c>
      <c r="F327" t="s">
        <v>495</v>
      </c>
      <c r="G327" t="s">
        <v>2599</v>
      </c>
      <c r="H327" t="s">
        <v>2599</v>
      </c>
      <c r="I327" t="s">
        <v>57</v>
      </c>
      <c r="J327" t="s">
        <v>2600</v>
      </c>
      <c r="K327" t="s">
        <v>2601</v>
      </c>
      <c r="L327" t="s">
        <v>2602</v>
      </c>
      <c r="M327" t="s">
        <v>51</v>
      </c>
      <c r="N327" t="s">
        <v>2603</v>
      </c>
      <c r="O327" t="s">
        <v>62</v>
      </c>
      <c r="P327" t="s">
        <v>2604</v>
      </c>
      <c r="Q327" t="s">
        <v>62</v>
      </c>
      <c r="R327" t="s">
        <v>2605</v>
      </c>
      <c r="S327" t="s">
        <v>2605</v>
      </c>
      <c r="T327" t="s">
        <v>2605</v>
      </c>
      <c r="U327" t="s">
        <v>2605</v>
      </c>
      <c r="V327" t="s">
        <v>2605</v>
      </c>
      <c r="W327" t="s">
        <v>2605</v>
      </c>
      <c r="X327" t="s">
        <v>2605</v>
      </c>
      <c r="Y327" t="s">
        <v>2605</v>
      </c>
      <c r="Z327" t="s">
        <v>2605</v>
      </c>
      <c r="AA327" t="s">
        <v>2605</v>
      </c>
      <c r="AB327" t="s">
        <v>2605</v>
      </c>
      <c r="AC327" t="s">
        <v>2605</v>
      </c>
      <c r="AD327" t="s">
        <v>2605</v>
      </c>
      <c r="AE327" t="s">
        <v>2606</v>
      </c>
      <c r="AF327" s="5">
        <v>45473</v>
      </c>
      <c r="AG327" t="s">
        <v>66</v>
      </c>
    </row>
    <row r="328" spans="1:33" x14ac:dyDescent="0.25">
      <c r="A328" t="s">
        <v>2607</v>
      </c>
      <c r="B328" t="s">
        <v>53</v>
      </c>
      <c r="C328" s="5">
        <v>45444</v>
      </c>
      <c r="D328" s="5">
        <v>45473</v>
      </c>
      <c r="E328" t="s">
        <v>40</v>
      </c>
      <c r="F328" t="s">
        <v>573</v>
      </c>
      <c r="G328" t="s">
        <v>574</v>
      </c>
      <c r="H328" t="s">
        <v>574</v>
      </c>
      <c r="I328" t="s">
        <v>126</v>
      </c>
      <c r="J328" t="s">
        <v>2608</v>
      </c>
      <c r="K328" t="s">
        <v>443</v>
      </c>
      <c r="L328" t="s">
        <v>444</v>
      </c>
      <c r="M328" t="s">
        <v>51</v>
      </c>
      <c r="N328" t="s">
        <v>2609</v>
      </c>
      <c r="O328" t="s">
        <v>62</v>
      </c>
      <c r="P328" t="s">
        <v>2610</v>
      </c>
      <c r="Q328" t="s">
        <v>62</v>
      </c>
      <c r="R328" t="s">
        <v>2611</v>
      </c>
      <c r="S328" t="s">
        <v>2611</v>
      </c>
      <c r="T328" t="s">
        <v>2611</v>
      </c>
      <c r="U328" t="s">
        <v>2611</v>
      </c>
      <c r="V328" t="s">
        <v>2611</v>
      </c>
      <c r="W328" t="s">
        <v>2611</v>
      </c>
      <c r="X328" t="s">
        <v>2611</v>
      </c>
      <c r="Y328" t="s">
        <v>2611</v>
      </c>
      <c r="Z328" t="s">
        <v>2611</v>
      </c>
      <c r="AA328" t="s">
        <v>2611</v>
      </c>
      <c r="AB328" t="s">
        <v>2611</v>
      </c>
      <c r="AC328" t="s">
        <v>2611</v>
      </c>
      <c r="AD328" t="s">
        <v>2611</v>
      </c>
      <c r="AE328" t="s">
        <v>2612</v>
      </c>
      <c r="AF328" s="5">
        <v>45473</v>
      </c>
      <c r="AG328" t="s">
        <v>66</v>
      </c>
    </row>
    <row r="329" spans="1:33" x14ac:dyDescent="0.25">
      <c r="A329" t="s">
        <v>2613</v>
      </c>
      <c r="B329" t="s">
        <v>53</v>
      </c>
      <c r="C329" s="5">
        <v>45444</v>
      </c>
      <c r="D329" s="5">
        <v>45473</v>
      </c>
      <c r="E329" t="s">
        <v>47</v>
      </c>
      <c r="F329" t="s">
        <v>2614</v>
      </c>
      <c r="G329" t="s">
        <v>2615</v>
      </c>
      <c r="H329" t="s">
        <v>2616</v>
      </c>
      <c r="I329" t="s">
        <v>68</v>
      </c>
      <c r="J329" t="s">
        <v>2617</v>
      </c>
      <c r="K329" t="s">
        <v>2237</v>
      </c>
      <c r="L329" t="s">
        <v>2618</v>
      </c>
      <c r="M329" t="s">
        <v>51</v>
      </c>
      <c r="N329" t="s">
        <v>2619</v>
      </c>
      <c r="O329" t="s">
        <v>62</v>
      </c>
      <c r="P329" t="s">
        <v>2620</v>
      </c>
      <c r="Q329" t="s">
        <v>62</v>
      </c>
      <c r="R329" t="s">
        <v>2621</v>
      </c>
      <c r="S329" t="s">
        <v>2621</v>
      </c>
      <c r="T329" t="s">
        <v>2621</v>
      </c>
      <c r="U329" t="s">
        <v>2621</v>
      </c>
      <c r="V329" t="s">
        <v>2621</v>
      </c>
      <c r="W329" t="s">
        <v>2621</v>
      </c>
      <c r="X329" t="s">
        <v>2621</v>
      </c>
      <c r="Y329" t="s">
        <v>2621</v>
      </c>
      <c r="Z329" t="s">
        <v>2621</v>
      </c>
      <c r="AA329" t="s">
        <v>2621</v>
      </c>
      <c r="AB329" t="s">
        <v>2621</v>
      </c>
      <c r="AC329" t="s">
        <v>2621</v>
      </c>
      <c r="AD329" t="s">
        <v>2621</v>
      </c>
      <c r="AE329" t="s">
        <v>2622</v>
      </c>
      <c r="AF329" s="5">
        <v>45473</v>
      </c>
      <c r="AG329" t="s">
        <v>66</v>
      </c>
    </row>
    <row r="330" spans="1:33" x14ac:dyDescent="0.25">
      <c r="A330" t="s">
        <v>2623</v>
      </c>
      <c r="B330" t="s">
        <v>53</v>
      </c>
      <c r="C330" s="5">
        <v>45444</v>
      </c>
      <c r="D330" s="5">
        <v>45473</v>
      </c>
      <c r="E330" t="s">
        <v>47</v>
      </c>
      <c r="F330" t="s">
        <v>330</v>
      </c>
      <c r="G330" t="s">
        <v>331</v>
      </c>
      <c r="H330" t="s">
        <v>331</v>
      </c>
      <c r="I330" t="s">
        <v>126</v>
      </c>
      <c r="J330" t="s">
        <v>2624</v>
      </c>
      <c r="K330" t="s">
        <v>2625</v>
      </c>
      <c r="L330" t="s">
        <v>2626</v>
      </c>
      <c r="M330" t="s">
        <v>51</v>
      </c>
      <c r="N330" t="s">
        <v>2627</v>
      </c>
      <c r="O330" t="s">
        <v>62</v>
      </c>
      <c r="P330" t="s">
        <v>2628</v>
      </c>
      <c r="Q330" t="s">
        <v>62</v>
      </c>
      <c r="R330" t="s">
        <v>2629</v>
      </c>
      <c r="S330" t="s">
        <v>2629</v>
      </c>
      <c r="T330" t="s">
        <v>2629</v>
      </c>
      <c r="U330" t="s">
        <v>2629</v>
      </c>
      <c r="V330" t="s">
        <v>2629</v>
      </c>
      <c r="W330" t="s">
        <v>2629</v>
      </c>
      <c r="X330" t="s">
        <v>2629</v>
      </c>
      <c r="Y330" t="s">
        <v>2629</v>
      </c>
      <c r="Z330" t="s">
        <v>2629</v>
      </c>
      <c r="AA330" t="s">
        <v>2629</v>
      </c>
      <c r="AB330" t="s">
        <v>2629</v>
      </c>
      <c r="AC330" t="s">
        <v>2629</v>
      </c>
      <c r="AD330" t="s">
        <v>2629</v>
      </c>
      <c r="AE330" t="s">
        <v>2630</v>
      </c>
      <c r="AF330" s="5">
        <v>45473</v>
      </c>
      <c r="AG330" t="s">
        <v>66</v>
      </c>
    </row>
    <row r="331" spans="1:33" x14ac:dyDescent="0.25">
      <c r="A331" t="s">
        <v>2631</v>
      </c>
      <c r="B331" t="s">
        <v>53</v>
      </c>
      <c r="C331" s="5">
        <v>45444</v>
      </c>
      <c r="D331" s="5">
        <v>45473</v>
      </c>
      <c r="E331" t="s">
        <v>39</v>
      </c>
      <c r="F331" t="s">
        <v>311</v>
      </c>
      <c r="G331" t="s">
        <v>312</v>
      </c>
      <c r="H331" t="s">
        <v>313</v>
      </c>
      <c r="I331" t="s">
        <v>145</v>
      </c>
      <c r="J331" t="s">
        <v>2632</v>
      </c>
      <c r="K331" t="s">
        <v>2633</v>
      </c>
      <c r="L331" t="s">
        <v>180</v>
      </c>
      <c r="M331" t="s">
        <v>50</v>
      </c>
      <c r="N331" t="s">
        <v>2634</v>
      </c>
      <c r="O331" t="s">
        <v>62</v>
      </c>
      <c r="P331" t="s">
        <v>2635</v>
      </c>
      <c r="Q331" t="s">
        <v>62</v>
      </c>
      <c r="R331" t="s">
        <v>2636</v>
      </c>
      <c r="S331" t="s">
        <v>2636</v>
      </c>
      <c r="T331" t="s">
        <v>2636</v>
      </c>
      <c r="U331" t="s">
        <v>2636</v>
      </c>
      <c r="V331" t="s">
        <v>2636</v>
      </c>
      <c r="W331" t="s">
        <v>2636</v>
      </c>
      <c r="X331" t="s">
        <v>2636</v>
      </c>
      <c r="Y331" t="s">
        <v>2636</v>
      </c>
      <c r="Z331" t="s">
        <v>2636</v>
      </c>
      <c r="AA331" t="s">
        <v>2636</v>
      </c>
      <c r="AB331" t="s">
        <v>2636</v>
      </c>
      <c r="AC331" t="s">
        <v>2636</v>
      </c>
      <c r="AD331" t="s">
        <v>2636</v>
      </c>
      <c r="AE331" t="s">
        <v>2637</v>
      </c>
      <c r="AF331" s="5">
        <v>45473</v>
      </c>
      <c r="AG331" t="s">
        <v>66</v>
      </c>
    </row>
    <row r="332" spans="1:33" x14ac:dyDescent="0.25">
      <c r="A332" t="s">
        <v>2638</v>
      </c>
      <c r="B332" t="s">
        <v>53</v>
      </c>
      <c r="C332" s="5">
        <v>45444</v>
      </c>
      <c r="D332" s="5">
        <v>45473</v>
      </c>
      <c r="E332" t="s">
        <v>40</v>
      </c>
      <c r="F332" t="s">
        <v>669</v>
      </c>
      <c r="G332" t="s">
        <v>670</v>
      </c>
      <c r="H332" t="s">
        <v>670</v>
      </c>
      <c r="I332" t="s">
        <v>126</v>
      </c>
      <c r="J332" t="s">
        <v>393</v>
      </c>
      <c r="K332" t="s">
        <v>248</v>
      </c>
      <c r="L332" t="s">
        <v>2639</v>
      </c>
      <c r="M332" t="s">
        <v>50</v>
      </c>
      <c r="N332" t="s">
        <v>2640</v>
      </c>
      <c r="O332" t="s">
        <v>62</v>
      </c>
      <c r="P332" t="s">
        <v>2641</v>
      </c>
      <c r="Q332" t="s">
        <v>62</v>
      </c>
      <c r="R332" t="s">
        <v>2642</v>
      </c>
      <c r="S332" t="s">
        <v>2642</v>
      </c>
      <c r="T332" t="s">
        <v>2642</v>
      </c>
      <c r="U332" t="s">
        <v>2642</v>
      </c>
      <c r="V332" t="s">
        <v>2642</v>
      </c>
      <c r="W332" t="s">
        <v>2642</v>
      </c>
      <c r="X332" t="s">
        <v>2642</v>
      </c>
      <c r="Y332" t="s">
        <v>2642</v>
      </c>
      <c r="Z332" t="s">
        <v>2642</v>
      </c>
      <c r="AA332" t="s">
        <v>2642</v>
      </c>
      <c r="AB332" t="s">
        <v>2642</v>
      </c>
      <c r="AC332" t="s">
        <v>2642</v>
      </c>
      <c r="AD332" t="s">
        <v>2642</v>
      </c>
      <c r="AE332" t="s">
        <v>2643</v>
      </c>
      <c r="AF332" s="5">
        <v>45473</v>
      </c>
      <c r="AG332" t="s">
        <v>66</v>
      </c>
    </row>
    <row r="333" spans="1:33" x14ac:dyDescent="0.25">
      <c r="A333" t="s">
        <v>2644</v>
      </c>
      <c r="B333" t="s">
        <v>53</v>
      </c>
      <c r="C333" s="5">
        <v>45444</v>
      </c>
      <c r="D333" s="5">
        <v>45473</v>
      </c>
      <c r="E333" t="s">
        <v>44</v>
      </c>
      <c r="F333" t="s">
        <v>1705</v>
      </c>
      <c r="G333" t="s">
        <v>1706</v>
      </c>
      <c r="H333" t="s">
        <v>1707</v>
      </c>
      <c r="I333" t="s">
        <v>620</v>
      </c>
      <c r="J333" t="s">
        <v>2645</v>
      </c>
      <c r="K333" t="s">
        <v>2646</v>
      </c>
      <c r="L333" t="s">
        <v>2647</v>
      </c>
      <c r="M333" t="s">
        <v>50</v>
      </c>
      <c r="N333" t="s">
        <v>2648</v>
      </c>
      <c r="O333" t="s">
        <v>62</v>
      </c>
      <c r="P333" t="s">
        <v>2649</v>
      </c>
      <c r="Q333" t="s">
        <v>62</v>
      </c>
      <c r="R333" t="s">
        <v>2650</v>
      </c>
      <c r="S333" t="s">
        <v>2650</v>
      </c>
      <c r="T333" t="s">
        <v>2650</v>
      </c>
      <c r="U333" t="s">
        <v>2650</v>
      </c>
      <c r="V333" t="s">
        <v>2650</v>
      </c>
      <c r="W333" t="s">
        <v>2650</v>
      </c>
      <c r="X333" t="s">
        <v>2650</v>
      </c>
      <c r="Y333" t="s">
        <v>2650</v>
      </c>
      <c r="Z333" t="s">
        <v>2650</v>
      </c>
      <c r="AA333" t="s">
        <v>2650</v>
      </c>
      <c r="AB333" t="s">
        <v>2650</v>
      </c>
      <c r="AC333" t="s">
        <v>2650</v>
      </c>
      <c r="AD333" t="s">
        <v>2650</v>
      </c>
      <c r="AE333" t="s">
        <v>2651</v>
      </c>
      <c r="AF333" s="5">
        <v>45473</v>
      </c>
      <c r="AG333" t="s">
        <v>66</v>
      </c>
    </row>
    <row r="334" spans="1:33" x14ac:dyDescent="0.25">
      <c r="A334" t="s">
        <v>2652</v>
      </c>
      <c r="B334" t="s">
        <v>53</v>
      </c>
      <c r="C334" s="5">
        <v>45444</v>
      </c>
      <c r="D334" s="5">
        <v>45473</v>
      </c>
      <c r="E334" t="s">
        <v>47</v>
      </c>
      <c r="F334" t="s">
        <v>1047</v>
      </c>
      <c r="G334" t="s">
        <v>1048</v>
      </c>
      <c r="H334" t="s">
        <v>1049</v>
      </c>
      <c r="I334" t="s">
        <v>593</v>
      </c>
      <c r="J334" t="s">
        <v>2653</v>
      </c>
      <c r="K334" t="s">
        <v>587</v>
      </c>
      <c r="L334" t="s">
        <v>2654</v>
      </c>
      <c r="M334" t="s">
        <v>50</v>
      </c>
      <c r="N334" t="s">
        <v>2655</v>
      </c>
      <c r="O334" t="s">
        <v>62</v>
      </c>
      <c r="P334" t="s">
        <v>2656</v>
      </c>
      <c r="Q334" t="s">
        <v>62</v>
      </c>
      <c r="R334" t="s">
        <v>2657</v>
      </c>
      <c r="S334" t="s">
        <v>2657</v>
      </c>
      <c r="T334" t="s">
        <v>2657</v>
      </c>
      <c r="U334" t="s">
        <v>2657</v>
      </c>
      <c r="V334" t="s">
        <v>2657</v>
      </c>
      <c r="W334" t="s">
        <v>2657</v>
      </c>
      <c r="X334" t="s">
        <v>2657</v>
      </c>
      <c r="Y334" t="s">
        <v>2657</v>
      </c>
      <c r="Z334" t="s">
        <v>2657</v>
      </c>
      <c r="AA334" t="s">
        <v>2657</v>
      </c>
      <c r="AB334" t="s">
        <v>2657</v>
      </c>
      <c r="AC334" t="s">
        <v>2657</v>
      </c>
      <c r="AD334" t="s">
        <v>2657</v>
      </c>
      <c r="AE334" t="s">
        <v>2658</v>
      </c>
      <c r="AF334" s="5">
        <v>45473</v>
      </c>
      <c r="AG334" t="s">
        <v>66</v>
      </c>
    </row>
    <row r="335" spans="1:33" x14ac:dyDescent="0.25">
      <c r="A335" t="s">
        <v>2659</v>
      </c>
      <c r="B335" t="s">
        <v>53</v>
      </c>
      <c r="C335" s="5">
        <v>45444</v>
      </c>
      <c r="D335" s="5">
        <v>45473</v>
      </c>
      <c r="E335" t="s">
        <v>47</v>
      </c>
      <c r="F335" t="s">
        <v>2660</v>
      </c>
      <c r="G335" t="s">
        <v>2661</v>
      </c>
      <c r="H335" t="s">
        <v>2662</v>
      </c>
      <c r="I335" t="s">
        <v>593</v>
      </c>
      <c r="J335" t="s">
        <v>2663</v>
      </c>
      <c r="K335" t="s">
        <v>558</v>
      </c>
      <c r="L335" t="s">
        <v>2664</v>
      </c>
      <c r="M335" t="s">
        <v>50</v>
      </c>
      <c r="N335" t="s">
        <v>2665</v>
      </c>
      <c r="O335" t="s">
        <v>62</v>
      </c>
      <c r="P335" t="s">
        <v>2666</v>
      </c>
      <c r="Q335" t="s">
        <v>62</v>
      </c>
      <c r="R335" t="s">
        <v>2667</v>
      </c>
      <c r="S335" t="s">
        <v>2667</v>
      </c>
      <c r="T335" t="s">
        <v>2667</v>
      </c>
      <c r="U335" t="s">
        <v>2667</v>
      </c>
      <c r="V335" t="s">
        <v>2667</v>
      </c>
      <c r="W335" t="s">
        <v>2667</v>
      </c>
      <c r="X335" t="s">
        <v>2667</v>
      </c>
      <c r="Y335" t="s">
        <v>2667</v>
      </c>
      <c r="Z335" t="s">
        <v>2667</v>
      </c>
      <c r="AA335" t="s">
        <v>2667</v>
      </c>
      <c r="AB335" t="s">
        <v>2667</v>
      </c>
      <c r="AC335" t="s">
        <v>2667</v>
      </c>
      <c r="AD335" t="s">
        <v>2667</v>
      </c>
      <c r="AE335" t="s">
        <v>2668</v>
      </c>
      <c r="AF335" s="5">
        <v>45473</v>
      </c>
      <c r="AG335" t="s">
        <v>66</v>
      </c>
    </row>
    <row r="336" spans="1:33" x14ac:dyDescent="0.25">
      <c r="A336" t="s">
        <v>2669</v>
      </c>
      <c r="B336" t="s">
        <v>53</v>
      </c>
      <c r="C336" s="5">
        <v>45444</v>
      </c>
      <c r="D336" s="5">
        <v>45473</v>
      </c>
      <c r="E336" t="s">
        <v>39</v>
      </c>
      <c r="F336" t="s">
        <v>2670</v>
      </c>
      <c r="G336" t="s">
        <v>2671</v>
      </c>
      <c r="H336" t="s">
        <v>2671</v>
      </c>
      <c r="I336" t="s">
        <v>976</v>
      </c>
      <c r="J336" t="s">
        <v>2672</v>
      </c>
      <c r="K336" t="s">
        <v>2076</v>
      </c>
      <c r="L336" t="s">
        <v>2673</v>
      </c>
      <c r="M336" t="s">
        <v>50</v>
      </c>
      <c r="N336" t="s">
        <v>596</v>
      </c>
      <c r="O336" t="s">
        <v>62</v>
      </c>
      <c r="P336" t="s">
        <v>2674</v>
      </c>
      <c r="Q336" t="s">
        <v>62</v>
      </c>
      <c r="R336" t="s">
        <v>2675</v>
      </c>
      <c r="S336" t="s">
        <v>2675</v>
      </c>
      <c r="T336" t="s">
        <v>2675</v>
      </c>
      <c r="U336" t="s">
        <v>2675</v>
      </c>
      <c r="V336" t="s">
        <v>2675</v>
      </c>
      <c r="W336" t="s">
        <v>2675</v>
      </c>
      <c r="X336" t="s">
        <v>2675</v>
      </c>
      <c r="Y336" t="s">
        <v>2675</v>
      </c>
      <c r="Z336" t="s">
        <v>2675</v>
      </c>
      <c r="AA336" t="s">
        <v>2675</v>
      </c>
      <c r="AB336" t="s">
        <v>2675</v>
      </c>
      <c r="AC336" t="s">
        <v>2675</v>
      </c>
      <c r="AD336" t="s">
        <v>2675</v>
      </c>
      <c r="AE336" t="s">
        <v>2676</v>
      </c>
      <c r="AF336" s="5">
        <v>45473</v>
      </c>
      <c r="AG336" t="s">
        <v>66</v>
      </c>
    </row>
    <row r="337" spans="1:33" x14ac:dyDescent="0.25">
      <c r="A337" t="s">
        <v>2677</v>
      </c>
      <c r="B337" t="s">
        <v>53</v>
      </c>
      <c r="C337" s="5">
        <v>45444</v>
      </c>
      <c r="D337" s="5">
        <v>45473</v>
      </c>
      <c r="E337" t="s">
        <v>47</v>
      </c>
      <c r="F337" t="s">
        <v>2678</v>
      </c>
      <c r="G337" t="s">
        <v>2679</v>
      </c>
      <c r="H337" t="s">
        <v>2680</v>
      </c>
      <c r="I337" t="s">
        <v>92</v>
      </c>
      <c r="J337" t="s">
        <v>199</v>
      </c>
      <c r="K337" t="s">
        <v>1136</v>
      </c>
      <c r="L337" t="s">
        <v>2626</v>
      </c>
      <c r="M337" t="s">
        <v>50</v>
      </c>
      <c r="N337" t="s">
        <v>2681</v>
      </c>
      <c r="O337" t="s">
        <v>62</v>
      </c>
      <c r="P337" t="s">
        <v>2682</v>
      </c>
      <c r="Q337" t="s">
        <v>62</v>
      </c>
      <c r="R337" t="s">
        <v>2683</v>
      </c>
      <c r="S337" t="s">
        <v>2683</v>
      </c>
      <c r="T337" t="s">
        <v>2683</v>
      </c>
      <c r="U337" t="s">
        <v>2683</v>
      </c>
      <c r="V337" t="s">
        <v>2683</v>
      </c>
      <c r="W337" t="s">
        <v>2683</v>
      </c>
      <c r="X337" t="s">
        <v>2683</v>
      </c>
      <c r="Y337" t="s">
        <v>2683</v>
      </c>
      <c r="Z337" t="s">
        <v>2683</v>
      </c>
      <c r="AA337" t="s">
        <v>2683</v>
      </c>
      <c r="AB337" t="s">
        <v>2683</v>
      </c>
      <c r="AC337" t="s">
        <v>2683</v>
      </c>
      <c r="AD337" t="s">
        <v>2683</v>
      </c>
      <c r="AE337" t="s">
        <v>2684</v>
      </c>
      <c r="AF337" s="5">
        <v>45473</v>
      </c>
      <c r="AG337" t="s">
        <v>66</v>
      </c>
    </row>
    <row r="338" spans="1:33" x14ac:dyDescent="0.25">
      <c r="A338" t="s">
        <v>2685</v>
      </c>
      <c r="B338" t="s">
        <v>53</v>
      </c>
      <c r="C338" s="5">
        <v>45444</v>
      </c>
      <c r="D338" s="5">
        <v>45473</v>
      </c>
      <c r="E338" t="s">
        <v>47</v>
      </c>
      <c r="F338" t="s">
        <v>815</v>
      </c>
      <c r="G338" t="s">
        <v>816</v>
      </c>
      <c r="H338" t="s">
        <v>817</v>
      </c>
      <c r="I338" t="s">
        <v>220</v>
      </c>
      <c r="J338" t="s">
        <v>2686</v>
      </c>
      <c r="K338" t="s">
        <v>2687</v>
      </c>
      <c r="L338" t="s">
        <v>315</v>
      </c>
      <c r="M338" t="s">
        <v>50</v>
      </c>
      <c r="N338" t="s">
        <v>2688</v>
      </c>
      <c r="O338" t="s">
        <v>62</v>
      </c>
      <c r="P338" t="s">
        <v>2689</v>
      </c>
      <c r="Q338" t="s">
        <v>62</v>
      </c>
      <c r="R338" t="s">
        <v>2690</v>
      </c>
      <c r="S338" t="s">
        <v>2690</v>
      </c>
      <c r="T338" t="s">
        <v>2690</v>
      </c>
      <c r="U338" t="s">
        <v>2690</v>
      </c>
      <c r="V338" t="s">
        <v>2690</v>
      </c>
      <c r="W338" t="s">
        <v>2690</v>
      </c>
      <c r="X338" t="s">
        <v>2690</v>
      </c>
      <c r="Y338" t="s">
        <v>2690</v>
      </c>
      <c r="Z338" t="s">
        <v>2690</v>
      </c>
      <c r="AA338" t="s">
        <v>2690</v>
      </c>
      <c r="AB338" t="s">
        <v>2690</v>
      </c>
      <c r="AC338" t="s">
        <v>2690</v>
      </c>
      <c r="AD338" t="s">
        <v>2690</v>
      </c>
      <c r="AE338" t="s">
        <v>2691</v>
      </c>
      <c r="AF338" s="5">
        <v>45473</v>
      </c>
      <c r="AG338" t="s">
        <v>66</v>
      </c>
    </row>
    <row r="339" spans="1:33" x14ac:dyDescent="0.25">
      <c r="A339" t="s">
        <v>2692</v>
      </c>
      <c r="B339" t="s">
        <v>53</v>
      </c>
      <c r="C339" s="5">
        <v>45444</v>
      </c>
      <c r="D339" s="5">
        <v>45473</v>
      </c>
      <c r="E339" t="s">
        <v>47</v>
      </c>
      <c r="F339" t="s">
        <v>815</v>
      </c>
      <c r="G339" t="s">
        <v>816</v>
      </c>
      <c r="H339" t="s">
        <v>817</v>
      </c>
      <c r="I339" t="s">
        <v>220</v>
      </c>
      <c r="J339" t="s">
        <v>2693</v>
      </c>
      <c r="K339" t="s">
        <v>179</v>
      </c>
      <c r="L339" t="s">
        <v>222</v>
      </c>
      <c r="M339" t="s">
        <v>50</v>
      </c>
      <c r="N339" t="s">
        <v>2694</v>
      </c>
      <c r="O339" t="s">
        <v>62</v>
      </c>
      <c r="P339" t="s">
        <v>2695</v>
      </c>
      <c r="Q339" t="s">
        <v>62</v>
      </c>
      <c r="R339" t="s">
        <v>2696</v>
      </c>
      <c r="S339" t="s">
        <v>2696</v>
      </c>
      <c r="T339" t="s">
        <v>2696</v>
      </c>
      <c r="U339" t="s">
        <v>2696</v>
      </c>
      <c r="V339" t="s">
        <v>2696</v>
      </c>
      <c r="W339" t="s">
        <v>2696</v>
      </c>
      <c r="X339" t="s">
        <v>2696</v>
      </c>
      <c r="Y339" t="s">
        <v>2696</v>
      </c>
      <c r="Z339" t="s">
        <v>2696</v>
      </c>
      <c r="AA339" t="s">
        <v>2696</v>
      </c>
      <c r="AB339" t="s">
        <v>2696</v>
      </c>
      <c r="AC339" t="s">
        <v>2696</v>
      </c>
      <c r="AD339" t="s">
        <v>2696</v>
      </c>
      <c r="AE339" t="s">
        <v>2697</v>
      </c>
      <c r="AF339" s="5">
        <v>45473</v>
      </c>
      <c r="AG339" t="s">
        <v>66</v>
      </c>
    </row>
    <row r="340" spans="1:33" x14ac:dyDescent="0.25">
      <c r="A340" t="s">
        <v>2698</v>
      </c>
      <c r="B340" t="s">
        <v>53</v>
      </c>
      <c r="C340" s="5">
        <v>45444</v>
      </c>
      <c r="D340" s="5">
        <v>45473</v>
      </c>
      <c r="E340" t="s">
        <v>47</v>
      </c>
      <c r="F340" t="s">
        <v>207</v>
      </c>
      <c r="G340" t="s">
        <v>208</v>
      </c>
      <c r="H340" t="s">
        <v>208</v>
      </c>
      <c r="I340" t="s">
        <v>126</v>
      </c>
      <c r="J340" t="s">
        <v>2699</v>
      </c>
      <c r="K340" t="s">
        <v>259</v>
      </c>
      <c r="L340" t="s">
        <v>2700</v>
      </c>
      <c r="M340" t="s">
        <v>51</v>
      </c>
      <c r="N340" t="s">
        <v>2701</v>
      </c>
      <c r="O340" t="s">
        <v>62</v>
      </c>
      <c r="P340" t="s">
        <v>2702</v>
      </c>
      <c r="Q340" t="s">
        <v>62</v>
      </c>
      <c r="R340" t="s">
        <v>2703</v>
      </c>
      <c r="S340" t="s">
        <v>2703</v>
      </c>
      <c r="T340" t="s">
        <v>2703</v>
      </c>
      <c r="U340" t="s">
        <v>2703</v>
      </c>
      <c r="V340" t="s">
        <v>2703</v>
      </c>
      <c r="W340" t="s">
        <v>2703</v>
      </c>
      <c r="X340" t="s">
        <v>2703</v>
      </c>
      <c r="Y340" t="s">
        <v>2703</v>
      </c>
      <c r="Z340" t="s">
        <v>2703</v>
      </c>
      <c r="AA340" t="s">
        <v>2703</v>
      </c>
      <c r="AB340" t="s">
        <v>2703</v>
      </c>
      <c r="AC340" t="s">
        <v>2703</v>
      </c>
      <c r="AD340" t="s">
        <v>2703</v>
      </c>
      <c r="AE340" t="s">
        <v>2704</v>
      </c>
      <c r="AF340" s="5">
        <v>45473</v>
      </c>
      <c r="AG340" t="s">
        <v>66</v>
      </c>
    </row>
    <row r="341" spans="1:33" x14ac:dyDescent="0.25">
      <c r="A341" t="s">
        <v>2705</v>
      </c>
      <c r="B341" t="s">
        <v>53</v>
      </c>
      <c r="C341" s="5">
        <v>45444</v>
      </c>
      <c r="D341" s="5">
        <v>45473</v>
      </c>
      <c r="E341" t="s">
        <v>40</v>
      </c>
      <c r="F341" t="s">
        <v>255</v>
      </c>
      <c r="G341" t="s">
        <v>256</v>
      </c>
      <c r="H341" t="s">
        <v>257</v>
      </c>
      <c r="I341" t="s">
        <v>220</v>
      </c>
      <c r="J341" t="s">
        <v>2706</v>
      </c>
      <c r="K341" t="s">
        <v>491</v>
      </c>
      <c r="L341" t="s">
        <v>507</v>
      </c>
      <c r="M341" t="s">
        <v>51</v>
      </c>
      <c r="N341" t="s">
        <v>2707</v>
      </c>
      <c r="O341" t="s">
        <v>62</v>
      </c>
      <c r="P341" t="s">
        <v>2708</v>
      </c>
      <c r="Q341" t="s">
        <v>62</v>
      </c>
      <c r="R341" t="s">
        <v>2709</v>
      </c>
      <c r="S341" t="s">
        <v>2709</v>
      </c>
      <c r="T341" t="s">
        <v>2709</v>
      </c>
      <c r="U341" t="s">
        <v>2709</v>
      </c>
      <c r="V341" t="s">
        <v>2709</v>
      </c>
      <c r="W341" t="s">
        <v>2709</v>
      </c>
      <c r="X341" t="s">
        <v>2709</v>
      </c>
      <c r="Y341" t="s">
        <v>2709</v>
      </c>
      <c r="Z341" t="s">
        <v>2709</v>
      </c>
      <c r="AA341" t="s">
        <v>2709</v>
      </c>
      <c r="AB341" t="s">
        <v>2709</v>
      </c>
      <c r="AC341" t="s">
        <v>2709</v>
      </c>
      <c r="AD341" t="s">
        <v>2709</v>
      </c>
      <c r="AE341" t="s">
        <v>2710</v>
      </c>
      <c r="AF341" s="5">
        <v>45473</v>
      </c>
      <c r="AG341" t="s">
        <v>66</v>
      </c>
    </row>
    <row r="342" spans="1:33" x14ac:dyDescent="0.25">
      <c r="A342" t="s">
        <v>2711</v>
      </c>
      <c r="B342" t="s">
        <v>53</v>
      </c>
      <c r="C342" s="5">
        <v>45444</v>
      </c>
      <c r="D342" s="5">
        <v>45473</v>
      </c>
      <c r="E342" t="s">
        <v>47</v>
      </c>
      <c r="F342" t="s">
        <v>358</v>
      </c>
      <c r="G342" t="s">
        <v>359</v>
      </c>
      <c r="H342" t="s">
        <v>359</v>
      </c>
      <c r="I342" t="s">
        <v>126</v>
      </c>
      <c r="J342" t="s">
        <v>2712</v>
      </c>
      <c r="K342" t="s">
        <v>212</v>
      </c>
      <c r="L342" t="s">
        <v>978</v>
      </c>
      <c r="M342" t="s">
        <v>51</v>
      </c>
      <c r="N342" t="s">
        <v>2713</v>
      </c>
      <c r="O342" t="s">
        <v>62</v>
      </c>
      <c r="P342" t="s">
        <v>2714</v>
      </c>
      <c r="Q342" t="s">
        <v>62</v>
      </c>
      <c r="R342" t="s">
        <v>2715</v>
      </c>
      <c r="S342" t="s">
        <v>2715</v>
      </c>
      <c r="T342" t="s">
        <v>2715</v>
      </c>
      <c r="U342" t="s">
        <v>2715</v>
      </c>
      <c r="V342" t="s">
        <v>2715</v>
      </c>
      <c r="W342" t="s">
        <v>2715</v>
      </c>
      <c r="X342" t="s">
        <v>2715</v>
      </c>
      <c r="Y342" t="s">
        <v>2715</v>
      </c>
      <c r="Z342" t="s">
        <v>2715</v>
      </c>
      <c r="AA342" t="s">
        <v>2715</v>
      </c>
      <c r="AB342" t="s">
        <v>2715</v>
      </c>
      <c r="AC342" t="s">
        <v>2715</v>
      </c>
      <c r="AD342" t="s">
        <v>2715</v>
      </c>
      <c r="AE342" t="s">
        <v>617</v>
      </c>
      <c r="AF342" s="5">
        <v>45473</v>
      </c>
      <c r="AG342" t="s">
        <v>66</v>
      </c>
    </row>
    <row r="343" spans="1:33" x14ac:dyDescent="0.25">
      <c r="A343" t="s">
        <v>2716</v>
      </c>
      <c r="B343" t="s">
        <v>53</v>
      </c>
      <c r="C343" s="5">
        <v>45444</v>
      </c>
      <c r="D343" s="5">
        <v>45473</v>
      </c>
      <c r="E343" t="s">
        <v>47</v>
      </c>
      <c r="F343" t="s">
        <v>2717</v>
      </c>
      <c r="G343" t="s">
        <v>2718</v>
      </c>
      <c r="H343" t="s">
        <v>2719</v>
      </c>
      <c r="I343" t="s">
        <v>92</v>
      </c>
      <c r="J343" t="s">
        <v>2720</v>
      </c>
      <c r="K343" t="s">
        <v>83</v>
      </c>
      <c r="L343" t="s">
        <v>2721</v>
      </c>
      <c r="M343" t="s">
        <v>51</v>
      </c>
      <c r="N343" t="s">
        <v>1986</v>
      </c>
      <c r="O343" t="s">
        <v>62</v>
      </c>
      <c r="P343" t="s">
        <v>2722</v>
      </c>
      <c r="Q343" t="s">
        <v>62</v>
      </c>
      <c r="R343" t="s">
        <v>2723</v>
      </c>
      <c r="S343" t="s">
        <v>2723</v>
      </c>
      <c r="T343" t="s">
        <v>2723</v>
      </c>
      <c r="U343" t="s">
        <v>2723</v>
      </c>
      <c r="V343" t="s">
        <v>2723</v>
      </c>
      <c r="W343" t="s">
        <v>2723</v>
      </c>
      <c r="X343" t="s">
        <v>2723</v>
      </c>
      <c r="Y343" t="s">
        <v>2723</v>
      </c>
      <c r="Z343" t="s">
        <v>2723</v>
      </c>
      <c r="AA343" t="s">
        <v>2723</v>
      </c>
      <c r="AB343" t="s">
        <v>2723</v>
      </c>
      <c r="AC343" t="s">
        <v>2723</v>
      </c>
      <c r="AD343" t="s">
        <v>2723</v>
      </c>
      <c r="AE343" t="s">
        <v>2724</v>
      </c>
      <c r="AF343" s="5">
        <v>45473</v>
      </c>
      <c r="AG343" t="s">
        <v>66</v>
      </c>
    </row>
    <row r="344" spans="1:33" x14ac:dyDescent="0.25">
      <c r="A344" t="s">
        <v>2725</v>
      </c>
      <c r="B344" t="s">
        <v>53</v>
      </c>
      <c r="C344" s="5">
        <v>45444</v>
      </c>
      <c r="D344" s="5">
        <v>45473</v>
      </c>
      <c r="E344" t="s">
        <v>47</v>
      </c>
      <c r="F344" t="s">
        <v>1421</v>
      </c>
      <c r="G344" t="s">
        <v>1298</v>
      </c>
      <c r="H344" t="s">
        <v>1298</v>
      </c>
      <c r="I344" t="s">
        <v>57</v>
      </c>
      <c r="J344" t="s">
        <v>2726</v>
      </c>
      <c r="K344" t="s">
        <v>323</v>
      </c>
      <c r="L344" t="s">
        <v>2625</v>
      </c>
      <c r="M344" t="s">
        <v>51</v>
      </c>
      <c r="N344" t="s">
        <v>2727</v>
      </c>
      <c r="O344" t="s">
        <v>62</v>
      </c>
      <c r="P344" t="s">
        <v>2728</v>
      </c>
      <c r="Q344" t="s">
        <v>62</v>
      </c>
      <c r="R344" t="s">
        <v>2729</v>
      </c>
      <c r="S344" t="s">
        <v>2729</v>
      </c>
      <c r="T344" t="s">
        <v>2729</v>
      </c>
      <c r="U344" t="s">
        <v>2729</v>
      </c>
      <c r="V344" t="s">
        <v>2729</v>
      </c>
      <c r="W344" t="s">
        <v>2729</v>
      </c>
      <c r="X344" t="s">
        <v>2729</v>
      </c>
      <c r="Y344" t="s">
        <v>2729</v>
      </c>
      <c r="Z344" t="s">
        <v>2729</v>
      </c>
      <c r="AA344" t="s">
        <v>2729</v>
      </c>
      <c r="AB344" t="s">
        <v>2729</v>
      </c>
      <c r="AC344" t="s">
        <v>2729</v>
      </c>
      <c r="AD344" t="s">
        <v>2729</v>
      </c>
      <c r="AE344" t="s">
        <v>2730</v>
      </c>
      <c r="AF344" s="5">
        <v>45473</v>
      </c>
      <c r="AG344" t="s">
        <v>66</v>
      </c>
    </row>
    <row r="345" spans="1:33" x14ac:dyDescent="0.25">
      <c r="A345" t="s">
        <v>2731</v>
      </c>
      <c r="B345" t="s">
        <v>53</v>
      </c>
      <c r="C345" s="5">
        <v>45444</v>
      </c>
      <c r="D345" s="5">
        <v>45473</v>
      </c>
      <c r="E345" t="s">
        <v>40</v>
      </c>
      <c r="F345" t="s">
        <v>349</v>
      </c>
      <c r="G345" t="s">
        <v>350</v>
      </c>
      <c r="H345" t="s">
        <v>350</v>
      </c>
      <c r="I345" t="s">
        <v>159</v>
      </c>
      <c r="J345" t="s">
        <v>2732</v>
      </c>
      <c r="K345" t="s">
        <v>2733</v>
      </c>
      <c r="L345" t="s">
        <v>323</v>
      </c>
      <c r="M345" t="s">
        <v>51</v>
      </c>
      <c r="N345" t="s">
        <v>2734</v>
      </c>
      <c r="O345" t="s">
        <v>62</v>
      </c>
      <c r="P345" t="s">
        <v>2735</v>
      </c>
      <c r="Q345" t="s">
        <v>62</v>
      </c>
      <c r="R345" t="s">
        <v>2736</v>
      </c>
      <c r="S345" t="s">
        <v>2736</v>
      </c>
      <c r="T345" t="s">
        <v>2736</v>
      </c>
      <c r="U345" t="s">
        <v>2736</v>
      </c>
      <c r="V345" t="s">
        <v>2736</v>
      </c>
      <c r="W345" t="s">
        <v>2736</v>
      </c>
      <c r="X345" t="s">
        <v>2736</v>
      </c>
      <c r="Y345" t="s">
        <v>2736</v>
      </c>
      <c r="Z345" t="s">
        <v>2736</v>
      </c>
      <c r="AA345" t="s">
        <v>2736</v>
      </c>
      <c r="AB345" t="s">
        <v>2736</v>
      </c>
      <c r="AC345" t="s">
        <v>2736</v>
      </c>
      <c r="AD345" t="s">
        <v>2736</v>
      </c>
      <c r="AE345" t="s">
        <v>2737</v>
      </c>
      <c r="AF345" s="5">
        <v>45473</v>
      </c>
      <c r="AG345" t="s">
        <v>66</v>
      </c>
    </row>
    <row r="346" spans="1:33" x14ac:dyDescent="0.25">
      <c r="A346" t="s">
        <v>2738</v>
      </c>
      <c r="B346" t="s">
        <v>53</v>
      </c>
      <c r="C346" s="5">
        <v>45444</v>
      </c>
      <c r="D346" s="5">
        <v>45473</v>
      </c>
      <c r="E346" t="s">
        <v>40</v>
      </c>
      <c r="F346" t="s">
        <v>54</v>
      </c>
      <c r="G346" t="s">
        <v>55</v>
      </c>
      <c r="H346" t="s">
        <v>56</v>
      </c>
      <c r="I346" t="s">
        <v>209</v>
      </c>
      <c r="J346" t="s">
        <v>2739</v>
      </c>
      <c r="K346" t="s">
        <v>1505</v>
      </c>
      <c r="L346" t="s">
        <v>287</v>
      </c>
      <c r="M346" t="s">
        <v>51</v>
      </c>
      <c r="N346" t="s">
        <v>2740</v>
      </c>
      <c r="O346" t="s">
        <v>62</v>
      </c>
      <c r="P346" t="s">
        <v>2741</v>
      </c>
      <c r="Q346" t="s">
        <v>62</v>
      </c>
      <c r="R346" t="s">
        <v>2742</v>
      </c>
      <c r="S346" t="s">
        <v>2742</v>
      </c>
      <c r="T346" t="s">
        <v>2742</v>
      </c>
      <c r="U346" t="s">
        <v>2742</v>
      </c>
      <c r="V346" t="s">
        <v>2742</v>
      </c>
      <c r="W346" t="s">
        <v>2742</v>
      </c>
      <c r="X346" t="s">
        <v>2742</v>
      </c>
      <c r="Y346" t="s">
        <v>2742</v>
      </c>
      <c r="Z346" t="s">
        <v>2742</v>
      </c>
      <c r="AA346" t="s">
        <v>2742</v>
      </c>
      <c r="AB346" t="s">
        <v>2742</v>
      </c>
      <c r="AC346" t="s">
        <v>2742</v>
      </c>
      <c r="AD346" t="s">
        <v>2742</v>
      </c>
      <c r="AE346" t="s">
        <v>2743</v>
      </c>
      <c r="AF346" s="5">
        <v>45473</v>
      </c>
      <c r="AG346" t="s">
        <v>66</v>
      </c>
    </row>
    <row r="347" spans="1:33" x14ac:dyDescent="0.25">
      <c r="A347" t="s">
        <v>2744</v>
      </c>
      <c r="B347" t="s">
        <v>53</v>
      </c>
      <c r="C347" s="5">
        <v>45444</v>
      </c>
      <c r="D347" s="5">
        <v>45473</v>
      </c>
      <c r="E347" t="s">
        <v>40</v>
      </c>
      <c r="F347" t="s">
        <v>255</v>
      </c>
      <c r="G347" t="s">
        <v>256</v>
      </c>
      <c r="H347" t="s">
        <v>257</v>
      </c>
      <c r="I347" t="s">
        <v>145</v>
      </c>
      <c r="J347" t="s">
        <v>2745</v>
      </c>
      <c r="K347" t="s">
        <v>117</v>
      </c>
      <c r="L347" t="s">
        <v>750</v>
      </c>
      <c r="M347" t="s">
        <v>51</v>
      </c>
      <c r="N347" t="s">
        <v>2746</v>
      </c>
      <c r="O347" t="s">
        <v>62</v>
      </c>
      <c r="P347" t="s">
        <v>2747</v>
      </c>
      <c r="Q347" t="s">
        <v>62</v>
      </c>
      <c r="R347" t="s">
        <v>2748</v>
      </c>
      <c r="S347" t="s">
        <v>2748</v>
      </c>
      <c r="T347" t="s">
        <v>2748</v>
      </c>
      <c r="U347" t="s">
        <v>2748</v>
      </c>
      <c r="V347" t="s">
        <v>2748</v>
      </c>
      <c r="W347" t="s">
        <v>2748</v>
      </c>
      <c r="X347" t="s">
        <v>2748</v>
      </c>
      <c r="Y347" t="s">
        <v>2748</v>
      </c>
      <c r="Z347" t="s">
        <v>2748</v>
      </c>
      <c r="AA347" t="s">
        <v>2748</v>
      </c>
      <c r="AB347" t="s">
        <v>2748</v>
      </c>
      <c r="AC347" t="s">
        <v>2748</v>
      </c>
      <c r="AD347" t="s">
        <v>2748</v>
      </c>
      <c r="AE347" t="s">
        <v>2749</v>
      </c>
      <c r="AF347" s="5">
        <v>45473</v>
      </c>
      <c r="AG347" t="s">
        <v>66</v>
      </c>
    </row>
    <row r="348" spans="1:33" x14ac:dyDescent="0.25">
      <c r="A348" t="s">
        <v>2750</v>
      </c>
      <c r="B348" t="s">
        <v>53</v>
      </c>
      <c r="C348" s="5">
        <v>45444</v>
      </c>
      <c r="D348" s="5">
        <v>45473</v>
      </c>
      <c r="E348" t="s">
        <v>47</v>
      </c>
      <c r="F348" t="s">
        <v>1967</v>
      </c>
      <c r="G348" t="s">
        <v>1968</v>
      </c>
      <c r="H348" t="s">
        <v>1969</v>
      </c>
      <c r="I348" t="s">
        <v>57</v>
      </c>
      <c r="J348" t="s">
        <v>2751</v>
      </c>
      <c r="K348" t="s">
        <v>2752</v>
      </c>
      <c r="L348" t="s">
        <v>2753</v>
      </c>
      <c r="M348" t="s">
        <v>51</v>
      </c>
      <c r="N348" t="s">
        <v>2754</v>
      </c>
      <c r="O348" t="s">
        <v>62</v>
      </c>
      <c r="P348" t="s">
        <v>2755</v>
      </c>
      <c r="Q348" t="s">
        <v>62</v>
      </c>
      <c r="R348" t="s">
        <v>2756</v>
      </c>
      <c r="S348" t="s">
        <v>2756</v>
      </c>
      <c r="T348" t="s">
        <v>2756</v>
      </c>
      <c r="U348" t="s">
        <v>2756</v>
      </c>
      <c r="V348" t="s">
        <v>2756</v>
      </c>
      <c r="W348" t="s">
        <v>2756</v>
      </c>
      <c r="X348" t="s">
        <v>2756</v>
      </c>
      <c r="Y348" t="s">
        <v>2756</v>
      </c>
      <c r="Z348" t="s">
        <v>2756</v>
      </c>
      <c r="AA348" t="s">
        <v>2756</v>
      </c>
      <c r="AB348" t="s">
        <v>2756</v>
      </c>
      <c r="AC348" t="s">
        <v>2756</v>
      </c>
      <c r="AD348" t="s">
        <v>2756</v>
      </c>
      <c r="AE348" t="s">
        <v>2757</v>
      </c>
      <c r="AF348" s="5">
        <v>45473</v>
      </c>
      <c r="AG348" t="s">
        <v>66</v>
      </c>
    </row>
    <row r="349" spans="1:33" x14ac:dyDescent="0.25">
      <c r="A349" t="s">
        <v>2758</v>
      </c>
      <c r="B349" t="s">
        <v>53</v>
      </c>
      <c r="C349" s="5">
        <v>45444</v>
      </c>
      <c r="D349" s="5">
        <v>45473</v>
      </c>
      <c r="E349" t="s">
        <v>47</v>
      </c>
      <c r="F349" t="s">
        <v>401</v>
      </c>
      <c r="G349" t="s">
        <v>402</v>
      </c>
      <c r="H349" t="s">
        <v>403</v>
      </c>
      <c r="I349" t="s">
        <v>57</v>
      </c>
      <c r="J349" t="s">
        <v>2759</v>
      </c>
      <c r="K349" t="s">
        <v>632</v>
      </c>
      <c r="L349" t="s">
        <v>2760</v>
      </c>
      <c r="M349" t="s">
        <v>51</v>
      </c>
      <c r="N349" t="s">
        <v>2761</v>
      </c>
      <c r="O349" t="s">
        <v>62</v>
      </c>
      <c r="P349" t="s">
        <v>2762</v>
      </c>
      <c r="Q349" t="s">
        <v>62</v>
      </c>
      <c r="R349" t="s">
        <v>2763</v>
      </c>
      <c r="S349" t="s">
        <v>2763</v>
      </c>
      <c r="T349" t="s">
        <v>2763</v>
      </c>
      <c r="U349" t="s">
        <v>2763</v>
      </c>
      <c r="V349" t="s">
        <v>2763</v>
      </c>
      <c r="W349" t="s">
        <v>2763</v>
      </c>
      <c r="X349" t="s">
        <v>2763</v>
      </c>
      <c r="Y349" t="s">
        <v>2763</v>
      </c>
      <c r="Z349" t="s">
        <v>2763</v>
      </c>
      <c r="AA349" t="s">
        <v>2763</v>
      </c>
      <c r="AB349" t="s">
        <v>2763</v>
      </c>
      <c r="AC349" t="s">
        <v>2763</v>
      </c>
      <c r="AD349" t="s">
        <v>2763</v>
      </c>
      <c r="AE349" t="s">
        <v>2764</v>
      </c>
      <c r="AF349" s="5">
        <v>45473</v>
      </c>
      <c r="AG349" t="s">
        <v>66</v>
      </c>
    </row>
    <row r="350" spans="1:33" x14ac:dyDescent="0.25">
      <c r="A350" t="s">
        <v>2765</v>
      </c>
      <c r="B350" t="s">
        <v>53</v>
      </c>
      <c r="C350" s="5">
        <v>45444</v>
      </c>
      <c r="D350" s="5">
        <v>45473</v>
      </c>
      <c r="E350" t="s">
        <v>47</v>
      </c>
      <c r="F350" t="s">
        <v>694</v>
      </c>
      <c r="G350" t="s">
        <v>695</v>
      </c>
      <c r="H350" t="s">
        <v>695</v>
      </c>
      <c r="I350" t="s">
        <v>220</v>
      </c>
      <c r="J350" t="s">
        <v>2766</v>
      </c>
      <c r="K350" t="s">
        <v>413</v>
      </c>
      <c r="L350" t="s">
        <v>491</v>
      </c>
      <c r="M350" t="s">
        <v>51</v>
      </c>
      <c r="N350" t="s">
        <v>1780</v>
      </c>
      <c r="O350" t="s">
        <v>62</v>
      </c>
      <c r="P350" t="s">
        <v>1781</v>
      </c>
      <c r="Q350" t="s">
        <v>62</v>
      </c>
      <c r="R350" t="s">
        <v>2767</v>
      </c>
      <c r="S350" t="s">
        <v>2767</v>
      </c>
      <c r="T350" t="s">
        <v>2767</v>
      </c>
      <c r="U350" t="s">
        <v>2767</v>
      </c>
      <c r="V350" t="s">
        <v>2767</v>
      </c>
      <c r="W350" t="s">
        <v>2767</v>
      </c>
      <c r="X350" t="s">
        <v>2767</v>
      </c>
      <c r="Y350" t="s">
        <v>2767</v>
      </c>
      <c r="Z350" t="s">
        <v>2767</v>
      </c>
      <c r="AA350" t="s">
        <v>2767</v>
      </c>
      <c r="AB350" t="s">
        <v>2767</v>
      </c>
      <c r="AC350" t="s">
        <v>2767</v>
      </c>
      <c r="AD350" t="s">
        <v>2767</v>
      </c>
      <c r="AE350" t="s">
        <v>2768</v>
      </c>
      <c r="AF350" s="5">
        <v>45473</v>
      </c>
      <c r="AG350" t="s">
        <v>66</v>
      </c>
    </row>
    <row r="351" spans="1:33" x14ac:dyDescent="0.25">
      <c r="A351" t="s">
        <v>2769</v>
      </c>
      <c r="B351" t="s">
        <v>53</v>
      </c>
      <c r="C351" s="5">
        <v>45444</v>
      </c>
      <c r="D351" s="5">
        <v>45473</v>
      </c>
      <c r="E351" t="s">
        <v>39</v>
      </c>
      <c r="F351" t="s">
        <v>311</v>
      </c>
      <c r="G351" t="s">
        <v>312</v>
      </c>
      <c r="H351" t="s">
        <v>313</v>
      </c>
      <c r="I351" t="s">
        <v>57</v>
      </c>
      <c r="J351" t="s">
        <v>2770</v>
      </c>
      <c r="K351" t="s">
        <v>557</v>
      </c>
      <c r="L351" t="s">
        <v>2771</v>
      </c>
      <c r="M351" t="s">
        <v>50</v>
      </c>
      <c r="N351" t="s">
        <v>2772</v>
      </c>
      <c r="O351" t="s">
        <v>62</v>
      </c>
      <c r="P351" t="s">
        <v>2773</v>
      </c>
      <c r="Q351" t="s">
        <v>62</v>
      </c>
      <c r="R351" t="s">
        <v>2774</v>
      </c>
      <c r="S351" t="s">
        <v>2774</v>
      </c>
      <c r="T351" t="s">
        <v>2774</v>
      </c>
      <c r="U351" t="s">
        <v>2774</v>
      </c>
      <c r="V351" t="s">
        <v>2774</v>
      </c>
      <c r="W351" t="s">
        <v>2774</v>
      </c>
      <c r="X351" t="s">
        <v>2774</v>
      </c>
      <c r="Y351" t="s">
        <v>2774</v>
      </c>
      <c r="Z351" t="s">
        <v>2774</v>
      </c>
      <c r="AA351" t="s">
        <v>2774</v>
      </c>
      <c r="AB351" t="s">
        <v>2774</v>
      </c>
      <c r="AC351" t="s">
        <v>2774</v>
      </c>
      <c r="AD351" t="s">
        <v>2774</v>
      </c>
      <c r="AE351" t="s">
        <v>2775</v>
      </c>
      <c r="AF351" s="5">
        <v>45473</v>
      </c>
      <c r="AG351" t="s">
        <v>66</v>
      </c>
    </row>
    <row r="352" spans="1:33" x14ac:dyDescent="0.25">
      <c r="A352" t="s">
        <v>2776</v>
      </c>
      <c r="B352" t="s">
        <v>53</v>
      </c>
      <c r="C352" s="5">
        <v>45444</v>
      </c>
      <c r="D352" s="5">
        <v>45473</v>
      </c>
      <c r="E352" t="s">
        <v>47</v>
      </c>
      <c r="F352" t="s">
        <v>2777</v>
      </c>
      <c r="G352" t="s">
        <v>2778</v>
      </c>
      <c r="H352" t="s">
        <v>2779</v>
      </c>
      <c r="I352" t="s">
        <v>92</v>
      </c>
      <c r="J352" t="s">
        <v>2780</v>
      </c>
      <c r="K352" t="s">
        <v>2276</v>
      </c>
      <c r="L352" t="s">
        <v>241</v>
      </c>
      <c r="M352" t="s">
        <v>50</v>
      </c>
      <c r="N352" t="s">
        <v>192</v>
      </c>
      <c r="O352" t="s">
        <v>62</v>
      </c>
      <c r="P352" t="s">
        <v>2781</v>
      </c>
      <c r="Q352" t="s">
        <v>62</v>
      </c>
      <c r="R352" t="s">
        <v>2782</v>
      </c>
      <c r="S352" t="s">
        <v>2782</v>
      </c>
      <c r="T352" t="s">
        <v>2782</v>
      </c>
      <c r="U352" t="s">
        <v>2782</v>
      </c>
      <c r="V352" t="s">
        <v>2782</v>
      </c>
      <c r="W352" t="s">
        <v>2782</v>
      </c>
      <c r="X352" t="s">
        <v>2782</v>
      </c>
      <c r="Y352" t="s">
        <v>2782</v>
      </c>
      <c r="Z352" t="s">
        <v>2782</v>
      </c>
      <c r="AA352" t="s">
        <v>2782</v>
      </c>
      <c r="AB352" t="s">
        <v>2782</v>
      </c>
      <c r="AC352" t="s">
        <v>2782</v>
      </c>
      <c r="AD352" t="s">
        <v>2782</v>
      </c>
      <c r="AE352" t="s">
        <v>2783</v>
      </c>
      <c r="AF352" s="5">
        <v>45473</v>
      </c>
      <c r="AG352" t="s">
        <v>66</v>
      </c>
    </row>
    <row r="353" spans="1:33" x14ac:dyDescent="0.25">
      <c r="A353" t="s">
        <v>2784</v>
      </c>
      <c r="B353" t="s">
        <v>53</v>
      </c>
      <c r="C353" s="5">
        <v>45444</v>
      </c>
      <c r="D353" s="5">
        <v>45473</v>
      </c>
      <c r="E353" t="s">
        <v>47</v>
      </c>
      <c r="F353" t="s">
        <v>1353</v>
      </c>
      <c r="G353" t="s">
        <v>2785</v>
      </c>
      <c r="H353" t="s">
        <v>1355</v>
      </c>
      <c r="I353" t="s">
        <v>220</v>
      </c>
      <c r="J353" t="s">
        <v>2786</v>
      </c>
      <c r="K353" t="s">
        <v>2787</v>
      </c>
      <c r="L353" t="s">
        <v>567</v>
      </c>
      <c r="M353" t="s">
        <v>50</v>
      </c>
      <c r="N353" t="s">
        <v>2788</v>
      </c>
      <c r="O353" t="s">
        <v>62</v>
      </c>
      <c r="P353" t="s">
        <v>2789</v>
      </c>
      <c r="Q353" t="s">
        <v>62</v>
      </c>
      <c r="R353" t="s">
        <v>2790</v>
      </c>
      <c r="S353" t="s">
        <v>2790</v>
      </c>
      <c r="T353" t="s">
        <v>2790</v>
      </c>
      <c r="U353" t="s">
        <v>2790</v>
      </c>
      <c r="V353" t="s">
        <v>2790</v>
      </c>
      <c r="W353" t="s">
        <v>2790</v>
      </c>
      <c r="X353" t="s">
        <v>2790</v>
      </c>
      <c r="Y353" t="s">
        <v>2790</v>
      </c>
      <c r="Z353" t="s">
        <v>2790</v>
      </c>
      <c r="AA353" t="s">
        <v>2790</v>
      </c>
      <c r="AB353" t="s">
        <v>2790</v>
      </c>
      <c r="AC353" t="s">
        <v>2790</v>
      </c>
      <c r="AD353" t="s">
        <v>2790</v>
      </c>
      <c r="AE353" t="s">
        <v>2791</v>
      </c>
      <c r="AF353" s="5">
        <v>45473</v>
      </c>
      <c r="AG353" t="s">
        <v>66</v>
      </c>
    </row>
    <row r="354" spans="1:33" x14ac:dyDescent="0.25">
      <c r="A354" t="s">
        <v>2792</v>
      </c>
      <c r="B354" t="s">
        <v>53</v>
      </c>
      <c r="C354" s="5">
        <v>45444</v>
      </c>
      <c r="D354" s="5">
        <v>45473</v>
      </c>
      <c r="E354" t="s">
        <v>47</v>
      </c>
      <c r="F354" t="s">
        <v>2793</v>
      </c>
      <c r="G354" t="s">
        <v>2794</v>
      </c>
      <c r="H354" t="s">
        <v>2794</v>
      </c>
      <c r="I354" t="s">
        <v>104</v>
      </c>
      <c r="J354" t="s">
        <v>1261</v>
      </c>
      <c r="K354" t="s">
        <v>248</v>
      </c>
      <c r="L354" t="s">
        <v>298</v>
      </c>
      <c r="M354" t="s">
        <v>50</v>
      </c>
      <c r="N354" t="s">
        <v>2795</v>
      </c>
      <c r="O354" t="s">
        <v>62</v>
      </c>
      <c r="P354" t="s">
        <v>2796</v>
      </c>
      <c r="Q354" t="s">
        <v>62</v>
      </c>
      <c r="R354" t="s">
        <v>2797</v>
      </c>
      <c r="S354" t="s">
        <v>2797</v>
      </c>
      <c r="T354" t="s">
        <v>2797</v>
      </c>
      <c r="U354" t="s">
        <v>2797</v>
      </c>
      <c r="V354" t="s">
        <v>2797</v>
      </c>
      <c r="W354" t="s">
        <v>2797</v>
      </c>
      <c r="X354" t="s">
        <v>2797</v>
      </c>
      <c r="Y354" t="s">
        <v>2797</v>
      </c>
      <c r="Z354" t="s">
        <v>2797</v>
      </c>
      <c r="AA354" t="s">
        <v>2797</v>
      </c>
      <c r="AB354" t="s">
        <v>2797</v>
      </c>
      <c r="AC354" t="s">
        <v>2797</v>
      </c>
      <c r="AD354" t="s">
        <v>2797</v>
      </c>
      <c r="AE354" t="s">
        <v>2798</v>
      </c>
      <c r="AF354" s="5">
        <v>45473</v>
      </c>
      <c r="AG354" t="s">
        <v>66</v>
      </c>
    </row>
    <row r="355" spans="1:33" x14ac:dyDescent="0.25">
      <c r="A355" t="s">
        <v>2799</v>
      </c>
      <c r="B355" t="s">
        <v>53</v>
      </c>
      <c r="C355" s="5">
        <v>45444</v>
      </c>
      <c r="D355" s="5">
        <v>45473</v>
      </c>
      <c r="E355" t="s">
        <v>47</v>
      </c>
      <c r="F355" t="s">
        <v>2800</v>
      </c>
      <c r="G355" t="s">
        <v>2801</v>
      </c>
      <c r="H355" t="s">
        <v>2802</v>
      </c>
      <c r="I355" t="s">
        <v>220</v>
      </c>
      <c r="J355" t="s">
        <v>160</v>
      </c>
      <c r="K355" t="s">
        <v>2803</v>
      </c>
      <c r="L355" t="s">
        <v>2804</v>
      </c>
      <c r="M355" t="s">
        <v>50</v>
      </c>
      <c r="N355" t="s">
        <v>2805</v>
      </c>
      <c r="O355" t="s">
        <v>62</v>
      </c>
      <c r="P355" t="s">
        <v>2806</v>
      </c>
      <c r="Q355" t="s">
        <v>62</v>
      </c>
      <c r="R355" t="s">
        <v>2807</v>
      </c>
      <c r="S355" t="s">
        <v>2807</v>
      </c>
      <c r="T355" t="s">
        <v>2807</v>
      </c>
      <c r="U355" t="s">
        <v>2807</v>
      </c>
      <c r="V355" t="s">
        <v>2807</v>
      </c>
      <c r="W355" t="s">
        <v>2807</v>
      </c>
      <c r="X355" t="s">
        <v>2807</v>
      </c>
      <c r="Y355" t="s">
        <v>2807</v>
      </c>
      <c r="Z355" t="s">
        <v>2807</v>
      </c>
      <c r="AA355" t="s">
        <v>2807</v>
      </c>
      <c r="AB355" t="s">
        <v>2807</v>
      </c>
      <c r="AC355" t="s">
        <v>2807</v>
      </c>
      <c r="AD355" t="s">
        <v>2807</v>
      </c>
      <c r="AE355" t="s">
        <v>2808</v>
      </c>
      <c r="AF355" s="5">
        <v>45473</v>
      </c>
      <c r="AG355" t="s">
        <v>66</v>
      </c>
    </row>
    <row r="356" spans="1:33" x14ac:dyDescent="0.25">
      <c r="A356" t="s">
        <v>2809</v>
      </c>
      <c r="B356" t="s">
        <v>53</v>
      </c>
      <c r="C356" s="5">
        <v>45444</v>
      </c>
      <c r="D356" s="5">
        <v>45473</v>
      </c>
      <c r="E356" t="s">
        <v>40</v>
      </c>
      <c r="F356" t="s">
        <v>2810</v>
      </c>
      <c r="G356" t="s">
        <v>2811</v>
      </c>
      <c r="H356" t="s">
        <v>2811</v>
      </c>
      <c r="I356" t="s">
        <v>220</v>
      </c>
      <c r="J356" t="s">
        <v>2812</v>
      </c>
      <c r="K356" t="s">
        <v>2813</v>
      </c>
      <c r="L356" t="s">
        <v>1374</v>
      </c>
      <c r="M356" t="s">
        <v>50</v>
      </c>
      <c r="N356" t="s">
        <v>2814</v>
      </c>
      <c r="O356" t="s">
        <v>62</v>
      </c>
      <c r="P356" t="s">
        <v>2815</v>
      </c>
      <c r="Q356" t="s">
        <v>62</v>
      </c>
      <c r="R356" t="s">
        <v>2816</v>
      </c>
      <c r="S356" t="s">
        <v>2816</v>
      </c>
      <c r="T356" t="s">
        <v>2816</v>
      </c>
      <c r="U356" t="s">
        <v>2816</v>
      </c>
      <c r="V356" t="s">
        <v>2816</v>
      </c>
      <c r="W356" t="s">
        <v>2816</v>
      </c>
      <c r="X356" t="s">
        <v>2816</v>
      </c>
      <c r="Y356" t="s">
        <v>2816</v>
      </c>
      <c r="Z356" t="s">
        <v>2816</v>
      </c>
      <c r="AA356" t="s">
        <v>2816</v>
      </c>
      <c r="AB356" t="s">
        <v>2816</v>
      </c>
      <c r="AC356" t="s">
        <v>2816</v>
      </c>
      <c r="AD356" t="s">
        <v>2816</v>
      </c>
      <c r="AE356" t="s">
        <v>2817</v>
      </c>
      <c r="AF356" s="5">
        <v>45473</v>
      </c>
      <c r="AG356" t="s">
        <v>66</v>
      </c>
    </row>
    <row r="357" spans="1:33" x14ac:dyDescent="0.25">
      <c r="A357" t="s">
        <v>2818</v>
      </c>
      <c r="B357" t="s">
        <v>53</v>
      </c>
      <c r="C357" s="5">
        <v>45444</v>
      </c>
      <c r="D357" s="5">
        <v>45473</v>
      </c>
      <c r="E357" t="s">
        <v>40</v>
      </c>
      <c r="F357" t="s">
        <v>143</v>
      </c>
      <c r="G357" t="s">
        <v>144</v>
      </c>
      <c r="H357" t="s">
        <v>144</v>
      </c>
      <c r="I357" t="s">
        <v>57</v>
      </c>
      <c r="J357" t="s">
        <v>2819</v>
      </c>
      <c r="K357" t="s">
        <v>2820</v>
      </c>
      <c r="L357" t="s">
        <v>2821</v>
      </c>
      <c r="M357" t="s">
        <v>50</v>
      </c>
      <c r="N357" t="s">
        <v>2822</v>
      </c>
      <c r="O357" t="s">
        <v>62</v>
      </c>
      <c r="P357" t="s">
        <v>2823</v>
      </c>
      <c r="Q357" t="s">
        <v>62</v>
      </c>
      <c r="R357" t="s">
        <v>2824</v>
      </c>
      <c r="S357" t="s">
        <v>2824</v>
      </c>
      <c r="T357" t="s">
        <v>2824</v>
      </c>
      <c r="U357" t="s">
        <v>2824</v>
      </c>
      <c r="V357" t="s">
        <v>2824</v>
      </c>
      <c r="W357" t="s">
        <v>2824</v>
      </c>
      <c r="X357" t="s">
        <v>2824</v>
      </c>
      <c r="Y357" t="s">
        <v>2824</v>
      </c>
      <c r="Z357" t="s">
        <v>2824</v>
      </c>
      <c r="AA357" t="s">
        <v>2824</v>
      </c>
      <c r="AB357" t="s">
        <v>2824</v>
      </c>
      <c r="AC357" t="s">
        <v>2824</v>
      </c>
      <c r="AD357" t="s">
        <v>2824</v>
      </c>
      <c r="AE357" t="s">
        <v>2825</v>
      </c>
      <c r="AF357" s="5">
        <v>45473</v>
      </c>
      <c r="AG357" t="s">
        <v>66</v>
      </c>
    </row>
    <row r="358" spans="1:33" x14ac:dyDescent="0.25">
      <c r="A358" t="s">
        <v>2826</v>
      </c>
      <c r="B358" t="s">
        <v>53</v>
      </c>
      <c r="C358" s="5">
        <v>45444</v>
      </c>
      <c r="D358" s="5">
        <v>45473</v>
      </c>
      <c r="E358" t="s">
        <v>47</v>
      </c>
      <c r="F358" t="s">
        <v>2827</v>
      </c>
      <c r="G358" t="s">
        <v>2828</v>
      </c>
      <c r="H358" t="s">
        <v>2828</v>
      </c>
      <c r="I358" t="s">
        <v>80</v>
      </c>
      <c r="J358" t="s">
        <v>2829</v>
      </c>
      <c r="K358" t="s">
        <v>413</v>
      </c>
      <c r="L358" t="s">
        <v>2830</v>
      </c>
      <c r="M358" t="s">
        <v>51</v>
      </c>
      <c r="N358" t="s">
        <v>2831</v>
      </c>
      <c r="O358" t="s">
        <v>62</v>
      </c>
      <c r="P358" t="s">
        <v>2832</v>
      </c>
      <c r="Q358" t="s">
        <v>62</v>
      </c>
      <c r="R358" t="s">
        <v>2833</v>
      </c>
      <c r="S358" t="s">
        <v>2833</v>
      </c>
      <c r="T358" t="s">
        <v>2833</v>
      </c>
      <c r="U358" t="s">
        <v>2833</v>
      </c>
      <c r="V358" t="s">
        <v>2833</v>
      </c>
      <c r="W358" t="s">
        <v>2833</v>
      </c>
      <c r="X358" t="s">
        <v>2833</v>
      </c>
      <c r="Y358" t="s">
        <v>2833</v>
      </c>
      <c r="Z358" t="s">
        <v>2833</v>
      </c>
      <c r="AA358" t="s">
        <v>2833</v>
      </c>
      <c r="AB358" t="s">
        <v>2833</v>
      </c>
      <c r="AC358" t="s">
        <v>2833</v>
      </c>
      <c r="AD358" t="s">
        <v>2833</v>
      </c>
      <c r="AE358" t="s">
        <v>2834</v>
      </c>
      <c r="AF358" s="5">
        <v>45473</v>
      </c>
      <c r="AG358" t="s">
        <v>66</v>
      </c>
    </row>
    <row r="359" spans="1:33" x14ac:dyDescent="0.25">
      <c r="A359" t="s">
        <v>2835</v>
      </c>
      <c r="B359" t="s">
        <v>53</v>
      </c>
      <c r="C359" s="5">
        <v>45444</v>
      </c>
      <c r="D359" s="5">
        <v>45473</v>
      </c>
      <c r="E359" t="s">
        <v>40</v>
      </c>
      <c r="F359" t="s">
        <v>736</v>
      </c>
      <c r="G359" t="s">
        <v>737</v>
      </c>
      <c r="H359" t="s">
        <v>737</v>
      </c>
      <c r="I359" t="s">
        <v>126</v>
      </c>
      <c r="J359" t="s">
        <v>2836</v>
      </c>
      <c r="K359" t="s">
        <v>2338</v>
      </c>
      <c r="L359" t="s">
        <v>443</v>
      </c>
      <c r="M359" t="s">
        <v>51</v>
      </c>
      <c r="N359" t="s">
        <v>2837</v>
      </c>
      <c r="O359" t="s">
        <v>62</v>
      </c>
      <c r="P359" t="s">
        <v>2838</v>
      </c>
      <c r="Q359" t="s">
        <v>62</v>
      </c>
      <c r="R359" t="s">
        <v>2839</v>
      </c>
      <c r="S359" t="s">
        <v>2839</v>
      </c>
      <c r="T359" t="s">
        <v>2839</v>
      </c>
      <c r="U359" t="s">
        <v>2839</v>
      </c>
      <c r="V359" t="s">
        <v>2839</v>
      </c>
      <c r="W359" t="s">
        <v>2839</v>
      </c>
      <c r="X359" t="s">
        <v>2839</v>
      </c>
      <c r="Y359" t="s">
        <v>2839</v>
      </c>
      <c r="Z359" t="s">
        <v>2839</v>
      </c>
      <c r="AA359" t="s">
        <v>2839</v>
      </c>
      <c r="AB359" t="s">
        <v>2839</v>
      </c>
      <c r="AC359" t="s">
        <v>2839</v>
      </c>
      <c r="AD359" t="s">
        <v>2839</v>
      </c>
      <c r="AE359" t="s">
        <v>2840</v>
      </c>
      <c r="AF359" s="5">
        <v>45473</v>
      </c>
      <c r="AG359" t="s">
        <v>66</v>
      </c>
    </row>
    <row r="360" spans="1:33" x14ac:dyDescent="0.25">
      <c r="A360" t="s">
        <v>2841</v>
      </c>
      <c r="B360" t="s">
        <v>53</v>
      </c>
      <c r="C360" s="5">
        <v>45444</v>
      </c>
      <c r="D360" s="5">
        <v>45473</v>
      </c>
      <c r="E360" t="s">
        <v>40</v>
      </c>
      <c r="F360" t="s">
        <v>580</v>
      </c>
      <c r="G360" t="s">
        <v>2842</v>
      </c>
      <c r="H360" t="s">
        <v>2843</v>
      </c>
      <c r="I360" t="s">
        <v>126</v>
      </c>
      <c r="J360" t="s">
        <v>2844</v>
      </c>
      <c r="K360" t="s">
        <v>2845</v>
      </c>
      <c r="L360" t="s">
        <v>248</v>
      </c>
      <c r="M360" t="s">
        <v>51</v>
      </c>
      <c r="N360" t="s">
        <v>2846</v>
      </c>
      <c r="O360" t="s">
        <v>62</v>
      </c>
      <c r="P360" t="s">
        <v>2847</v>
      </c>
      <c r="Q360" t="s">
        <v>62</v>
      </c>
      <c r="R360" t="s">
        <v>2848</v>
      </c>
      <c r="S360" t="s">
        <v>2848</v>
      </c>
      <c r="T360" t="s">
        <v>2848</v>
      </c>
      <c r="U360" t="s">
        <v>2848</v>
      </c>
      <c r="V360" t="s">
        <v>2848</v>
      </c>
      <c r="W360" t="s">
        <v>2848</v>
      </c>
      <c r="X360" t="s">
        <v>2848</v>
      </c>
      <c r="Y360" t="s">
        <v>2848</v>
      </c>
      <c r="Z360" t="s">
        <v>2848</v>
      </c>
      <c r="AA360" t="s">
        <v>2848</v>
      </c>
      <c r="AB360" t="s">
        <v>2848</v>
      </c>
      <c r="AC360" t="s">
        <v>2848</v>
      </c>
      <c r="AD360" t="s">
        <v>2848</v>
      </c>
      <c r="AE360" t="s">
        <v>2849</v>
      </c>
      <c r="AF360" s="5">
        <v>45473</v>
      </c>
      <c r="AG360" t="s">
        <v>66</v>
      </c>
    </row>
    <row r="361" spans="1:33" x14ac:dyDescent="0.25">
      <c r="A361" t="s">
        <v>2850</v>
      </c>
      <c r="B361" t="s">
        <v>53</v>
      </c>
      <c r="C361" s="5">
        <v>45444</v>
      </c>
      <c r="D361" s="5">
        <v>45473</v>
      </c>
      <c r="E361" t="s">
        <v>40</v>
      </c>
      <c r="F361" t="s">
        <v>2851</v>
      </c>
      <c r="G361" t="s">
        <v>2852</v>
      </c>
      <c r="H361" t="s">
        <v>2852</v>
      </c>
      <c r="I361" t="s">
        <v>145</v>
      </c>
      <c r="J361" t="s">
        <v>2853</v>
      </c>
      <c r="K361" t="s">
        <v>129</v>
      </c>
      <c r="L361" t="s">
        <v>1909</v>
      </c>
      <c r="M361" t="s">
        <v>51</v>
      </c>
      <c r="N361" t="s">
        <v>2854</v>
      </c>
      <c r="O361" t="s">
        <v>62</v>
      </c>
      <c r="P361" t="s">
        <v>2855</v>
      </c>
      <c r="Q361" t="s">
        <v>62</v>
      </c>
      <c r="R361" t="s">
        <v>2856</v>
      </c>
      <c r="S361" t="s">
        <v>2856</v>
      </c>
      <c r="T361" t="s">
        <v>2856</v>
      </c>
      <c r="U361" t="s">
        <v>2856</v>
      </c>
      <c r="V361" t="s">
        <v>2856</v>
      </c>
      <c r="W361" t="s">
        <v>2856</v>
      </c>
      <c r="X361" t="s">
        <v>2856</v>
      </c>
      <c r="Y361" t="s">
        <v>2856</v>
      </c>
      <c r="Z361" t="s">
        <v>2856</v>
      </c>
      <c r="AA361" t="s">
        <v>2856</v>
      </c>
      <c r="AB361" t="s">
        <v>2856</v>
      </c>
      <c r="AC361" t="s">
        <v>2856</v>
      </c>
      <c r="AD361" t="s">
        <v>2856</v>
      </c>
      <c r="AE361" t="s">
        <v>2857</v>
      </c>
      <c r="AF361" s="5">
        <v>45473</v>
      </c>
      <c r="AG361" t="s">
        <v>66</v>
      </c>
    </row>
    <row r="362" spans="1:33" x14ac:dyDescent="0.25">
      <c r="A362" t="s">
        <v>2858</v>
      </c>
      <c r="B362" t="s">
        <v>53</v>
      </c>
      <c r="C362" s="5">
        <v>45444</v>
      </c>
      <c r="D362" s="5">
        <v>45473</v>
      </c>
      <c r="E362" t="s">
        <v>40</v>
      </c>
      <c r="F362" t="s">
        <v>54</v>
      </c>
      <c r="G362" t="s">
        <v>55</v>
      </c>
      <c r="H362" t="s">
        <v>56</v>
      </c>
      <c r="I362" t="s">
        <v>126</v>
      </c>
      <c r="J362" t="s">
        <v>2859</v>
      </c>
      <c r="K362" t="s">
        <v>129</v>
      </c>
      <c r="L362" t="s">
        <v>491</v>
      </c>
      <c r="M362" t="s">
        <v>51</v>
      </c>
      <c r="N362" t="s">
        <v>2860</v>
      </c>
      <c r="O362" t="s">
        <v>62</v>
      </c>
      <c r="P362" t="s">
        <v>2861</v>
      </c>
      <c r="Q362" t="s">
        <v>62</v>
      </c>
      <c r="R362" t="s">
        <v>2862</v>
      </c>
      <c r="S362" t="s">
        <v>2862</v>
      </c>
      <c r="T362" t="s">
        <v>2862</v>
      </c>
      <c r="U362" t="s">
        <v>2862</v>
      </c>
      <c r="V362" t="s">
        <v>2862</v>
      </c>
      <c r="W362" t="s">
        <v>2862</v>
      </c>
      <c r="X362" t="s">
        <v>2862</v>
      </c>
      <c r="Y362" t="s">
        <v>2862</v>
      </c>
      <c r="Z362" t="s">
        <v>2862</v>
      </c>
      <c r="AA362" t="s">
        <v>2862</v>
      </c>
      <c r="AB362" t="s">
        <v>2862</v>
      </c>
      <c r="AC362" t="s">
        <v>2862</v>
      </c>
      <c r="AD362" t="s">
        <v>2862</v>
      </c>
      <c r="AE362" t="s">
        <v>2863</v>
      </c>
      <c r="AF362" s="5">
        <v>45473</v>
      </c>
      <c r="AG362" t="s">
        <v>932</v>
      </c>
    </row>
    <row r="363" spans="1:33" x14ac:dyDescent="0.25">
      <c r="A363" t="s">
        <v>2864</v>
      </c>
      <c r="B363" t="s">
        <v>53</v>
      </c>
      <c r="C363" s="5">
        <v>45444</v>
      </c>
      <c r="D363" s="5">
        <v>45473</v>
      </c>
      <c r="E363" t="s">
        <v>47</v>
      </c>
      <c r="F363" t="s">
        <v>1047</v>
      </c>
      <c r="G363" t="s">
        <v>1048</v>
      </c>
      <c r="H363" t="s">
        <v>1049</v>
      </c>
      <c r="I363" t="s">
        <v>126</v>
      </c>
      <c r="J363" t="s">
        <v>2865</v>
      </c>
      <c r="K363" t="s">
        <v>129</v>
      </c>
      <c r="L363" t="s">
        <v>180</v>
      </c>
      <c r="M363" t="s">
        <v>51</v>
      </c>
      <c r="N363" t="s">
        <v>2866</v>
      </c>
      <c r="O363" t="s">
        <v>62</v>
      </c>
      <c r="P363" t="s">
        <v>2867</v>
      </c>
      <c r="Q363" t="s">
        <v>62</v>
      </c>
      <c r="R363" t="s">
        <v>2868</v>
      </c>
      <c r="S363" t="s">
        <v>2868</v>
      </c>
      <c r="T363" t="s">
        <v>2868</v>
      </c>
      <c r="U363" t="s">
        <v>2868</v>
      </c>
      <c r="V363" t="s">
        <v>2868</v>
      </c>
      <c r="W363" t="s">
        <v>2868</v>
      </c>
      <c r="X363" t="s">
        <v>2868</v>
      </c>
      <c r="Y363" t="s">
        <v>2868</v>
      </c>
      <c r="Z363" t="s">
        <v>2868</v>
      </c>
      <c r="AA363" t="s">
        <v>2868</v>
      </c>
      <c r="AB363" t="s">
        <v>2868</v>
      </c>
      <c r="AC363" t="s">
        <v>2868</v>
      </c>
      <c r="AD363" t="s">
        <v>2868</v>
      </c>
      <c r="AE363" t="s">
        <v>2869</v>
      </c>
      <c r="AF363" s="5">
        <v>45473</v>
      </c>
      <c r="AG363" t="s">
        <v>66</v>
      </c>
    </row>
    <row r="364" spans="1:33" x14ac:dyDescent="0.25">
      <c r="A364" t="s">
        <v>2870</v>
      </c>
      <c r="B364" t="s">
        <v>53</v>
      </c>
      <c r="C364" s="5">
        <v>45444</v>
      </c>
      <c r="D364" s="5">
        <v>45473</v>
      </c>
      <c r="E364" t="s">
        <v>39</v>
      </c>
      <c r="F364" t="s">
        <v>311</v>
      </c>
      <c r="G364" t="s">
        <v>312</v>
      </c>
      <c r="H364" t="s">
        <v>313</v>
      </c>
      <c r="I364" t="s">
        <v>104</v>
      </c>
      <c r="J364" t="s">
        <v>2871</v>
      </c>
      <c r="K364" t="s">
        <v>1863</v>
      </c>
      <c r="L364" t="s">
        <v>2076</v>
      </c>
      <c r="M364" t="s">
        <v>50</v>
      </c>
      <c r="N364" t="s">
        <v>2872</v>
      </c>
      <c r="O364" t="s">
        <v>62</v>
      </c>
      <c r="P364" t="s">
        <v>2873</v>
      </c>
      <c r="Q364" t="s">
        <v>62</v>
      </c>
      <c r="R364" t="s">
        <v>2874</v>
      </c>
      <c r="S364" t="s">
        <v>2874</v>
      </c>
      <c r="T364" t="s">
        <v>2874</v>
      </c>
      <c r="U364" t="s">
        <v>2874</v>
      </c>
      <c r="V364" t="s">
        <v>2874</v>
      </c>
      <c r="W364" t="s">
        <v>2874</v>
      </c>
      <c r="X364" t="s">
        <v>2874</v>
      </c>
      <c r="Y364" t="s">
        <v>2874</v>
      </c>
      <c r="Z364" t="s">
        <v>2874</v>
      </c>
      <c r="AA364" t="s">
        <v>2874</v>
      </c>
      <c r="AB364" t="s">
        <v>2874</v>
      </c>
      <c r="AC364" t="s">
        <v>2874</v>
      </c>
      <c r="AD364" t="s">
        <v>2874</v>
      </c>
      <c r="AE364" t="s">
        <v>2875</v>
      </c>
      <c r="AF364" s="5">
        <v>45473</v>
      </c>
      <c r="AG364" t="s">
        <v>66</v>
      </c>
    </row>
    <row r="365" spans="1:33" x14ac:dyDescent="0.25">
      <c r="A365" t="s">
        <v>2876</v>
      </c>
      <c r="B365" t="s">
        <v>53</v>
      </c>
      <c r="C365" s="5">
        <v>45444</v>
      </c>
      <c r="D365" s="5">
        <v>45473</v>
      </c>
      <c r="E365" t="s">
        <v>40</v>
      </c>
      <c r="F365" t="s">
        <v>2877</v>
      </c>
      <c r="G365" t="s">
        <v>1614</v>
      </c>
      <c r="H365" t="s">
        <v>1614</v>
      </c>
      <c r="I365" t="s">
        <v>220</v>
      </c>
      <c r="J365" t="s">
        <v>384</v>
      </c>
      <c r="K365" t="s">
        <v>2391</v>
      </c>
      <c r="L365" t="s">
        <v>491</v>
      </c>
      <c r="M365" t="s">
        <v>50</v>
      </c>
      <c r="N365" t="s">
        <v>2878</v>
      </c>
      <c r="O365" t="s">
        <v>62</v>
      </c>
      <c r="P365" t="s">
        <v>2879</v>
      </c>
      <c r="Q365" t="s">
        <v>62</v>
      </c>
      <c r="R365" t="s">
        <v>2880</v>
      </c>
      <c r="S365" t="s">
        <v>2880</v>
      </c>
      <c r="T365" t="s">
        <v>2880</v>
      </c>
      <c r="U365" t="s">
        <v>2880</v>
      </c>
      <c r="V365" t="s">
        <v>2880</v>
      </c>
      <c r="W365" t="s">
        <v>2880</v>
      </c>
      <c r="X365" t="s">
        <v>2880</v>
      </c>
      <c r="Y365" t="s">
        <v>2880</v>
      </c>
      <c r="Z365" t="s">
        <v>2880</v>
      </c>
      <c r="AA365" t="s">
        <v>2880</v>
      </c>
      <c r="AB365" t="s">
        <v>2880</v>
      </c>
      <c r="AC365" t="s">
        <v>2880</v>
      </c>
      <c r="AD365" t="s">
        <v>2880</v>
      </c>
      <c r="AE365" t="s">
        <v>2881</v>
      </c>
      <c r="AF365" s="5">
        <v>45473</v>
      </c>
      <c r="AG365" t="s">
        <v>66</v>
      </c>
    </row>
    <row r="366" spans="1:33" x14ac:dyDescent="0.25">
      <c r="A366" t="s">
        <v>2882</v>
      </c>
      <c r="B366" t="s">
        <v>53</v>
      </c>
      <c r="C366" s="5">
        <v>45444</v>
      </c>
      <c r="D366" s="5">
        <v>45473</v>
      </c>
      <c r="E366" t="s">
        <v>39</v>
      </c>
      <c r="F366" t="s">
        <v>775</v>
      </c>
      <c r="G366" t="s">
        <v>776</v>
      </c>
      <c r="H366" t="s">
        <v>777</v>
      </c>
      <c r="I366" t="s">
        <v>68</v>
      </c>
      <c r="J366" t="s">
        <v>2883</v>
      </c>
      <c r="K366" t="s">
        <v>2884</v>
      </c>
      <c r="L366" t="s">
        <v>1698</v>
      </c>
      <c r="M366" t="s">
        <v>50</v>
      </c>
      <c r="N366" t="s">
        <v>2885</v>
      </c>
      <c r="O366" t="s">
        <v>62</v>
      </c>
      <c r="P366" t="s">
        <v>2886</v>
      </c>
      <c r="Q366" t="s">
        <v>62</v>
      </c>
      <c r="R366" t="s">
        <v>2887</v>
      </c>
      <c r="S366" t="s">
        <v>2887</v>
      </c>
      <c r="T366" t="s">
        <v>2887</v>
      </c>
      <c r="U366" t="s">
        <v>2887</v>
      </c>
      <c r="V366" t="s">
        <v>2887</v>
      </c>
      <c r="W366" t="s">
        <v>2887</v>
      </c>
      <c r="X366" t="s">
        <v>2887</v>
      </c>
      <c r="Y366" t="s">
        <v>2887</v>
      </c>
      <c r="Z366" t="s">
        <v>2887</v>
      </c>
      <c r="AA366" t="s">
        <v>2887</v>
      </c>
      <c r="AB366" t="s">
        <v>2887</v>
      </c>
      <c r="AC366" t="s">
        <v>2887</v>
      </c>
      <c r="AD366" t="s">
        <v>2887</v>
      </c>
      <c r="AE366" t="s">
        <v>2888</v>
      </c>
      <c r="AF366" s="5">
        <v>45473</v>
      </c>
      <c r="AG366" t="s">
        <v>66</v>
      </c>
    </row>
    <row r="367" spans="1:33" x14ac:dyDescent="0.25">
      <c r="A367" t="s">
        <v>2889</v>
      </c>
      <c r="B367" t="s">
        <v>53</v>
      </c>
      <c r="C367" s="5">
        <v>45444</v>
      </c>
      <c r="D367" s="5">
        <v>45473</v>
      </c>
      <c r="E367" t="s">
        <v>39</v>
      </c>
      <c r="F367" t="s">
        <v>775</v>
      </c>
      <c r="G367" t="s">
        <v>776</v>
      </c>
      <c r="H367" t="s">
        <v>777</v>
      </c>
      <c r="I367" t="s">
        <v>104</v>
      </c>
      <c r="J367" t="s">
        <v>1401</v>
      </c>
      <c r="K367" t="s">
        <v>70</v>
      </c>
      <c r="L367" t="s">
        <v>1607</v>
      </c>
      <c r="M367" t="s">
        <v>50</v>
      </c>
      <c r="N367" t="s">
        <v>2890</v>
      </c>
      <c r="O367" t="s">
        <v>62</v>
      </c>
      <c r="P367" t="s">
        <v>2891</v>
      </c>
      <c r="Q367" t="s">
        <v>62</v>
      </c>
      <c r="R367" t="s">
        <v>2892</v>
      </c>
      <c r="S367" t="s">
        <v>2892</v>
      </c>
      <c r="T367" t="s">
        <v>2892</v>
      </c>
      <c r="U367" t="s">
        <v>2892</v>
      </c>
      <c r="V367" t="s">
        <v>2892</v>
      </c>
      <c r="W367" t="s">
        <v>2892</v>
      </c>
      <c r="X367" t="s">
        <v>2892</v>
      </c>
      <c r="Y367" t="s">
        <v>2892</v>
      </c>
      <c r="Z367" t="s">
        <v>2892</v>
      </c>
      <c r="AA367" t="s">
        <v>2892</v>
      </c>
      <c r="AB367" t="s">
        <v>2892</v>
      </c>
      <c r="AC367" t="s">
        <v>2892</v>
      </c>
      <c r="AD367" t="s">
        <v>2892</v>
      </c>
      <c r="AE367" t="s">
        <v>2893</v>
      </c>
      <c r="AF367" s="5">
        <v>45473</v>
      </c>
      <c r="AG367" t="s">
        <v>66</v>
      </c>
    </row>
    <row r="368" spans="1:33" x14ac:dyDescent="0.25">
      <c r="A368" t="s">
        <v>2894</v>
      </c>
      <c r="B368" t="s">
        <v>53</v>
      </c>
      <c r="C368" s="5">
        <v>45444</v>
      </c>
      <c r="D368" s="5">
        <v>45473</v>
      </c>
      <c r="E368" t="s">
        <v>47</v>
      </c>
      <c r="F368" t="s">
        <v>582</v>
      </c>
      <c r="G368" t="s">
        <v>583</v>
      </c>
      <c r="H368" t="s">
        <v>584</v>
      </c>
      <c r="I368" t="s">
        <v>104</v>
      </c>
      <c r="J368" t="s">
        <v>2895</v>
      </c>
      <c r="K368" t="s">
        <v>460</v>
      </c>
      <c r="L368" t="s">
        <v>333</v>
      </c>
      <c r="M368" t="s">
        <v>50</v>
      </c>
      <c r="N368" t="s">
        <v>2896</v>
      </c>
      <c r="O368" t="s">
        <v>62</v>
      </c>
      <c r="P368" t="s">
        <v>2897</v>
      </c>
      <c r="Q368" t="s">
        <v>62</v>
      </c>
      <c r="R368" t="s">
        <v>2898</v>
      </c>
      <c r="S368" t="s">
        <v>2898</v>
      </c>
      <c r="T368" t="s">
        <v>2898</v>
      </c>
      <c r="U368" t="s">
        <v>2898</v>
      </c>
      <c r="V368" t="s">
        <v>2898</v>
      </c>
      <c r="W368" t="s">
        <v>2898</v>
      </c>
      <c r="X368" t="s">
        <v>2898</v>
      </c>
      <c r="Y368" t="s">
        <v>2898</v>
      </c>
      <c r="Z368" t="s">
        <v>2898</v>
      </c>
      <c r="AA368" t="s">
        <v>2898</v>
      </c>
      <c r="AB368" t="s">
        <v>2898</v>
      </c>
      <c r="AC368" t="s">
        <v>2898</v>
      </c>
      <c r="AD368" t="s">
        <v>2898</v>
      </c>
      <c r="AE368" t="s">
        <v>2899</v>
      </c>
      <c r="AF368" s="5">
        <v>45473</v>
      </c>
      <c r="AG368" t="s">
        <v>66</v>
      </c>
    </row>
    <row r="369" spans="1:33" x14ac:dyDescent="0.25">
      <c r="A369" t="s">
        <v>2900</v>
      </c>
      <c r="B369" t="s">
        <v>53</v>
      </c>
      <c r="C369" s="5">
        <v>45444</v>
      </c>
      <c r="D369" s="5">
        <v>45473</v>
      </c>
      <c r="E369" t="s">
        <v>40</v>
      </c>
      <c r="F369" t="s">
        <v>513</v>
      </c>
      <c r="G369" t="s">
        <v>514</v>
      </c>
      <c r="H369" t="s">
        <v>514</v>
      </c>
      <c r="I369" t="s">
        <v>220</v>
      </c>
      <c r="J369" t="s">
        <v>1261</v>
      </c>
      <c r="K369" t="s">
        <v>2901</v>
      </c>
      <c r="L369" t="s">
        <v>2902</v>
      </c>
      <c r="M369" t="s">
        <v>50</v>
      </c>
      <c r="N369" t="s">
        <v>2903</v>
      </c>
      <c r="O369" t="s">
        <v>62</v>
      </c>
      <c r="P369" t="s">
        <v>2904</v>
      </c>
      <c r="Q369" t="s">
        <v>62</v>
      </c>
      <c r="R369" t="s">
        <v>2905</v>
      </c>
      <c r="S369" t="s">
        <v>2905</v>
      </c>
      <c r="T369" t="s">
        <v>2905</v>
      </c>
      <c r="U369" t="s">
        <v>2905</v>
      </c>
      <c r="V369" t="s">
        <v>2905</v>
      </c>
      <c r="W369" t="s">
        <v>2905</v>
      </c>
      <c r="X369" t="s">
        <v>2905</v>
      </c>
      <c r="Y369" t="s">
        <v>2905</v>
      </c>
      <c r="Z369" t="s">
        <v>2905</v>
      </c>
      <c r="AA369" t="s">
        <v>2905</v>
      </c>
      <c r="AB369" t="s">
        <v>2905</v>
      </c>
      <c r="AC369" t="s">
        <v>2905</v>
      </c>
      <c r="AD369" t="s">
        <v>2905</v>
      </c>
      <c r="AE369" t="s">
        <v>2906</v>
      </c>
      <c r="AF369" s="5">
        <v>45473</v>
      </c>
      <c r="AG369" t="s">
        <v>66</v>
      </c>
    </row>
    <row r="370" spans="1:33" x14ac:dyDescent="0.25">
      <c r="A370" t="s">
        <v>2907</v>
      </c>
      <c r="B370" t="s">
        <v>53</v>
      </c>
      <c r="C370" s="5">
        <v>45444</v>
      </c>
      <c r="D370" s="5">
        <v>45473</v>
      </c>
      <c r="E370" t="s">
        <v>40</v>
      </c>
      <c r="F370" t="s">
        <v>1013</v>
      </c>
      <c r="G370" t="s">
        <v>1014</v>
      </c>
      <c r="H370" t="s">
        <v>1015</v>
      </c>
      <c r="I370" t="s">
        <v>220</v>
      </c>
      <c r="J370" t="s">
        <v>2908</v>
      </c>
      <c r="K370" t="s">
        <v>1036</v>
      </c>
      <c r="L370" t="s">
        <v>1863</v>
      </c>
      <c r="M370" t="s">
        <v>50</v>
      </c>
      <c r="N370" t="s">
        <v>2909</v>
      </c>
      <c r="O370" t="s">
        <v>62</v>
      </c>
      <c r="P370" t="s">
        <v>2910</v>
      </c>
      <c r="Q370" t="s">
        <v>62</v>
      </c>
      <c r="R370" t="s">
        <v>2911</v>
      </c>
      <c r="S370" t="s">
        <v>2911</v>
      </c>
      <c r="T370" t="s">
        <v>2911</v>
      </c>
      <c r="U370" t="s">
        <v>2911</v>
      </c>
      <c r="V370" t="s">
        <v>2911</v>
      </c>
      <c r="W370" t="s">
        <v>2911</v>
      </c>
      <c r="X370" t="s">
        <v>2911</v>
      </c>
      <c r="Y370" t="s">
        <v>2911</v>
      </c>
      <c r="Z370" t="s">
        <v>2911</v>
      </c>
      <c r="AA370" t="s">
        <v>2911</v>
      </c>
      <c r="AB370" t="s">
        <v>2911</v>
      </c>
      <c r="AC370" t="s">
        <v>2911</v>
      </c>
      <c r="AD370" t="s">
        <v>2911</v>
      </c>
      <c r="AE370" t="s">
        <v>1421</v>
      </c>
      <c r="AF370" s="5">
        <v>45473</v>
      </c>
      <c r="AG370" t="s">
        <v>66</v>
      </c>
    </row>
    <row r="371" spans="1:33" x14ac:dyDescent="0.25">
      <c r="A371" t="s">
        <v>2912</v>
      </c>
      <c r="B371" t="s">
        <v>53</v>
      </c>
      <c r="C371" s="5">
        <v>45444</v>
      </c>
      <c r="D371" s="5">
        <v>45473</v>
      </c>
      <c r="E371" t="s">
        <v>47</v>
      </c>
      <c r="F371" t="s">
        <v>1312</v>
      </c>
      <c r="G371" t="s">
        <v>1313</v>
      </c>
      <c r="H371" t="s">
        <v>1313</v>
      </c>
      <c r="I371" t="s">
        <v>92</v>
      </c>
      <c r="J371" t="s">
        <v>2913</v>
      </c>
      <c r="K371" t="s">
        <v>507</v>
      </c>
      <c r="L371" t="s">
        <v>2205</v>
      </c>
      <c r="M371" t="s">
        <v>50</v>
      </c>
      <c r="N371" t="s">
        <v>1316</v>
      </c>
      <c r="O371" t="s">
        <v>62</v>
      </c>
      <c r="P371" t="s">
        <v>1317</v>
      </c>
      <c r="Q371" t="s">
        <v>62</v>
      </c>
      <c r="R371" t="s">
        <v>2914</v>
      </c>
      <c r="S371" t="s">
        <v>2914</v>
      </c>
      <c r="T371" t="s">
        <v>2914</v>
      </c>
      <c r="U371" t="s">
        <v>2914</v>
      </c>
      <c r="V371" t="s">
        <v>2914</v>
      </c>
      <c r="W371" t="s">
        <v>2914</v>
      </c>
      <c r="X371" t="s">
        <v>2914</v>
      </c>
      <c r="Y371" t="s">
        <v>2914</v>
      </c>
      <c r="Z371" t="s">
        <v>2914</v>
      </c>
      <c r="AA371" t="s">
        <v>2914</v>
      </c>
      <c r="AB371" t="s">
        <v>2914</v>
      </c>
      <c r="AC371" t="s">
        <v>2914</v>
      </c>
      <c r="AD371" t="s">
        <v>2914</v>
      </c>
      <c r="AE371" t="s">
        <v>2915</v>
      </c>
      <c r="AF371" s="5">
        <v>45473</v>
      </c>
      <c r="AG371" t="s">
        <v>66</v>
      </c>
    </row>
    <row r="372" spans="1:33" x14ac:dyDescent="0.25">
      <c r="A372" t="s">
        <v>2916</v>
      </c>
      <c r="B372" t="s">
        <v>53</v>
      </c>
      <c r="C372" s="5">
        <v>45444</v>
      </c>
      <c r="D372" s="5">
        <v>45473</v>
      </c>
      <c r="E372" t="s">
        <v>47</v>
      </c>
      <c r="F372" t="s">
        <v>2917</v>
      </c>
      <c r="G372" t="s">
        <v>2918</v>
      </c>
      <c r="H372" t="s">
        <v>2919</v>
      </c>
      <c r="I372" t="s">
        <v>238</v>
      </c>
      <c r="J372" t="s">
        <v>2920</v>
      </c>
      <c r="K372" t="s">
        <v>2921</v>
      </c>
      <c r="L372" t="s">
        <v>2922</v>
      </c>
      <c r="M372" t="s">
        <v>51</v>
      </c>
      <c r="N372" t="s">
        <v>2923</v>
      </c>
      <c r="O372" t="s">
        <v>62</v>
      </c>
      <c r="P372" t="s">
        <v>2924</v>
      </c>
      <c r="Q372" t="s">
        <v>62</v>
      </c>
      <c r="R372" t="s">
        <v>2925</v>
      </c>
      <c r="S372" t="s">
        <v>2925</v>
      </c>
      <c r="T372" t="s">
        <v>2925</v>
      </c>
      <c r="U372" t="s">
        <v>2925</v>
      </c>
      <c r="V372" t="s">
        <v>2925</v>
      </c>
      <c r="W372" t="s">
        <v>2925</v>
      </c>
      <c r="X372" t="s">
        <v>2925</v>
      </c>
      <c r="Y372" t="s">
        <v>2925</v>
      </c>
      <c r="Z372" t="s">
        <v>2925</v>
      </c>
      <c r="AA372" t="s">
        <v>2925</v>
      </c>
      <c r="AB372" t="s">
        <v>2925</v>
      </c>
      <c r="AC372" t="s">
        <v>2925</v>
      </c>
      <c r="AD372" t="s">
        <v>2925</v>
      </c>
      <c r="AE372" t="s">
        <v>2926</v>
      </c>
      <c r="AF372" s="5">
        <v>45473</v>
      </c>
      <c r="AG372" t="s">
        <v>66</v>
      </c>
    </row>
    <row r="373" spans="1:33" x14ac:dyDescent="0.25">
      <c r="A373" t="s">
        <v>2927</v>
      </c>
      <c r="B373" t="s">
        <v>53</v>
      </c>
      <c r="C373" s="5">
        <v>45444</v>
      </c>
      <c r="D373" s="5">
        <v>45473</v>
      </c>
      <c r="E373" t="s">
        <v>40</v>
      </c>
      <c r="F373" t="s">
        <v>710</v>
      </c>
      <c r="G373" t="s">
        <v>711</v>
      </c>
      <c r="H373" t="s">
        <v>712</v>
      </c>
      <c r="I373" t="s">
        <v>126</v>
      </c>
      <c r="J373" t="s">
        <v>2928</v>
      </c>
      <c r="K373" t="s">
        <v>2929</v>
      </c>
      <c r="L373" t="s">
        <v>2276</v>
      </c>
      <c r="M373" t="s">
        <v>51</v>
      </c>
      <c r="N373" t="s">
        <v>2930</v>
      </c>
      <c r="O373" t="s">
        <v>62</v>
      </c>
      <c r="P373" t="s">
        <v>2931</v>
      </c>
      <c r="Q373" t="s">
        <v>62</v>
      </c>
      <c r="R373" t="s">
        <v>2932</v>
      </c>
      <c r="S373" t="s">
        <v>2932</v>
      </c>
      <c r="T373" t="s">
        <v>2932</v>
      </c>
      <c r="U373" t="s">
        <v>2932</v>
      </c>
      <c r="V373" t="s">
        <v>2932</v>
      </c>
      <c r="W373" t="s">
        <v>2932</v>
      </c>
      <c r="X373" t="s">
        <v>2932</v>
      </c>
      <c r="Y373" t="s">
        <v>2932</v>
      </c>
      <c r="Z373" t="s">
        <v>2932</v>
      </c>
      <c r="AA373" t="s">
        <v>2932</v>
      </c>
      <c r="AB373" t="s">
        <v>2932</v>
      </c>
      <c r="AC373" t="s">
        <v>2932</v>
      </c>
      <c r="AD373" t="s">
        <v>2932</v>
      </c>
      <c r="AE373" t="s">
        <v>2933</v>
      </c>
      <c r="AF373" s="5">
        <v>45473</v>
      </c>
      <c r="AG373" t="s">
        <v>66</v>
      </c>
    </row>
    <row r="374" spans="1:33" x14ac:dyDescent="0.25">
      <c r="A374" t="s">
        <v>2934</v>
      </c>
      <c r="B374" t="s">
        <v>53</v>
      </c>
      <c r="C374" s="5">
        <v>45444</v>
      </c>
      <c r="D374" s="5">
        <v>45473</v>
      </c>
      <c r="E374" t="s">
        <v>47</v>
      </c>
      <c r="F374" t="s">
        <v>710</v>
      </c>
      <c r="G374" t="s">
        <v>711</v>
      </c>
      <c r="H374" t="s">
        <v>712</v>
      </c>
      <c r="I374" t="s">
        <v>126</v>
      </c>
      <c r="J374" t="s">
        <v>2935</v>
      </c>
      <c r="K374" t="s">
        <v>2936</v>
      </c>
      <c r="L374" t="s">
        <v>82</v>
      </c>
      <c r="M374" t="s">
        <v>51</v>
      </c>
      <c r="N374" t="s">
        <v>2937</v>
      </c>
      <c r="O374" t="s">
        <v>62</v>
      </c>
      <c r="P374" t="s">
        <v>2938</v>
      </c>
      <c r="Q374" t="s">
        <v>62</v>
      </c>
      <c r="R374" t="s">
        <v>2939</v>
      </c>
      <c r="S374" t="s">
        <v>2939</v>
      </c>
      <c r="T374" t="s">
        <v>2939</v>
      </c>
      <c r="U374" t="s">
        <v>2939</v>
      </c>
      <c r="V374" t="s">
        <v>2939</v>
      </c>
      <c r="W374" t="s">
        <v>2939</v>
      </c>
      <c r="X374" t="s">
        <v>2939</v>
      </c>
      <c r="Y374" t="s">
        <v>2939</v>
      </c>
      <c r="Z374" t="s">
        <v>2939</v>
      </c>
      <c r="AA374" t="s">
        <v>2939</v>
      </c>
      <c r="AB374" t="s">
        <v>2939</v>
      </c>
      <c r="AC374" t="s">
        <v>2939</v>
      </c>
      <c r="AD374" t="s">
        <v>2939</v>
      </c>
      <c r="AE374" t="s">
        <v>2940</v>
      </c>
      <c r="AF374" s="5">
        <v>45473</v>
      </c>
      <c r="AG374" t="s">
        <v>66</v>
      </c>
    </row>
    <row r="375" spans="1:33" x14ac:dyDescent="0.25">
      <c r="A375" t="s">
        <v>2941</v>
      </c>
      <c r="B375" t="s">
        <v>53</v>
      </c>
      <c r="C375" s="5">
        <v>45444</v>
      </c>
      <c r="D375" s="5">
        <v>45473</v>
      </c>
      <c r="E375" t="s">
        <v>40</v>
      </c>
      <c r="F375" t="s">
        <v>2942</v>
      </c>
      <c r="G375" t="s">
        <v>2943</v>
      </c>
      <c r="H375" t="s">
        <v>2943</v>
      </c>
      <c r="I375" t="s">
        <v>104</v>
      </c>
      <c r="J375" t="s">
        <v>869</v>
      </c>
      <c r="K375" t="s">
        <v>1203</v>
      </c>
      <c r="L375" t="s">
        <v>2944</v>
      </c>
      <c r="M375" t="s">
        <v>51</v>
      </c>
      <c r="N375" t="s">
        <v>2945</v>
      </c>
      <c r="O375" t="s">
        <v>62</v>
      </c>
      <c r="P375" t="s">
        <v>2946</v>
      </c>
      <c r="Q375" t="s">
        <v>62</v>
      </c>
      <c r="R375" t="s">
        <v>2947</v>
      </c>
      <c r="S375" t="s">
        <v>2947</v>
      </c>
      <c r="T375" t="s">
        <v>2947</v>
      </c>
      <c r="U375" t="s">
        <v>2947</v>
      </c>
      <c r="V375" t="s">
        <v>2947</v>
      </c>
      <c r="W375" t="s">
        <v>2947</v>
      </c>
      <c r="X375" t="s">
        <v>2947</v>
      </c>
      <c r="Y375" t="s">
        <v>2947</v>
      </c>
      <c r="Z375" t="s">
        <v>2947</v>
      </c>
      <c r="AA375" t="s">
        <v>2947</v>
      </c>
      <c r="AB375" t="s">
        <v>2947</v>
      </c>
      <c r="AC375" t="s">
        <v>2947</v>
      </c>
      <c r="AD375" t="s">
        <v>2947</v>
      </c>
      <c r="AE375" t="s">
        <v>2948</v>
      </c>
      <c r="AF375" s="5">
        <v>45473</v>
      </c>
      <c r="AG375" t="s">
        <v>66</v>
      </c>
    </row>
    <row r="376" spans="1:33" x14ac:dyDescent="0.25">
      <c r="A376" t="s">
        <v>2949</v>
      </c>
      <c r="B376" t="s">
        <v>53</v>
      </c>
      <c r="C376" s="5">
        <v>45444</v>
      </c>
      <c r="D376" s="5">
        <v>45473</v>
      </c>
      <c r="E376" t="s">
        <v>40</v>
      </c>
      <c r="F376" t="s">
        <v>2651</v>
      </c>
      <c r="G376" t="s">
        <v>2950</v>
      </c>
      <c r="H376" t="s">
        <v>2950</v>
      </c>
      <c r="I376" t="s">
        <v>126</v>
      </c>
      <c r="J376" t="s">
        <v>2951</v>
      </c>
      <c r="K376" t="s">
        <v>793</v>
      </c>
      <c r="L376" t="s">
        <v>697</v>
      </c>
      <c r="M376" t="s">
        <v>51</v>
      </c>
      <c r="N376" t="s">
        <v>2952</v>
      </c>
      <c r="O376" t="s">
        <v>62</v>
      </c>
      <c r="P376" t="s">
        <v>2953</v>
      </c>
      <c r="Q376" t="s">
        <v>62</v>
      </c>
      <c r="R376" t="s">
        <v>2954</v>
      </c>
      <c r="S376" t="s">
        <v>2954</v>
      </c>
      <c r="T376" t="s">
        <v>2954</v>
      </c>
      <c r="U376" t="s">
        <v>2954</v>
      </c>
      <c r="V376" t="s">
        <v>2954</v>
      </c>
      <c r="W376" t="s">
        <v>2954</v>
      </c>
      <c r="X376" t="s">
        <v>2954</v>
      </c>
      <c r="Y376" t="s">
        <v>2954</v>
      </c>
      <c r="Z376" t="s">
        <v>2954</v>
      </c>
      <c r="AA376" t="s">
        <v>2954</v>
      </c>
      <c r="AB376" t="s">
        <v>2954</v>
      </c>
      <c r="AC376" t="s">
        <v>2954</v>
      </c>
      <c r="AD376" t="s">
        <v>2954</v>
      </c>
      <c r="AE376" t="s">
        <v>2955</v>
      </c>
      <c r="AF376" s="5">
        <v>45473</v>
      </c>
      <c r="AG376" t="s">
        <v>66</v>
      </c>
    </row>
    <row r="377" spans="1:33" x14ac:dyDescent="0.25">
      <c r="A377" t="s">
        <v>2956</v>
      </c>
      <c r="B377" t="s">
        <v>53</v>
      </c>
      <c r="C377" s="5">
        <v>45444</v>
      </c>
      <c r="D377" s="5">
        <v>45473</v>
      </c>
      <c r="E377" t="s">
        <v>40</v>
      </c>
      <c r="F377" t="s">
        <v>349</v>
      </c>
      <c r="G377" t="s">
        <v>350</v>
      </c>
      <c r="H377" t="s">
        <v>350</v>
      </c>
      <c r="I377" t="s">
        <v>126</v>
      </c>
      <c r="J377" t="s">
        <v>2957</v>
      </c>
      <c r="K377" t="s">
        <v>129</v>
      </c>
      <c r="L377" t="s">
        <v>129</v>
      </c>
      <c r="M377" t="s">
        <v>51</v>
      </c>
      <c r="N377" t="s">
        <v>2958</v>
      </c>
      <c r="O377" t="s">
        <v>62</v>
      </c>
      <c r="P377" t="s">
        <v>2959</v>
      </c>
      <c r="Q377" t="s">
        <v>62</v>
      </c>
      <c r="R377" t="s">
        <v>2960</v>
      </c>
      <c r="S377" t="s">
        <v>2960</v>
      </c>
      <c r="T377" t="s">
        <v>2960</v>
      </c>
      <c r="U377" t="s">
        <v>2960</v>
      </c>
      <c r="V377" t="s">
        <v>2960</v>
      </c>
      <c r="W377" t="s">
        <v>2960</v>
      </c>
      <c r="X377" t="s">
        <v>2960</v>
      </c>
      <c r="Y377" t="s">
        <v>2960</v>
      </c>
      <c r="Z377" t="s">
        <v>2960</v>
      </c>
      <c r="AA377" t="s">
        <v>2960</v>
      </c>
      <c r="AB377" t="s">
        <v>2960</v>
      </c>
      <c r="AC377" t="s">
        <v>2960</v>
      </c>
      <c r="AD377" t="s">
        <v>2960</v>
      </c>
      <c r="AE377" t="s">
        <v>2961</v>
      </c>
      <c r="AF377" s="5">
        <v>45473</v>
      </c>
      <c r="AG377" t="s">
        <v>66</v>
      </c>
    </row>
    <row r="378" spans="1:33" x14ac:dyDescent="0.25">
      <c r="A378" t="s">
        <v>2962</v>
      </c>
      <c r="B378" t="s">
        <v>53</v>
      </c>
      <c r="C378" s="5">
        <v>45444</v>
      </c>
      <c r="D378" s="5">
        <v>45473</v>
      </c>
      <c r="E378" t="s">
        <v>40</v>
      </c>
      <c r="F378" t="s">
        <v>573</v>
      </c>
      <c r="G378" t="s">
        <v>574</v>
      </c>
      <c r="H378" t="s">
        <v>574</v>
      </c>
      <c r="I378" t="s">
        <v>126</v>
      </c>
      <c r="J378" t="s">
        <v>2963</v>
      </c>
      <c r="K378" t="s">
        <v>129</v>
      </c>
      <c r="L378" t="s">
        <v>129</v>
      </c>
      <c r="M378" t="s">
        <v>51</v>
      </c>
      <c r="N378" t="s">
        <v>2964</v>
      </c>
      <c r="O378" t="s">
        <v>62</v>
      </c>
      <c r="P378" t="s">
        <v>2965</v>
      </c>
      <c r="Q378" t="s">
        <v>62</v>
      </c>
      <c r="R378" t="s">
        <v>2966</v>
      </c>
      <c r="S378" t="s">
        <v>2966</v>
      </c>
      <c r="T378" t="s">
        <v>2966</v>
      </c>
      <c r="U378" t="s">
        <v>2966</v>
      </c>
      <c r="V378" t="s">
        <v>2966</v>
      </c>
      <c r="W378" t="s">
        <v>2966</v>
      </c>
      <c r="X378" t="s">
        <v>2966</v>
      </c>
      <c r="Y378" t="s">
        <v>2966</v>
      </c>
      <c r="Z378" t="s">
        <v>2966</v>
      </c>
      <c r="AA378" t="s">
        <v>2966</v>
      </c>
      <c r="AB378" t="s">
        <v>2966</v>
      </c>
      <c r="AC378" t="s">
        <v>2966</v>
      </c>
      <c r="AD378" t="s">
        <v>2966</v>
      </c>
      <c r="AE378" t="s">
        <v>2967</v>
      </c>
      <c r="AF378" s="5">
        <v>45473</v>
      </c>
      <c r="AG378" t="s">
        <v>66</v>
      </c>
    </row>
    <row r="379" spans="1:33" x14ac:dyDescent="0.25">
      <c r="A379" t="s">
        <v>2968</v>
      </c>
      <c r="B379" t="s">
        <v>53</v>
      </c>
      <c r="C379" s="5">
        <v>45444</v>
      </c>
      <c r="D379" s="5">
        <v>45473</v>
      </c>
      <c r="E379" t="s">
        <v>47</v>
      </c>
      <c r="F379" t="s">
        <v>2668</v>
      </c>
      <c r="G379" t="s">
        <v>2969</v>
      </c>
      <c r="H379" t="s">
        <v>2970</v>
      </c>
      <c r="I379" t="s">
        <v>57</v>
      </c>
      <c r="J379" t="s">
        <v>2971</v>
      </c>
      <c r="K379" t="s">
        <v>2972</v>
      </c>
      <c r="L379" t="s">
        <v>2973</v>
      </c>
      <c r="M379" t="s">
        <v>51</v>
      </c>
      <c r="N379" t="s">
        <v>2974</v>
      </c>
      <c r="O379" t="s">
        <v>62</v>
      </c>
      <c r="P379" t="s">
        <v>2975</v>
      </c>
      <c r="Q379" t="s">
        <v>62</v>
      </c>
      <c r="R379" t="s">
        <v>2976</v>
      </c>
      <c r="S379" t="s">
        <v>2976</v>
      </c>
      <c r="T379" t="s">
        <v>2976</v>
      </c>
      <c r="U379" t="s">
        <v>2976</v>
      </c>
      <c r="V379" t="s">
        <v>2976</v>
      </c>
      <c r="W379" t="s">
        <v>2976</v>
      </c>
      <c r="X379" t="s">
        <v>2976</v>
      </c>
      <c r="Y379" t="s">
        <v>2976</v>
      </c>
      <c r="Z379" t="s">
        <v>2976</v>
      </c>
      <c r="AA379" t="s">
        <v>2976</v>
      </c>
      <c r="AB379" t="s">
        <v>2976</v>
      </c>
      <c r="AC379" t="s">
        <v>2976</v>
      </c>
      <c r="AD379" t="s">
        <v>2976</v>
      </c>
      <c r="AE379" t="s">
        <v>2977</v>
      </c>
      <c r="AF379" s="5">
        <v>45473</v>
      </c>
      <c r="AG379" t="s">
        <v>66</v>
      </c>
    </row>
    <row r="380" spans="1:33" x14ac:dyDescent="0.25">
      <c r="A380" t="s">
        <v>2978</v>
      </c>
      <c r="B380" t="s">
        <v>53</v>
      </c>
      <c r="C380" s="5">
        <v>45444</v>
      </c>
      <c r="D380" s="5">
        <v>45473</v>
      </c>
      <c r="E380" t="s">
        <v>47</v>
      </c>
      <c r="F380" t="s">
        <v>904</v>
      </c>
      <c r="G380" t="s">
        <v>905</v>
      </c>
      <c r="H380" t="s">
        <v>905</v>
      </c>
      <c r="I380" t="s">
        <v>104</v>
      </c>
      <c r="J380" t="s">
        <v>2454</v>
      </c>
      <c r="K380" t="s">
        <v>2329</v>
      </c>
      <c r="L380" t="s">
        <v>2979</v>
      </c>
      <c r="M380" t="s">
        <v>50</v>
      </c>
      <c r="N380" t="s">
        <v>2980</v>
      </c>
      <c r="O380" t="s">
        <v>62</v>
      </c>
      <c r="P380" t="s">
        <v>2981</v>
      </c>
      <c r="Q380" t="s">
        <v>62</v>
      </c>
      <c r="R380" t="s">
        <v>2982</v>
      </c>
      <c r="S380" t="s">
        <v>2982</v>
      </c>
      <c r="T380" t="s">
        <v>2982</v>
      </c>
      <c r="U380" t="s">
        <v>2982</v>
      </c>
      <c r="V380" t="s">
        <v>2982</v>
      </c>
      <c r="W380" t="s">
        <v>2982</v>
      </c>
      <c r="X380" t="s">
        <v>2982</v>
      </c>
      <c r="Y380" t="s">
        <v>2982</v>
      </c>
      <c r="Z380" t="s">
        <v>2982</v>
      </c>
      <c r="AA380" t="s">
        <v>2982</v>
      </c>
      <c r="AB380" t="s">
        <v>2982</v>
      </c>
      <c r="AC380" t="s">
        <v>2982</v>
      </c>
      <c r="AD380" t="s">
        <v>2982</v>
      </c>
      <c r="AE380" t="s">
        <v>2983</v>
      </c>
      <c r="AF380" s="5">
        <v>45473</v>
      </c>
      <c r="AG380" t="s">
        <v>66</v>
      </c>
    </row>
    <row r="381" spans="1:33" x14ac:dyDescent="0.25">
      <c r="A381" t="s">
        <v>2984</v>
      </c>
      <c r="B381" t="s">
        <v>53</v>
      </c>
      <c r="C381" s="5">
        <v>45444</v>
      </c>
      <c r="D381" s="5">
        <v>45473</v>
      </c>
      <c r="E381" t="s">
        <v>40</v>
      </c>
      <c r="F381" t="s">
        <v>934</v>
      </c>
      <c r="G381" t="s">
        <v>935</v>
      </c>
      <c r="H381" t="s">
        <v>935</v>
      </c>
      <c r="I381" t="s">
        <v>68</v>
      </c>
      <c r="J381" t="s">
        <v>231</v>
      </c>
      <c r="K381" t="s">
        <v>1512</v>
      </c>
      <c r="L381" t="s">
        <v>333</v>
      </c>
      <c r="M381" t="s">
        <v>50</v>
      </c>
      <c r="N381" t="s">
        <v>2985</v>
      </c>
      <c r="O381" t="s">
        <v>62</v>
      </c>
      <c r="P381" t="s">
        <v>2986</v>
      </c>
      <c r="Q381" t="s">
        <v>62</v>
      </c>
      <c r="R381" t="s">
        <v>2987</v>
      </c>
      <c r="S381" t="s">
        <v>2987</v>
      </c>
      <c r="T381" t="s">
        <v>2987</v>
      </c>
      <c r="U381" t="s">
        <v>2987</v>
      </c>
      <c r="V381" t="s">
        <v>2987</v>
      </c>
      <c r="W381" t="s">
        <v>2987</v>
      </c>
      <c r="X381" t="s">
        <v>2987</v>
      </c>
      <c r="Y381" t="s">
        <v>2987</v>
      </c>
      <c r="Z381" t="s">
        <v>2987</v>
      </c>
      <c r="AA381" t="s">
        <v>2987</v>
      </c>
      <c r="AB381" t="s">
        <v>2987</v>
      </c>
      <c r="AC381" t="s">
        <v>2987</v>
      </c>
      <c r="AD381" t="s">
        <v>2987</v>
      </c>
      <c r="AE381" t="s">
        <v>2988</v>
      </c>
      <c r="AF381" s="5">
        <v>45473</v>
      </c>
      <c r="AG381" t="s">
        <v>66</v>
      </c>
    </row>
    <row r="382" spans="1:33" x14ac:dyDescent="0.25">
      <c r="A382" t="s">
        <v>2989</v>
      </c>
      <c r="B382" t="s">
        <v>53</v>
      </c>
      <c r="C382" s="5">
        <v>45444</v>
      </c>
      <c r="D382" s="5">
        <v>45473</v>
      </c>
      <c r="E382" t="s">
        <v>47</v>
      </c>
      <c r="F382" t="s">
        <v>1378</v>
      </c>
      <c r="G382" t="s">
        <v>1474</v>
      </c>
      <c r="H382" t="s">
        <v>1475</v>
      </c>
      <c r="I382" t="s">
        <v>126</v>
      </c>
      <c r="J382" t="s">
        <v>2990</v>
      </c>
      <c r="K382" t="s">
        <v>129</v>
      </c>
      <c r="L382" t="s">
        <v>610</v>
      </c>
      <c r="M382" t="s">
        <v>50</v>
      </c>
      <c r="N382" t="s">
        <v>2991</v>
      </c>
      <c r="O382" t="s">
        <v>62</v>
      </c>
      <c r="P382" t="s">
        <v>2992</v>
      </c>
      <c r="Q382" t="s">
        <v>62</v>
      </c>
      <c r="R382" t="s">
        <v>2993</v>
      </c>
      <c r="S382" t="s">
        <v>2993</v>
      </c>
      <c r="T382" t="s">
        <v>2993</v>
      </c>
      <c r="U382" t="s">
        <v>2993</v>
      </c>
      <c r="V382" t="s">
        <v>2993</v>
      </c>
      <c r="W382" t="s">
        <v>2993</v>
      </c>
      <c r="X382" t="s">
        <v>2993</v>
      </c>
      <c r="Y382" t="s">
        <v>2993</v>
      </c>
      <c r="Z382" t="s">
        <v>2993</v>
      </c>
      <c r="AA382" t="s">
        <v>2993</v>
      </c>
      <c r="AB382" t="s">
        <v>2993</v>
      </c>
      <c r="AC382" t="s">
        <v>2993</v>
      </c>
      <c r="AD382" t="s">
        <v>2993</v>
      </c>
      <c r="AE382" t="s">
        <v>2994</v>
      </c>
      <c r="AF382" s="5">
        <v>45473</v>
      </c>
      <c r="AG382" t="s">
        <v>66</v>
      </c>
    </row>
    <row r="383" spans="1:33" x14ac:dyDescent="0.25">
      <c r="A383" t="s">
        <v>2995</v>
      </c>
      <c r="B383" t="s">
        <v>53</v>
      </c>
      <c r="C383" s="5">
        <v>45444</v>
      </c>
      <c r="D383" s="5">
        <v>45473</v>
      </c>
      <c r="E383" t="s">
        <v>47</v>
      </c>
      <c r="F383" t="s">
        <v>2996</v>
      </c>
      <c r="G383" t="s">
        <v>2997</v>
      </c>
      <c r="H383" t="s">
        <v>2998</v>
      </c>
      <c r="I383" t="s">
        <v>92</v>
      </c>
      <c r="J383" t="s">
        <v>2999</v>
      </c>
      <c r="K383" t="s">
        <v>443</v>
      </c>
      <c r="L383" t="s">
        <v>413</v>
      </c>
      <c r="M383" t="s">
        <v>50</v>
      </c>
      <c r="N383" t="s">
        <v>3000</v>
      </c>
      <c r="O383" t="s">
        <v>62</v>
      </c>
      <c r="P383" t="s">
        <v>3001</v>
      </c>
      <c r="Q383" t="s">
        <v>62</v>
      </c>
      <c r="R383" t="s">
        <v>3002</v>
      </c>
      <c r="S383" t="s">
        <v>3002</v>
      </c>
      <c r="T383" t="s">
        <v>3002</v>
      </c>
      <c r="U383" t="s">
        <v>3002</v>
      </c>
      <c r="V383" t="s">
        <v>3002</v>
      </c>
      <c r="W383" t="s">
        <v>3002</v>
      </c>
      <c r="X383" t="s">
        <v>3002</v>
      </c>
      <c r="Y383" t="s">
        <v>3002</v>
      </c>
      <c r="Z383" t="s">
        <v>3002</v>
      </c>
      <c r="AA383" t="s">
        <v>3002</v>
      </c>
      <c r="AB383" t="s">
        <v>3002</v>
      </c>
      <c r="AC383" t="s">
        <v>3002</v>
      </c>
      <c r="AD383" t="s">
        <v>3002</v>
      </c>
      <c r="AE383" t="s">
        <v>3003</v>
      </c>
      <c r="AF383" s="5">
        <v>45473</v>
      </c>
      <c r="AG383" t="s">
        <v>66</v>
      </c>
    </row>
    <row r="384" spans="1:33" x14ac:dyDescent="0.25">
      <c r="A384" t="s">
        <v>3004</v>
      </c>
      <c r="B384" t="s">
        <v>53</v>
      </c>
      <c r="C384" s="5">
        <v>45444</v>
      </c>
      <c r="D384" s="5">
        <v>45473</v>
      </c>
      <c r="E384" t="s">
        <v>47</v>
      </c>
      <c r="F384" t="s">
        <v>3005</v>
      </c>
      <c r="G384" t="s">
        <v>3006</v>
      </c>
      <c r="H384" t="s">
        <v>3006</v>
      </c>
      <c r="I384" t="s">
        <v>220</v>
      </c>
      <c r="J384" t="s">
        <v>3007</v>
      </c>
      <c r="K384" t="s">
        <v>201</v>
      </c>
      <c r="L384" t="s">
        <v>3008</v>
      </c>
      <c r="M384" t="s">
        <v>50</v>
      </c>
      <c r="N384" t="s">
        <v>3009</v>
      </c>
      <c r="O384" t="s">
        <v>62</v>
      </c>
      <c r="P384" t="s">
        <v>3010</v>
      </c>
      <c r="Q384" t="s">
        <v>62</v>
      </c>
      <c r="R384" t="s">
        <v>3011</v>
      </c>
      <c r="S384" t="s">
        <v>3011</v>
      </c>
      <c r="T384" t="s">
        <v>3011</v>
      </c>
      <c r="U384" t="s">
        <v>3011</v>
      </c>
      <c r="V384" t="s">
        <v>3011</v>
      </c>
      <c r="W384" t="s">
        <v>3011</v>
      </c>
      <c r="X384" t="s">
        <v>3011</v>
      </c>
      <c r="Y384" t="s">
        <v>3011</v>
      </c>
      <c r="Z384" t="s">
        <v>3011</v>
      </c>
      <c r="AA384" t="s">
        <v>3011</v>
      </c>
      <c r="AB384" t="s">
        <v>3011</v>
      </c>
      <c r="AC384" t="s">
        <v>3011</v>
      </c>
      <c r="AD384" t="s">
        <v>3011</v>
      </c>
      <c r="AE384" t="s">
        <v>3012</v>
      </c>
      <c r="AF384" s="5">
        <v>45473</v>
      </c>
      <c r="AG384" t="s">
        <v>66</v>
      </c>
    </row>
    <row r="385" spans="1:33" x14ac:dyDescent="0.25">
      <c r="A385" t="s">
        <v>3013</v>
      </c>
      <c r="B385" t="s">
        <v>53</v>
      </c>
      <c r="C385" s="5">
        <v>45444</v>
      </c>
      <c r="D385" s="5">
        <v>45473</v>
      </c>
      <c r="E385" t="s">
        <v>40</v>
      </c>
      <c r="F385" t="s">
        <v>815</v>
      </c>
      <c r="G385" t="s">
        <v>816</v>
      </c>
      <c r="H385" t="s">
        <v>817</v>
      </c>
      <c r="I385" t="s">
        <v>220</v>
      </c>
      <c r="J385" t="s">
        <v>3014</v>
      </c>
      <c r="K385" t="s">
        <v>107</v>
      </c>
      <c r="L385" t="s">
        <v>907</v>
      </c>
      <c r="M385" t="s">
        <v>50</v>
      </c>
      <c r="N385" t="s">
        <v>3015</v>
      </c>
      <c r="O385" t="s">
        <v>62</v>
      </c>
      <c r="P385" t="s">
        <v>3016</v>
      </c>
      <c r="Q385" t="s">
        <v>62</v>
      </c>
      <c r="R385" t="s">
        <v>3017</v>
      </c>
      <c r="S385" t="s">
        <v>3017</v>
      </c>
      <c r="T385" t="s">
        <v>3017</v>
      </c>
      <c r="U385" t="s">
        <v>3017</v>
      </c>
      <c r="V385" t="s">
        <v>3017</v>
      </c>
      <c r="W385" t="s">
        <v>3017</v>
      </c>
      <c r="X385" t="s">
        <v>3017</v>
      </c>
      <c r="Y385" t="s">
        <v>3017</v>
      </c>
      <c r="Z385" t="s">
        <v>3017</v>
      </c>
      <c r="AA385" t="s">
        <v>3017</v>
      </c>
      <c r="AB385" t="s">
        <v>3017</v>
      </c>
      <c r="AC385" t="s">
        <v>3017</v>
      </c>
      <c r="AD385" t="s">
        <v>3017</v>
      </c>
      <c r="AE385" t="s">
        <v>3018</v>
      </c>
      <c r="AF385" s="5">
        <v>45473</v>
      </c>
      <c r="AG385" t="s">
        <v>66</v>
      </c>
    </row>
    <row r="386" spans="1:33" x14ac:dyDescent="0.25">
      <c r="A386" t="s">
        <v>3019</v>
      </c>
      <c r="B386" t="s">
        <v>53</v>
      </c>
      <c r="C386" s="5">
        <v>45444</v>
      </c>
      <c r="D386" s="5">
        <v>45473</v>
      </c>
      <c r="E386" t="s">
        <v>40</v>
      </c>
      <c r="F386" t="s">
        <v>1076</v>
      </c>
      <c r="G386" t="s">
        <v>1298</v>
      </c>
      <c r="H386" t="s">
        <v>1298</v>
      </c>
      <c r="I386" t="s">
        <v>220</v>
      </c>
      <c r="J386" t="s">
        <v>3020</v>
      </c>
      <c r="K386" t="s">
        <v>3021</v>
      </c>
      <c r="L386" t="s">
        <v>1154</v>
      </c>
      <c r="M386" t="s">
        <v>50</v>
      </c>
      <c r="N386" t="s">
        <v>3022</v>
      </c>
      <c r="O386" t="s">
        <v>62</v>
      </c>
      <c r="P386" t="s">
        <v>3023</v>
      </c>
      <c r="Q386" t="s">
        <v>62</v>
      </c>
      <c r="R386" t="s">
        <v>3024</v>
      </c>
      <c r="S386" t="s">
        <v>3024</v>
      </c>
      <c r="T386" t="s">
        <v>3024</v>
      </c>
      <c r="U386" t="s">
        <v>3024</v>
      </c>
      <c r="V386" t="s">
        <v>3024</v>
      </c>
      <c r="W386" t="s">
        <v>3024</v>
      </c>
      <c r="X386" t="s">
        <v>3024</v>
      </c>
      <c r="Y386" t="s">
        <v>3024</v>
      </c>
      <c r="Z386" t="s">
        <v>3024</v>
      </c>
      <c r="AA386" t="s">
        <v>3024</v>
      </c>
      <c r="AB386" t="s">
        <v>3024</v>
      </c>
      <c r="AC386" t="s">
        <v>3024</v>
      </c>
      <c r="AD386" t="s">
        <v>3024</v>
      </c>
      <c r="AE386" t="s">
        <v>3025</v>
      </c>
      <c r="AF386" s="5">
        <v>45473</v>
      </c>
      <c r="AG386" t="s">
        <v>66</v>
      </c>
    </row>
    <row r="387" spans="1:33" x14ac:dyDescent="0.25">
      <c r="A387" t="s">
        <v>3026</v>
      </c>
      <c r="B387" t="s">
        <v>53</v>
      </c>
      <c r="C387" s="5">
        <v>45444</v>
      </c>
      <c r="D387" s="5">
        <v>45473</v>
      </c>
      <c r="E387" t="s">
        <v>40</v>
      </c>
      <c r="F387" t="s">
        <v>1032</v>
      </c>
      <c r="G387" t="s">
        <v>1033</v>
      </c>
      <c r="H387" t="s">
        <v>1034</v>
      </c>
      <c r="I387" t="s">
        <v>220</v>
      </c>
      <c r="J387" t="s">
        <v>3027</v>
      </c>
      <c r="K387" t="s">
        <v>249</v>
      </c>
      <c r="L387" t="s">
        <v>191</v>
      </c>
      <c r="M387" t="s">
        <v>50</v>
      </c>
      <c r="N387" t="s">
        <v>3028</v>
      </c>
      <c r="O387" t="s">
        <v>62</v>
      </c>
      <c r="P387" t="s">
        <v>3029</v>
      </c>
      <c r="Q387" t="s">
        <v>62</v>
      </c>
      <c r="R387" t="s">
        <v>3030</v>
      </c>
      <c r="S387" t="s">
        <v>3030</v>
      </c>
      <c r="T387" t="s">
        <v>3030</v>
      </c>
      <c r="U387" t="s">
        <v>3030</v>
      </c>
      <c r="V387" t="s">
        <v>3030</v>
      </c>
      <c r="W387" t="s">
        <v>3030</v>
      </c>
      <c r="X387" t="s">
        <v>3030</v>
      </c>
      <c r="Y387" t="s">
        <v>3030</v>
      </c>
      <c r="Z387" t="s">
        <v>3030</v>
      </c>
      <c r="AA387" t="s">
        <v>3030</v>
      </c>
      <c r="AB387" t="s">
        <v>3030</v>
      </c>
      <c r="AC387" t="s">
        <v>3030</v>
      </c>
      <c r="AD387" t="s">
        <v>3030</v>
      </c>
      <c r="AE387" t="s">
        <v>3031</v>
      </c>
      <c r="AF387" s="5">
        <v>45473</v>
      </c>
      <c r="AG387" t="s">
        <v>66</v>
      </c>
    </row>
    <row r="388" spans="1:33" x14ac:dyDescent="0.25">
      <c r="A388" t="s">
        <v>3032</v>
      </c>
      <c r="B388" t="s">
        <v>53</v>
      </c>
      <c r="C388" s="5">
        <v>45444</v>
      </c>
      <c r="D388" s="5">
        <v>45473</v>
      </c>
      <c r="E388" t="s">
        <v>47</v>
      </c>
      <c r="F388" t="s">
        <v>1378</v>
      </c>
      <c r="G388" t="s">
        <v>1474</v>
      </c>
      <c r="H388" t="s">
        <v>1475</v>
      </c>
      <c r="I388" t="s">
        <v>57</v>
      </c>
      <c r="J388" t="s">
        <v>3033</v>
      </c>
      <c r="K388" t="s">
        <v>423</v>
      </c>
      <c r="L388" t="s">
        <v>297</v>
      </c>
      <c r="M388" t="s">
        <v>50</v>
      </c>
      <c r="N388" t="s">
        <v>3034</v>
      </c>
      <c r="O388" t="s">
        <v>62</v>
      </c>
      <c r="P388" t="s">
        <v>3035</v>
      </c>
      <c r="Q388" t="s">
        <v>62</v>
      </c>
      <c r="R388" t="s">
        <v>3036</v>
      </c>
      <c r="S388" t="s">
        <v>3036</v>
      </c>
      <c r="T388" t="s">
        <v>3036</v>
      </c>
      <c r="U388" t="s">
        <v>3036</v>
      </c>
      <c r="V388" t="s">
        <v>3036</v>
      </c>
      <c r="W388" t="s">
        <v>3036</v>
      </c>
      <c r="X388" t="s">
        <v>3036</v>
      </c>
      <c r="Y388" t="s">
        <v>3036</v>
      </c>
      <c r="Z388" t="s">
        <v>3036</v>
      </c>
      <c r="AA388" t="s">
        <v>3036</v>
      </c>
      <c r="AB388" t="s">
        <v>3036</v>
      </c>
      <c r="AC388" t="s">
        <v>3036</v>
      </c>
      <c r="AD388" t="s">
        <v>3036</v>
      </c>
      <c r="AE388" t="s">
        <v>3037</v>
      </c>
      <c r="AF388" s="5">
        <v>45473</v>
      </c>
      <c r="AG388" t="s">
        <v>66</v>
      </c>
    </row>
    <row r="389" spans="1:33" x14ac:dyDescent="0.25">
      <c r="A389" t="s">
        <v>3038</v>
      </c>
      <c r="B389" t="s">
        <v>53</v>
      </c>
      <c r="C389" s="5">
        <v>45444</v>
      </c>
      <c r="D389" s="5">
        <v>45473</v>
      </c>
      <c r="E389" t="s">
        <v>47</v>
      </c>
      <c r="F389" t="s">
        <v>3039</v>
      </c>
      <c r="G389" t="s">
        <v>3040</v>
      </c>
      <c r="H389" t="s">
        <v>3041</v>
      </c>
      <c r="I389" t="s">
        <v>641</v>
      </c>
      <c r="J389" t="s">
        <v>1647</v>
      </c>
      <c r="K389" t="s">
        <v>361</v>
      </c>
      <c r="L389" t="s">
        <v>116</v>
      </c>
      <c r="M389" t="s">
        <v>50</v>
      </c>
      <c r="N389" t="s">
        <v>3042</v>
      </c>
      <c r="O389" t="s">
        <v>62</v>
      </c>
      <c r="P389" t="s">
        <v>3043</v>
      </c>
      <c r="Q389" t="s">
        <v>62</v>
      </c>
      <c r="R389" t="s">
        <v>3044</v>
      </c>
      <c r="S389" t="s">
        <v>3044</v>
      </c>
      <c r="T389" t="s">
        <v>3044</v>
      </c>
      <c r="U389" t="s">
        <v>3044</v>
      </c>
      <c r="V389" t="s">
        <v>3044</v>
      </c>
      <c r="W389" t="s">
        <v>3044</v>
      </c>
      <c r="X389" t="s">
        <v>3044</v>
      </c>
      <c r="Y389" t="s">
        <v>3044</v>
      </c>
      <c r="Z389" t="s">
        <v>3044</v>
      </c>
      <c r="AA389" t="s">
        <v>3044</v>
      </c>
      <c r="AB389" t="s">
        <v>3044</v>
      </c>
      <c r="AC389" t="s">
        <v>3044</v>
      </c>
      <c r="AD389" t="s">
        <v>3044</v>
      </c>
      <c r="AE389" t="s">
        <v>3045</v>
      </c>
      <c r="AF389" s="5">
        <v>45473</v>
      </c>
      <c r="AG389" t="s">
        <v>66</v>
      </c>
    </row>
    <row r="390" spans="1:33" x14ac:dyDescent="0.25">
      <c r="A390" t="s">
        <v>3046</v>
      </c>
      <c r="B390" t="s">
        <v>53</v>
      </c>
      <c r="C390" s="5">
        <v>45444</v>
      </c>
      <c r="D390" s="5">
        <v>45473</v>
      </c>
      <c r="E390" t="s">
        <v>40</v>
      </c>
      <c r="F390" t="s">
        <v>3047</v>
      </c>
      <c r="G390" t="s">
        <v>3048</v>
      </c>
      <c r="H390" t="s">
        <v>3049</v>
      </c>
      <c r="I390" t="s">
        <v>1822</v>
      </c>
      <c r="J390" t="s">
        <v>3050</v>
      </c>
      <c r="K390" t="s">
        <v>3051</v>
      </c>
      <c r="L390" t="s">
        <v>3052</v>
      </c>
      <c r="M390" t="s">
        <v>51</v>
      </c>
      <c r="N390" t="s">
        <v>3053</v>
      </c>
      <c r="O390" t="s">
        <v>62</v>
      </c>
      <c r="P390" t="s">
        <v>3054</v>
      </c>
      <c r="Q390" t="s">
        <v>62</v>
      </c>
      <c r="R390" t="s">
        <v>3055</v>
      </c>
      <c r="S390" t="s">
        <v>3055</v>
      </c>
      <c r="T390" t="s">
        <v>3055</v>
      </c>
      <c r="U390" t="s">
        <v>3055</v>
      </c>
      <c r="V390" t="s">
        <v>3055</v>
      </c>
      <c r="W390" t="s">
        <v>3055</v>
      </c>
      <c r="X390" t="s">
        <v>3055</v>
      </c>
      <c r="Y390" t="s">
        <v>3055</v>
      </c>
      <c r="Z390" t="s">
        <v>3055</v>
      </c>
      <c r="AA390" t="s">
        <v>3055</v>
      </c>
      <c r="AB390" t="s">
        <v>3055</v>
      </c>
      <c r="AC390" t="s">
        <v>3055</v>
      </c>
      <c r="AD390" t="s">
        <v>3055</v>
      </c>
      <c r="AE390" t="s">
        <v>3056</v>
      </c>
      <c r="AF390" s="5">
        <v>45473</v>
      </c>
      <c r="AG390" t="s">
        <v>66</v>
      </c>
    </row>
    <row r="391" spans="1:33" x14ac:dyDescent="0.25">
      <c r="A391" t="s">
        <v>3057</v>
      </c>
      <c r="B391" t="s">
        <v>53</v>
      </c>
      <c r="C391" s="5">
        <v>45444</v>
      </c>
      <c r="D391" s="5">
        <v>45473</v>
      </c>
      <c r="E391" t="s">
        <v>40</v>
      </c>
      <c r="F391" t="s">
        <v>573</v>
      </c>
      <c r="G391" t="s">
        <v>574</v>
      </c>
      <c r="H391" t="s">
        <v>574</v>
      </c>
      <c r="I391" t="s">
        <v>126</v>
      </c>
      <c r="J391" t="s">
        <v>3058</v>
      </c>
      <c r="K391" t="s">
        <v>697</v>
      </c>
      <c r="L391" t="s">
        <v>59</v>
      </c>
      <c r="M391" t="s">
        <v>51</v>
      </c>
      <c r="N391" t="s">
        <v>3059</v>
      </c>
      <c r="O391" t="s">
        <v>62</v>
      </c>
      <c r="P391" t="s">
        <v>3060</v>
      </c>
      <c r="Q391" t="s">
        <v>62</v>
      </c>
      <c r="R391" t="s">
        <v>3061</v>
      </c>
      <c r="S391" t="s">
        <v>3061</v>
      </c>
      <c r="T391" t="s">
        <v>3061</v>
      </c>
      <c r="U391" t="s">
        <v>3061</v>
      </c>
      <c r="V391" t="s">
        <v>3061</v>
      </c>
      <c r="W391" t="s">
        <v>3061</v>
      </c>
      <c r="X391" t="s">
        <v>3061</v>
      </c>
      <c r="Y391" t="s">
        <v>3061</v>
      </c>
      <c r="Z391" t="s">
        <v>3061</v>
      </c>
      <c r="AA391" t="s">
        <v>3061</v>
      </c>
      <c r="AB391" t="s">
        <v>3061</v>
      </c>
      <c r="AC391" t="s">
        <v>3061</v>
      </c>
      <c r="AD391" t="s">
        <v>3061</v>
      </c>
      <c r="AE391" t="s">
        <v>3062</v>
      </c>
      <c r="AF391" s="5">
        <v>45473</v>
      </c>
      <c r="AG391" t="s">
        <v>66</v>
      </c>
    </row>
    <row r="392" spans="1:33" x14ac:dyDescent="0.25">
      <c r="A392" t="s">
        <v>3063</v>
      </c>
      <c r="B392" t="s">
        <v>53</v>
      </c>
      <c r="C392" s="5">
        <v>45444</v>
      </c>
      <c r="D392" s="5">
        <v>45473</v>
      </c>
      <c r="E392" t="s">
        <v>40</v>
      </c>
      <c r="F392" t="s">
        <v>284</v>
      </c>
      <c r="G392" t="s">
        <v>285</v>
      </c>
      <c r="H392" t="s">
        <v>285</v>
      </c>
      <c r="I392" t="s">
        <v>145</v>
      </c>
      <c r="J392" t="s">
        <v>3064</v>
      </c>
      <c r="K392" t="s">
        <v>697</v>
      </c>
      <c r="L392" t="s">
        <v>137</v>
      </c>
      <c r="M392" t="s">
        <v>51</v>
      </c>
      <c r="N392" t="s">
        <v>3065</v>
      </c>
      <c r="O392" t="s">
        <v>62</v>
      </c>
      <c r="P392" t="s">
        <v>3066</v>
      </c>
      <c r="Q392" t="s">
        <v>62</v>
      </c>
      <c r="R392" t="s">
        <v>3067</v>
      </c>
      <c r="S392" t="s">
        <v>3067</v>
      </c>
      <c r="T392" t="s">
        <v>3067</v>
      </c>
      <c r="U392" t="s">
        <v>3067</v>
      </c>
      <c r="V392" t="s">
        <v>3067</v>
      </c>
      <c r="W392" t="s">
        <v>3067</v>
      </c>
      <c r="X392" t="s">
        <v>3067</v>
      </c>
      <c r="Y392" t="s">
        <v>3067</v>
      </c>
      <c r="Z392" t="s">
        <v>3067</v>
      </c>
      <c r="AA392" t="s">
        <v>3067</v>
      </c>
      <c r="AB392" t="s">
        <v>3067</v>
      </c>
      <c r="AC392" t="s">
        <v>3067</v>
      </c>
      <c r="AD392" t="s">
        <v>3067</v>
      </c>
      <c r="AE392" t="s">
        <v>3068</v>
      </c>
      <c r="AF392" s="5">
        <v>45473</v>
      </c>
      <c r="AG392" t="s">
        <v>66</v>
      </c>
    </row>
    <row r="393" spans="1:33" x14ac:dyDescent="0.25">
      <c r="A393" t="s">
        <v>3069</v>
      </c>
      <c r="B393" t="s">
        <v>53</v>
      </c>
      <c r="C393" s="5">
        <v>45444</v>
      </c>
      <c r="D393" s="5">
        <v>45473</v>
      </c>
      <c r="E393" t="s">
        <v>47</v>
      </c>
      <c r="F393" t="s">
        <v>2188</v>
      </c>
      <c r="G393" t="s">
        <v>2189</v>
      </c>
      <c r="H393" t="s">
        <v>2189</v>
      </c>
      <c r="I393" t="s">
        <v>57</v>
      </c>
      <c r="J393" t="s">
        <v>3070</v>
      </c>
      <c r="K393" t="s">
        <v>3071</v>
      </c>
      <c r="L393" t="s">
        <v>248</v>
      </c>
      <c r="M393" t="s">
        <v>51</v>
      </c>
      <c r="N393" t="s">
        <v>3072</v>
      </c>
      <c r="O393" t="s">
        <v>62</v>
      </c>
      <c r="P393" t="s">
        <v>3073</v>
      </c>
      <c r="Q393" t="s">
        <v>62</v>
      </c>
      <c r="R393" t="s">
        <v>3074</v>
      </c>
      <c r="S393" t="s">
        <v>3074</v>
      </c>
      <c r="T393" t="s">
        <v>3074</v>
      </c>
      <c r="U393" t="s">
        <v>3074</v>
      </c>
      <c r="V393" t="s">
        <v>3074</v>
      </c>
      <c r="W393" t="s">
        <v>3074</v>
      </c>
      <c r="X393" t="s">
        <v>3074</v>
      </c>
      <c r="Y393" t="s">
        <v>3074</v>
      </c>
      <c r="Z393" t="s">
        <v>3074</v>
      </c>
      <c r="AA393" t="s">
        <v>3074</v>
      </c>
      <c r="AB393" t="s">
        <v>3074</v>
      </c>
      <c r="AC393" t="s">
        <v>3074</v>
      </c>
      <c r="AD393" t="s">
        <v>3074</v>
      </c>
      <c r="AE393" t="s">
        <v>3075</v>
      </c>
      <c r="AF393" s="5">
        <v>45473</v>
      </c>
      <c r="AG393" t="s">
        <v>66</v>
      </c>
    </row>
    <row r="394" spans="1:33" x14ac:dyDescent="0.25">
      <c r="A394" t="s">
        <v>3076</v>
      </c>
      <c r="B394" t="s">
        <v>53</v>
      </c>
      <c r="C394" s="5">
        <v>45444</v>
      </c>
      <c r="D394" s="5">
        <v>45473</v>
      </c>
      <c r="E394" t="s">
        <v>47</v>
      </c>
      <c r="F394" t="s">
        <v>65</v>
      </c>
      <c r="G394" t="s">
        <v>1245</v>
      </c>
      <c r="H394" t="s">
        <v>1246</v>
      </c>
      <c r="I394" t="s">
        <v>220</v>
      </c>
      <c r="J394" t="s">
        <v>1878</v>
      </c>
      <c r="K394" t="s">
        <v>3077</v>
      </c>
      <c r="L394" t="s">
        <v>3078</v>
      </c>
      <c r="M394" t="s">
        <v>50</v>
      </c>
      <c r="N394" t="s">
        <v>3079</v>
      </c>
      <c r="O394" t="s">
        <v>62</v>
      </c>
      <c r="P394" t="s">
        <v>3080</v>
      </c>
      <c r="Q394" t="s">
        <v>62</v>
      </c>
      <c r="R394" t="s">
        <v>3081</v>
      </c>
      <c r="S394" t="s">
        <v>3081</v>
      </c>
      <c r="T394" t="s">
        <v>3081</v>
      </c>
      <c r="U394" t="s">
        <v>3081</v>
      </c>
      <c r="V394" t="s">
        <v>3081</v>
      </c>
      <c r="W394" t="s">
        <v>3081</v>
      </c>
      <c r="X394" t="s">
        <v>3081</v>
      </c>
      <c r="Y394" t="s">
        <v>3081</v>
      </c>
      <c r="Z394" t="s">
        <v>3081</v>
      </c>
      <c r="AA394" t="s">
        <v>3081</v>
      </c>
      <c r="AB394" t="s">
        <v>3081</v>
      </c>
      <c r="AC394" t="s">
        <v>3081</v>
      </c>
      <c r="AD394" t="s">
        <v>3081</v>
      </c>
      <c r="AE394" t="s">
        <v>3082</v>
      </c>
      <c r="AF394" s="5">
        <v>45473</v>
      </c>
      <c r="AG394" t="s">
        <v>66</v>
      </c>
    </row>
    <row r="395" spans="1:33" x14ac:dyDescent="0.25">
      <c r="A395" t="s">
        <v>3083</v>
      </c>
      <c r="B395" t="s">
        <v>53</v>
      </c>
      <c r="C395" s="5">
        <v>45444</v>
      </c>
      <c r="D395" s="5">
        <v>45473</v>
      </c>
      <c r="E395" t="s">
        <v>47</v>
      </c>
      <c r="F395" t="s">
        <v>65</v>
      </c>
      <c r="G395" t="s">
        <v>1245</v>
      </c>
      <c r="H395" t="s">
        <v>1246</v>
      </c>
      <c r="I395" t="s">
        <v>220</v>
      </c>
      <c r="J395" t="s">
        <v>3084</v>
      </c>
      <c r="K395" t="s">
        <v>3085</v>
      </c>
      <c r="L395" t="s">
        <v>3077</v>
      </c>
      <c r="M395" t="s">
        <v>50</v>
      </c>
      <c r="N395" t="s">
        <v>1403</v>
      </c>
      <c r="O395" t="s">
        <v>62</v>
      </c>
      <c r="P395" t="s">
        <v>3086</v>
      </c>
      <c r="Q395" t="s">
        <v>62</v>
      </c>
      <c r="R395" t="s">
        <v>3087</v>
      </c>
      <c r="S395" t="s">
        <v>3087</v>
      </c>
      <c r="T395" t="s">
        <v>3087</v>
      </c>
      <c r="U395" t="s">
        <v>3087</v>
      </c>
      <c r="V395" t="s">
        <v>3087</v>
      </c>
      <c r="W395" t="s">
        <v>3087</v>
      </c>
      <c r="X395" t="s">
        <v>3087</v>
      </c>
      <c r="Y395" t="s">
        <v>3087</v>
      </c>
      <c r="Z395" t="s">
        <v>3087</v>
      </c>
      <c r="AA395" t="s">
        <v>3087</v>
      </c>
      <c r="AB395" t="s">
        <v>3087</v>
      </c>
      <c r="AC395" t="s">
        <v>3087</v>
      </c>
      <c r="AD395" t="s">
        <v>3087</v>
      </c>
      <c r="AE395" t="s">
        <v>3088</v>
      </c>
      <c r="AF395" s="5">
        <v>45473</v>
      </c>
      <c r="AG395" t="s">
        <v>66</v>
      </c>
    </row>
    <row r="396" spans="1:33" x14ac:dyDescent="0.25">
      <c r="A396" t="s">
        <v>3089</v>
      </c>
      <c r="B396" t="s">
        <v>53</v>
      </c>
      <c r="C396" s="5">
        <v>45444</v>
      </c>
      <c r="D396" s="5">
        <v>45473</v>
      </c>
      <c r="E396" t="s">
        <v>47</v>
      </c>
      <c r="F396" t="s">
        <v>1929</v>
      </c>
      <c r="G396" t="s">
        <v>1930</v>
      </c>
      <c r="H396" t="s">
        <v>1930</v>
      </c>
      <c r="I396" t="s">
        <v>104</v>
      </c>
      <c r="J396" t="s">
        <v>3090</v>
      </c>
      <c r="K396" t="s">
        <v>3091</v>
      </c>
      <c r="L396" t="s">
        <v>507</v>
      </c>
      <c r="M396" t="s">
        <v>50</v>
      </c>
      <c r="N396" t="s">
        <v>3092</v>
      </c>
      <c r="O396" t="s">
        <v>62</v>
      </c>
      <c r="P396" t="s">
        <v>3093</v>
      </c>
      <c r="Q396" t="s">
        <v>62</v>
      </c>
      <c r="R396" t="s">
        <v>3094</v>
      </c>
      <c r="S396" t="s">
        <v>3094</v>
      </c>
      <c r="T396" t="s">
        <v>3094</v>
      </c>
      <c r="U396" t="s">
        <v>3094</v>
      </c>
      <c r="V396" t="s">
        <v>3094</v>
      </c>
      <c r="W396" t="s">
        <v>3094</v>
      </c>
      <c r="X396" t="s">
        <v>3094</v>
      </c>
      <c r="Y396" t="s">
        <v>3094</v>
      </c>
      <c r="Z396" t="s">
        <v>3094</v>
      </c>
      <c r="AA396" t="s">
        <v>3094</v>
      </c>
      <c r="AB396" t="s">
        <v>3094</v>
      </c>
      <c r="AC396" t="s">
        <v>3094</v>
      </c>
      <c r="AD396" t="s">
        <v>3094</v>
      </c>
      <c r="AE396" t="s">
        <v>3095</v>
      </c>
      <c r="AF396" s="5">
        <v>45473</v>
      </c>
      <c r="AG396" t="s">
        <v>66</v>
      </c>
    </row>
    <row r="397" spans="1:33" x14ac:dyDescent="0.25">
      <c r="A397" t="s">
        <v>3096</v>
      </c>
      <c r="B397" t="s">
        <v>53</v>
      </c>
      <c r="C397" s="5">
        <v>45444</v>
      </c>
      <c r="D397" s="5">
        <v>45473</v>
      </c>
      <c r="E397" t="s">
        <v>40</v>
      </c>
      <c r="F397" t="s">
        <v>3097</v>
      </c>
      <c r="G397" t="s">
        <v>3098</v>
      </c>
      <c r="H397" t="s">
        <v>3098</v>
      </c>
      <c r="I397" t="s">
        <v>593</v>
      </c>
      <c r="J397" t="s">
        <v>3099</v>
      </c>
      <c r="K397" t="s">
        <v>808</v>
      </c>
      <c r="L397" t="s">
        <v>793</v>
      </c>
      <c r="M397" t="s">
        <v>50</v>
      </c>
      <c r="N397" t="s">
        <v>3100</v>
      </c>
      <c r="O397" t="s">
        <v>62</v>
      </c>
      <c r="P397" t="s">
        <v>3101</v>
      </c>
      <c r="Q397" t="s">
        <v>62</v>
      </c>
      <c r="R397" t="s">
        <v>3102</v>
      </c>
      <c r="S397" t="s">
        <v>3102</v>
      </c>
      <c r="T397" t="s">
        <v>3102</v>
      </c>
      <c r="U397" t="s">
        <v>3102</v>
      </c>
      <c r="V397" t="s">
        <v>3102</v>
      </c>
      <c r="W397" t="s">
        <v>3102</v>
      </c>
      <c r="X397" t="s">
        <v>3102</v>
      </c>
      <c r="Y397" t="s">
        <v>3102</v>
      </c>
      <c r="Z397" t="s">
        <v>3102</v>
      </c>
      <c r="AA397" t="s">
        <v>3102</v>
      </c>
      <c r="AB397" t="s">
        <v>3102</v>
      </c>
      <c r="AC397" t="s">
        <v>3102</v>
      </c>
      <c r="AD397" t="s">
        <v>3102</v>
      </c>
      <c r="AE397" t="s">
        <v>3103</v>
      </c>
      <c r="AF397" s="5">
        <v>45473</v>
      </c>
      <c r="AG397" t="s">
        <v>66</v>
      </c>
    </row>
    <row r="398" spans="1:33" x14ac:dyDescent="0.25">
      <c r="A398" t="s">
        <v>3104</v>
      </c>
      <c r="B398" t="s">
        <v>53</v>
      </c>
      <c r="C398" s="5">
        <v>45444</v>
      </c>
      <c r="D398" s="5">
        <v>45473</v>
      </c>
      <c r="E398" t="s">
        <v>40</v>
      </c>
      <c r="F398" t="s">
        <v>349</v>
      </c>
      <c r="G398" t="s">
        <v>350</v>
      </c>
      <c r="H398" t="s">
        <v>350</v>
      </c>
      <c r="I398" t="s">
        <v>126</v>
      </c>
      <c r="J398" t="s">
        <v>3105</v>
      </c>
      <c r="K398" t="s">
        <v>3106</v>
      </c>
      <c r="L398" t="s">
        <v>3107</v>
      </c>
      <c r="M398" t="s">
        <v>51</v>
      </c>
      <c r="N398" t="s">
        <v>2154</v>
      </c>
      <c r="O398" t="s">
        <v>62</v>
      </c>
      <c r="P398" t="s">
        <v>3108</v>
      </c>
      <c r="Q398" t="s">
        <v>62</v>
      </c>
      <c r="R398" t="s">
        <v>3109</v>
      </c>
      <c r="S398" t="s">
        <v>3109</v>
      </c>
      <c r="T398" t="s">
        <v>3109</v>
      </c>
      <c r="U398" t="s">
        <v>3109</v>
      </c>
      <c r="V398" t="s">
        <v>3109</v>
      </c>
      <c r="W398" t="s">
        <v>3109</v>
      </c>
      <c r="X398" t="s">
        <v>3109</v>
      </c>
      <c r="Y398" t="s">
        <v>3109</v>
      </c>
      <c r="Z398" t="s">
        <v>3109</v>
      </c>
      <c r="AA398" t="s">
        <v>3109</v>
      </c>
      <c r="AB398" t="s">
        <v>3109</v>
      </c>
      <c r="AC398" t="s">
        <v>3109</v>
      </c>
      <c r="AD398" t="s">
        <v>3109</v>
      </c>
      <c r="AE398" t="s">
        <v>3110</v>
      </c>
      <c r="AF398" s="5">
        <v>45473</v>
      </c>
      <c r="AG398" t="s">
        <v>66</v>
      </c>
    </row>
    <row r="399" spans="1:33" x14ac:dyDescent="0.25">
      <c r="A399" t="s">
        <v>3111</v>
      </c>
      <c r="B399" t="s">
        <v>53</v>
      </c>
      <c r="C399" s="5">
        <v>45444</v>
      </c>
      <c r="D399" s="5">
        <v>45473</v>
      </c>
      <c r="E399" t="s">
        <v>39</v>
      </c>
      <c r="F399" t="s">
        <v>311</v>
      </c>
      <c r="G399" t="s">
        <v>312</v>
      </c>
      <c r="H399" t="s">
        <v>313</v>
      </c>
      <c r="I399" t="s">
        <v>652</v>
      </c>
      <c r="J399" t="s">
        <v>3112</v>
      </c>
      <c r="K399" t="s">
        <v>3113</v>
      </c>
      <c r="L399" t="s">
        <v>3114</v>
      </c>
      <c r="M399" t="s">
        <v>51</v>
      </c>
      <c r="N399" t="s">
        <v>596</v>
      </c>
      <c r="O399" t="s">
        <v>62</v>
      </c>
      <c r="P399" t="s">
        <v>3115</v>
      </c>
      <c r="Q399" t="s">
        <v>62</v>
      </c>
      <c r="R399" t="s">
        <v>3116</v>
      </c>
      <c r="S399" t="s">
        <v>3116</v>
      </c>
      <c r="T399" t="s">
        <v>3116</v>
      </c>
      <c r="U399" t="s">
        <v>3116</v>
      </c>
      <c r="V399" t="s">
        <v>3116</v>
      </c>
      <c r="W399" t="s">
        <v>3116</v>
      </c>
      <c r="X399" t="s">
        <v>3116</v>
      </c>
      <c r="Y399" t="s">
        <v>3116</v>
      </c>
      <c r="Z399" t="s">
        <v>3116</v>
      </c>
      <c r="AA399" t="s">
        <v>3116</v>
      </c>
      <c r="AB399" t="s">
        <v>3116</v>
      </c>
      <c r="AC399" t="s">
        <v>3116</v>
      </c>
      <c r="AD399" t="s">
        <v>3116</v>
      </c>
      <c r="AE399" t="s">
        <v>3117</v>
      </c>
      <c r="AF399" s="5">
        <v>45473</v>
      </c>
      <c r="AG399" t="s">
        <v>66</v>
      </c>
    </row>
    <row r="400" spans="1:33" x14ac:dyDescent="0.25">
      <c r="A400" t="s">
        <v>3118</v>
      </c>
      <c r="B400" t="s">
        <v>53</v>
      </c>
      <c r="C400" s="5">
        <v>45444</v>
      </c>
      <c r="D400" s="5">
        <v>45473</v>
      </c>
      <c r="E400" t="s">
        <v>40</v>
      </c>
      <c r="F400" t="s">
        <v>1047</v>
      </c>
      <c r="G400" t="s">
        <v>1048</v>
      </c>
      <c r="H400" t="s">
        <v>1049</v>
      </c>
      <c r="I400" t="s">
        <v>104</v>
      </c>
      <c r="J400" t="s">
        <v>3119</v>
      </c>
      <c r="K400" t="s">
        <v>793</v>
      </c>
      <c r="L400" t="s">
        <v>1136</v>
      </c>
      <c r="M400" t="s">
        <v>51</v>
      </c>
      <c r="N400" t="s">
        <v>3120</v>
      </c>
      <c r="O400" t="s">
        <v>62</v>
      </c>
      <c r="P400" t="s">
        <v>3121</v>
      </c>
      <c r="Q400" t="s">
        <v>62</v>
      </c>
      <c r="R400" t="s">
        <v>3122</v>
      </c>
      <c r="S400" t="s">
        <v>3122</v>
      </c>
      <c r="T400" t="s">
        <v>3122</v>
      </c>
      <c r="U400" t="s">
        <v>3122</v>
      </c>
      <c r="V400" t="s">
        <v>3122</v>
      </c>
      <c r="W400" t="s">
        <v>3122</v>
      </c>
      <c r="X400" t="s">
        <v>3122</v>
      </c>
      <c r="Y400" t="s">
        <v>3122</v>
      </c>
      <c r="Z400" t="s">
        <v>3122</v>
      </c>
      <c r="AA400" t="s">
        <v>3122</v>
      </c>
      <c r="AB400" t="s">
        <v>3122</v>
      </c>
      <c r="AC400" t="s">
        <v>3122</v>
      </c>
      <c r="AD400" t="s">
        <v>3122</v>
      </c>
      <c r="AE400" t="s">
        <v>3123</v>
      </c>
      <c r="AF400" s="5">
        <v>45473</v>
      </c>
      <c r="AG400" t="s">
        <v>66</v>
      </c>
    </row>
    <row r="401" spans="1:33" x14ac:dyDescent="0.25">
      <c r="A401" t="s">
        <v>3124</v>
      </c>
      <c r="B401" t="s">
        <v>53</v>
      </c>
      <c r="C401" s="5">
        <v>45444</v>
      </c>
      <c r="D401" s="5">
        <v>45473</v>
      </c>
      <c r="E401" t="s">
        <v>47</v>
      </c>
      <c r="F401" t="s">
        <v>2851</v>
      </c>
      <c r="G401" t="s">
        <v>2852</v>
      </c>
      <c r="H401" t="s">
        <v>2852</v>
      </c>
      <c r="I401" t="s">
        <v>145</v>
      </c>
      <c r="J401" t="s">
        <v>3125</v>
      </c>
      <c r="K401" t="s">
        <v>3126</v>
      </c>
      <c r="L401" t="s">
        <v>413</v>
      </c>
      <c r="M401" t="s">
        <v>51</v>
      </c>
      <c r="N401" t="s">
        <v>3127</v>
      </c>
      <c r="O401" t="s">
        <v>62</v>
      </c>
      <c r="P401" t="s">
        <v>3128</v>
      </c>
      <c r="Q401" t="s">
        <v>62</v>
      </c>
      <c r="R401" t="s">
        <v>3129</v>
      </c>
      <c r="S401" t="s">
        <v>3129</v>
      </c>
      <c r="T401" t="s">
        <v>3129</v>
      </c>
      <c r="U401" t="s">
        <v>3129</v>
      </c>
      <c r="V401" t="s">
        <v>3129</v>
      </c>
      <c r="W401" t="s">
        <v>3129</v>
      </c>
      <c r="X401" t="s">
        <v>3129</v>
      </c>
      <c r="Y401" t="s">
        <v>3129</v>
      </c>
      <c r="Z401" t="s">
        <v>3129</v>
      </c>
      <c r="AA401" t="s">
        <v>3129</v>
      </c>
      <c r="AB401" t="s">
        <v>3129</v>
      </c>
      <c r="AC401" t="s">
        <v>3129</v>
      </c>
      <c r="AD401" t="s">
        <v>3129</v>
      </c>
      <c r="AE401" t="s">
        <v>3130</v>
      </c>
      <c r="AF401" s="5">
        <v>45473</v>
      </c>
      <c r="AG401" t="s">
        <v>66</v>
      </c>
    </row>
    <row r="402" spans="1:33" x14ac:dyDescent="0.25">
      <c r="A402" t="s">
        <v>3131</v>
      </c>
      <c r="B402" t="s">
        <v>53</v>
      </c>
      <c r="C402" s="5">
        <v>45444</v>
      </c>
      <c r="D402" s="5">
        <v>45473</v>
      </c>
      <c r="E402" t="s">
        <v>40</v>
      </c>
      <c r="F402" t="s">
        <v>573</v>
      </c>
      <c r="G402" t="s">
        <v>574</v>
      </c>
      <c r="H402" t="s">
        <v>574</v>
      </c>
      <c r="I402" t="s">
        <v>126</v>
      </c>
      <c r="J402" t="s">
        <v>3132</v>
      </c>
      <c r="K402" t="s">
        <v>1971</v>
      </c>
      <c r="L402" t="s">
        <v>147</v>
      </c>
      <c r="M402" t="s">
        <v>51</v>
      </c>
      <c r="N402" t="s">
        <v>3133</v>
      </c>
      <c r="O402" t="s">
        <v>62</v>
      </c>
      <c r="P402" t="s">
        <v>3134</v>
      </c>
      <c r="Q402" t="s">
        <v>62</v>
      </c>
      <c r="R402" t="s">
        <v>3135</v>
      </c>
      <c r="S402" t="s">
        <v>3135</v>
      </c>
      <c r="T402" t="s">
        <v>3135</v>
      </c>
      <c r="U402" t="s">
        <v>3135</v>
      </c>
      <c r="V402" t="s">
        <v>3135</v>
      </c>
      <c r="W402" t="s">
        <v>3135</v>
      </c>
      <c r="X402" t="s">
        <v>3135</v>
      </c>
      <c r="Y402" t="s">
        <v>3135</v>
      </c>
      <c r="Z402" t="s">
        <v>3135</v>
      </c>
      <c r="AA402" t="s">
        <v>3135</v>
      </c>
      <c r="AB402" t="s">
        <v>3135</v>
      </c>
      <c r="AC402" t="s">
        <v>3135</v>
      </c>
      <c r="AD402" t="s">
        <v>3135</v>
      </c>
      <c r="AE402" t="s">
        <v>3136</v>
      </c>
      <c r="AF402" s="5">
        <v>45473</v>
      </c>
      <c r="AG402" t="s">
        <v>66</v>
      </c>
    </row>
    <row r="403" spans="1:33" x14ac:dyDescent="0.25">
      <c r="A403" t="s">
        <v>3137</v>
      </c>
      <c r="B403" t="s">
        <v>53</v>
      </c>
      <c r="C403" s="5">
        <v>45444</v>
      </c>
      <c r="D403" s="5">
        <v>45473</v>
      </c>
      <c r="E403" t="s">
        <v>40</v>
      </c>
      <c r="F403" t="s">
        <v>349</v>
      </c>
      <c r="G403" t="s">
        <v>350</v>
      </c>
      <c r="H403" t="s">
        <v>350</v>
      </c>
      <c r="I403" t="s">
        <v>593</v>
      </c>
      <c r="J403" t="s">
        <v>3138</v>
      </c>
      <c r="K403" t="s">
        <v>323</v>
      </c>
      <c r="L403" t="s">
        <v>793</v>
      </c>
      <c r="M403" t="s">
        <v>51</v>
      </c>
      <c r="N403" t="s">
        <v>3139</v>
      </c>
      <c r="O403" t="s">
        <v>62</v>
      </c>
      <c r="P403" t="s">
        <v>3140</v>
      </c>
      <c r="Q403" t="s">
        <v>62</v>
      </c>
      <c r="R403" t="s">
        <v>3141</v>
      </c>
      <c r="S403" t="s">
        <v>3141</v>
      </c>
      <c r="T403" t="s">
        <v>3141</v>
      </c>
      <c r="U403" t="s">
        <v>3141</v>
      </c>
      <c r="V403" t="s">
        <v>3141</v>
      </c>
      <c r="W403" t="s">
        <v>3141</v>
      </c>
      <c r="X403" t="s">
        <v>3141</v>
      </c>
      <c r="Y403" t="s">
        <v>3141</v>
      </c>
      <c r="Z403" t="s">
        <v>3141</v>
      </c>
      <c r="AA403" t="s">
        <v>3141</v>
      </c>
      <c r="AB403" t="s">
        <v>3141</v>
      </c>
      <c r="AC403" t="s">
        <v>3141</v>
      </c>
      <c r="AD403" t="s">
        <v>3141</v>
      </c>
      <c r="AE403" t="s">
        <v>3142</v>
      </c>
      <c r="AF403" s="5">
        <v>45473</v>
      </c>
      <c r="AG403" t="s">
        <v>66</v>
      </c>
    </row>
    <row r="404" spans="1:33" x14ac:dyDescent="0.25">
      <c r="A404" t="s">
        <v>3143</v>
      </c>
      <c r="B404" t="s">
        <v>53</v>
      </c>
      <c r="C404" s="5">
        <v>45444</v>
      </c>
      <c r="D404" s="5">
        <v>45473</v>
      </c>
      <c r="E404" t="s">
        <v>40</v>
      </c>
      <c r="F404" t="s">
        <v>3144</v>
      </c>
      <c r="G404" t="s">
        <v>3145</v>
      </c>
      <c r="H404" t="s">
        <v>3146</v>
      </c>
      <c r="I404" t="s">
        <v>126</v>
      </c>
      <c r="J404" t="s">
        <v>2963</v>
      </c>
      <c r="K404" t="s">
        <v>3147</v>
      </c>
      <c r="L404" t="s">
        <v>129</v>
      </c>
      <c r="M404" t="s">
        <v>51</v>
      </c>
      <c r="N404" t="s">
        <v>3148</v>
      </c>
      <c r="O404" t="s">
        <v>62</v>
      </c>
      <c r="P404" t="s">
        <v>3149</v>
      </c>
      <c r="Q404" t="s">
        <v>62</v>
      </c>
      <c r="R404" t="s">
        <v>3150</v>
      </c>
      <c r="S404" t="s">
        <v>3150</v>
      </c>
      <c r="T404" t="s">
        <v>3150</v>
      </c>
      <c r="U404" t="s">
        <v>3150</v>
      </c>
      <c r="V404" t="s">
        <v>3150</v>
      </c>
      <c r="W404" t="s">
        <v>3150</v>
      </c>
      <c r="X404" t="s">
        <v>3150</v>
      </c>
      <c r="Y404" t="s">
        <v>3150</v>
      </c>
      <c r="Z404" t="s">
        <v>3150</v>
      </c>
      <c r="AA404" t="s">
        <v>3150</v>
      </c>
      <c r="AB404" t="s">
        <v>3150</v>
      </c>
      <c r="AC404" t="s">
        <v>3150</v>
      </c>
      <c r="AD404" t="s">
        <v>3150</v>
      </c>
      <c r="AE404" t="s">
        <v>3151</v>
      </c>
      <c r="AF404" s="5">
        <v>45473</v>
      </c>
      <c r="AG404" t="s">
        <v>66</v>
      </c>
    </row>
    <row r="405" spans="1:33" x14ac:dyDescent="0.25">
      <c r="A405" t="s">
        <v>3152</v>
      </c>
      <c r="B405" t="s">
        <v>53</v>
      </c>
      <c r="C405" s="5">
        <v>45444</v>
      </c>
      <c r="D405" s="5">
        <v>45473</v>
      </c>
      <c r="E405" t="s">
        <v>40</v>
      </c>
      <c r="F405" t="s">
        <v>3153</v>
      </c>
      <c r="G405" t="s">
        <v>3154</v>
      </c>
      <c r="H405" t="s">
        <v>3154</v>
      </c>
      <c r="I405" t="s">
        <v>126</v>
      </c>
      <c r="J405" t="s">
        <v>3155</v>
      </c>
      <c r="K405" t="s">
        <v>279</v>
      </c>
      <c r="L405" t="s">
        <v>2570</v>
      </c>
      <c r="M405" t="s">
        <v>51</v>
      </c>
      <c r="N405" t="s">
        <v>3156</v>
      </c>
      <c r="O405" t="s">
        <v>62</v>
      </c>
      <c r="P405" t="s">
        <v>3157</v>
      </c>
      <c r="Q405" t="s">
        <v>62</v>
      </c>
      <c r="R405" t="s">
        <v>3158</v>
      </c>
      <c r="S405" t="s">
        <v>3158</v>
      </c>
      <c r="T405" t="s">
        <v>3158</v>
      </c>
      <c r="U405" t="s">
        <v>3158</v>
      </c>
      <c r="V405" t="s">
        <v>3158</v>
      </c>
      <c r="W405" t="s">
        <v>3158</v>
      </c>
      <c r="X405" t="s">
        <v>3158</v>
      </c>
      <c r="Y405" t="s">
        <v>3158</v>
      </c>
      <c r="Z405" t="s">
        <v>3158</v>
      </c>
      <c r="AA405" t="s">
        <v>3158</v>
      </c>
      <c r="AB405" t="s">
        <v>3158</v>
      </c>
      <c r="AC405" t="s">
        <v>3158</v>
      </c>
      <c r="AD405" t="s">
        <v>3158</v>
      </c>
      <c r="AE405" t="s">
        <v>3159</v>
      </c>
      <c r="AF405" s="5">
        <v>45473</v>
      </c>
      <c r="AG405" t="s">
        <v>66</v>
      </c>
    </row>
    <row r="406" spans="1:33" x14ac:dyDescent="0.25">
      <c r="A406" t="s">
        <v>3160</v>
      </c>
      <c r="B406" t="s">
        <v>53</v>
      </c>
      <c r="C406" s="5">
        <v>45444</v>
      </c>
      <c r="D406" s="5">
        <v>45473</v>
      </c>
      <c r="E406" t="s">
        <v>47</v>
      </c>
      <c r="F406" t="s">
        <v>54</v>
      </c>
      <c r="G406" t="s">
        <v>55</v>
      </c>
      <c r="H406" t="s">
        <v>56</v>
      </c>
      <c r="I406" t="s">
        <v>321</v>
      </c>
      <c r="J406" t="s">
        <v>3161</v>
      </c>
      <c r="K406" t="s">
        <v>507</v>
      </c>
      <c r="L406" t="s">
        <v>2733</v>
      </c>
      <c r="M406" t="s">
        <v>51</v>
      </c>
      <c r="N406" t="s">
        <v>3162</v>
      </c>
      <c r="O406" t="s">
        <v>62</v>
      </c>
      <c r="P406" t="s">
        <v>3163</v>
      </c>
      <c r="Q406" t="s">
        <v>62</v>
      </c>
      <c r="R406" t="s">
        <v>3164</v>
      </c>
      <c r="S406" t="s">
        <v>3164</v>
      </c>
      <c r="T406" t="s">
        <v>3164</v>
      </c>
      <c r="U406" t="s">
        <v>3164</v>
      </c>
      <c r="V406" t="s">
        <v>3164</v>
      </c>
      <c r="W406" t="s">
        <v>3164</v>
      </c>
      <c r="X406" t="s">
        <v>3164</v>
      </c>
      <c r="Y406" t="s">
        <v>3164</v>
      </c>
      <c r="Z406" t="s">
        <v>3164</v>
      </c>
      <c r="AA406" t="s">
        <v>3164</v>
      </c>
      <c r="AB406" t="s">
        <v>3164</v>
      </c>
      <c r="AC406" t="s">
        <v>3164</v>
      </c>
      <c r="AD406" t="s">
        <v>3164</v>
      </c>
      <c r="AE406" t="s">
        <v>3165</v>
      </c>
      <c r="AF406" s="5">
        <v>45473</v>
      </c>
      <c r="AG406" t="s">
        <v>66</v>
      </c>
    </row>
    <row r="407" spans="1:33" x14ac:dyDescent="0.25">
      <c r="A407" t="s">
        <v>3166</v>
      </c>
      <c r="B407" t="s">
        <v>53</v>
      </c>
      <c r="C407" s="5">
        <v>45444</v>
      </c>
      <c r="D407" s="5">
        <v>45473</v>
      </c>
      <c r="E407" t="s">
        <v>47</v>
      </c>
      <c r="F407" t="s">
        <v>1929</v>
      </c>
      <c r="G407" t="s">
        <v>1930</v>
      </c>
      <c r="H407" t="s">
        <v>1930</v>
      </c>
      <c r="I407" t="s">
        <v>104</v>
      </c>
      <c r="J407" t="s">
        <v>1225</v>
      </c>
      <c r="K407" t="s">
        <v>2486</v>
      </c>
      <c r="L407" t="s">
        <v>507</v>
      </c>
      <c r="M407" t="s">
        <v>50</v>
      </c>
      <c r="N407" t="s">
        <v>3167</v>
      </c>
      <c r="O407" t="s">
        <v>62</v>
      </c>
      <c r="P407" t="s">
        <v>3168</v>
      </c>
      <c r="Q407" t="s">
        <v>62</v>
      </c>
      <c r="R407" t="s">
        <v>3169</v>
      </c>
      <c r="S407" t="s">
        <v>3169</v>
      </c>
      <c r="T407" t="s">
        <v>3169</v>
      </c>
      <c r="U407" t="s">
        <v>3169</v>
      </c>
      <c r="V407" t="s">
        <v>3169</v>
      </c>
      <c r="W407" t="s">
        <v>3169</v>
      </c>
      <c r="X407" t="s">
        <v>3169</v>
      </c>
      <c r="Y407" t="s">
        <v>3169</v>
      </c>
      <c r="Z407" t="s">
        <v>3169</v>
      </c>
      <c r="AA407" t="s">
        <v>3169</v>
      </c>
      <c r="AB407" t="s">
        <v>3169</v>
      </c>
      <c r="AC407" t="s">
        <v>3169</v>
      </c>
      <c r="AD407" t="s">
        <v>3169</v>
      </c>
      <c r="AE407" t="s">
        <v>3170</v>
      </c>
      <c r="AF407" s="5">
        <v>45473</v>
      </c>
      <c r="AG407" t="s">
        <v>66</v>
      </c>
    </row>
    <row r="408" spans="1:33" x14ac:dyDescent="0.25">
      <c r="A408" t="s">
        <v>3171</v>
      </c>
      <c r="B408" t="s">
        <v>53</v>
      </c>
      <c r="C408" s="5">
        <v>45444</v>
      </c>
      <c r="D408" s="5">
        <v>45473</v>
      </c>
      <c r="E408" t="s">
        <v>47</v>
      </c>
      <c r="F408" t="s">
        <v>1929</v>
      </c>
      <c r="G408" t="s">
        <v>1930</v>
      </c>
      <c r="H408" t="s">
        <v>1930</v>
      </c>
      <c r="I408" t="s">
        <v>104</v>
      </c>
      <c r="J408" t="s">
        <v>786</v>
      </c>
      <c r="K408" t="s">
        <v>610</v>
      </c>
      <c r="L408" t="s">
        <v>2626</v>
      </c>
      <c r="M408" t="s">
        <v>50</v>
      </c>
      <c r="N408" t="s">
        <v>3172</v>
      </c>
      <c r="O408" t="s">
        <v>62</v>
      </c>
      <c r="P408" t="s">
        <v>3173</v>
      </c>
      <c r="Q408" t="s">
        <v>62</v>
      </c>
      <c r="R408" t="s">
        <v>3174</v>
      </c>
      <c r="S408" t="s">
        <v>3174</v>
      </c>
      <c r="T408" t="s">
        <v>3174</v>
      </c>
      <c r="U408" t="s">
        <v>3174</v>
      </c>
      <c r="V408" t="s">
        <v>3174</v>
      </c>
      <c r="W408" t="s">
        <v>3174</v>
      </c>
      <c r="X408" t="s">
        <v>3174</v>
      </c>
      <c r="Y408" t="s">
        <v>3174</v>
      </c>
      <c r="Z408" t="s">
        <v>3174</v>
      </c>
      <c r="AA408" t="s">
        <v>3174</v>
      </c>
      <c r="AB408" t="s">
        <v>3174</v>
      </c>
      <c r="AC408" t="s">
        <v>3174</v>
      </c>
      <c r="AD408" t="s">
        <v>3174</v>
      </c>
      <c r="AE408" t="s">
        <v>3175</v>
      </c>
      <c r="AF408" s="5">
        <v>45473</v>
      </c>
      <c r="AG408" t="s">
        <v>66</v>
      </c>
    </row>
    <row r="409" spans="1:33" x14ac:dyDescent="0.25">
      <c r="A409" t="s">
        <v>3176</v>
      </c>
      <c r="B409" t="s">
        <v>53</v>
      </c>
      <c r="C409" s="5">
        <v>45444</v>
      </c>
      <c r="D409" s="5">
        <v>45473</v>
      </c>
      <c r="E409" t="s">
        <v>40</v>
      </c>
      <c r="F409" t="s">
        <v>1604</v>
      </c>
      <c r="G409" t="s">
        <v>1605</v>
      </c>
      <c r="H409" t="s">
        <v>1605</v>
      </c>
      <c r="I409" t="s">
        <v>220</v>
      </c>
      <c r="J409" t="s">
        <v>3177</v>
      </c>
      <c r="K409" t="s">
        <v>3178</v>
      </c>
      <c r="L409" t="s">
        <v>567</v>
      </c>
      <c r="M409" t="s">
        <v>50</v>
      </c>
      <c r="N409" t="s">
        <v>3179</v>
      </c>
      <c r="O409" t="s">
        <v>62</v>
      </c>
      <c r="P409" t="s">
        <v>3180</v>
      </c>
      <c r="Q409" t="s">
        <v>62</v>
      </c>
      <c r="R409" t="s">
        <v>3181</v>
      </c>
      <c r="S409" t="s">
        <v>3181</v>
      </c>
      <c r="T409" t="s">
        <v>3181</v>
      </c>
      <c r="U409" t="s">
        <v>3181</v>
      </c>
      <c r="V409" t="s">
        <v>3181</v>
      </c>
      <c r="W409" t="s">
        <v>3181</v>
      </c>
      <c r="X409" t="s">
        <v>3181</v>
      </c>
      <c r="Y409" t="s">
        <v>3181</v>
      </c>
      <c r="Z409" t="s">
        <v>3181</v>
      </c>
      <c r="AA409" t="s">
        <v>3181</v>
      </c>
      <c r="AB409" t="s">
        <v>3181</v>
      </c>
      <c r="AC409" t="s">
        <v>3181</v>
      </c>
      <c r="AD409" t="s">
        <v>3181</v>
      </c>
      <c r="AE409" t="s">
        <v>3182</v>
      </c>
      <c r="AF409" s="5">
        <v>45473</v>
      </c>
      <c r="AG409" t="s">
        <v>66</v>
      </c>
    </row>
    <row r="410" spans="1:33" x14ac:dyDescent="0.25">
      <c r="A410" t="s">
        <v>3183</v>
      </c>
      <c r="B410" t="s">
        <v>53</v>
      </c>
      <c r="C410" s="5">
        <v>45444</v>
      </c>
      <c r="D410" s="5">
        <v>45473</v>
      </c>
      <c r="E410" t="s">
        <v>40</v>
      </c>
      <c r="F410" t="s">
        <v>679</v>
      </c>
      <c r="G410" t="s">
        <v>680</v>
      </c>
      <c r="H410" t="s">
        <v>680</v>
      </c>
      <c r="I410" t="s">
        <v>220</v>
      </c>
      <c r="J410" t="s">
        <v>3184</v>
      </c>
      <c r="K410" t="s">
        <v>443</v>
      </c>
      <c r="L410" t="s">
        <v>212</v>
      </c>
      <c r="M410" t="s">
        <v>50</v>
      </c>
      <c r="N410" t="s">
        <v>3185</v>
      </c>
      <c r="O410" t="s">
        <v>62</v>
      </c>
      <c r="P410" t="s">
        <v>3186</v>
      </c>
      <c r="Q410" t="s">
        <v>62</v>
      </c>
      <c r="R410" t="s">
        <v>3187</v>
      </c>
      <c r="S410" t="s">
        <v>3187</v>
      </c>
      <c r="T410" t="s">
        <v>3187</v>
      </c>
      <c r="U410" t="s">
        <v>3187</v>
      </c>
      <c r="V410" t="s">
        <v>3187</v>
      </c>
      <c r="W410" t="s">
        <v>3187</v>
      </c>
      <c r="X410" t="s">
        <v>3187</v>
      </c>
      <c r="Y410" t="s">
        <v>3187</v>
      </c>
      <c r="Z410" t="s">
        <v>3187</v>
      </c>
      <c r="AA410" t="s">
        <v>3187</v>
      </c>
      <c r="AB410" t="s">
        <v>3187</v>
      </c>
      <c r="AC410" t="s">
        <v>3187</v>
      </c>
      <c r="AD410" t="s">
        <v>3187</v>
      </c>
      <c r="AE410" t="s">
        <v>3188</v>
      </c>
      <c r="AF410" s="5">
        <v>45473</v>
      </c>
      <c r="AG410" t="s">
        <v>66</v>
      </c>
    </row>
    <row r="411" spans="1:33" x14ac:dyDescent="0.25">
      <c r="A411" t="s">
        <v>3189</v>
      </c>
      <c r="B411" t="s">
        <v>53</v>
      </c>
      <c r="C411" s="5">
        <v>45444</v>
      </c>
      <c r="D411" s="5">
        <v>45473</v>
      </c>
      <c r="E411" t="s">
        <v>40</v>
      </c>
      <c r="F411" t="s">
        <v>218</v>
      </c>
      <c r="G411" t="s">
        <v>219</v>
      </c>
      <c r="H411" t="s">
        <v>219</v>
      </c>
      <c r="I411" t="s">
        <v>220</v>
      </c>
      <c r="J411" t="s">
        <v>3190</v>
      </c>
      <c r="K411" t="s">
        <v>936</v>
      </c>
      <c r="L411" t="s">
        <v>423</v>
      </c>
      <c r="M411" t="s">
        <v>50</v>
      </c>
      <c r="N411" t="s">
        <v>3191</v>
      </c>
      <c r="O411" t="s">
        <v>62</v>
      </c>
      <c r="P411" t="s">
        <v>3192</v>
      </c>
      <c r="Q411" t="s">
        <v>62</v>
      </c>
      <c r="R411" t="s">
        <v>3193</v>
      </c>
      <c r="S411" t="s">
        <v>3193</v>
      </c>
      <c r="T411" t="s">
        <v>3193</v>
      </c>
      <c r="U411" t="s">
        <v>3193</v>
      </c>
      <c r="V411" t="s">
        <v>3193</v>
      </c>
      <c r="W411" t="s">
        <v>3193</v>
      </c>
      <c r="X411" t="s">
        <v>3193</v>
      </c>
      <c r="Y411" t="s">
        <v>3193</v>
      </c>
      <c r="Z411" t="s">
        <v>3193</v>
      </c>
      <c r="AA411" t="s">
        <v>3193</v>
      </c>
      <c r="AB411" t="s">
        <v>3193</v>
      </c>
      <c r="AC411" t="s">
        <v>3193</v>
      </c>
      <c r="AD411" t="s">
        <v>3193</v>
      </c>
      <c r="AE411" t="s">
        <v>3194</v>
      </c>
      <c r="AF411" s="5">
        <v>45473</v>
      </c>
      <c r="AG411" t="s">
        <v>66</v>
      </c>
    </row>
    <row r="412" spans="1:33" x14ac:dyDescent="0.25">
      <c r="A412" t="s">
        <v>3195</v>
      </c>
      <c r="B412" t="s">
        <v>53</v>
      </c>
      <c r="C412" s="5">
        <v>45444</v>
      </c>
      <c r="D412" s="5">
        <v>45473</v>
      </c>
      <c r="E412" t="s">
        <v>40</v>
      </c>
      <c r="F412" t="s">
        <v>815</v>
      </c>
      <c r="G412" t="s">
        <v>816</v>
      </c>
      <c r="H412" t="s">
        <v>817</v>
      </c>
      <c r="I412" t="s">
        <v>220</v>
      </c>
      <c r="J412" t="s">
        <v>3196</v>
      </c>
      <c r="K412" t="s">
        <v>248</v>
      </c>
      <c r="L412" t="s">
        <v>333</v>
      </c>
      <c r="M412" t="s">
        <v>50</v>
      </c>
      <c r="N412" t="s">
        <v>3197</v>
      </c>
      <c r="O412" t="s">
        <v>62</v>
      </c>
      <c r="P412" t="s">
        <v>3198</v>
      </c>
      <c r="Q412" t="s">
        <v>62</v>
      </c>
      <c r="R412" t="s">
        <v>3199</v>
      </c>
      <c r="S412" t="s">
        <v>3199</v>
      </c>
      <c r="T412" t="s">
        <v>3199</v>
      </c>
      <c r="U412" t="s">
        <v>3199</v>
      </c>
      <c r="V412" t="s">
        <v>3199</v>
      </c>
      <c r="W412" t="s">
        <v>3199</v>
      </c>
      <c r="X412" t="s">
        <v>3199</v>
      </c>
      <c r="Y412" t="s">
        <v>3199</v>
      </c>
      <c r="Z412" t="s">
        <v>3199</v>
      </c>
      <c r="AA412" t="s">
        <v>3199</v>
      </c>
      <c r="AB412" t="s">
        <v>3199</v>
      </c>
      <c r="AC412" t="s">
        <v>3199</v>
      </c>
      <c r="AD412" t="s">
        <v>3199</v>
      </c>
      <c r="AE412" t="s">
        <v>3200</v>
      </c>
      <c r="AF412" s="5">
        <v>45473</v>
      </c>
      <c r="AG412" t="s">
        <v>66</v>
      </c>
    </row>
    <row r="413" spans="1:33" x14ac:dyDescent="0.25">
      <c r="A413" t="s">
        <v>3201</v>
      </c>
      <c r="B413" t="s">
        <v>53</v>
      </c>
      <c r="C413" s="5">
        <v>45444</v>
      </c>
      <c r="D413" s="5">
        <v>45473</v>
      </c>
      <c r="E413" t="s">
        <v>40</v>
      </c>
      <c r="F413" t="s">
        <v>1604</v>
      </c>
      <c r="G413" t="s">
        <v>1605</v>
      </c>
      <c r="H413" t="s">
        <v>1605</v>
      </c>
      <c r="I413" t="s">
        <v>220</v>
      </c>
      <c r="J413" t="s">
        <v>3202</v>
      </c>
      <c r="K413" t="s">
        <v>129</v>
      </c>
      <c r="L413" t="s">
        <v>3203</v>
      </c>
      <c r="M413" t="s">
        <v>50</v>
      </c>
      <c r="N413" t="s">
        <v>3204</v>
      </c>
      <c r="O413" t="s">
        <v>62</v>
      </c>
      <c r="P413" t="s">
        <v>3205</v>
      </c>
      <c r="Q413" t="s">
        <v>62</v>
      </c>
      <c r="R413" t="s">
        <v>3206</v>
      </c>
      <c r="S413" t="s">
        <v>3206</v>
      </c>
      <c r="T413" t="s">
        <v>3206</v>
      </c>
      <c r="U413" t="s">
        <v>3206</v>
      </c>
      <c r="V413" t="s">
        <v>3206</v>
      </c>
      <c r="W413" t="s">
        <v>3206</v>
      </c>
      <c r="X413" t="s">
        <v>3206</v>
      </c>
      <c r="Y413" t="s">
        <v>3206</v>
      </c>
      <c r="Z413" t="s">
        <v>3206</v>
      </c>
      <c r="AA413" t="s">
        <v>3206</v>
      </c>
      <c r="AB413" t="s">
        <v>3206</v>
      </c>
      <c r="AC413" t="s">
        <v>3206</v>
      </c>
      <c r="AD413" t="s">
        <v>3206</v>
      </c>
      <c r="AE413" t="s">
        <v>3207</v>
      </c>
      <c r="AF413" s="5">
        <v>45473</v>
      </c>
      <c r="AG413" t="s">
        <v>66</v>
      </c>
    </row>
    <row r="414" spans="1:33" x14ac:dyDescent="0.25">
      <c r="A414" t="s">
        <v>3208</v>
      </c>
      <c r="B414" t="s">
        <v>53</v>
      </c>
      <c r="C414" s="5">
        <v>45444</v>
      </c>
      <c r="D414" s="5">
        <v>45473</v>
      </c>
      <c r="E414" t="s">
        <v>47</v>
      </c>
      <c r="F414" t="s">
        <v>1860</v>
      </c>
      <c r="G414" t="s">
        <v>1861</v>
      </c>
      <c r="H414" t="s">
        <v>1861</v>
      </c>
      <c r="I414" t="s">
        <v>104</v>
      </c>
      <c r="J414" t="s">
        <v>2146</v>
      </c>
      <c r="K414" t="s">
        <v>323</v>
      </c>
      <c r="L414" t="s">
        <v>698</v>
      </c>
      <c r="M414" t="s">
        <v>51</v>
      </c>
      <c r="N414" t="s">
        <v>3209</v>
      </c>
      <c r="O414" t="s">
        <v>62</v>
      </c>
      <c r="P414" t="s">
        <v>3210</v>
      </c>
      <c r="Q414" t="s">
        <v>62</v>
      </c>
      <c r="R414" t="s">
        <v>3211</v>
      </c>
      <c r="S414" t="s">
        <v>3211</v>
      </c>
      <c r="T414" t="s">
        <v>3211</v>
      </c>
      <c r="U414" t="s">
        <v>3211</v>
      </c>
      <c r="V414" t="s">
        <v>3211</v>
      </c>
      <c r="W414" t="s">
        <v>3211</v>
      </c>
      <c r="X414" t="s">
        <v>3211</v>
      </c>
      <c r="Y414" t="s">
        <v>3211</v>
      </c>
      <c r="Z414" t="s">
        <v>3211</v>
      </c>
      <c r="AA414" t="s">
        <v>3211</v>
      </c>
      <c r="AB414" t="s">
        <v>3211</v>
      </c>
      <c r="AC414" t="s">
        <v>3211</v>
      </c>
      <c r="AD414" t="s">
        <v>3211</v>
      </c>
      <c r="AE414" t="s">
        <v>3212</v>
      </c>
      <c r="AF414" s="5">
        <v>45473</v>
      </c>
      <c r="AG414" t="s">
        <v>66</v>
      </c>
    </row>
    <row r="415" spans="1:33" x14ac:dyDescent="0.25">
      <c r="A415" t="s">
        <v>3213</v>
      </c>
      <c r="B415" t="s">
        <v>53</v>
      </c>
      <c r="C415" s="5">
        <v>45444</v>
      </c>
      <c r="D415" s="5">
        <v>45473</v>
      </c>
      <c r="E415" t="s">
        <v>40</v>
      </c>
      <c r="F415" t="s">
        <v>3214</v>
      </c>
      <c r="G415" t="s">
        <v>3215</v>
      </c>
      <c r="H415" t="s">
        <v>3216</v>
      </c>
      <c r="I415" t="s">
        <v>126</v>
      </c>
      <c r="J415" t="s">
        <v>3217</v>
      </c>
      <c r="K415" t="s">
        <v>740</v>
      </c>
      <c r="L415" t="s">
        <v>2453</v>
      </c>
      <c r="M415" t="s">
        <v>51</v>
      </c>
      <c r="N415" t="s">
        <v>3218</v>
      </c>
      <c r="O415" t="s">
        <v>62</v>
      </c>
      <c r="P415" t="s">
        <v>3219</v>
      </c>
      <c r="Q415" t="s">
        <v>62</v>
      </c>
      <c r="R415" t="s">
        <v>3220</v>
      </c>
      <c r="S415" t="s">
        <v>3220</v>
      </c>
      <c r="T415" t="s">
        <v>3220</v>
      </c>
      <c r="U415" t="s">
        <v>3220</v>
      </c>
      <c r="V415" t="s">
        <v>3220</v>
      </c>
      <c r="W415" t="s">
        <v>3220</v>
      </c>
      <c r="X415" t="s">
        <v>3220</v>
      </c>
      <c r="Y415" t="s">
        <v>3220</v>
      </c>
      <c r="Z415" t="s">
        <v>3220</v>
      </c>
      <c r="AA415" t="s">
        <v>3220</v>
      </c>
      <c r="AB415" t="s">
        <v>3220</v>
      </c>
      <c r="AC415" t="s">
        <v>3220</v>
      </c>
      <c r="AD415" t="s">
        <v>3220</v>
      </c>
      <c r="AE415" t="s">
        <v>3221</v>
      </c>
      <c r="AF415" s="5">
        <v>45473</v>
      </c>
      <c r="AG415" t="s">
        <v>66</v>
      </c>
    </row>
    <row r="416" spans="1:33" x14ac:dyDescent="0.25">
      <c r="A416" t="s">
        <v>3222</v>
      </c>
      <c r="B416" t="s">
        <v>53</v>
      </c>
      <c r="C416" s="5">
        <v>45444</v>
      </c>
      <c r="D416" s="5">
        <v>45473</v>
      </c>
      <c r="E416" t="s">
        <v>40</v>
      </c>
      <c r="F416" t="s">
        <v>263</v>
      </c>
      <c r="G416" t="s">
        <v>1223</v>
      </c>
      <c r="H416" t="s">
        <v>1223</v>
      </c>
      <c r="I416" t="s">
        <v>104</v>
      </c>
      <c r="J416" t="s">
        <v>3223</v>
      </c>
      <c r="K416" t="s">
        <v>507</v>
      </c>
      <c r="L416" t="s">
        <v>3224</v>
      </c>
      <c r="M416" t="s">
        <v>51</v>
      </c>
      <c r="N416" t="s">
        <v>3225</v>
      </c>
      <c r="O416" t="s">
        <v>62</v>
      </c>
      <c r="P416" t="s">
        <v>3226</v>
      </c>
      <c r="Q416" t="s">
        <v>62</v>
      </c>
      <c r="R416" t="s">
        <v>3227</v>
      </c>
      <c r="S416" t="s">
        <v>3227</v>
      </c>
      <c r="T416" t="s">
        <v>3227</v>
      </c>
      <c r="U416" t="s">
        <v>3227</v>
      </c>
      <c r="V416" t="s">
        <v>3227</v>
      </c>
      <c r="W416" t="s">
        <v>3227</v>
      </c>
      <c r="X416" t="s">
        <v>3227</v>
      </c>
      <c r="Y416" t="s">
        <v>3227</v>
      </c>
      <c r="Z416" t="s">
        <v>3227</v>
      </c>
      <c r="AA416" t="s">
        <v>3227</v>
      </c>
      <c r="AB416" t="s">
        <v>3227</v>
      </c>
      <c r="AC416" t="s">
        <v>3227</v>
      </c>
      <c r="AD416" t="s">
        <v>3227</v>
      </c>
      <c r="AE416" t="s">
        <v>3228</v>
      </c>
      <c r="AF416" s="5">
        <v>45473</v>
      </c>
      <c r="AG416" t="s">
        <v>66</v>
      </c>
    </row>
    <row r="417" spans="1:33" x14ac:dyDescent="0.25">
      <c r="A417" t="s">
        <v>3229</v>
      </c>
      <c r="B417" t="s">
        <v>53</v>
      </c>
      <c r="C417" s="5">
        <v>45444</v>
      </c>
      <c r="D417" s="5">
        <v>45473</v>
      </c>
      <c r="E417" t="s">
        <v>47</v>
      </c>
      <c r="F417" t="s">
        <v>736</v>
      </c>
      <c r="G417" t="s">
        <v>737</v>
      </c>
      <c r="H417" t="s">
        <v>737</v>
      </c>
      <c r="I417" t="s">
        <v>126</v>
      </c>
      <c r="J417" t="s">
        <v>1458</v>
      </c>
      <c r="K417" t="s">
        <v>3230</v>
      </c>
      <c r="L417" t="s">
        <v>2901</v>
      </c>
      <c r="M417" t="s">
        <v>51</v>
      </c>
      <c r="N417" t="s">
        <v>3231</v>
      </c>
      <c r="O417" t="s">
        <v>62</v>
      </c>
      <c r="P417" t="s">
        <v>3232</v>
      </c>
      <c r="Q417" t="s">
        <v>62</v>
      </c>
      <c r="R417" t="s">
        <v>3233</v>
      </c>
      <c r="S417" t="s">
        <v>3233</v>
      </c>
      <c r="T417" t="s">
        <v>3233</v>
      </c>
      <c r="U417" t="s">
        <v>3233</v>
      </c>
      <c r="V417" t="s">
        <v>3233</v>
      </c>
      <c r="W417" t="s">
        <v>3233</v>
      </c>
      <c r="X417" t="s">
        <v>3233</v>
      </c>
      <c r="Y417" t="s">
        <v>3233</v>
      </c>
      <c r="Z417" t="s">
        <v>3233</v>
      </c>
      <c r="AA417" t="s">
        <v>3233</v>
      </c>
      <c r="AB417" t="s">
        <v>3233</v>
      </c>
      <c r="AC417" t="s">
        <v>3233</v>
      </c>
      <c r="AD417" t="s">
        <v>3233</v>
      </c>
      <c r="AE417" t="s">
        <v>3234</v>
      </c>
      <c r="AF417" s="5">
        <v>45473</v>
      </c>
      <c r="AG417" t="s">
        <v>66</v>
      </c>
    </row>
    <row r="418" spans="1:33" x14ac:dyDescent="0.25">
      <c r="A418" t="s">
        <v>3235</v>
      </c>
      <c r="B418" t="s">
        <v>53</v>
      </c>
      <c r="C418" s="5">
        <v>45444</v>
      </c>
      <c r="D418" s="5">
        <v>45473</v>
      </c>
      <c r="E418" t="s">
        <v>40</v>
      </c>
      <c r="F418" t="s">
        <v>255</v>
      </c>
      <c r="G418" t="s">
        <v>256</v>
      </c>
      <c r="H418" t="s">
        <v>257</v>
      </c>
      <c r="I418" t="s">
        <v>220</v>
      </c>
      <c r="J418" t="s">
        <v>3236</v>
      </c>
      <c r="K418" t="s">
        <v>3237</v>
      </c>
      <c r="L418" t="s">
        <v>3238</v>
      </c>
      <c r="M418" t="s">
        <v>51</v>
      </c>
      <c r="N418" t="s">
        <v>3239</v>
      </c>
      <c r="O418" t="s">
        <v>62</v>
      </c>
      <c r="P418" t="s">
        <v>3240</v>
      </c>
      <c r="Q418" t="s">
        <v>62</v>
      </c>
      <c r="R418" t="s">
        <v>3241</v>
      </c>
      <c r="S418" t="s">
        <v>3241</v>
      </c>
      <c r="T418" t="s">
        <v>3241</v>
      </c>
      <c r="U418" t="s">
        <v>3241</v>
      </c>
      <c r="V418" t="s">
        <v>3241</v>
      </c>
      <c r="W418" t="s">
        <v>3241</v>
      </c>
      <c r="X418" t="s">
        <v>3241</v>
      </c>
      <c r="Y418" t="s">
        <v>3241</v>
      </c>
      <c r="Z418" t="s">
        <v>3241</v>
      </c>
      <c r="AA418" t="s">
        <v>3241</v>
      </c>
      <c r="AB418" t="s">
        <v>3241</v>
      </c>
      <c r="AC418" t="s">
        <v>3241</v>
      </c>
      <c r="AD418" t="s">
        <v>3241</v>
      </c>
      <c r="AE418" t="s">
        <v>3242</v>
      </c>
      <c r="AF418" s="5">
        <v>45473</v>
      </c>
      <c r="AG418" t="s">
        <v>66</v>
      </c>
    </row>
    <row r="419" spans="1:33" x14ac:dyDescent="0.25">
      <c r="A419" t="s">
        <v>3243</v>
      </c>
      <c r="B419" t="s">
        <v>53</v>
      </c>
      <c r="C419" s="5">
        <v>45444</v>
      </c>
      <c r="D419" s="5">
        <v>45473</v>
      </c>
      <c r="E419" t="s">
        <v>47</v>
      </c>
      <c r="F419" t="s">
        <v>1199</v>
      </c>
      <c r="G419" t="s">
        <v>1200</v>
      </c>
      <c r="H419" t="s">
        <v>1201</v>
      </c>
      <c r="I419" t="s">
        <v>104</v>
      </c>
      <c r="J419" t="s">
        <v>459</v>
      </c>
      <c r="K419" t="s">
        <v>1169</v>
      </c>
      <c r="L419" t="s">
        <v>315</v>
      </c>
      <c r="M419" t="s">
        <v>50</v>
      </c>
      <c r="N419" t="s">
        <v>3244</v>
      </c>
      <c r="O419" t="s">
        <v>62</v>
      </c>
      <c r="P419" t="s">
        <v>3245</v>
      </c>
      <c r="Q419" t="s">
        <v>62</v>
      </c>
      <c r="R419" t="s">
        <v>3246</v>
      </c>
      <c r="S419" t="s">
        <v>3246</v>
      </c>
      <c r="T419" t="s">
        <v>3246</v>
      </c>
      <c r="U419" t="s">
        <v>3246</v>
      </c>
      <c r="V419" t="s">
        <v>3246</v>
      </c>
      <c r="W419" t="s">
        <v>3246</v>
      </c>
      <c r="X419" t="s">
        <v>3246</v>
      </c>
      <c r="Y419" t="s">
        <v>3246</v>
      </c>
      <c r="Z419" t="s">
        <v>3246</v>
      </c>
      <c r="AA419" t="s">
        <v>3246</v>
      </c>
      <c r="AB419" t="s">
        <v>3246</v>
      </c>
      <c r="AC419" t="s">
        <v>3246</v>
      </c>
      <c r="AD419" t="s">
        <v>3246</v>
      </c>
      <c r="AE419" t="s">
        <v>3247</v>
      </c>
      <c r="AF419" s="5">
        <v>45473</v>
      </c>
      <c r="AG419" t="s">
        <v>66</v>
      </c>
    </row>
    <row r="420" spans="1:33" x14ac:dyDescent="0.25">
      <c r="A420" t="s">
        <v>3248</v>
      </c>
      <c r="B420" t="s">
        <v>53</v>
      </c>
      <c r="C420" s="5">
        <v>45444</v>
      </c>
      <c r="D420" s="5">
        <v>45473</v>
      </c>
      <c r="E420" t="s">
        <v>47</v>
      </c>
      <c r="F420" t="s">
        <v>1199</v>
      </c>
      <c r="G420" t="s">
        <v>1200</v>
      </c>
      <c r="H420" t="s">
        <v>1201</v>
      </c>
      <c r="I420" t="s">
        <v>126</v>
      </c>
      <c r="J420" t="s">
        <v>3249</v>
      </c>
      <c r="K420" t="s">
        <v>3250</v>
      </c>
      <c r="L420" t="s">
        <v>298</v>
      </c>
      <c r="M420" t="s">
        <v>50</v>
      </c>
      <c r="N420" t="s">
        <v>3251</v>
      </c>
      <c r="O420" t="s">
        <v>62</v>
      </c>
      <c r="P420" t="s">
        <v>3252</v>
      </c>
      <c r="Q420" t="s">
        <v>62</v>
      </c>
      <c r="R420" t="s">
        <v>3253</v>
      </c>
      <c r="S420" t="s">
        <v>3253</v>
      </c>
      <c r="T420" t="s">
        <v>3253</v>
      </c>
      <c r="U420" t="s">
        <v>3253</v>
      </c>
      <c r="V420" t="s">
        <v>3253</v>
      </c>
      <c r="W420" t="s">
        <v>3253</v>
      </c>
      <c r="X420" t="s">
        <v>3253</v>
      </c>
      <c r="Y420" t="s">
        <v>3253</v>
      </c>
      <c r="Z420" t="s">
        <v>3253</v>
      </c>
      <c r="AA420" t="s">
        <v>3253</v>
      </c>
      <c r="AB420" t="s">
        <v>3253</v>
      </c>
      <c r="AC420" t="s">
        <v>3253</v>
      </c>
      <c r="AD420" t="s">
        <v>3253</v>
      </c>
      <c r="AE420" t="s">
        <v>3254</v>
      </c>
      <c r="AF420" s="5">
        <v>45473</v>
      </c>
      <c r="AG420" t="s">
        <v>66</v>
      </c>
    </row>
    <row r="421" spans="1:33" x14ac:dyDescent="0.25">
      <c r="A421" t="s">
        <v>3255</v>
      </c>
      <c r="B421" t="s">
        <v>53</v>
      </c>
      <c r="C421" s="5">
        <v>45444</v>
      </c>
      <c r="D421" s="5">
        <v>45473</v>
      </c>
      <c r="E421" t="s">
        <v>47</v>
      </c>
      <c r="F421" t="s">
        <v>3256</v>
      </c>
      <c r="G421" t="s">
        <v>3257</v>
      </c>
      <c r="H421" t="s">
        <v>3257</v>
      </c>
      <c r="I421" t="s">
        <v>593</v>
      </c>
      <c r="J421" t="s">
        <v>3258</v>
      </c>
      <c r="K421" t="s">
        <v>71</v>
      </c>
      <c r="L421" t="s">
        <v>3259</v>
      </c>
      <c r="M421" t="s">
        <v>50</v>
      </c>
      <c r="N421" t="s">
        <v>3260</v>
      </c>
      <c r="O421" t="s">
        <v>62</v>
      </c>
      <c r="P421" t="s">
        <v>3261</v>
      </c>
      <c r="Q421" t="s">
        <v>62</v>
      </c>
      <c r="R421" t="s">
        <v>3262</v>
      </c>
      <c r="S421" t="s">
        <v>3262</v>
      </c>
      <c r="T421" t="s">
        <v>3262</v>
      </c>
      <c r="U421" t="s">
        <v>3262</v>
      </c>
      <c r="V421" t="s">
        <v>3262</v>
      </c>
      <c r="W421" t="s">
        <v>3262</v>
      </c>
      <c r="X421" t="s">
        <v>3262</v>
      </c>
      <c r="Y421" t="s">
        <v>3262</v>
      </c>
      <c r="Z421" t="s">
        <v>3262</v>
      </c>
      <c r="AA421" t="s">
        <v>3262</v>
      </c>
      <c r="AB421" t="s">
        <v>3262</v>
      </c>
      <c r="AC421" t="s">
        <v>3262</v>
      </c>
      <c r="AD421" t="s">
        <v>3262</v>
      </c>
      <c r="AE421" t="s">
        <v>3263</v>
      </c>
      <c r="AF421" s="5">
        <v>45473</v>
      </c>
      <c r="AG421" t="s">
        <v>66</v>
      </c>
    </row>
    <row r="422" spans="1:33" x14ac:dyDescent="0.25">
      <c r="A422" t="s">
        <v>3264</v>
      </c>
      <c r="B422" t="s">
        <v>53</v>
      </c>
      <c r="C422" s="5">
        <v>45444</v>
      </c>
      <c r="D422" s="5">
        <v>45473</v>
      </c>
      <c r="E422" t="s">
        <v>47</v>
      </c>
      <c r="F422" t="s">
        <v>530</v>
      </c>
      <c r="G422" t="s">
        <v>531</v>
      </c>
      <c r="H422" t="s">
        <v>532</v>
      </c>
      <c r="I422" t="s">
        <v>104</v>
      </c>
      <c r="J422" t="s">
        <v>3265</v>
      </c>
      <c r="K422" t="s">
        <v>3266</v>
      </c>
      <c r="L422" t="s">
        <v>3267</v>
      </c>
      <c r="M422" t="s">
        <v>50</v>
      </c>
      <c r="N422" t="s">
        <v>3268</v>
      </c>
      <c r="O422" t="s">
        <v>62</v>
      </c>
      <c r="P422" t="s">
        <v>3269</v>
      </c>
      <c r="Q422" t="s">
        <v>62</v>
      </c>
      <c r="R422" t="s">
        <v>3270</v>
      </c>
      <c r="S422" t="s">
        <v>3270</v>
      </c>
      <c r="T422" t="s">
        <v>3270</v>
      </c>
      <c r="U422" t="s">
        <v>3270</v>
      </c>
      <c r="V422" t="s">
        <v>3270</v>
      </c>
      <c r="W422" t="s">
        <v>3270</v>
      </c>
      <c r="X422" t="s">
        <v>3270</v>
      </c>
      <c r="Y422" t="s">
        <v>3270</v>
      </c>
      <c r="Z422" t="s">
        <v>3270</v>
      </c>
      <c r="AA422" t="s">
        <v>3270</v>
      </c>
      <c r="AB422" t="s">
        <v>3270</v>
      </c>
      <c r="AC422" t="s">
        <v>3270</v>
      </c>
      <c r="AD422" t="s">
        <v>3270</v>
      </c>
      <c r="AE422" t="s">
        <v>3271</v>
      </c>
      <c r="AF422" s="5">
        <v>45473</v>
      </c>
      <c r="AG422" t="s">
        <v>66</v>
      </c>
    </row>
    <row r="423" spans="1:33" x14ac:dyDescent="0.25">
      <c r="A423" t="s">
        <v>3272</v>
      </c>
      <c r="B423" t="s">
        <v>53</v>
      </c>
      <c r="C423" s="5">
        <v>45444</v>
      </c>
      <c r="D423" s="5">
        <v>45473</v>
      </c>
      <c r="E423" t="s">
        <v>47</v>
      </c>
      <c r="F423" t="s">
        <v>530</v>
      </c>
      <c r="G423" t="s">
        <v>531</v>
      </c>
      <c r="H423" t="s">
        <v>532</v>
      </c>
      <c r="I423" t="s">
        <v>92</v>
      </c>
      <c r="J423" t="s">
        <v>3273</v>
      </c>
      <c r="K423" t="s">
        <v>259</v>
      </c>
      <c r="L423" t="s">
        <v>1225</v>
      </c>
      <c r="M423" t="s">
        <v>50</v>
      </c>
      <c r="N423" t="s">
        <v>3274</v>
      </c>
      <c r="O423" t="s">
        <v>62</v>
      </c>
      <c r="P423" t="s">
        <v>3275</v>
      </c>
      <c r="Q423" t="s">
        <v>62</v>
      </c>
      <c r="R423" t="s">
        <v>3276</v>
      </c>
      <c r="S423" t="s">
        <v>3276</v>
      </c>
      <c r="T423" t="s">
        <v>3276</v>
      </c>
      <c r="U423" t="s">
        <v>3276</v>
      </c>
      <c r="V423" t="s">
        <v>3276</v>
      </c>
      <c r="W423" t="s">
        <v>3276</v>
      </c>
      <c r="X423" t="s">
        <v>3276</v>
      </c>
      <c r="Y423" t="s">
        <v>3276</v>
      </c>
      <c r="Z423" t="s">
        <v>3276</v>
      </c>
      <c r="AA423" t="s">
        <v>3276</v>
      </c>
      <c r="AB423" t="s">
        <v>3276</v>
      </c>
      <c r="AC423" t="s">
        <v>3276</v>
      </c>
      <c r="AD423" t="s">
        <v>3276</v>
      </c>
      <c r="AE423" t="s">
        <v>3277</v>
      </c>
      <c r="AF423" s="5">
        <v>45473</v>
      </c>
      <c r="AG423" t="s">
        <v>66</v>
      </c>
    </row>
    <row r="424" spans="1:33" x14ac:dyDescent="0.25">
      <c r="A424" t="s">
        <v>3278</v>
      </c>
      <c r="B424" t="s">
        <v>53</v>
      </c>
      <c r="C424" s="5">
        <v>45444</v>
      </c>
      <c r="D424" s="5">
        <v>45473</v>
      </c>
      <c r="E424" t="s">
        <v>47</v>
      </c>
      <c r="F424" t="s">
        <v>3279</v>
      </c>
      <c r="G424" t="s">
        <v>3280</v>
      </c>
      <c r="H424" t="s">
        <v>3280</v>
      </c>
      <c r="I424" t="s">
        <v>57</v>
      </c>
      <c r="J424" t="s">
        <v>832</v>
      </c>
      <c r="K424" t="s">
        <v>180</v>
      </c>
      <c r="L424" t="s">
        <v>3281</v>
      </c>
      <c r="M424" t="s">
        <v>50</v>
      </c>
      <c r="N424" t="s">
        <v>3282</v>
      </c>
      <c r="O424" t="s">
        <v>62</v>
      </c>
      <c r="P424" t="s">
        <v>3283</v>
      </c>
      <c r="Q424" t="s">
        <v>62</v>
      </c>
      <c r="R424" t="s">
        <v>3284</v>
      </c>
      <c r="S424" t="s">
        <v>3284</v>
      </c>
      <c r="T424" t="s">
        <v>3284</v>
      </c>
      <c r="U424" t="s">
        <v>3284</v>
      </c>
      <c r="V424" t="s">
        <v>3284</v>
      </c>
      <c r="W424" t="s">
        <v>3284</v>
      </c>
      <c r="X424" t="s">
        <v>3284</v>
      </c>
      <c r="Y424" t="s">
        <v>3284</v>
      </c>
      <c r="Z424" t="s">
        <v>3284</v>
      </c>
      <c r="AA424" t="s">
        <v>3284</v>
      </c>
      <c r="AB424" t="s">
        <v>3284</v>
      </c>
      <c r="AC424" t="s">
        <v>3284</v>
      </c>
      <c r="AD424" t="s">
        <v>3284</v>
      </c>
      <c r="AE424" t="s">
        <v>3285</v>
      </c>
      <c r="AF424" s="5">
        <v>45473</v>
      </c>
      <c r="AG424" t="s">
        <v>66</v>
      </c>
    </row>
    <row r="425" spans="1:33" x14ac:dyDescent="0.25">
      <c r="A425" t="s">
        <v>3286</v>
      </c>
      <c r="B425" t="s">
        <v>53</v>
      </c>
      <c r="C425" s="5">
        <v>45444</v>
      </c>
      <c r="D425" s="5">
        <v>45473</v>
      </c>
      <c r="E425" t="s">
        <v>47</v>
      </c>
      <c r="F425" t="s">
        <v>1182</v>
      </c>
      <c r="G425" t="s">
        <v>3287</v>
      </c>
      <c r="H425" t="s">
        <v>3287</v>
      </c>
      <c r="I425" t="s">
        <v>1822</v>
      </c>
      <c r="J425" t="s">
        <v>824</v>
      </c>
      <c r="K425" t="s">
        <v>3288</v>
      </c>
      <c r="L425" t="s">
        <v>643</v>
      </c>
      <c r="M425" t="s">
        <v>50</v>
      </c>
      <c r="N425" t="s">
        <v>3289</v>
      </c>
      <c r="O425" t="s">
        <v>62</v>
      </c>
      <c r="P425" t="s">
        <v>3290</v>
      </c>
      <c r="Q425" t="s">
        <v>62</v>
      </c>
      <c r="R425" t="s">
        <v>3291</v>
      </c>
      <c r="S425" t="s">
        <v>3291</v>
      </c>
      <c r="T425" t="s">
        <v>3291</v>
      </c>
      <c r="U425" t="s">
        <v>3291</v>
      </c>
      <c r="V425" t="s">
        <v>3291</v>
      </c>
      <c r="W425" t="s">
        <v>3291</v>
      </c>
      <c r="X425" t="s">
        <v>3291</v>
      </c>
      <c r="Y425" t="s">
        <v>3291</v>
      </c>
      <c r="Z425" t="s">
        <v>3291</v>
      </c>
      <c r="AA425" t="s">
        <v>3291</v>
      </c>
      <c r="AB425" t="s">
        <v>3291</v>
      </c>
      <c r="AC425" t="s">
        <v>3291</v>
      </c>
      <c r="AD425" t="s">
        <v>3291</v>
      </c>
      <c r="AE425" t="s">
        <v>3292</v>
      </c>
      <c r="AF425" s="5">
        <v>45473</v>
      </c>
      <c r="AG425" t="s">
        <v>66</v>
      </c>
    </row>
    <row r="426" spans="1:33" x14ac:dyDescent="0.25">
      <c r="A426" t="s">
        <v>3293</v>
      </c>
      <c r="B426" t="s">
        <v>53</v>
      </c>
      <c r="C426" s="5">
        <v>45444</v>
      </c>
      <c r="D426" s="5">
        <v>45473</v>
      </c>
      <c r="E426" t="s">
        <v>47</v>
      </c>
      <c r="F426" t="s">
        <v>692</v>
      </c>
      <c r="G426" t="s">
        <v>3294</v>
      </c>
      <c r="H426" t="s">
        <v>3294</v>
      </c>
      <c r="I426" t="s">
        <v>220</v>
      </c>
      <c r="J426" t="s">
        <v>3295</v>
      </c>
      <c r="K426" t="s">
        <v>1136</v>
      </c>
      <c r="L426" t="s">
        <v>259</v>
      </c>
      <c r="M426" t="s">
        <v>50</v>
      </c>
      <c r="N426" t="s">
        <v>3296</v>
      </c>
      <c r="O426" t="s">
        <v>62</v>
      </c>
      <c r="P426" t="s">
        <v>3297</v>
      </c>
      <c r="Q426" t="s">
        <v>62</v>
      </c>
      <c r="R426" t="s">
        <v>3298</v>
      </c>
      <c r="S426" t="s">
        <v>3298</v>
      </c>
      <c r="T426" t="s">
        <v>3298</v>
      </c>
      <c r="U426" t="s">
        <v>3298</v>
      </c>
      <c r="V426" t="s">
        <v>3298</v>
      </c>
      <c r="W426" t="s">
        <v>3298</v>
      </c>
      <c r="X426" t="s">
        <v>3298</v>
      </c>
      <c r="Y426" t="s">
        <v>3298</v>
      </c>
      <c r="Z426" t="s">
        <v>3298</v>
      </c>
      <c r="AA426" t="s">
        <v>3298</v>
      </c>
      <c r="AB426" t="s">
        <v>3298</v>
      </c>
      <c r="AC426" t="s">
        <v>3298</v>
      </c>
      <c r="AD426" t="s">
        <v>3298</v>
      </c>
      <c r="AE426" t="s">
        <v>3299</v>
      </c>
      <c r="AF426" s="5">
        <v>45473</v>
      </c>
      <c r="AG426" t="s">
        <v>66</v>
      </c>
    </row>
    <row r="427" spans="1:33" x14ac:dyDescent="0.25">
      <c r="A427" t="s">
        <v>3300</v>
      </c>
      <c r="B427" t="s">
        <v>53</v>
      </c>
      <c r="C427" s="5">
        <v>45444</v>
      </c>
      <c r="D427" s="5">
        <v>45473</v>
      </c>
      <c r="E427" t="s">
        <v>40</v>
      </c>
      <c r="F427" t="s">
        <v>228</v>
      </c>
      <c r="G427" t="s">
        <v>229</v>
      </c>
      <c r="H427" t="s">
        <v>230</v>
      </c>
      <c r="I427" t="s">
        <v>220</v>
      </c>
      <c r="J427" t="s">
        <v>3301</v>
      </c>
      <c r="K427" t="s">
        <v>558</v>
      </c>
      <c r="L427" t="s">
        <v>3302</v>
      </c>
      <c r="M427" t="s">
        <v>50</v>
      </c>
      <c r="N427" t="s">
        <v>3303</v>
      </c>
      <c r="O427" t="s">
        <v>62</v>
      </c>
      <c r="P427" t="s">
        <v>3304</v>
      </c>
      <c r="Q427" t="s">
        <v>62</v>
      </c>
      <c r="R427" t="s">
        <v>3305</v>
      </c>
      <c r="S427" t="s">
        <v>3305</v>
      </c>
      <c r="T427" t="s">
        <v>3305</v>
      </c>
      <c r="U427" t="s">
        <v>3305</v>
      </c>
      <c r="V427" t="s">
        <v>3305</v>
      </c>
      <c r="W427" t="s">
        <v>3305</v>
      </c>
      <c r="X427" t="s">
        <v>3305</v>
      </c>
      <c r="Y427" t="s">
        <v>3305</v>
      </c>
      <c r="Z427" t="s">
        <v>3305</v>
      </c>
      <c r="AA427" t="s">
        <v>3305</v>
      </c>
      <c r="AB427" t="s">
        <v>3305</v>
      </c>
      <c r="AC427" t="s">
        <v>3305</v>
      </c>
      <c r="AD427" t="s">
        <v>3305</v>
      </c>
      <c r="AE427" t="s">
        <v>3306</v>
      </c>
      <c r="AF427" s="5">
        <v>45473</v>
      </c>
      <c r="AG427" t="s">
        <v>66</v>
      </c>
    </row>
    <row r="428" spans="1:33" x14ac:dyDescent="0.25">
      <c r="A428" t="s">
        <v>3307</v>
      </c>
      <c r="B428" t="s">
        <v>53</v>
      </c>
      <c r="C428" s="5">
        <v>45444</v>
      </c>
      <c r="D428" s="5">
        <v>45473</v>
      </c>
      <c r="E428" t="s">
        <v>47</v>
      </c>
      <c r="F428" t="s">
        <v>1290</v>
      </c>
      <c r="G428" t="s">
        <v>1291</v>
      </c>
      <c r="H428" t="s">
        <v>1291</v>
      </c>
      <c r="I428" t="s">
        <v>220</v>
      </c>
      <c r="J428" t="s">
        <v>199</v>
      </c>
      <c r="K428" t="s">
        <v>248</v>
      </c>
      <c r="L428" t="s">
        <v>3308</v>
      </c>
      <c r="M428" t="s">
        <v>50</v>
      </c>
      <c r="N428" t="s">
        <v>3309</v>
      </c>
      <c r="O428" t="s">
        <v>62</v>
      </c>
      <c r="P428" t="s">
        <v>3310</v>
      </c>
      <c r="Q428" t="s">
        <v>62</v>
      </c>
      <c r="R428" t="s">
        <v>3311</v>
      </c>
      <c r="S428" t="s">
        <v>3311</v>
      </c>
      <c r="T428" t="s">
        <v>3311</v>
      </c>
      <c r="U428" t="s">
        <v>3311</v>
      </c>
      <c r="V428" t="s">
        <v>3311</v>
      </c>
      <c r="W428" t="s">
        <v>3311</v>
      </c>
      <c r="X428" t="s">
        <v>3311</v>
      </c>
      <c r="Y428" t="s">
        <v>3311</v>
      </c>
      <c r="Z428" t="s">
        <v>3311</v>
      </c>
      <c r="AA428" t="s">
        <v>3311</v>
      </c>
      <c r="AB428" t="s">
        <v>3311</v>
      </c>
      <c r="AC428" t="s">
        <v>3311</v>
      </c>
      <c r="AD428" t="s">
        <v>3311</v>
      </c>
      <c r="AE428" t="s">
        <v>3312</v>
      </c>
      <c r="AF428" s="5">
        <v>45473</v>
      </c>
      <c r="AG428" t="s">
        <v>66</v>
      </c>
    </row>
    <row r="429" spans="1:33" x14ac:dyDescent="0.25">
      <c r="A429" t="s">
        <v>3313</v>
      </c>
      <c r="B429" t="s">
        <v>53</v>
      </c>
      <c r="C429" s="5">
        <v>45444</v>
      </c>
      <c r="D429" s="5">
        <v>45473</v>
      </c>
      <c r="E429" t="s">
        <v>40</v>
      </c>
      <c r="F429" t="s">
        <v>708</v>
      </c>
      <c r="G429" t="s">
        <v>3314</v>
      </c>
      <c r="H429" t="s">
        <v>3315</v>
      </c>
      <c r="I429" t="s">
        <v>220</v>
      </c>
      <c r="J429" t="s">
        <v>3316</v>
      </c>
      <c r="K429" t="s">
        <v>129</v>
      </c>
      <c r="L429" t="s">
        <v>491</v>
      </c>
      <c r="M429" t="s">
        <v>50</v>
      </c>
      <c r="N429" t="s">
        <v>3317</v>
      </c>
      <c r="O429" t="s">
        <v>62</v>
      </c>
      <c r="P429" t="s">
        <v>3318</v>
      </c>
      <c r="Q429" t="s">
        <v>62</v>
      </c>
      <c r="R429" t="s">
        <v>3319</v>
      </c>
      <c r="S429" t="s">
        <v>3319</v>
      </c>
      <c r="T429" t="s">
        <v>3319</v>
      </c>
      <c r="U429" t="s">
        <v>3319</v>
      </c>
      <c r="V429" t="s">
        <v>3319</v>
      </c>
      <c r="W429" t="s">
        <v>3319</v>
      </c>
      <c r="X429" t="s">
        <v>3319</v>
      </c>
      <c r="Y429" t="s">
        <v>3319</v>
      </c>
      <c r="Z429" t="s">
        <v>3319</v>
      </c>
      <c r="AA429" t="s">
        <v>3319</v>
      </c>
      <c r="AB429" t="s">
        <v>3319</v>
      </c>
      <c r="AC429" t="s">
        <v>3319</v>
      </c>
      <c r="AD429" t="s">
        <v>3319</v>
      </c>
      <c r="AE429" t="s">
        <v>3320</v>
      </c>
      <c r="AF429" s="5">
        <v>45473</v>
      </c>
      <c r="AG429" t="s">
        <v>66</v>
      </c>
    </row>
    <row r="430" spans="1:33" x14ac:dyDescent="0.25">
      <c r="A430" t="s">
        <v>3321</v>
      </c>
      <c r="B430" t="s">
        <v>53</v>
      </c>
      <c r="C430" s="5">
        <v>45444</v>
      </c>
      <c r="D430" s="5">
        <v>45473</v>
      </c>
      <c r="E430" t="s">
        <v>47</v>
      </c>
      <c r="F430" t="s">
        <v>1199</v>
      </c>
      <c r="G430" t="s">
        <v>1200</v>
      </c>
      <c r="H430" t="s">
        <v>1201</v>
      </c>
      <c r="I430" t="s">
        <v>976</v>
      </c>
      <c r="J430" t="s">
        <v>3322</v>
      </c>
      <c r="K430" t="s">
        <v>3323</v>
      </c>
      <c r="L430" t="s">
        <v>323</v>
      </c>
      <c r="M430" t="s">
        <v>51</v>
      </c>
      <c r="N430" t="s">
        <v>3324</v>
      </c>
      <c r="O430" t="s">
        <v>62</v>
      </c>
      <c r="P430" t="s">
        <v>3325</v>
      </c>
      <c r="Q430" t="s">
        <v>62</v>
      </c>
      <c r="R430" t="s">
        <v>3326</v>
      </c>
      <c r="S430" t="s">
        <v>3326</v>
      </c>
      <c r="T430" t="s">
        <v>3326</v>
      </c>
      <c r="U430" t="s">
        <v>3326</v>
      </c>
      <c r="V430" t="s">
        <v>3326</v>
      </c>
      <c r="W430" t="s">
        <v>3326</v>
      </c>
      <c r="X430" t="s">
        <v>3326</v>
      </c>
      <c r="Y430" t="s">
        <v>3326</v>
      </c>
      <c r="Z430" t="s">
        <v>3326</v>
      </c>
      <c r="AA430" t="s">
        <v>3326</v>
      </c>
      <c r="AB430" t="s">
        <v>3326</v>
      </c>
      <c r="AC430" t="s">
        <v>3326</v>
      </c>
      <c r="AD430" t="s">
        <v>3326</v>
      </c>
      <c r="AE430" t="s">
        <v>3327</v>
      </c>
      <c r="AF430" s="5">
        <v>45473</v>
      </c>
      <c r="AG430" t="s">
        <v>66</v>
      </c>
    </row>
    <row r="431" spans="1:33" x14ac:dyDescent="0.25">
      <c r="A431" t="s">
        <v>3328</v>
      </c>
      <c r="B431" t="s">
        <v>53</v>
      </c>
      <c r="C431" s="5">
        <v>45444</v>
      </c>
      <c r="D431" s="5">
        <v>45473</v>
      </c>
      <c r="E431" t="s">
        <v>40</v>
      </c>
      <c r="F431" t="s">
        <v>330</v>
      </c>
      <c r="G431" t="s">
        <v>331</v>
      </c>
      <c r="H431" t="s">
        <v>331</v>
      </c>
      <c r="I431" t="s">
        <v>68</v>
      </c>
      <c r="J431" t="s">
        <v>3329</v>
      </c>
      <c r="K431" t="s">
        <v>95</v>
      </c>
      <c r="L431" t="s">
        <v>3330</v>
      </c>
      <c r="M431" t="s">
        <v>51</v>
      </c>
      <c r="N431" t="s">
        <v>3331</v>
      </c>
      <c r="O431" t="s">
        <v>62</v>
      </c>
      <c r="P431" t="s">
        <v>3332</v>
      </c>
      <c r="Q431" t="s">
        <v>62</v>
      </c>
      <c r="R431" t="s">
        <v>3333</v>
      </c>
      <c r="S431" t="s">
        <v>3333</v>
      </c>
      <c r="T431" t="s">
        <v>3333</v>
      </c>
      <c r="U431" t="s">
        <v>3333</v>
      </c>
      <c r="V431" t="s">
        <v>3333</v>
      </c>
      <c r="W431" t="s">
        <v>3333</v>
      </c>
      <c r="X431" t="s">
        <v>3333</v>
      </c>
      <c r="Y431" t="s">
        <v>3333</v>
      </c>
      <c r="Z431" t="s">
        <v>3333</v>
      </c>
      <c r="AA431" t="s">
        <v>3333</v>
      </c>
      <c r="AB431" t="s">
        <v>3333</v>
      </c>
      <c r="AC431" t="s">
        <v>3333</v>
      </c>
      <c r="AD431" t="s">
        <v>3333</v>
      </c>
      <c r="AE431" t="s">
        <v>3334</v>
      </c>
      <c r="AF431" s="5">
        <v>45473</v>
      </c>
      <c r="AG431" t="s">
        <v>66</v>
      </c>
    </row>
    <row r="432" spans="1:33" x14ac:dyDescent="0.25">
      <c r="A432" t="s">
        <v>3335</v>
      </c>
      <c r="B432" t="s">
        <v>53</v>
      </c>
      <c r="C432" s="5">
        <v>45444</v>
      </c>
      <c r="D432" s="5">
        <v>45473</v>
      </c>
      <c r="E432" t="s">
        <v>40</v>
      </c>
      <c r="F432" t="s">
        <v>330</v>
      </c>
      <c r="G432" t="s">
        <v>331</v>
      </c>
      <c r="H432" t="s">
        <v>331</v>
      </c>
      <c r="I432" t="s">
        <v>126</v>
      </c>
      <c r="J432" t="s">
        <v>3336</v>
      </c>
      <c r="K432" t="s">
        <v>147</v>
      </c>
      <c r="L432" t="s">
        <v>1971</v>
      </c>
      <c r="M432" t="s">
        <v>51</v>
      </c>
      <c r="N432" t="s">
        <v>3337</v>
      </c>
      <c r="O432" t="s">
        <v>62</v>
      </c>
      <c r="P432" t="s">
        <v>3338</v>
      </c>
      <c r="Q432" t="s">
        <v>62</v>
      </c>
      <c r="R432" t="s">
        <v>3339</v>
      </c>
      <c r="S432" t="s">
        <v>3339</v>
      </c>
      <c r="T432" t="s">
        <v>3339</v>
      </c>
      <c r="U432" t="s">
        <v>3339</v>
      </c>
      <c r="V432" t="s">
        <v>3339</v>
      </c>
      <c r="W432" t="s">
        <v>3339</v>
      </c>
      <c r="X432" t="s">
        <v>3339</v>
      </c>
      <c r="Y432" t="s">
        <v>3339</v>
      </c>
      <c r="Z432" t="s">
        <v>3339</v>
      </c>
      <c r="AA432" t="s">
        <v>3339</v>
      </c>
      <c r="AB432" t="s">
        <v>3339</v>
      </c>
      <c r="AC432" t="s">
        <v>3339</v>
      </c>
      <c r="AD432" t="s">
        <v>3339</v>
      </c>
      <c r="AE432" t="s">
        <v>3340</v>
      </c>
      <c r="AF432" s="5">
        <v>45473</v>
      </c>
      <c r="AG432" t="s">
        <v>66</v>
      </c>
    </row>
    <row r="433" spans="1:33" x14ac:dyDescent="0.25">
      <c r="A433" t="s">
        <v>3341</v>
      </c>
      <c r="B433" t="s">
        <v>53</v>
      </c>
      <c r="C433" s="5">
        <v>45444</v>
      </c>
      <c r="D433" s="5">
        <v>45473</v>
      </c>
      <c r="E433" t="s">
        <v>39</v>
      </c>
      <c r="F433" t="s">
        <v>775</v>
      </c>
      <c r="G433" t="s">
        <v>776</v>
      </c>
      <c r="H433" t="s">
        <v>777</v>
      </c>
      <c r="I433" t="s">
        <v>126</v>
      </c>
      <c r="J433" t="s">
        <v>3342</v>
      </c>
      <c r="K433" t="s">
        <v>3343</v>
      </c>
      <c r="L433" t="s">
        <v>2454</v>
      </c>
      <c r="M433" t="s">
        <v>51</v>
      </c>
      <c r="N433" t="s">
        <v>3344</v>
      </c>
      <c r="O433" t="s">
        <v>62</v>
      </c>
      <c r="P433" t="s">
        <v>3345</v>
      </c>
      <c r="Q433" t="s">
        <v>62</v>
      </c>
      <c r="R433" t="s">
        <v>3346</v>
      </c>
      <c r="S433" t="s">
        <v>3346</v>
      </c>
      <c r="T433" t="s">
        <v>3346</v>
      </c>
      <c r="U433" t="s">
        <v>3346</v>
      </c>
      <c r="V433" t="s">
        <v>3346</v>
      </c>
      <c r="W433" t="s">
        <v>3346</v>
      </c>
      <c r="X433" t="s">
        <v>3346</v>
      </c>
      <c r="Y433" t="s">
        <v>3346</v>
      </c>
      <c r="Z433" t="s">
        <v>3346</v>
      </c>
      <c r="AA433" t="s">
        <v>3346</v>
      </c>
      <c r="AB433" t="s">
        <v>3346</v>
      </c>
      <c r="AC433" t="s">
        <v>3346</v>
      </c>
      <c r="AD433" t="s">
        <v>3346</v>
      </c>
      <c r="AE433" t="s">
        <v>3347</v>
      </c>
      <c r="AF433" s="5">
        <v>45473</v>
      </c>
      <c r="AG433" t="s">
        <v>66</v>
      </c>
    </row>
    <row r="434" spans="1:33" x14ac:dyDescent="0.25">
      <c r="A434" t="s">
        <v>3348</v>
      </c>
      <c r="B434" t="s">
        <v>53</v>
      </c>
      <c r="C434" s="5">
        <v>45444</v>
      </c>
      <c r="D434" s="5">
        <v>45473</v>
      </c>
      <c r="E434" t="s">
        <v>47</v>
      </c>
      <c r="F434" t="s">
        <v>1303</v>
      </c>
      <c r="G434" t="s">
        <v>3349</v>
      </c>
      <c r="H434" t="s">
        <v>3350</v>
      </c>
      <c r="I434" t="s">
        <v>68</v>
      </c>
      <c r="J434" t="s">
        <v>3351</v>
      </c>
      <c r="K434" t="s">
        <v>248</v>
      </c>
      <c r="L434" t="s">
        <v>3352</v>
      </c>
      <c r="M434" t="s">
        <v>51</v>
      </c>
      <c r="N434" t="s">
        <v>3353</v>
      </c>
      <c r="O434" t="s">
        <v>62</v>
      </c>
      <c r="P434" t="s">
        <v>3354</v>
      </c>
      <c r="Q434" t="s">
        <v>62</v>
      </c>
      <c r="R434" t="s">
        <v>3355</v>
      </c>
      <c r="S434" t="s">
        <v>3355</v>
      </c>
      <c r="T434" t="s">
        <v>3355</v>
      </c>
      <c r="U434" t="s">
        <v>3355</v>
      </c>
      <c r="V434" t="s">
        <v>3355</v>
      </c>
      <c r="W434" t="s">
        <v>3355</v>
      </c>
      <c r="X434" t="s">
        <v>3355</v>
      </c>
      <c r="Y434" t="s">
        <v>3355</v>
      </c>
      <c r="Z434" t="s">
        <v>3355</v>
      </c>
      <c r="AA434" t="s">
        <v>3355</v>
      </c>
      <c r="AB434" t="s">
        <v>3355</v>
      </c>
      <c r="AC434" t="s">
        <v>3355</v>
      </c>
      <c r="AD434" t="s">
        <v>3355</v>
      </c>
      <c r="AE434" t="s">
        <v>3356</v>
      </c>
      <c r="AF434" s="5">
        <v>45473</v>
      </c>
      <c r="AG434" t="s">
        <v>66</v>
      </c>
    </row>
    <row r="435" spans="1:33" x14ac:dyDescent="0.25">
      <c r="A435" t="s">
        <v>3357</v>
      </c>
      <c r="B435" t="s">
        <v>53</v>
      </c>
      <c r="C435" s="5">
        <v>45444</v>
      </c>
      <c r="D435" s="5">
        <v>45473</v>
      </c>
      <c r="E435" t="s">
        <v>47</v>
      </c>
      <c r="F435" t="s">
        <v>3358</v>
      </c>
      <c r="G435" t="s">
        <v>3359</v>
      </c>
      <c r="H435" t="s">
        <v>3360</v>
      </c>
      <c r="I435" t="s">
        <v>321</v>
      </c>
      <c r="J435" t="s">
        <v>3361</v>
      </c>
      <c r="K435" t="s">
        <v>3362</v>
      </c>
      <c r="L435" t="s">
        <v>610</v>
      </c>
      <c r="M435" t="s">
        <v>51</v>
      </c>
      <c r="N435" t="s">
        <v>3363</v>
      </c>
      <c r="O435" t="s">
        <v>62</v>
      </c>
      <c r="P435" t="s">
        <v>3364</v>
      </c>
      <c r="Q435" t="s">
        <v>62</v>
      </c>
      <c r="R435" t="s">
        <v>3365</v>
      </c>
      <c r="S435" t="s">
        <v>3365</v>
      </c>
      <c r="T435" t="s">
        <v>3365</v>
      </c>
      <c r="U435" t="s">
        <v>3365</v>
      </c>
      <c r="V435" t="s">
        <v>3365</v>
      </c>
      <c r="W435" t="s">
        <v>3365</v>
      </c>
      <c r="X435" t="s">
        <v>3365</v>
      </c>
      <c r="Y435" t="s">
        <v>3365</v>
      </c>
      <c r="Z435" t="s">
        <v>3365</v>
      </c>
      <c r="AA435" t="s">
        <v>3365</v>
      </c>
      <c r="AB435" t="s">
        <v>3365</v>
      </c>
      <c r="AC435" t="s">
        <v>3365</v>
      </c>
      <c r="AD435" t="s">
        <v>3365</v>
      </c>
      <c r="AE435" t="s">
        <v>3366</v>
      </c>
      <c r="AF435" s="5">
        <v>45473</v>
      </c>
      <c r="AG435" t="s">
        <v>66</v>
      </c>
    </row>
    <row r="436" spans="1:33" x14ac:dyDescent="0.25">
      <c r="A436" t="s">
        <v>3367</v>
      </c>
      <c r="B436" t="s">
        <v>53</v>
      </c>
      <c r="C436" s="5">
        <v>45444</v>
      </c>
      <c r="D436" s="5">
        <v>45473</v>
      </c>
      <c r="E436" t="s">
        <v>47</v>
      </c>
      <c r="F436" t="s">
        <v>255</v>
      </c>
      <c r="G436" t="s">
        <v>256</v>
      </c>
      <c r="H436" t="s">
        <v>257</v>
      </c>
      <c r="I436" t="s">
        <v>220</v>
      </c>
      <c r="J436" t="s">
        <v>3368</v>
      </c>
      <c r="K436" t="s">
        <v>3369</v>
      </c>
      <c r="L436" t="s">
        <v>3370</v>
      </c>
      <c r="M436" t="s">
        <v>51</v>
      </c>
      <c r="N436" t="s">
        <v>3371</v>
      </c>
      <c r="O436" t="s">
        <v>62</v>
      </c>
      <c r="P436" t="s">
        <v>3372</v>
      </c>
      <c r="Q436" t="s">
        <v>62</v>
      </c>
      <c r="R436" t="s">
        <v>3373</v>
      </c>
      <c r="S436" t="s">
        <v>3373</v>
      </c>
      <c r="T436" t="s">
        <v>3373</v>
      </c>
      <c r="U436" t="s">
        <v>3373</v>
      </c>
      <c r="V436" t="s">
        <v>3373</v>
      </c>
      <c r="W436" t="s">
        <v>3373</v>
      </c>
      <c r="X436" t="s">
        <v>3373</v>
      </c>
      <c r="Y436" t="s">
        <v>3373</v>
      </c>
      <c r="Z436" t="s">
        <v>3373</v>
      </c>
      <c r="AA436" t="s">
        <v>3373</v>
      </c>
      <c r="AB436" t="s">
        <v>3373</v>
      </c>
      <c r="AC436" t="s">
        <v>3373</v>
      </c>
      <c r="AD436" t="s">
        <v>3373</v>
      </c>
      <c r="AE436" t="s">
        <v>3374</v>
      </c>
      <c r="AF436" s="5">
        <v>45473</v>
      </c>
      <c r="AG436" t="s">
        <v>66</v>
      </c>
    </row>
    <row r="437" spans="1:33" x14ac:dyDescent="0.25">
      <c r="A437" t="s">
        <v>3375</v>
      </c>
      <c r="B437" t="s">
        <v>53</v>
      </c>
      <c r="C437" s="5">
        <v>45444</v>
      </c>
      <c r="D437" s="5">
        <v>45473</v>
      </c>
      <c r="E437" t="s">
        <v>47</v>
      </c>
      <c r="F437" t="s">
        <v>2704</v>
      </c>
      <c r="G437" t="s">
        <v>3376</v>
      </c>
      <c r="H437" t="s">
        <v>3376</v>
      </c>
      <c r="I437" t="s">
        <v>104</v>
      </c>
      <c r="J437" t="s">
        <v>3377</v>
      </c>
      <c r="K437" t="s">
        <v>395</v>
      </c>
      <c r="L437" t="s">
        <v>3378</v>
      </c>
      <c r="M437" t="s">
        <v>50</v>
      </c>
      <c r="N437" t="s">
        <v>3379</v>
      </c>
      <c r="O437" t="s">
        <v>62</v>
      </c>
      <c r="P437" t="s">
        <v>3380</v>
      </c>
      <c r="Q437" t="s">
        <v>62</v>
      </c>
      <c r="R437" t="s">
        <v>3381</v>
      </c>
      <c r="S437" t="s">
        <v>3381</v>
      </c>
      <c r="T437" t="s">
        <v>3381</v>
      </c>
      <c r="U437" t="s">
        <v>3381</v>
      </c>
      <c r="V437" t="s">
        <v>3381</v>
      </c>
      <c r="W437" t="s">
        <v>3381</v>
      </c>
      <c r="X437" t="s">
        <v>3381</v>
      </c>
      <c r="Y437" t="s">
        <v>3381</v>
      </c>
      <c r="Z437" t="s">
        <v>3381</v>
      </c>
      <c r="AA437" t="s">
        <v>3381</v>
      </c>
      <c r="AB437" t="s">
        <v>3381</v>
      </c>
      <c r="AC437" t="s">
        <v>3381</v>
      </c>
      <c r="AD437" t="s">
        <v>3381</v>
      </c>
      <c r="AE437" t="s">
        <v>3382</v>
      </c>
      <c r="AF437" s="5">
        <v>45473</v>
      </c>
      <c r="AG437" t="s">
        <v>66</v>
      </c>
    </row>
    <row r="438" spans="1:33" x14ac:dyDescent="0.25">
      <c r="A438" t="s">
        <v>3383</v>
      </c>
      <c r="B438" t="s">
        <v>53</v>
      </c>
      <c r="C438" s="5">
        <v>45444</v>
      </c>
      <c r="D438" s="5">
        <v>45473</v>
      </c>
      <c r="E438" t="s">
        <v>47</v>
      </c>
      <c r="F438" t="s">
        <v>1792</v>
      </c>
      <c r="G438" t="s">
        <v>1793</v>
      </c>
      <c r="H438" t="s">
        <v>1793</v>
      </c>
      <c r="I438" t="s">
        <v>145</v>
      </c>
      <c r="J438" t="s">
        <v>3384</v>
      </c>
      <c r="K438" t="s">
        <v>413</v>
      </c>
      <c r="L438" t="s">
        <v>3385</v>
      </c>
      <c r="M438" t="s">
        <v>50</v>
      </c>
      <c r="N438" t="s">
        <v>722</v>
      </c>
      <c r="O438" t="s">
        <v>62</v>
      </c>
      <c r="P438" t="s">
        <v>3386</v>
      </c>
      <c r="Q438" t="s">
        <v>62</v>
      </c>
      <c r="R438" t="s">
        <v>3387</v>
      </c>
      <c r="S438" t="s">
        <v>3387</v>
      </c>
      <c r="T438" t="s">
        <v>3387</v>
      </c>
      <c r="U438" t="s">
        <v>3387</v>
      </c>
      <c r="V438" t="s">
        <v>3387</v>
      </c>
      <c r="W438" t="s">
        <v>3387</v>
      </c>
      <c r="X438" t="s">
        <v>3387</v>
      </c>
      <c r="Y438" t="s">
        <v>3387</v>
      </c>
      <c r="Z438" t="s">
        <v>3387</v>
      </c>
      <c r="AA438" t="s">
        <v>3387</v>
      </c>
      <c r="AB438" t="s">
        <v>3387</v>
      </c>
      <c r="AC438" t="s">
        <v>3387</v>
      </c>
      <c r="AD438" t="s">
        <v>3387</v>
      </c>
      <c r="AE438" t="s">
        <v>3388</v>
      </c>
      <c r="AF438" s="5">
        <v>45473</v>
      </c>
      <c r="AG438" t="s">
        <v>66</v>
      </c>
    </row>
    <row r="439" spans="1:33" x14ac:dyDescent="0.25">
      <c r="A439" t="s">
        <v>3389</v>
      </c>
      <c r="B439" t="s">
        <v>53</v>
      </c>
      <c r="C439" s="5">
        <v>45444</v>
      </c>
      <c r="D439" s="5">
        <v>45473</v>
      </c>
      <c r="E439" t="s">
        <v>47</v>
      </c>
      <c r="F439" t="s">
        <v>530</v>
      </c>
      <c r="G439" t="s">
        <v>531</v>
      </c>
      <c r="H439" t="s">
        <v>532</v>
      </c>
      <c r="I439" t="s">
        <v>593</v>
      </c>
      <c r="J439" t="s">
        <v>342</v>
      </c>
      <c r="K439" t="s">
        <v>3390</v>
      </c>
      <c r="L439" t="s">
        <v>507</v>
      </c>
      <c r="M439" t="s">
        <v>50</v>
      </c>
      <c r="N439" t="s">
        <v>3391</v>
      </c>
      <c r="O439" t="s">
        <v>62</v>
      </c>
      <c r="P439" t="s">
        <v>3392</v>
      </c>
      <c r="Q439" t="s">
        <v>62</v>
      </c>
      <c r="R439" t="s">
        <v>3393</v>
      </c>
      <c r="S439" t="s">
        <v>3393</v>
      </c>
      <c r="T439" t="s">
        <v>3393</v>
      </c>
      <c r="U439" t="s">
        <v>3393</v>
      </c>
      <c r="V439" t="s">
        <v>3393</v>
      </c>
      <c r="W439" t="s">
        <v>3393</v>
      </c>
      <c r="X439" t="s">
        <v>3393</v>
      </c>
      <c r="Y439" t="s">
        <v>3393</v>
      </c>
      <c r="Z439" t="s">
        <v>3393</v>
      </c>
      <c r="AA439" t="s">
        <v>3393</v>
      </c>
      <c r="AB439" t="s">
        <v>3393</v>
      </c>
      <c r="AC439" t="s">
        <v>3393</v>
      </c>
      <c r="AD439" t="s">
        <v>3393</v>
      </c>
      <c r="AE439" t="s">
        <v>3394</v>
      </c>
      <c r="AF439" s="5">
        <v>45473</v>
      </c>
      <c r="AG439" t="s">
        <v>66</v>
      </c>
    </row>
    <row r="440" spans="1:33" x14ac:dyDescent="0.25">
      <c r="A440" t="s">
        <v>3395</v>
      </c>
      <c r="B440" t="s">
        <v>53</v>
      </c>
      <c r="C440" s="5">
        <v>45444</v>
      </c>
      <c r="D440" s="5">
        <v>45473</v>
      </c>
      <c r="E440" t="s">
        <v>47</v>
      </c>
      <c r="F440" t="s">
        <v>3396</v>
      </c>
      <c r="G440" t="s">
        <v>3397</v>
      </c>
      <c r="H440" t="s">
        <v>3398</v>
      </c>
      <c r="I440" t="s">
        <v>92</v>
      </c>
      <c r="J440" t="s">
        <v>3399</v>
      </c>
      <c r="K440" t="s">
        <v>3400</v>
      </c>
      <c r="L440" t="s">
        <v>180</v>
      </c>
      <c r="M440" t="s">
        <v>50</v>
      </c>
      <c r="N440" t="s">
        <v>3401</v>
      </c>
      <c r="O440" t="s">
        <v>62</v>
      </c>
      <c r="P440" t="s">
        <v>3402</v>
      </c>
      <c r="Q440" t="s">
        <v>62</v>
      </c>
      <c r="R440" t="s">
        <v>3403</v>
      </c>
      <c r="S440" t="s">
        <v>3403</v>
      </c>
      <c r="T440" t="s">
        <v>3403</v>
      </c>
      <c r="U440" t="s">
        <v>3403</v>
      </c>
      <c r="V440" t="s">
        <v>3403</v>
      </c>
      <c r="W440" t="s">
        <v>3403</v>
      </c>
      <c r="X440" t="s">
        <v>3403</v>
      </c>
      <c r="Y440" t="s">
        <v>3403</v>
      </c>
      <c r="Z440" t="s">
        <v>3403</v>
      </c>
      <c r="AA440" t="s">
        <v>3403</v>
      </c>
      <c r="AB440" t="s">
        <v>3403</v>
      </c>
      <c r="AC440" t="s">
        <v>3403</v>
      </c>
      <c r="AD440" t="s">
        <v>3403</v>
      </c>
      <c r="AE440" t="s">
        <v>3404</v>
      </c>
      <c r="AF440" s="5">
        <v>45473</v>
      </c>
      <c r="AG440" t="s">
        <v>66</v>
      </c>
    </row>
    <row r="441" spans="1:33" x14ac:dyDescent="0.25">
      <c r="A441" t="s">
        <v>3405</v>
      </c>
      <c r="B441" t="s">
        <v>53</v>
      </c>
      <c r="C441" s="5">
        <v>45444</v>
      </c>
      <c r="D441" s="5">
        <v>45473</v>
      </c>
      <c r="E441" t="s">
        <v>40</v>
      </c>
      <c r="F441" t="s">
        <v>679</v>
      </c>
      <c r="G441" t="s">
        <v>680</v>
      </c>
      <c r="H441" t="s">
        <v>680</v>
      </c>
      <c r="I441" t="s">
        <v>220</v>
      </c>
      <c r="J441" t="s">
        <v>3406</v>
      </c>
      <c r="K441" t="s">
        <v>2406</v>
      </c>
      <c r="L441" t="s">
        <v>453</v>
      </c>
      <c r="M441" t="s">
        <v>50</v>
      </c>
      <c r="N441" t="s">
        <v>3407</v>
      </c>
      <c r="O441" t="s">
        <v>62</v>
      </c>
      <c r="P441" t="s">
        <v>3408</v>
      </c>
      <c r="Q441" t="s">
        <v>62</v>
      </c>
      <c r="R441" t="s">
        <v>3409</v>
      </c>
      <c r="S441" t="s">
        <v>3409</v>
      </c>
      <c r="T441" t="s">
        <v>3409</v>
      </c>
      <c r="U441" t="s">
        <v>3409</v>
      </c>
      <c r="V441" t="s">
        <v>3409</v>
      </c>
      <c r="W441" t="s">
        <v>3409</v>
      </c>
      <c r="X441" t="s">
        <v>3409</v>
      </c>
      <c r="Y441" t="s">
        <v>3409</v>
      </c>
      <c r="Z441" t="s">
        <v>3409</v>
      </c>
      <c r="AA441" t="s">
        <v>3409</v>
      </c>
      <c r="AB441" t="s">
        <v>3409</v>
      </c>
      <c r="AC441" t="s">
        <v>3409</v>
      </c>
      <c r="AD441" t="s">
        <v>3409</v>
      </c>
      <c r="AE441" t="s">
        <v>3410</v>
      </c>
      <c r="AF441" s="5">
        <v>45473</v>
      </c>
      <c r="AG441" t="s">
        <v>66</v>
      </c>
    </row>
    <row r="442" spans="1:33" x14ac:dyDescent="0.25">
      <c r="A442" t="s">
        <v>3411</v>
      </c>
      <c r="B442" t="s">
        <v>53</v>
      </c>
      <c r="C442" s="5">
        <v>45444</v>
      </c>
      <c r="D442" s="5">
        <v>45473</v>
      </c>
      <c r="E442" t="s">
        <v>40</v>
      </c>
      <c r="F442" t="s">
        <v>1076</v>
      </c>
      <c r="G442" t="s">
        <v>1298</v>
      </c>
      <c r="H442" t="s">
        <v>1298</v>
      </c>
      <c r="I442" t="s">
        <v>220</v>
      </c>
      <c r="J442" t="s">
        <v>3412</v>
      </c>
      <c r="K442" t="s">
        <v>3413</v>
      </c>
      <c r="L442" t="s">
        <v>507</v>
      </c>
      <c r="M442" t="s">
        <v>50</v>
      </c>
      <c r="N442" t="s">
        <v>3414</v>
      </c>
      <c r="O442" t="s">
        <v>62</v>
      </c>
      <c r="P442" t="s">
        <v>3415</v>
      </c>
      <c r="Q442" t="s">
        <v>62</v>
      </c>
      <c r="R442" t="s">
        <v>3416</v>
      </c>
      <c r="S442" t="s">
        <v>3416</v>
      </c>
      <c r="T442" t="s">
        <v>3416</v>
      </c>
      <c r="U442" t="s">
        <v>3416</v>
      </c>
      <c r="V442" t="s">
        <v>3416</v>
      </c>
      <c r="W442" t="s">
        <v>3416</v>
      </c>
      <c r="X442" t="s">
        <v>3416</v>
      </c>
      <c r="Y442" t="s">
        <v>3416</v>
      </c>
      <c r="Z442" t="s">
        <v>3416</v>
      </c>
      <c r="AA442" t="s">
        <v>3416</v>
      </c>
      <c r="AB442" t="s">
        <v>3416</v>
      </c>
      <c r="AC442" t="s">
        <v>3416</v>
      </c>
      <c r="AD442" t="s">
        <v>3416</v>
      </c>
      <c r="AE442" t="s">
        <v>3417</v>
      </c>
      <c r="AF442" s="5">
        <v>45473</v>
      </c>
      <c r="AG442" t="s">
        <v>66</v>
      </c>
    </row>
    <row r="443" spans="1:33" x14ac:dyDescent="0.25">
      <c r="A443" t="s">
        <v>3418</v>
      </c>
      <c r="B443" t="s">
        <v>53</v>
      </c>
      <c r="C443" s="5">
        <v>45444</v>
      </c>
      <c r="D443" s="5">
        <v>45473</v>
      </c>
      <c r="E443" t="s">
        <v>47</v>
      </c>
      <c r="F443" t="s">
        <v>904</v>
      </c>
      <c r="G443" t="s">
        <v>905</v>
      </c>
      <c r="H443" t="s">
        <v>905</v>
      </c>
      <c r="I443" t="s">
        <v>126</v>
      </c>
      <c r="J443" t="s">
        <v>3419</v>
      </c>
      <c r="K443" t="s">
        <v>70</v>
      </c>
      <c r="L443" t="s">
        <v>71</v>
      </c>
      <c r="M443" t="s">
        <v>51</v>
      </c>
      <c r="N443" t="s">
        <v>3420</v>
      </c>
      <c r="O443" t="s">
        <v>62</v>
      </c>
      <c r="P443" t="s">
        <v>3421</v>
      </c>
      <c r="Q443" t="s">
        <v>62</v>
      </c>
      <c r="R443" t="s">
        <v>3422</v>
      </c>
      <c r="S443" t="s">
        <v>3422</v>
      </c>
      <c r="T443" t="s">
        <v>3422</v>
      </c>
      <c r="U443" t="s">
        <v>3422</v>
      </c>
      <c r="V443" t="s">
        <v>3422</v>
      </c>
      <c r="W443" t="s">
        <v>3422</v>
      </c>
      <c r="X443" t="s">
        <v>3422</v>
      </c>
      <c r="Y443" t="s">
        <v>3422</v>
      </c>
      <c r="Z443" t="s">
        <v>3422</v>
      </c>
      <c r="AA443" t="s">
        <v>3422</v>
      </c>
      <c r="AB443" t="s">
        <v>3422</v>
      </c>
      <c r="AC443" t="s">
        <v>3422</v>
      </c>
      <c r="AD443" t="s">
        <v>3422</v>
      </c>
      <c r="AE443" t="s">
        <v>660</v>
      </c>
      <c r="AF443" s="5">
        <v>45473</v>
      </c>
      <c r="AG443" t="s">
        <v>66</v>
      </c>
    </row>
    <row r="444" spans="1:33" x14ac:dyDescent="0.25">
      <c r="A444" t="s">
        <v>3423</v>
      </c>
      <c r="B444" t="s">
        <v>53</v>
      </c>
      <c r="C444" s="5">
        <v>45444</v>
      </c>
      <c r="D444" s="5">
        <v>45473</v>
      </c>
      <c r="E444" t="s">
        <v>44</v>
      </c>
      <c r="F444" t="s">
        <v>1705</v>
      </c>
      <c r="G444" t="s">
        <v>1706</v>
      </c>
      <c r="H444" t="s">
        <v>1707</v>
      </c>
      <c r="I444" t="s">
        <v>620</v>
      </c>
      <c r="J444" t="s">
        <v>3424</v>
      </c>
      <c r="K444" t="s">
        <v>461</v>
      </c>
      <c r="L444" t="s">
        <v>1154</v>
      </c>
      <c r="M444" t="s">
        <v>51</v>
      </c>
      <c r="N444" t="s">
        <v>2648</v>
      </c>
      <c r="O444" t="s">
        <v>62</v>
      </c>
      <c r="P444" t="s">
        <v>2649</v>
      </c>
      <c r="Q444" t="s">
        <v>62</v>
      </c>
      <c r="R444" t="s">
        <v>3425</v>
      </c>
      <c r="S444" t="s">
        <v>3425</v>
      </c>
      <c r="T444" t="s">
        <v>3425</v>
      </c>
      <c r="U444" t="s">
        <v>3425</v>
      </c>
      <c r="V444" t="s">
        <v>3425</v>
      </c>
      <c r="W444" t="s">
        <v>3425</v>
      </c>
      <c r="X444" t="s">
        <v>3425</v>
      </c>
      <c r="Y444" t="s">
        <v>3425</v>
      </c>
      <c r="Z444" t="s">
        <v>3425</v>
      </c>
      <c r="AA444" t="s">
        <v>3425</v>
      </c>
      <c r="AB444" t="s">
        <v>3425</v>
      </c>
      <c r="AC444" t="s">
        <v>3425</v>
      </c>
      <c r="AD444" t="s">
        <v>3425</v>
      </c>
      <c r="AE444" t="s">
        <v>3426</v>
      </c>
      <c r="AF444" s="5">
        <v>45473</v>
      </c>
      <c r="AG444" t="s">
        <v>66</v>
      </c>
    </row>
    <row r="445" spans="1:33" x14ac:dyDescent="0.25">
      <c r="A445" t="s">
        <v>3427</v>
      </c>
      <c r="B445" t="s">
        <v>53</v>
      </c>
      <c r="C445" s="5">
        <v>45444</v>
      </c>
      <c r="D445" s="5">
        <v>45473</v>
      </c>
      <c r="E445" t="s">
        <v>47</v>
      </c>
      <c r="F445" t="s">
        <v>1378</v>
      </c>
      <c r="G445" t="s">
        <v>1474</v>
      </c>
      <c r="H445" t="s">
        <v>1475</v>
      </c>
      <c r="I445" t="s">
        <v>57</v>
      </c>
      <c r="J445" t="s">
        <v>3428</v>
      </c>
      <c r="K445" t="s">
        <v>491</v>
      </c>
      <c r="L445" t="s">
        <v>3429</v>
      </c>
      <c r="M445" t="s">
        <v>51</v>
      </c>
      <c r="N445" t="s">
        <v>3430</v>
      </c>
      <c r="O445" t="s">
        <v>62</v>
      </c>
      <c r="P445" t="s">
        <v>3431</v>
      </c>
      <c r="Q445" t="s">
        <v>62</v>
      </c>
      <c r="R445" t="s">
        <v>3432</v>
      </c>
      <c r="S445" t="s">
        <v>3432</v>
      </c>
      <c r="T445" t="s">
        <v>3432</v>
      </c>
      <c r="U445" t="s">
        <v>3432</v>
      </c>
      <c r="V445" t="s">
        <v>3432</v>
      </c>
      <c r="W445" t="s">
        <v>3432</v>
      </c>
      <c r="X445" t="s">
        <v>3432</v>
      </c>
      <c r="Y445" t="s">
        <v>3432</v>
      </c>
      <c r="Z445" t="s">
        <v>3432</v>
      </c>
      <c r="AA445" t="s">
        <v>3432</v>
      </c>
      <c r="AB445" t="s">
        <v>3432</v>
      </c>
      <c r="AC445" t="s">
        <v>3432</v>
      </c>
      <c r="AD445" t="s">
        <v>3432</v>
      </c>
      <c r="AE445" t="s">
        <v>3433</v>
      </c>
      <c r="AF445" s="5">
        <v>45473</v>
      </c>
      <c r="AG445" t="s">
        <v>66</v>
      </c>
    </row>
    <row r="446" spans="1:33" x14ac:dyDescent="0.25">
      <c r="A446" t="s">
        <v>3434</v>
      </c>
      <c r="B446" t="s">
        <v>53</v>
      </c>
      <c r="C446" s="5">
        <v>45444</v>
      </c>
      <c r="D446" s="5">
        <v>45473</v>
      </c>
      <c r="E446" t="s">
        <v>47</v>
      </c>
      <c r="F446" t="s">
        <v>3435</v>
      </c>
      <c r="G446" t="s">
        <v>3436</v>
      </c>
      <c r="H446" t="s">
        <v>3437</v>
      </c>
      <c r="I446" t="s">
        <v>126</v>
      </c>
      <c r="J446" t="s">
        <v>3438</v>
      </c>
      <c r="K446" t="s">
        <v>825</v>
      </c>
      <c r="L446" t="s">
        <v>3439</v>
      </c>
      <c r="M446" t="s">
        <v>51</v>
      </c>
      <c r="N446" t="s">
        <v>3440</v>
      </c>
      <c r="O446" t="s">
        <v>62</v>
      </c>
      <c r="P446" t="s">
        <v>3441</v>
      </c>
      <c r="Q446" t="s">
        <v>62</v>
      </c>
      <c r="R446" t="s">
        <v>3442</v>
      </c>
      <c r="S446" t="s">
        <v>3442</v>
      </c>
      <c r="T446" t="s">
        <v>3442</v>
      </c>
      <c r="U446" t="s">
        <v>3442</v>
      </c>
      <c r="V446" t="s">
        <v>3442</v>
      </c>
      <c r="W446" t="s">
        <v>3442</v>
      </c>
      <c r="X446" t="s">
        <v>3442</v>
      </c>
      <c r="Y446" t="s">
        <v>3442</v>
      </c>
      <c r="Z446" t="s">
        <v>3442</v>
      </c>
      <c r="AA446" t="s">
        <v>3442</v>
      </c>
      <c r="AB446" t="s">
        <v>3442</v>
      </c>
      <c r="AC446" t="s">
        <v>3442</v>
      </c>
      <c r="AD446" t="s">
        <v>3442</v>
      </c>
      <c r="AE446" t="s">
        <v>3443</v>
      </c>
      <c r="AF446" s="5">
        <v>45473</v>
      </c>
      <c r="AG446" t="s">
        <v>66</v>
      </c>
    </row>
    <row r="447" spans="1:33" x14ac:dyDescent="0.25">
      <c r="A447" t="s">
        <v>3444</v>
      </c>
      <c r="B447" t="s">
        <v>53</v>
      </c>
      <c r="C447" s="5">
        <v>45444</v>
      </c>
      <c r="D447" s="5">
        <v>45473</v>
      </c>
      <c r="E447" t="s">
        <v>47</v>
      </c>
      <c r="F447" t="s">
        <v>3445</v>
      </c>
      <c r="G447" t="s">
        <v>3446</v>
      </c>
      <c r="H447" t="s">
        <v>3447</v>
      </c>
      <c r="I447" t="s">
        <v>209</v>
      </c>
      <c r="J447" t="s">
        <v>3448</v>
      </c>
      <c r="K447" t="s">
        <v>480</v>
      </c>
      <c r="L447" t="s">
        <v>3449</v>
      </c>
      <c r="M447" t="s">
        <v>50</v>
      </c>
      <c r="N447" t="s">
        <v>3450</v>
      </c>
      <c r="O447" t="s">
        <v>62</v>
      </c>
      <c r="P447" t="s">
        <v>3451</v>
      </c>
      <c r="Q447" t="s">
        <v>62</v>
      </c>
      <c r="R447" t="s">
        <v>3452</v>
      </c>
      <c r="S447" t="s">
        <v>3452</v>
      </c>
      <c r="T447" t="s">
        <v>3452</v>
      </c>
      <c r="U447" t="s">
        <v>3452</v>
      </c>
      <c r="V447" t="s">
        <v>3452</v>
      </c>
      <c r="W447" t="s">
        <v>3452</v>
      </c>
      <c r="X447" t="s">
        <v>3452</v>
      </c>
      <c r="Y447" t="s">
        <v>3452</v>
      </c>
      <c r="Z447" t="s">
        <v>3452</v>
      </c>
      <c r="AA447" t="s">
        <v>3452</v>
      </c>
      <c r="AB447" t="s">
        <v>3452</v>
      </c>
      <c r="AC447" t="s">
        <v>3452</v>
      </c>
      <c r="AD447" t="s">
        <v>3452</v>
      </c>
      <c r="AE447" t="s">
        <v>3453</v>
      </c>
      <c r="AF447" s="5">
        <v>45473</v>
      </c>
      <c r="AG447" t="s">
        <v>66</v>
      </c>
    </row>
    <row r="448" spans="1:33" x14ac:dyDescent="0.25">
      <c r="A448" t="s">
        <v>3454</v>
      </c>
      <c r="B448" t="s">
        <v>53</v>
      </c>
      <c r="C448" s="5">
        <v>45444</v>
      </c>
      <c r="D448" s="5">
        <v>45473</v>
      </c>
      <c r="E448" t="s">
        <v>47</v>
      </c>
      <c r="F448" t="s">
        <v>530</v>
      </c>
      <c r="G448" t="s">
        <v>531</v>
      </c>
      <c r="H448" t="s">
        <v>532</v>
      </c>
      <c r="I448" t="s">
        <v>220</v>
      </c>
      <c r="J448" t="s">
        <v>1393</v>
      </c>
      <c r="K448" t="s">
        <v>324</v>
      </c>
      <c r="L448" t="s">
        <v>413</v>
      </c>
      <c r="M448" t="s">
        <v>50</v>
      </c>
      <c r="N448" t="s">
        <v>3455</v>
      </c>
      <c r="O448" t="s">
        <v>62</v>
      </c>
      <c r="P448" t="s">
        <v>3456</v>
      </c>
      <c r="Q448" t="s">
        <v>62</v>
      </c>
      <c r="R448" t="s">
        <v>3457</v>
      </c>
      <c r="S448" t="s">
        <v>3457</v>
      </c>
      <c r="T448" t="s">
        <v>3457</v>
      </c>
      <c r="U448" t="s">
        <v>3457</v>
      </c>
      <c r="V448" t="s">
        <v>3457</v>
      </c>
      <c r="W448" t="s">
        <v>3457</v>
      </c>
      <c r="X448" t="s">
        <v>3457</v>
      </c>
      <c r="Y448" t="s">
        <v>3457</v>
      </c>
      <c r="Z448" t="s">
        <v>3457</v>
      </c>
      <c r="AA448" t="s">
        <v>3457</v>
      </c>
      <c r="AB448" t="s">
        <v>3457</v>
      </c>
      <c r="AC448" t="s">
        <v>3457</v>
      </c>
      <c r="AD448" t="s">
        <v>3457</v>
      </c>
      <c r="AE448" t="s">
        <v>3458</v>
      </c>
      <c r="AF448" s="5">
        <v>45473</v>
      </c>
      <c r="AG448" t="s">
        <v>66</v>
      </c>
    </row>
    <row r="449" spans="1:33" x14ac:dyDescent="0.25">
      <c r="A449" t="s">
        <v>3459</v>
      </c>
      <c r="B449" t="s">
        <v>53</v>
      </c>
      <c r="C449" s="5">
        <v>45444</v>
      </c>
      <c r="D449" s="5">
        <v>45473</v>
      </c>
      <c r="E449" t="s">
        <v>47</v>
      </c>
      <c r="F449" t="s">
        <v>530</v>
      </c>
      <c r="G449" t="s">
        <v>531</v>
      </c>
      <c r="H449" t="s">
        <v>532</v>
      </c>
      <c r="I449" t="s">
        <v>92</v>
      </c>
      <c r="J449" t="s">
        <v>3460</v>
      </c>
      <c r="K449" t="s">
        <v>480</v>
      </c>
      <c r="L449" t="s">
        <v>3461</v>
      </c>
      <c r="M449" t="s">
        <v>50</v>
      </c>
      <c r="N449" t="s">
        <v>3462</v>
      </c>
      <c r="O449" t="s">
        <v>62</v>
      </c>
      <c r="P449" t="s">
        <v>3463</v>
      </c>
      <c r="Q449" t="s">
        <v>62</v>
      </c>
      <c r="R449" t="s">
        <v>3464</v>
      </c>
      <c r="S449" t="s">
        <v>3464</v>
      </c>
      <c r="T449" t="s">
        <v>3464</v>
      </c>
      <c r="U449" t="s">
        <v>3464</v>
      </c>
      <c r="V449" t="s">
        <v>3464</v>
      </c>
      <c r="W449" t="s">
        <v>3464</v>
      </c>
      <c r="X449" t="s">
        <v>3464</v>
      </c>
      <c r="Y449" t="s">
        <v>3464</v>
      </c>
      <c r="Z449" t="s">
        <v>3464</v>
      </c>
      <c r="AA449" t="s">
        <v>3464</v>
      </c>
      <c r="AB449" t="s">
        <v>3464</v>
      </c>
      <c r="AC449" t="s">
        <v>3464</v>
      </c>
      <c r="AD449" t="s">
        <v>3464</v>
      </c>
      <c r="AE449" t="s">
        <v>3465</v>
      </c>
      <c r="AF449" s="5">
        <v>45473</v>
      </c>
      <c r="AG449" t="s">
        <v>66</v>
      </c>
    </row>
    <row r="450" spans="1:33" x14ac:dyDescent="0.25">
      <c r="A450" t="s">
        <v>3466</v>
      </c>
      <c r="B450" t="s">
        <v>53</v>
      </c>
      <c r="C450" s="5">
        <v>45444</v>
      </c>
      <c r="D450" s="5">
        <v>45473</v>
      </c>
      <c r="E450" t="s">
        <v>40</v>
      </c>
      <c r="F450" t="s">
        <v>3467</v>
      </c>
      <c r="G450" t="s">
        <v>3468</v>
      </c>
      <c r="H450" t="s">
        <v>3468</v>
      </c>
      <c r="I450" t="s">
        <v>92</v>
      </c>
      <c r="J450" t="s">
        <v>3469</v>
      </c>
      <c r="K450" t="s">
        <v>3470</v>
      </c>
      <c r="L450" t="s">
        <v>2979</v>
      </c>
      <c r="M450" t="s">
        <v>50</v>
      </c>
      <c r="N450" t="s">
        <v>3471</v>
      </c>
      <c r="O450" t="s">
        <v>62</v>
      </c>
      <c r="P450" t="s">
        <v>3472</v>
      </c>
      <c r="Q450" t="s">
        <v>62</v>
      </c>
      <c r="R450" t="s">
        <v>3473</v>
      </c>
      <c r="S450" t="s">
        <v>3473</v>
      </c>
      <c r="T450" t="s">
        <v>3473</v>
      </c>
      <c r="U450" t="s">
        <v>3473</v>
      </c>
      <c r="V450" t="s">
        <v>3473</v>
      </c>
      <c r="W450" t="s">
        <v>3473</v>
      </c>
      <c r="X450" t="s">
        <v>3473</v>
      </c>
      <c r="Y450" t="s">
        <v>3473</v>
      </c>
      <c r="Z450" t="s">
        <v>3473</v>
      </c>
      <c r="AA450" t="s">
        <v>3473</v>
      </c>
      <c r="AB450" t="s">
        <v>3473</v>
      </c>
      <c r="AC450" t="s">
        <v>3473</v>
      </c>
      <c r="AD450" t="s">
        <v>3473</v>
      </c>
      <c r="AE450" t="s">
        <v>3474</v>
      </c>
      <c r="AF450" s="5">
        <v>45473</v>
      </c>
      <c r="AG450" t="s">
        <v>66</v>
      </c>
    </row>
    <row r="451" spans="1:33" x14ac:dyDescent="0.25">
      <c r="A451" t="s">
        <v>3475</v>
      </c>
      <c r="B451" t="s">
        <v>53</v>
      </c>
      <c r="C451" s="5">
        <v>45444</v>
      </c>
      <c r="D451" s="5">
        <v>45473</v>
      </c>
      <c r="E451" t="s">
        <v>47</v>
      </c>
      <c r="F451" t="s">
        <v>3476</v>
      </c>
      <c r="G451" t="s">
        <v>3477</v>
      </c>
      <c r="H451" t="s">
        <v>3477</v>
      </c>
      <c r="I451" t="s">
        <v>92</v>
      </c>
      <c r="J451" t="s">
        <v>3478</v>
      </c>
      <c r="K451" t="s">
        <v>3479</v>
      </c>
      <c r="L451" t="s">
        <v>3203</v>
      </c>
      <c r="M451" t="s">
        <v>50</v>
      </c>
      <c r="N451" t="s">
        <v>3480</v>
      </c>
      <c r="O451" t="s">
        <v>62</v>
      </c>
      <c r="P451" t="s">
        <v>3481</v>
      </c>
      <c r="Q451" t="s">
        <v>62</v>
      </c>
      <c r="R451" t="s">
        <v>3482</v>
      </c>
      <c r="S451" t="s">
        <v>3482</v>
      </c>
      <c r="T451" t="s">
        <v>3482</v>
      </c>
      <c r="U451" t="s">
        <v>3482</v>
      </c>
      <c r="V451" t="s">
        <v>3482</v>
      </c>
      <c r="W451" t="s">
        <v>3482</v>
      </c>
      <c r="X451" t="s">
        <v>3482</v>
      </c>
      <c r="Y451" t="s">
        <v>3482</v>
      </c>
      <c r="Z451" t="s">
        <v>3482</v>
      </c>
      <c r="AA451" t="s">
        <v>3482</v>
      </c>
      <c r="AB451" t="s">
        <v>3482</v>
      </c>
      <c r="AC451" t="s">
        <v>3482</v>
      </c>
      <c r="AD451" t="s">
        <v>3482</v>
      </c>
      <c r="AE451" t="s">
        <v>3483</v>
      </c>
      <c r="AF451" s="5">
        <v>45473</v>
      </c>
      <c r="AG451" t="s">
        <v>66</v>
      </c>
    </row>
    <row r="452" spans="1:33" x14ac:dyDescent="0.25">
      <c r="A452" t="s">
        <v>3484</v>
      </c>
      <c r="B452" t="s">
        <v>53</v>
      </c>
      <c r="C452" s="5">
        <v>45444</v>
      </c>
      <c r="D452" s="5">
        <v>45473</v>
      </c>
      <c r="E452" t="s">
        <v>47</v>
      </c>
      <c r="F452" t="s">
        <v>3485</v>
      </c>
      <c r="G452" t="s">
        <v>3486</v>
      </c>
      <c r="H452" t="s">
        <v>3487</v>
      </c>
      <c r="I452" t="s">
        <v>159</v>
      </c>
      <c r="J452" t="s">
        <v>3488</v>
      </c>
      <c r="K452" t="s">
        <v>323</v>
      </c>
      <c r="L452" t="s">
        <v>453</v>
      </c>
      <c r="M452" t="s">
        <v>50</v>
      </c>
      <c r="N452" t="s">
        <v>3489</v>
      </c>
      <c r="O452" t="s">
        <v>62</v>
      </c>
      <c r="P452" t="s">
        <v>3490</v>
      </c>
      <c r="Q452" t="s">
        <v>62</v>
      </c>
      <c r="R452" t="s">
        <v>3491</v>
      </c>
      <c r="S452" t="s">
        <v>3491</v>
      </c>
      <c r="T452" t="s">
        <v>3491</v>
      </c>
      <c r="U452" t="s">
        <v>3491</v>
      </c>
      <c r="V452" t="s">
        <v>3491</v>
      </c>
      <c r="W452" t="s">
        <v>3491</v>
      </c>
      <c r="X452" t="s">
        <v>3491</v>
      </c>
      <c r="Y452" t="s">
        <v>3491</v>
      </c>
      <c r="Z452" t="s">
        <v>3491</v>
      </c>
      <c r="AA452" t="s">
        <v>3491</v>
      </c>
      <c r="AB452" t="s">
        <v>3491</v>
      </c>
      <c r="AC452" t="s">
        <v>3491</v>
      </c>
      <c r="AD452" t="s">
        <v>3491</v>
      </c>
      <c r="AE452" t="s">
        <v>2403</v>
      </c>
      <c r="AF452" s="5">
        <v>45473</v>
      </c>
      <c r="AG452" t="s">
        <v>66</v>
      </c>
    </row>
    <row r="453" spans="1:33" x14ac:dyDescent="0.25">
      <c r="A453" t="s">
        <v>3492</v>
      </c>
      <c r="B453" t="s">
        <v>53</v>
      </c>
      <c r="C453" s="5">
        <v>45444</v>
      </c>
      <c r="D453" s="5">
        <v>45473</v>
      </c>
      <c r="E453" t="s">
        <v>47</v>
      </c>
      <c r="F453" t="s">
        <v>3493</v>
      </c>
      <c r="G453" t="s">
        <v>3494</v>
      </c>
      <c r="H453" t="s">
        <v>3495</v>
      </c>
      <c r="I453" t="s">
        <v>976</v>
      </c>
      <c r="J453" t="s">
        <v>3496</v>
      </c>
      <c r="K453" t="s">
        <v>315</v>
      </c>
      <c r="L453" t="s">
        <v>3497</v>
      </c>
      <c r="M453" t="s">
        <v>50</v>
      </c>
      <c r="N453" t="s">
        <v>3498</v>
      </c>
      <c r="O453" t="s">
        <v>62</v>
      </c>
      <c r="P453" t="s">
        <v>3499</v>
      </c>
      <c r="Q453" t="s">
        <v>62</v>
      </c>
      <c r="R453" t="s">
        <v>3500</v>
      </c>
      <c r="S453" t="s">
        <v>3500</v>
      </c>
      <c r="T453" t="s">
        <v>3500</v>
      </c>
      <c r="U453" t="s">
        <v>3500</v>
      </c>
      <c r="V453" t="s">
        <v>3500</v>
      </c>
      <c r="W453" t="s">
        <v>3500</v>
      </c>
      <c r="X453" t="s">
        <v>3500</v>
      </c>
      <c r="Y453" t="s">
        <v>3500</v>
      </c>
      <c r="Z453" t="s">
        <v>3500</v>
      </c>
      <c r="AA453" t="s">
        <v>3500</v>
      </c>
      <c r="AB453" t="s">
        <v>3500</v>
      </c>
      <c r="AC453" t="s">
        <v>3500</v>
      </c>
      <c r="AD453" t="s">
        <v>3500</v>
      </c>
      <c r="AE453" t="s">
        <v>1563</v>
      </c>
      <c r="AF453" s="5">
        <v>45473</v>
      </c>
      <c r="AG453" t="s">
        <v>66</v>
      </c>
    </row>
    <row r="454" spans="1:33" x14ac:dyDescent="0.25">
      <c r="A454" t="s">
        <v>3501</v>
      </c>
      <c r="B454" t="s">
        <v>53</v>
      </c>
      <c r="C454" s="5">
        <v>45444</v>
      </c>
      <c r="D454" s="5">
        <v>45473</v>
      </c>
      <c r="E454" t="s">
        <v>40</v>
      </c>
      <c r="F454" t="s">
        <v>3502</v>
      </c>
      <c r="G454" t="s">
        <v>3503</v>
      </c>
      <c r="H454" t="s">
        <v>3503</v>
      </c>
      <c r="I454" t="s">
        <v>209</v>
      </c>
      <c r="J454" t="s">
        <v>3504</v>
      </c>
      <c r="K454" t="s">
        <v>3505</v>
      </c>
      <c r="L454" t="s">
        <v>95</v>
      </c>
      <c r="M454" t="s">
        <v>50</v>
      </c>
      <c r="N454" t="s">
        <v>3506</v>
      </c>
      <c r="O454" t="s">
        <v>62</v>
      </c>
      <c r="P454" t="s">
        <v>3507</v>
      </c>
      <c r="Q454" t="s">
        <v>62</v>
      </c>
      <c r="R454" t="s">
        <v>3508</v>
      </c>
      <c r="S454" t="s">
        <v>3508</v>
      </c>
      <c r="T454" t="s">
        <v>3508</v>
      </c>
      <c r="U454" t="s">
        <v>3508</v>
      </c>
      <c r="V454" t="s">
        <v>3508</v>
      </c>
      <c r="W454" t="s">
        <v>3508</v>
      </c>
      <c r="X454" t="s">
        <v>3508</v>
      </c>
      <c r="Y454" t="s">
        <v>3508</v>
      </c>
      <c r="Z454" t="s">
        <v>3508</v>
      </c>
      <c r="AA454" t="s">
        <v>3508</v>
      </c>
      <c r="AB454" t="s">
        <v>3508</v>
      </c>
      <c r="AC454" t="s">
        <v>3508</v>
      </c>
      <c r="AD454" t="s">
        <v>3508</v>
      </c>
      <c r="AE454" t="s">
        <v>3509</v>
      </c>
      <c r="AF454" s="5">
        <v>45473</v>
      </c>
      <c r="AG454" t="s">
        <v>66</v>
      </c>
    </row>
    <row r="455" spans="1:33" x14ac:dyDescent="0.25">
      <c r="A455" t="s">
        <v>3510</v>
      </c>
      <c r="B455" t="s">
        <v>53</v>
      </c>
      <c r="C455" s="5">
        <v>45444</v>
      </c>
      <c r="D455" s="5">
        <v>45473</v>
      </c>
      <c r="E455" t="s">
        <v>47</v>
      </c>
      <c r="F455" t="s">
        <v>669</v>
      </c>
      <c r="G455" t="s">
        <v>670</v>
      </c>
      <c r="H455" t="s">
        <v>670</v>
      </c>
      <c r="I455" t="s">
        <v>126</v>
      </c>
      <c r="J455" t="s">
        <v>3511</v>
      </c>
      <c r="K455" t="s">
        <v>1640</v>
      </c>
      <c r="L455" t="s">
        <v>3512</v>
      </c>
      <c r="M455" t="s">
        <v>50</v>
      </c>
      <c r="N455" t="s">
        <v>3513</v>
      </c>
      <c r="O455" t="s">
        <v>62</v>
      </c>
      <c r="P455" t="s">
        <v>3514</v>
      </c>
      <c r="Q455" t="s">
        <v>62</v>
      </c>
      <c r="R455" t="s">
        <v>3515</v>
      </c>
      <c r="S455" t="s">
        <v>3515</v>
      </c>
      <c r="T455" t="s">
        <v>3515</v>
      </c>
      <c r="U455" t="s">
        <v>3515</v>
      </c>
      <c r="V455" t="s">
        <v>3515</v>
      </c>
      <c r="W455" t="s">
        <v>3515</v>
      </c>
      <c r="X455" t="s">
        <v>3515</v>
      </c>
      <c r="Y455" t="s">
        <v>3515</v>
      </c>
      <c r="Z455" t="s">
        <v>3515</v>
      </c>
      <c r="AA455" t="s">
        <v>3515</v>
      </c>
      <c r="AB455" t="s">
        <v>3515</v>
      </c>
      <c r="AC455" t="s">
        <v>3515</v>
      </c>
      <c r="AD455" t="s">
        <v>3515</v>
      </c>
      <c r="AE455" t="s">
        <v>3516</v>
      </c>
      <c r="AF455" s="5">
        <v>45473</v>
      </c>
      <c r="AG455" t="s">
        <v>66</v>
      </c>
    </row>
    <row r="456" spans="1:33" x14ac:dyDescent="0.25">
      <c r="A456" t="s">
        <v>3517</v>
      </c>
      <c r="B456" t="s">
        <v>53</v>
      </c>
      <c r="C456" s="5">
        <v>45444</v>
      </c>
      <c r="D456" s="5">
        <v>45473</v>
      </c>
      <c r="E456" t="s">
        <v>40</v>
      </c>
      <c r="F456" t="s">
        <v>708</v>
      </c>
      <c r="G456" t="s">
        <v>3314</v>
      </c>
      <c r="H456" t="s">
        <v>3315</v>
      </c>
      <c r="I456" t="s">
        <v>220</v>
      </c>
      <c r="J456" t="s">
        <v>3518</v>
      </c>
      <c r="K456" t="s">
        <v>180</v>
      </c>
      <c r="L456" t="s">
        <v>3519</v>
      </c>
      <c r="M456" t="s">
        <v>50</v>
      </c>
      <c r="N456" t="s">
        <v>3520</v>
      </c>
      <c r="O456" t="s">
        <v>62</v>
      </c>
      <c r="P456" t="s">
        <v>3521</v>
      </c>
      <c r="Q456" t="s">
        <v>62</v>
      </c>
      <c r="R456" t="s">
        <v>3522</v>
      </c>
      <c r="S456" t="s">
        <v>3522</v>
      </c>
      <c r="T456" t="s">
        <v>3522</v>
      </c>
      <c r="U456" t="s">
        <v>3522</v>
      </c>
      <c r="V456" t="s">
        <v>3522</v>
      </c>
      <c r="W456" t="s">
        <v>3522</v>
      </c>
      <c r="X456" t="s">
        <v>3522</v>
      </c>
      <c r="Y456" t="s">
        <v>3522</v>
      </c>
      <c r="Z456" t="s">
        <v>3522</v>
      </c>
      <c r="AA456" t="s">
        <v>3522</v>
      </c>
      <c r="AB456" t="s">
        <v>3522</v>
      </c>
      <c r="AC456" t="s">
        <v>3522</v>
      </c>
      <c r="AD456" t="s">
        <v>3522</v>
      </c>
      <c r="AE456" t="s">
        <v>101</v>
      </c>
      <c r="AF456" s="5">
        <v>45473</v>
      </c>
      <c r="AG456" t="s">
        <v>66</v>
      </c>
    </row>
    <row r="457" spans="1:33" x14ac:dyDescent="0.25">
      <c r="A457" t="s">
        <v>3523</v>
      </c>
      <c r="B457" t="s">
        <v>53</v>
      </c>
      <c r="C457" s="5">
        <v>45444</v>
      </c>
      <c r="D457" s="5">
        <v>45473</v>
      </c>
      <c r="E457" t="s">
        <v>40</v>
      </c>
      <c r="F457" t="s">
        <v>1013</v>
      </c>
      <c r="G457" t="s">
        <v>1014</v>
      </c>
      <c r="H457" t="s">
        <v>1015</v>
      </c>
      <c r="I457" t="s">
        <v>220</v>
      </c>
      <c r="J457" t="s">
        <v>3524</v>
      </c>
      <c r="K457" t="s">
        <v>180</v>
      </c>
      <c r="L457" t="s">
        <v>3525</v>
      </c>
      <c r="M457" t="s">
        <v>50</v>
      </c>
      <c r="N457" t="s">
        <v>3526</v>
      </c>
      <c r="O457" t="s">
        <v>62</v>
      </c>
      <c r="P457" t="s">
        <v>3527</v>
      </c>
      <c r="Q457" t="s">
        <v>62</v>
      </c>
      <c r="R457" t="s">
        <v>3528</v>
      </c>
      <c r="S457" t="s">
        <v>3528</v>
      </c>
      <c r="T457" t="s">
        <v>3528</v>
      </c>
      <c r="U457" t="s">
        <v>3528</v>
      </c>
      <c r="V457" t="s">
        <v>3528</v>
      </c>
      <c r="W457" t="s">
        <v>3528</v>
      </c>
      <c r="X457" t="s">
        <v>3528</v>
      </c>
      <c r="Y457" t="s">
        <v>3528</v>
      </c>
      <c r="Z457" t="s">
        <v>3528</v>
      </c>
      <c r="AA457" t="s">
        <v>3528</v>
      </c>
      <c r="AB457" t="s">
        <v>3528</v>
      </c>
      <c r="AC457" t="s">
        <v>3528</v>
      </c>
      <c r="AD457" t="s">
        <v>3528</v>
      </c>
      <c r="AE457" t="s">
        <v>3529</v>
      </c>
      <c r="AF457" s="5">
        <v>45473</v>
      </c>
      <c r="AG457" t="s">
        <v>66</v>
      </c>
    </row>
    <row r="458" spans="1:33" x14ac:dyDescent="0.25">
      <c r="A458" t="s">
        <v>3530</v>
      </c>
      <c r="B458" t="s">
        <v>53</v>
      </c>
      <c r="C458" s="5">
        <v>45444</v>
      </c>
      <c r="D458" s="5">
        <v>45473</v>
      </c>
      <c r="E458" t="s">
        <v>40</v>
      </c>
      <c r="F458" t="s">
        <v>3531</v>
      </c>
      <c r="G458" t="s">
        <v>3532</v>
      </c>
      <c r="H458" t="s">
        <v>3532</v>
      </c>
      <c r="I458" t="s">
        <v>220</v>
      </c>
      <c r="J458" t="s">
        <v>160</v>
      </c>
      <c r="K458" t="s">
        <v>549</v>
      </c>
      <c r="L458" t="s">
        <v>643</v>
      </c>
      <c r="M458" t="s">
        <v>50</v>
      </c>
      <c r="N458" t="s">
        <v>3533</v>
      </c>
      <c r="O458" t="s">
        <v>62</v>
      </c>
      <c r="P458" t="s">
        <v>3534</v>
      </c>
      <c r="Q458" t="s">
        <v>62</v>
      </c>
      <c r="R458" t="s">
        <v>3535</v>
      </c>
      <c r="S458" t="s">
        <v>3535</v>
      </c>
      <c r="T458" t="s">
        <v>3535</v>
      </c>
      <c r="U458" t="s">
        <v>3535</v>
      </c>
      <c r="V458" t="s">
        <v>3535</v>
      </c>
      <c r="W458" t="s">
        <v>3535</v>
      </c>
      <c r="X458" t="s">
        <v>3535</v>
      </c>
      <c r="Y458" t="s">
        <v>3535</v>
      </c>
      <c r="Z458" t="s">
        <v>3535</v>
      </c>
      <c r="AA458" t="s">
        <v>3535</v>
      </c>
      <c r="AB458" t="s">
        <v>3535</v>
      </c>
      <c r="AC458" t="s">
        <v>3535</v>
      </c>
      <c r="AD458" t="s">
        <v>3535</v>
      </c>
      <c r="AE458" t="s">
        <v>3536</v>
      </c>
      <c r="AF458" s="5">
        <v>45473</v>
      </c>
      <c r="AG458" t="s">
        <v>66</v>
      </c>
    </row>
    <row r="459" spans="1:33" x14ac:dyDescent="0.25">
      <c r="A459" t="s">
        <v>3537</v>
      </c>
      <c r="B459" t="s">
        <v>53</v>
      </c>
      <c r="C459" s="5">
        <v>45444</v>
      </c>
      <c r="D459" s="5">
        <v>45473</v>
      </c>
      <c r="E459" t="s">
        <v>47</v>
      </c>
      <c r="F459" t="s">
        <v>1199</v>
      </c>
      <c r="G459" t="s">
        <v>1200</v>
      </c>
      <c r="H459" t="s">
        <v>1201</v>
      </c>
      <c r="I459" t="s">
        <v>92</v>
      </c>
      <c r="J459" t="s">
        <v>3538</v>
      </c>
      <c r="K459" t="s">
        <v>3539</v>
      </c>
      <c r="L459" t="s">
        <v>248</v>
      </c>
      <c r="M459" t="s">
        <v>51</v>
      </c>
      <c r="N459" t="s">
        <v>3540</v>
      </c>
      <c r="O459" t="s">
        <v>62</v>
      </c>
      <c r="P459" t="s">
        <v>3541</v>
      </c>
      <c r="Q459" t="s">
        <v>62</v>
      </c>
      <c r="R459" t="s">
        <v>3542</v>
      </c>
      <c r="S459" t="s">
        <v>3542</v>
      </c>
      <c r="T459" t="s">
        <v>3542</v>
      </c>
      <c r="U459" t="s">
        <v>3542</v>
      </c>
      <c r="V459" t="s">
        <v>3542</v>
      </c>
      <c r="W459" t="s">
        <v>3542</v>
      </c>
      <c r="X459" t="s">
        <v>3542</v>
      </c>
      <c r="Y459" t="s">
        <v>3542</v>
      </c>
      <c r="Z459" t="s">
        <v>3542</v>
      </c>
      <c r="AA459" t="s">
        <v>3542</v>
      </c>
      <c r="AB459" t="s">
        <v>3542</v>
      </c>
      <c r="AC459" t="s">
        <v>3542</v>
      </c>
      <c r="AD459" t="s">
        <v>3542</v>
      </c>
      <c r="AE459" t="s">
        <v>3543</v>
      </c>
      <c r="AF459" s="5">
        <v>45473</v>
      </c>
      <c r="AG459" t="s">
        <v>66</v>
      </c>
    </row>
    <row r="460" spans="1:33" x14ac:dyDescent="0.25">
      <c r="A460" t="s">
        <v>3544</v>
      </c>
      <c r="B460" t="s">
        <v>53</v>
      </c>
      <c r="C460" s="5">
        <v>45444</v>
      </c>
      <c r="D460" s="5">
        <v>45473</v>
      </c>
      <c r="E460" t="s">
        <v>47</v>
      </c>
      <c r="F460" t="s">
        <v>75</v>
      </c>
      <c r="G460" t="s">
        <v>1689</v>
      </c>
      <c r="H460" t="s">
        <v>1690</v>
      </c>
      <c r="I460" t="s">
        <v>126</v>
      </c>
      <c r="J460" t="s">
        <v>3545</v>
      </c>
      <c r="K460" t="s">
        <v>279</v>
      </c>
      <c r="L460" t="s">
        <v>3546</v>
      </c>
      <c r="M460" t="s">
        <v>51</v>
      </c>
      <c r="N460" t="s">
        <v>3547</v>
      </c>
      <c r="O460" t="s">
        <v>62</v>
      </c>
      <c r="P460" t="s">
        <v>3548</v>
      </c>
      <c r="Q460" t="s">
        <v>62</v>
      </c>
      <c r="R460" t="s">
        <v>3549</v>
      </c>
      <c r="S460" t="s">
        <v>3549</v>
      </c>
      <c r="T460" t="s">
        <v>3549</v>
      </c>
      <c r="U460" t="s">
        <v>3549</v>
      </c>
      <c r="V460" t="s">
        <v>3549</v>
      </c>
      <c r="W460" t="s">
        <v>3549</v>
      </c>
      <c r="X460" t="s">
        <v>3549</v>
      </c>
      <c r="Y460" t="s">
        <v>3549</v>
      </c>
      <c r="Z460" t="s">
        <v>3549</v>
      </c>
      <c r="AA460" t="s">
        <v>3549</v>
      </c>
      <c r="AB460" t="s">
        <v>3549</v>
      </c>
      <c r="AC460" t="s">
        <v>3549</v>
      </c>
      <c r="AD460" t="s">
        <v>3549</v>
      </c>
      <c r="AE460" t="s">
        <v>3550</v>
      </c>
      <c r="AF460" s="5">
        <v>45473</v>
      </c>
      <c r="AG460" t="s">
        <v>66</v>
      </c>
    </row>
    <row r="461" spans="1:33" x14ac:dyDescent="0.25">
      <c r="A461" t="s">
        <v>3551</v>
      </c>
      <c r="B461" t="s">
        <v>53</v>
      </c>
      <c r="C461" s="5">
        <v>45444</v>
      </c>
      <c r="D461" s="5">
        <v>45473</v>
      </c>
      <c r="E461" t="s">
        <v>47</v>
      </c>
      <c r="F461" t="s">
        <v>75</v>
      </c>
      <c r="G461" t="s">
        <v>1689</v>
      </c>
      <c r="H461" t="s">
        <v>1690</v>
      </c>
      <c r="I461" t="s">
        <v>92</v>
      </c>
      <c r="J461" t="s">
        <v>3552</v>
      </c>
      <c r="K461" t="s">
        <v>3553</v>
      </c>
      <c r="L461" t="s">
        <v>3400</v>
      </c>
      <c r="M461" t="s">
        <v>51</v>
      </c>
      <c r="N461" t="s">
        <v>3000</v>
      </c>
      <c r="O461" t="s">
        <v>62</v>
      </c>
      <c r="P461" t="s">
        <v>3554</v>
      </c>
      <c r="Q461" t="s">
        <v>62</v>
      </c>
      <c r="R461" t="s">
        <v>3555</v>
      </c>
      <c r="S461" t="s">
        <v>3555</v>
      </c>
      <c r="T461" t="s">
        <v>3555</v>
      </c>
      <c r="U461" t="s">
        <v>3555</v>
      </c>
      <c r="V461" t="s">
        <v>3555</v>
      </c>
      <c r="W461" t="s">
        <v>3555</v>
      </c>
      <c r="X461" t="s">
        <v>3555</v>
      </c>
      <c r="Y461" t="s">
        <v>3555</v>
      </c>
      <c r="Z461" t="s">
        <v>3555</v>
      </c>
      <c r="AA461" t="s">
        <v>3555</v>
      </c>
      <c r="AB461" t="s">
        <v>3555</v>
      </c>
      <c r="AC461" t="s">
        <v>3555</v>
      </c>
      <c r="AD461" t="s">
        <v>3555</v>
      </c>
      <c r="AE461" t="s">
        <v>3556</v>
      </c>
      <c r="AF461" s="5">
        <v>45473</v>
      </c>
      <c r="AG461" t="s">
        <v>66</v>
      </c>
    </row>
    <row r="462" spans="1:33" x14ac:dyDescent="0.25">
      <c r="A462" t="s">
        <v>3557</v>
      </c>
      <c r="B462" t="s">
        <v>53</v>
      </c>
      <c r="C462" s="5">
        <v>45444</v>
      </c>
      <c r="D462" s="5">
        <v>45473</v>
      </c>
      <c r="E462" t="s">
        <v>40</v>
      </c>
      <c r="F462" t="s">
        <v>3558</v>
      </c>
      <c r="G462" t="s">
        <v>3559</v>
      </c>
      <c r="H462" t="s">
        <v>3560</v>
      </c>
      <c r="I462" t="s">
        <v>593</v>
      </c>
      <c r="J462" t="s">
        <v>3561</v>
      </c>
      <c r="K462" t="s">
        <v>71</v>
      </c>
      <c r="L462" t="s">
        <v>201</v>
      </c>
      <c r="M462" t="s">
        <v>51</v>
      </c>
      <c r="N462" t="s">
        <v>3562</v>
      </c>
      <c r="O462" t="s">
        <v>62</v>
      </c>
      <c r="P462" t="s">
        <v>3563</v>
      </c>
      <c r="Q462" t="s">
        <v>62</v>
      </c>
      <c r="R462" t="s">
        <v>3564</v>
      </c>
      <c r="S462" t="s">
        <v>3564</v>
      </c>
      <c r="T462" t="s">
        <v>3564</v>
      </c>
      <c r="U462" t="s">
        <v>3564</v>
      </c>
      <c r="V462" t="s">
        <v>3564</v>
      </c>
      <c r="W462" t="s">
        <v>3564</v>
      </c>
      <c r="X462" t="s">
        <v>3564</v>
      </c>
      <c r="Y462" t="s">
        <v>3564</v>
      </c>
      <c r="Z462" t="s">
        <v>3564</v>
      </c>
      <c r="AA462" t="s">
        <v>3564</v>
      </c>
      <c r="AB462" t="s">
        <v>3564</v>
      </c>
      <c r="AC462" t="s">
        <v>3564</v>
      </c>
      <c r="AD462" t="s">
        <v>3564</v>
      </c>
      <c r="AE462" t="s">
        <v>3256</v>
      </c>
      <c r="AF462" s="5">
        <v>45473</v>
      </c>
      <c r="AG462" t="s">
        <v>66</v>
      </c>
    </row>
    <row r="463" spans="1:33" x14ac:dyDescent="0.25">
      <c r="A463" t="s">
        <v>3565</v>
      </c>
      <c r="B463" t="s">
        <v>53</v>
      </c>
      <c r="C463" s="5">
        <v>45444</v>
      </c>
      <c r="D463" s="5">
        <v>45473</v>
      </c>
      <c r="E463" t="s">
        <v>47</v>
      </c>
      <c r="F463" t="s">
        <v>3566</v>
      </c>
      <c r="G463" t="s">
        <v>3567</v>
      </c>
      <c r="H463" t="s">
        <v>3567</v>
      </c>
      <c r="I463" t="s">
        <v>92</v>
      </c>
      <c r="J463" t="s">
        <v>3568</v>
      </c>
      <c r="K463" t="s">
        <v>3569</v>
      </c>
      <c r="L463" t="s">
        <v>3570</v>
      </c>
      <c r="M463" t="s">
        <v>51</v>
      </c>
      <c r="N463" t="s">
        <v>3571</v>
      </c>
      <c r="O463" t="s">
        <v>62</v>
      </c>
      <c r="P463" t="s">
        <v>3572</v>
      </c>
      <c r="Q463" t="s">
        <v>62</v>
      </c>
      <c r="R463" t="s">
        <v>3573</v>
      </c>
      <c r="S463" t="s">
        <v>3573</v>
      </c>
      <c r="T463" t="s">
        <v>3573</v>
      </c>
      <c r="U463" t="s">
        <v>3573</v>
      </c>
      <c r="V463" t="s">
        <v>3573</v>
      </c>
      <c r="W463" t="s">
        <v>3573</v>
      </c>
      <c r="X463" t="s">
        <v>3573</v>
      </c>
      <c r="Y463" t="s">
        <v>3573</v>
      </c>
      <c r="Z463" t="s">
        <v>3573</v>
      </c>
      <c r="AA463" t="s">
        <v>3573</v>
      </c>
      <c r="AB463" t="s">
        <v>3573</v>
      </c>
      <c r="AC463" t="s">
        <v>3573</v>
      </c>
      <c r="AD463" t="s">
        <v>3573</v>
      </c>
      <c r="AE463" t="s">
        <v>3574</v>
      </c>
      <c r="AF463" s="5">
        <v>45473</v>
      </c>
      <c r="AG463" t="s">
        <v>66</v>
      </c>
    </row>
    <row r="464" spans="1:33" x14ac:dyDescent="0.25">
      <c r="A464" t="s">
        <v>3575</v>
      </c>
      <c r="B464" t="s">
        <v>53</v>
      </c>
      <c r="C464" s="5">
        <v>45444</v>
      </c>
      <c r="D464" s="5">
        <v>45473</v>
      </c>
      <c r="E464" t="s">
        <v>47</v>
      </c>
      <c r="F464" t="s">
        <v>3576</v>
      </c>
      <c r="G464" t="s">
        <v>3577</v>
      </c>
      <c r="H464" t="s">
        <v>3577</v>
      </c>
      <c r="I464" t="s">
        <v>57</v>
      </c>
      <c r="J464" t="s">
        <v>3578</v>
      </c>
      <c r="K464" t="s">
        <v>3579</v>
      </c>
      <c r="L464" t="s">
        <v>3400</v>
      </c>
      <c r="M464" t="s">
        <v>51</v>
      </c>
      <c r="N464" t="s">
        <v>3580</v>
      </c>
      <c r="O464" t="s">
        <v>62</v>
      </c>
      <c r="P464" t="s">
        <v>3581</v>
      </c>
      <c r="Q464" t="s">
        <v>62</v>
      </c>
      <c r="R464" t="s">
        <v>3582</v>
      </c>
      <c r="S464" t="s">
        <v>3582</v>
      </c>
      <c r="T464" t="s">
        <v>3582</v>
      </c>
      <c r="U464" t="s">
        <v>3582</v>
      </c>
      <c r="V464" t="s">
        <v>3582</v>
      </c>
      <c r="W464" t="s">
        <v>3582</v>
      </c>
      <c r="X464" t="s">
        <v>3582</v>
      </c>
      <c r="Y464" t="s">
        <v>3582</v>
      </c>
      <c r="Z464" t="s">
        <v>3582</v>
      </c>
      <c r="AA464" t="s">
        <v>3582</v>
      </c>
      <c r="AB464" t="s">
        <v>3582</v>
      </c>
      <c r="AC464" t="s">
        <v>3582</v>
      </c>
      <c r="AD464" t="s">
        <v>3582</v>
      </c>
      <c r="AE464" t="s">
        <v>3583</v>
      </c>
      <c r="AF464" s="5">
        <v>45473</v>
      </c>
      <c r="AG464" t="s">
        <v>66</v>
      </c>
    </row>
    <row r="465" spans="1:33" x14ac:dyDescent="0.25">
      <c r="A465" t="s">
        <v>3584</v>
      </c>
      <c r="B465" t="s">
        <v>53</v>
      </c>
      <c r="C465" s="5">
        <v>45444</v>
      </c>
      <c r="D465" s="5">
        <v>45473</v>
      </c>
      <c r="E465" t="s">
        <v>47</v>
      </c>
      <c r="F465" t="s">
        <v>3585</v>
      </c>
      <c r="G465" t="s">
        <v>3586</v>
      </c>
      <c r="H465" t="s">
        <v>3586</v>
      </c>
      <c r="I465" t="s">
        <v>57</v>
      </c>
      <c r="J465" t="s">
        <v>3587</v>
      </c>
      <c r="K465" t="s">
        <v>3588</v>
      </c>
      <c r="L465" t="s">
        <v>1698</v>
      </c>
      <c r="M465" t="s">
        <v>51</v>
      </c>
      <c r="N465" t="s">
        <v>722</v>
      </c>
      <c r="O465" t="s">
        <v>62</v>
      </c>
      <c r="P465" t="s">
        <v>3589</v>
      </c>
      <c r="Q465" t="s">
        <v>62</v>
      </c>
      <c r="R465" t="s">
        <v>3590</v>
      </c>
      <c r="S465" t="s">
        <v>3590</v>
      </c>
      <c r="T465" t="s">
        <v>3590</v>
      </c>
      <c r="U465" t="s">
        <v>3590</v>
      </c>
      <c r="V465" t="s">
        <v>3590</v>
      </c>
      <c r="W465" t="s">
        <v>3590</v>
      </c>
      <c r="X465" t="s">
        <v>3590</v>
      </c>
      <c r="Y465" t="s">
        <v>3590</v>
      </c>
      <c r="Z465" t="s">
        <v>3590</v>
      </c>
      <c r="AA465" t="s">
        <v>3590</v>
      </c>
      <c r="AB465" t="s">
        <v>3590</v>
      </c>
      <c r="AC465" t="s">
        <v>3590</v>
      </c>
      <c r="AD465" t="s">
        <v>3590</v>
      </c>
      <c r="AE465" t="s">
        <v>3591</v>
      </c>
      <c r="AF465" s="5">
        <v>45473</v>
      </c>
      <c r="AG465" t="s">
        <v>66</v>
      </c>
    </row>
    <row r="466" spans="1:33" x14ac:dyDescent="0.25">
      <c r="A466" t="s">
        <v>3592</v>
      </c>
      <c r="B466" t="s">
        <v>53</v>
      </c>
      <c r="C466" s="5">
        <v>45444</v>
      </c>
      <c r="D466" s="5">
        <v>45473</v>
      </c>
      <c r="E466" t="s">
        <v>40</v>
      </c>
      <c r="F466" t="s">
        <v>54</v>
      </c>
      <c r="G466" t="s">
        <v>55</v>
      </c>
      <c r="H466" t="s">
        <v>56</v>
      </c>
      <c r="I466" t="s">
        <v>126</v>
      </c>
      <c r="J466" t="s">
        <v>3593</v>
      </c>
      <c r="K466" t="s">
        <v>491</v>
      </c>
      <c r="L466" t="s">
        <v>201</v>
      </c>
      <c r="M466" t="s">
        <v>51</v>
      </c>
      <c r="N466" t="s">
        <v>3594</v>
      </c>
      <c r="O466" t="s">
        <v>62</v>
      </c>
      <c r="P466" t="s">
        <v>3595</v>
      </c>
      <c r="Q466" t="s">
        <v>62</v>
      </c>
      <c r="R466" t="s">
        <v>3596</v>
      </c>
      <c r="S466" t="s">
        <v>3596</v>
      </c>
      <c r="T466" t="s">
        <v>3596</v>
      </c>
      <c r="U466" t="s">
        <v>3596</v>
      </c>
      <c r="V466" t="s">
        <v>3596</v>
      </c>
      <c r="W466" t="s">
        <v>3596</v>
      </c>
      <c r="X466" t="s">
        <v>3596</v>
      </c>
      <c r="Y466" t="s">
        <v>3596</v>
      </c>
      <c r="Z466" t="s">
        <v>3596</v>
      </c>
      <c r="AA466" t="s">
        <v>3596</v>
      </c>
      <c r="AB466" t="s">
        <v>3596</v>
      </c>
      <c r="AC466" t="s">
        <v>3596</v>
      </c>
      <c r="AD466" t="s">
        <v>3596</v>
      </c>
      <c r="AE466" t="s">
        <v>3597</v>
      </c>
      <c r="AF466" s="5">
        <v>45473</v>
      </c>
      <c r="AG466" t="s">
        <v>66</v>
      </c>
    </row>
    <row r="467" spans="1:33" x14ac:dyDescent="0.25">
      <c r="A467" t="s">
        <v>3598</v>
      </c>
      <c r="B467" t="s">
        <v>53</v>
      </c>
      <c r="C467" s="5">
        <v>45444</v>
      </c>
      <c r="D467" s="5">
        <v>45473</v>
      </c>
      <c r="E467" t="s">
        <v>47</v>
      </c>
      <c r="F467" t="s">
        <v>694</v>
      </c>
      <c r="G467" t="s">
        <v>695</v>
      </c>
      <c r="H467" t="s">
        <v>695</v>
      </c>
      <c r="I467" t="s">
        <v>220</v>
      </c>
      <c r="J467" t="s">
        <v>3593</v>
      </c>
      <c r="K467" t="s">
        <v>2820</v>
      </c>
      <c r="L467" t="s">
        <v>2944</v>
      </c>
      <c r="M467" t="s">
        <v>51</v>
      </c>
      <c r="N467" t="s">
        <v>3599</v>
      </c>
      <c r="O467" t="s">
        <v>62</v>
      </c>
      <c r="P467" t="s">
        <v>3600</v>
      </c>
      <c r="Q467" t="s">
        <v>62</v>
      </c>
      <c r="R467" t="s">
        <v>3601</v>
      </c>
      <c r="S467" t="s">
        <v>3601</v>
      </c>
      <c r="T467" t="s">
        <v>3601</v>
      </c>
      <c r="U467" t="s">
        <v>3601</v>
      </c>
      <c r="V467" t="s">
        <v>3601</v>
      </c>
      <c r="W467" t="s">
        <v>3601</v>
      </c>
      <c r="X467" t="s">
        <v>3601</v>
      </c>
      <c r="Y467" t="s">
        <v>3601</v>
      </c>
      <c r="Z467" t="s">
        <v>3601</v>
      </c>
      <c r="AA467" t="s">
        <v>3601</v>
      </c>
      <c r="AB467" t="s">
        <v>3601</v>
      </c>
      <c r="AC467" t="s">
        <v>3601</v>
      </c>
      <c r="AD467" t="s">
        <v>3601</v>
      </c>
      <c r="AE467" t="s">
        <v>3602</v>
      </c>
      <c r="AF467" s="5">
        <v>45473</v>
      </c>
      <c r="AG467" t="s">
        <v>66</v>
      </c>
    </row>
    <row r="468" spans="1:33" x14ac:dyDescent="0.25">
      <c r="A468" t="s">
        <v>3603</v>
      </c>
      <c r="B468" t="s">
        <v>53</v>
      </c>
      <c r="C468" s="5">
        <v>45444</v>
      </c>
      <c r="D468" s="5">
        <v>45473</v>
      </c>
      <c r="E468" t="s">
        <v>47</v>
      </c>
      <c r="F468" t="s">
        <v>1331</v>
      </c>
      <c r="G468" t="s">
        <v>3604</v>
      </c>
      <c r="H468" t="s">
        <v>3605</v>
      </c>
      <c r="I468" t="s">
        <v>976</v>
      </c>
      <c r="J468" t="s">
        <v>2645</v>
      </c>
      <c r="K468" t="s">
        <v>491</v>
      </c>
      <c r="L468" t="s">
        <v>70</v>
      </c>
      <c r="M468" t="s">
        <v>50</v>
      </c>
      <c r="N468" t="s">
        <v>3606</v>
      </c>
      <c r="O468" t="s">
        <v>62</v>
      </c>
      <c r="P468" t="s">
        <v>3607</v>
      </c>
      <c r="Q468" t="s">
        <v>62</v>
      </c>
      <c r="R468" t="s">
        <v>3608</v>
      </c>
      <c r="S468" t="s">
        <v>3608</v>
      </c>
      <c r="T468" t="s">
        <v>3608</v>
      </c>
      <c r="U468" t="s">
        <v>3608</v>
      </c>
      <c r="V468" t="s">
        <v>3608</v>
      </c>
      <c r="W468" t="s">
        <v>3608</v>
      </c>
      <c r="X468" t="s">
        <v>3608</v>
      </c>
      <c r="Y468" t="s">
        <v>3608</v>
      </c>
      <c r="Z468" t="s">
        <v>3608</v>
      </c>
      <c r="AA468" t="s">
        <v>3608</v>
      </c>
      <c r="AB468" t="s">
        <v>3608</v>
      </c>
      <c r="AC468" t="s">
        <v>3608</v>
      </c>
      <c r="AD468" t="s">
        <v>3608</v>
      </c>
      <c r="AE468" t="s">
        <v>3609</v>
      </c>
      <c r="AF468" s="5">
        <v>45473</v>
      </c>
      <c r="AG468" t="s">
        <v>66</v>
      </c>
    </row>
    <row r="469" spans="1:33" x14ac:dyDescent="0.25">
      <c r="A469" t="s">
        <v>3610</v>
      </c>
      <c r="B469" t="s">
        <v>53</v>
      </c>
      <c r="C469" s="5">
        <v>45444</v>
      </c>
      <c r="D469" s="5">
        <v>45473</v>
      </c>
      <c r="E469" t="s">
        <v>47</v>
      </c>
      <c r="F469" t="s">
        <v>1331</v>
      </c>
      <c r="G469" t="s">
        <v>3604</v>
      </c>
      <c r="H469" t="s">
        <v>3605</v>
      </c>
      <c r="I469" t="s">
        <v>976</v>
      </c>
      <c r="J469" t="s">
        <v>800</v>
      </c>
      <c r="K469" t="s">
        <v>248</v>
      </c>
      <c r="L469" t="s">
        <v>129</v>
      </c>
      <c r="M469" t="s">
        <v>50</v>
      </c>
      <c r="N469" t="s">
        <v>3606</v>
      </c>
      <c r="O469" t="s">
        <v>62</v>
      </c>
      <c r="P469" t="s">
        <v>3611</v>
      </c>
      <c r="Q469" t="s">
        <v>62</v>
      </c>
      <c r="R469" t="s">
        <v>3612</v>
      </c>
      <c r="S469" t="s">
        <v>3612</v>
      </c>
      <c r="T469" t="s">
        <v>3612</v>
      </c>
      <c r="U469" t="s">
        <v>3612</v>
      </c>
      <c r="V469" t="s">
        <v>3612</v>
      </c>
      <c r="W469" t="s">
        <v>3612</v>
      </c>
      <c r="X469" t="s">
        <v>3612</v>
      </c>
      <c r="Y469" t="s">
        <v>3612</v>
      </c>
      <c r="Z469" t="s">
        <v>3612</v>
      </c>
      <c r="AA469" t="s">
        <v>3612</v>
      </c>
      <c r="AB469" t="s">
        <v>3612</v>
      </c>
      <c r="AC469" t="s">
        <v>3612</v>
      </c>
      <c r="AD469" t="s">
        <v>3612</v>
      </c>
      <c r="AE469" t="s">
        <v>3613</v>
      </c>
      <c r="AF469" s="5">
        <v>45473</v>
      </c>
      <c r="AG469" t="s">
        <v>66</v>
      </c>
    </row>
    <row r="470" spans="1:33" x14ac:dyDescent="0.25">
      <c r="A470" t="s">
        <v>3614</v>
      </c>
      <c r="B470" t="s">
        <v>53</v>
      </c>
      <c r="C470" s="5">
        <v>45444</v>
      </c>
      <c r="D470" s="5">
        <v>45473</v>
      </c>
      <c r="E470" t="s">
        <v>47</v>
      </c>
      <c r="F470" t="s">
        <v>54</v>
      </c>
      <c r="G470" t="s">
        <v>55</v>
      </c>
      <c r="H470" t="s">
        <v>56</v>
      </c>
      <c r="I470" t="s">
        <v>238</v>
      </c>
      <c r="J470" t="s">
        <v>3615</v>
      </c>
      <c r="K470" t="s">
        <v>479</v>
      </c>
      <c r="L470" t="s">
        <v>3616</v>
      </c>
      <c r="M470" t="s">
        <v>50</v>
      </c>
      <c r="N470" t="s">
        <v>3617</v>
      </c>
      <c r="O470" t="s">
        <v>62</v>
      </c>
      <c r="P470" t="s">
        <v>3618</v>
      </c>
      <c r="Q470" t="s">
        <v>62</v>
      </c>
      <c r="R470" t="s">
        <v>3619</v>
      </c>
      <c r="S470" t="s">
        <v>3619</v>
      </c>
      <c r="T470" t="s">
        <v>3619</v>
      </c>
      <c r="U470" t="s">
        <v>3619</v>
      </c>
      <c r="V470" t="s">
        <v>3619</v>
      </c>
      <c r="W470" t="s">
        <v>3619</v>
      </c>
      <c r="X470" t="s">
        <v>3619</v>
      </c>
      <c r="Y470" t="s">
        <v>3619</v>
      </c>
      <c r="Z470" t="s">
        <v>3619</v>
      </c>
      <c r="AA470" t="s">
        <v>3619</v>
      </c>
      <c r="AB470" t="s">
        <v>3619</v>
      </c>
      <c r="AC470" t="s">
        <v>3619</v>
      </c>
      <c r="AD470" t="s">
        <v>3619</v>
      </c>
      <c r="AE470" t="s">
        <v>3620</v>
      </c>
      <c r="AF470" s="5">
        <v>45473</v>
      </c>
      <c r="AG470" t="s">
        <v>66</v>
      </c>
    </row>
    <row r="471" spans="1:33" x14ac:dyDescent="0.25">
      <c r="A471" t="s">
        <v>3621</v>
      </c>
      <c r="B471" t="s">
        <v>53</v>
      </c>
      <c r="C471" s="5">
        <v>45444</v>
      </c>
      <c r="D471" s="5">
        <v>45473</v>
      </c>
      <c r="E471" t="s">
        <v>40</v>
      </c>
      <c r="F471" t="s">
        <v>54</v>
      </c>
      <c r="G471" t="s">
        <v>55</v>
      </c>
      <c r="H471" t="s">
        <v>56</v>
      </c>
      <c r="I471" t="s">
        <v>209</v>
      </c>
      <c r="J471" t="s">
        <v>3622</v>
      </c>
      <c r="K471" t="s">
        <v>3623</v>
      </c>
      <c r="L471" t="s">
        <v>71</v>
      </c>
      <c r="M471" t="s">
        <v>50</v>
      </c>
      <c r="N471" t="s">
        <v>3624</v>
      </c>
      <c r="O471" t="s">
        <v>62</v>
      </c>
      <c r="P471" t="s">
        <v>3625</v>
      </c>
      <c r="Q471" t="s">
        <v>62</v>
      </c>
      <c r="R471" t="s">
        <v>3626</v>
      </c>
      <c r="S471" t="s">
        <v>3626</v>
      </c>
      <c r="T471" t="s">
        <v>3626</v>
      </c>
      <c r="U471" t="s">
        <v>3626</v>
      </c>
      <c r="V471" t="s">
        <v>3626</v>
      </c>
      <c r="W471" t="s">
        <v>3626</v>
      </c>
      <c r="X471" t="s">
        <v>3626</v>
      </c>
      <c r="Y471" t="s">
        <v>3626</v>
      </c>
      <c r="Z471" t="s">
        <v>3626</v>
      </c>
      <c r="AA471" t="s">
        <v>3626</v>
      </c>
      <c r="AB471" t="s">
        <v>3626</v>
      </c>
      <c r="AC471" t="s">
        <v>3626</v>
      </c>
      <c r="AD471" t="s">
        <v>3626</v>
      </c>
      <c r="AE471" t="s">
        <v>3627</v>
      </c>
      <c r="AF471" s="5">
        <v>45473</v>
      </c>
      <c r="AG471" t="s">
        <v>66</v>
      </c>
    </row>
    <row r="472" spans="1:33" x14ac:dyDescent="0.25">
      <c r="A472" t="s">
        <v>3628</v>
      </c>
      <c r="B472" t="s">
        <v>53</v>
      </c>
      <c r="C472" s="5">
        <v>45444</v>
      </c>
      <c r="D472" s="5">
        <v>45473</v>
      </c>
      <c r="E472" t="s">
        <v>40</v>
      </c>
      <c r="F472" t="s">
        <v>1732</v>
      </c>
      <c r="G472" t="s">
        <v>1733</v>
      </c>
      <c r="H472" t="s">
        <v>1734</v>
      </c>
      <c r="I472" t="s">
        <v>321</v>
      </c>
      <c r="J472" t="s">
        <v>3629</v>
      </c>
      <c r="K472" t="s">
        <v>558</v>
      </c>
      <c r="L472" t="s">
        <v>2760</v>
      </c>
      <c r="M472" t="s">
        <v>50</v>
      </c>
      <c r="N472" t="s">
        <v>3630</v>
      </c>
      <c r="O472" t="s">
        <v>62</v>
      </c>
      <c r="P472" t="s">
        <v>3631</v>
      </c>
      <c r="Q472" t="s">
        <v>62</v>
      </c>
      <c r="R472" t="s">
        <v>3632</v>
      </c>
      <c r="S472" t="s">
        <v>3632</v>
      </c>
      <c r="T472" t="s">
        <v>3632</v>
      </c>
      <c r="U472" t="s">
        <v>3632</v>
      </c>
      <c r="V472" t="s">
        <v>3632</v>
      </c>
      <c r="W472" t="s">
        <v>3632</v>
      </c>
      <c r="X472" t="s">
        <v>3632</v>
      </c>
      <c r="Y472" t="s">
        <v>3632</v>
      </c>
      <c r="Z472" t="s">
        <v>3632</v>
      </c>
      <c r="AA472" t="s">
        <v>3632</v>
      </c>
      <c r="AB472" t="s">
        <v>3632</v>
      </c>
      <c r="AC472" t="s">
        <v>3632</v>
      </c>
      <c r="AD472" t="s">
        <v>3632</v>
      </c>
      <c r="AE472" t="s">
        <v>3633</v>
      </c>
      <c r="AF472" s="5">
        <v>45473</v>
      </c>
      <c r="AG472" t="s">
        <v>66</v>
      </c>
    </row>
    <row r="473" spans="1:33" x14ac:dyDescent="0.25">
      <c r="A473" t="s">
        <v>3634</v>
      </c>
      <c r="B473" t="s">
        <v>53</v>
      </c>
      <c r="C473" s="5">
        <v>45444</v>
      </c>
      <c r="D473" s="5">
        <v>45473</v>
      </c>
      <c r="E473" t="s">
        <v>47</v>
      </c>
      <c r="F473" t="s">
        <v>1869</v>
      </c>
      <c r="G473" t="s">
        <v>1870</v>
      </c>
      <c r="H473" t="s">
        <v>1871</v>
      </c>
      <c r="I473" t="s">
        <v>104</v>
      </c>
      <c r="J473" t="s">
        <v>3635</v>
      </c>
      <c r="K473" t="s">
        <v>82</v>
      </c>
      <c r="L473" t="s">
        <v>587</v>
      </c>
      <c r="M473" t="s">
        <v>50</v>
      </c>
      <c r="N473" t="s">
        <v>3636</v>
      </c>
      <c r="O473" t="s">
        <v>62</v>
      </c>
      <c r="P473" t="s">
        <v>3637</v>
      </c>
      <c r="Q473" t="s">
        <v>62</v>
      </c>
      <c r="R473" t="s">
        <v>3638</v>
      </c>
      <c r="S473" t="s">
        <v>3638</v>
      </c>
      <c r="T473" t="s">
        <v>3638</v>
      </c>
      <c r="U473" t="s">
        <v>3638</v>
      </c>
      <c r="V473" t="s">
        <v>3638</v>
      </c>
      <c r="W473" t="s">
        <v>3638</v>
      </c>
      <c r="X473" t="s">
        <v>3638</v>
      </c>
      <c r="Y473" t="s">
        <v>3638</v>
      </c>
      <c r="Z473" t="s">
        <v>3638</v>
      </c>
      <c r="AA473" t="s">
        <v>3638</v>
      </c>
      <c r="AB473" t="s">
        <v>3638</v>
      </c>
      <c r="AC473" t="s">
        <v>3638</v>
      </c>
      <c r="AD473" t="s">
        <v>3638</v>
      </c>
      <c r="AE473" t="s">
        <v>3639</v>
      </c>
      <c r="AF473" s="5">
        <v>45473</v>
      </c>
      <c r="AG473" t="s">
        <v>66</v>
      </c>
    </row>
    <row r="474" spans="1:33" x14ac:dyDescent="0.25">
      <c r="A474" t="s">
        <v>3640</v>
      </c>
      <c r="B474" t="s">
        <v>53</v>
      </c>
      <c r="C474" s="5">
        <v>45444</v>
      </c>
      <c r="D474" s="5">
        <v>45473</v>
      </c>
      <c r="E474" t="s">
        <v>47</v>
      </c>
      <c r="F474" t="s">
        <v>3003</v>
      </c>
      <c r="G474" t="s">
        <v>3641</v>
      </c>
      <c r="H474" t="s">
        <v>3642</v>
      </c>
      <c r="I474" t="s">
        <v>976</v>
      </c>
      <c r="J474" t="s">
        <v>3643</v>
      </c>
      <c r="K474" t="s">
        <v>324</v>
      </c>
      <c r="L474" t="s">
        <v>491</v>
      </c>
      <c r="M474" t="s">
        <v>50</v>
      </c>
      <c r="N474" t="s">
        <v>3644</v>
      </c>
      <c r="O474" t="s">
        <v>62</v>
      </c>
      <c r="P474" t="s">
        <v>3645</v>
      </c>
      <c r="Q474" t="s">
        <v>62</v>
      </c>
      <c r="R474" t="s">
        <v>3646</v>
      </c>
      <c r="S474" t="s">
        <v>3646</v>
      </c>
      <c r="T474" t="s">
        <v>3646</v>
      </c>
      <c r="U474" t="s">
        <v>3646</v>
      </c>
      <c r="V474" t="s">
        <v>3646</v>
      </c>
      <c r="W474" t="s">
        <v>3646</v>
      </c>
      <c r="X474" t="s">
        <v>3646</v>
      </c>
      <c r="Y474" t="s">
        <v>3646</v>
      </c>
      <c r="Z474" t="s">
        <v>3646</v>
      </c>
      <c r="AA474" t="s">
        <v>3646</v>
      </c>
      <c r="AB474" t="s">
        <v>3646</v>
      </c>
      <c r="AC474" t="s">
        <v>3646</v>
      </c>
      <c r="AD474" t="s">
        <v>3646</v>
      </c>
      <c r="AE474" t="s">
        <v>3647</v>
      </c>
      <c r="AF474" s="5">
        <v>45473</v>
      </c>
      <c r="AG474" t="s">
        <v>66</v>
      </c>
    </row>
    <row r="475" spans="1:33" x14ac:dyDescent="0.25">
      <c r="A475" t="s">
        <v>3648</v>
      </c>
      <c r="B475" t="s">
        <v>53</v>
      </c>
      <c r="C475" s="5">
        <v>45444</v>
      </c>
      <c r="D475" s="5">
        <v>45473</v>
      </c>
      <c r="E475" t="s">
        <v>47</v>
      </c>
      <c r="F475" t="s">
        <v>2458</v>
      </c>
      <c r="G475" t="s">
        <v>3649</v>
      </c>
      <c r="H475" t="s">
        <v>3650</v>
      </c>
      <c r="I475" t="s">
        <v>92</v>
      </c>
      <c r="J475" t="s">
        <v>3651</v>
      </c>
      <c r="K475" t="s">
        <v>3652</v>
      </c>
      <c r="L475" t="s">
        <v>3653</v>
      </c>
      <c r="M475" t="s">
        <v>50</v>
      </c>
      <c r="N475" t="s">
        <v>3654</v>
      </c>
      <c r="O475" t="s">
        <v>62</v>
      </c>
      <c r="P475" t="s">
        <v>3655</v>
      </c>
      <c r="Q475" t="s">
        <v>62</v>
      </c>
      <c r="R475" t="s">
        <v>3656</v>
      </c>
      <c r="S475" t="s">
        <v>3656</v>
      </c>
      <c r="T475" t="s">
        <v>3656</v>
      </c>
      <c r="U475" t="s">
        <v>3656</v>
      </c>
      <c r="V475" t="s">
        <v>3656</v>
      </c>
      <c r="W475" t="s">
        <v>3656</v>
      </c>
      <c r="X475" t="s">
        <v>3656</v>
      </c>
      <c r="Y475" t="s">
        <v>3656</v>
      </c>
      <c r="Z475" t="s">
        <v>3656</v>
      </c>
      <c r="AA475" t="s">
        <v>3656</v>
      </c>
      <c r="AB475" t="s">
        <v>3656</v>
      </c>
      <c r="AC475" t="s">
        <v>3656</v>
      </c>
      <c r="AD475" t="s">
        <v>3656</v>
      </c>
      <c r="AE475" t="s">
        <v>3657</v>
      </c>
      <c r="AF475" s="5">
        <v>45473</v>
      </c>
      <c r="AG475" t="s">
        <v>66</v>
      </c>
    </row>
    <row r="476" spans="1:33" x14ac:dyDescent="0.25">
      <c r="A476" t="s">
        <v>3658</v>
      </c>
      <c r="B476" t="s">
        <v>53</v>
      </c>
      <c r="C476" s="5">
        <v>45444</v>
      </c>
      <c r="D476" s="5">
        <v>45473</v>
      </c>
      <c r="E476" t="s">
        <v>47</v>
      </c>
      <c r="F476" t="s">
        <v>226</v>
      </c>
      <c r="G476" t="s">
        <v>3659</v>
      </c>
      <c r="H476" t="s">
        <v>3660</v>
      </c>
      <c r="I476" t="s">
        <v>976</v>
      </c>
      <c r="J476" t="s">
        <v>3661</v>
      </c>
      <c r="K476" t="s">
        <v>2049</v>
      </c>
      <c r="L476" t="s">
        <v>343</v>
      </c>
      <c r="M476" t="s">
        <v>50</v>
      </c>
      <c r="N476" t="s">
        <v>3662</v>
      </c>
      <c r="O476" t="s">
        <v>62</v>
      </c>
      <c r="P476" t="s">
        <v>3663</v>
      </c>
      <c r="Q476" t="s">
        <v>62</v>
      </c>
      <c r="R476" t="s">
        <v>3664</v>
      </c>
      <c r="S476" t="s">
        <v>3664</v>
      </c>
      <c r="T476" t="s">
        <v>3664</v>
      </c>
      <c r="U476" t="s">
        <v>3664</v>
      </c>
      <c r="V476" t="s">
        <v>3664</v>
      </c>
      <c r="W476" t="s">
        <v>3664</v>
      </c>
      <c r="X476" t="s">
        <v>3664</v>
      </c>
      <c r="Y476" t="s">
        <v>3664</v>
      </c>
      <c r="Z476" t="s">
        <v>3664</v>
      </c>
      <c r="AA476" t="s">
        <v>3664</v>
      </c>
      <c r="AB476" t="s">
        <v>3664</v>
      </c>
      <c r="AC476" t="s">
        <v>3664</v>
      </c>
      <c r="AD476" t="s">
        <v>3664</v>
      </c>
      <c r="AE476" t="s">
        <v>3665</v>
      </c>
      <c r="AF476" s="5">
        <v>45473</v>
      </c>
      <c r="AG476" t="s">
        <v>66</v>
      </c>
    </row>
    <row r="477" spans="1:33" x14ac:dyDescent="0.25">
      <c r="A477" t="s">
        <v>3666</v>
      </c>
      <c r="B477" t="s">
        <v>53</v>
      </c>
      <c r="C477" s="5">
        <v>45444</v>
      </c>
      <c r="D477" s="5">
        <v>45473</v>
      </c>
      <c r="E477" t="s">
        <v>40</v>
      </c>
      <c r="F477" t="s">
        <v>1378</v>
      </c>
      <c r="G477" t="s">
        <v>1474</v>
      </c>
      <c r="H477" t="s">
        <v>1475</v>
      </c>
      <c r="I477" t="s">
        <v>220</v>
      </c>
      <c r="J477" t="s">
        <v>3667</v>
      </c>
      <c r="K477" t="s">
        <v>3668</v>
      </c>
      <c r="L477" t="s">
        <v>3669</v>
      </c>
      <c r="M477" t="s">
        <v>50</v>
      </c>
      <c r="N477" t="s">
        <v>3670</v>
      </c>
      <c r="O477" t="s">
        <v>62</v>
      </c>
      <c r="P477" t="s">
        <v>3671</v>
      </c>
      <c r="Q477" t="s">
        <v>62</v>
      </c>
      <c r="R477" t="s">
        <v>3672</v>
      </c>
      <c r="S477" t="s">
        <v>3672</v>
      </c>
      <c r="T477" t="s">
        <v>3672</v>
      </c>
      <c r="U477" t="s">
        <v>3672</v>
      </c>
      <c r="V477" t="s">
        <v>3672</v>
      </c>
      <c r="W477" t="s">
        <v>3672</v>
      </c>
      <c r="X477" t="s">
        <v>3672</v>
      </c>
      <c r="Y477" t="s">
        <v>3672</v>
      </c>
      <c r="Z477" t="s">
        <v>3672</v>
      </c>
      <c r="AA477" t="s">
        <v>3672</v>
      </c>
      <c r="AB477" t="s">
        <v>3672</v>
      </c>
      <c r="AC477" t="s">
        <v>3672</v>
      </c>
      <c r="AD477" t="s">
        <v>3672</v>
      </c>
      <c r="AE477" t="s">
        <v>3673</v>
      </c>
      <c r="AF477" s="5">
        <v>45473</v>
      </c>
      <c r="AG477" t="s">
        <v>66</v>
      </c>
    </row>
    <row r="478" spans="1:33" x14ac:dyDescent="0.25">
      <c r="A478" t="s">
        <v>3674</v>
      </c>
      <c r="B478" t="s">
        <v>53</v>
      </c>
      <c r="C478" s="5">
        <v>45444</v>
      </c>
      <c r="D478" s="5">
        <v>45473</v>
      </c>
      <c r="E478" t="s">
        <v>40</v>
      </c>
      <c r="F478" t="s">
        <v>679</v>
      </c>
      <c r="G478" t="s">
        <v>680</v>
      </c>
      <c r="H478" t="s">
        <v>680</v>
      </c>
      <c r="I478" t="s">
        <v>220</v>
      </c>
      <c r="J478" t="s">
        <v>2108</v>
      </c>
      <c r="K478" t="s">
        <v>1761</v>
      </c>
      <c r="L478" t="s">
        <v>128</v>
      </c>
      <c r="M478" t="s">
        <v>50</v>
      </c>
      <c r="N478" t="s">
        <v>3675</v>
      </c>
      <c r="O478" t="s">
        <v>62</v>
      </c>
      <c r="P478" t="s">
        <v>3676</v>
      </c>
      <c r="Q478" t="s">
        <v>62</v>
      </c>
      <c r="R478" t="s">
        <v>3677</v>
      </c>
      <c r="S478" t="s">
        <v>3677</v>
      </c>
      <c r="T478" t="s">
        <v>3677</v>
      </c>
      <c r="U478" t="s">
        <v>3677</v>
      </c>
      <c r="V478" t="s">
        <v>3677</v>
      </c>
      <c r="W478" t="s">
        <v>3677</v>
      </c>
      <c r="X478" t="s">
        <v>3677</v>
      </c>
      <c r="Y478" t="s">
        <v>3677</v>
      </c>
      <c r="Z478" t="s">
        <v>3677</v>
      </c>
      <c r="AA478" t="s">
        <v>3677</v>
      </c>
      <c r="AB478" t="s">
        <v>3677</v>
      </c>
      <c r="AC478" t="s">
        <v>3677</v>
      </c>
      <c r="AD478" t="s">
        <v>3677</v>
      </c>
      <c r="AE478" t="s">
        <v>3678</v>
      </c>
      <c r="AF478" s="5">
        <v>45473</v>
      </c>
      <c r="AG478" t="s">
        <v>66</v>
      </c>
    </row>
    <row r="479" spans="1:33" x14ac:dyDescent="0.25">
      <c r="A479" t="s">
        <v>3679</v>
      </c>
      <c r="B479" t="s">
        <v>53</v>
      </c>
      <c r="C479" s="5">
        <v>45444</v>
      </c>
      <c r="D479" s="5">
        <v>45473</v>
      </c>
      <c r="E479" t="s">
        <v>40</v>
      </c>
      <c r="F479" t="s">
        <v>679</v>
      </c>
      <c r="G479" t="s">
        <v>680</v>
      </c>
      <c r="H479" t="s">
        <v>680</v>
      </c>
      <c r="I479" t="s">
        <v>220</v>
      </c>
      <c r="J479" t="s">
        <v>3680</v>
      </c>
      <c r="K479" t="s">
        <v>180</v>
      </c>
      <c r="L479" t="s">
        <v>3681</v>
      </c>
      <c r="M479" t="s">
        <v>50</v>
      </c>
      <c r="N479" t="s">
        <v>3682</v>
      </c>
      <c r="O479" t="s">
        <v>62</v>
      </c>
      <c r="P479" t="s">
        <v>3683</v>
      </c>
      <c r="Q479" t="s">
        <v>62</v>
      </c>
      <c r="R479" t="s">
        <v>3684</v>
      </c>
      <c r="S479" t="s">
        <v>3684</v>
      </c>
      <c r="T479" t="s">
        <v>3684</v>
      </c>
      <c r="U479" t="s">
        <v>3684</v>
      </c>
      <c r="V479" t="s">
        <v>3684</v>
      </c>
      <c r="W479" t="s">
        <v>3684</v>
      </c>
      <c r="X479" t="s">
        <v>3684</v>
      </c>
      <c r="Y479" t="s">
        <v>3684</v>
      </c>
      <c r="Z479" t="s">
        <v>3684</v>
      </c>
      <c r="AA479" t="s">
        <v>3684</v>
      </c>
      <c r="AB479" t="s">
        <v>3684</v>
      </c>
      <c r="AC479" t="s">
        <v>3684</v>
      </c>
      <c r="AD479" t="s">
        <v>3684</v>
      </c>
      <c r="AE479" t="s">
        <v>3685</v>
      </c>
      <c r="AF479" s="5">
        <v>45473</v>
      </c>
      <c r="AG479" t="s">
        <v>66</v>
      </c>
    </row>
    <row r="480" spans="1:33" x14ac:dyDescent="0.25">
      <c r="A480" t="s">
        <v>3686</v>
      </c>
      <c r="B480" t="s">
        <v>53</v>
      </c>
      <c r="C480" s="5">
        <v>45444</v>
      </c>
      <c r="D480" s="5">
        <v>45473</v>
      </c>
      <c r="E480" t="s">
        <v>40</v>
      </c>
      <c r="F480" t="s">
        <v>815</v>
      </c>
      <c r="G480" t="s">
        <v>816</v>
      </c>
      <c r="H480" t="s">
        <v>817</v>
      </c>
      <c r="I480" t="s">
        <v>220</v>
      </c>
      <c r="J480" t="s">
        <v>3687</v>
      </c>
      <c r="K480" t="s">
        <v>201</v>
      </c>
      <c r="L480" t="s">
        <v>507</v>
      </c>
      <c r="M480" t="s">
        <v>50</v>
      </c>
      <c r="N480" t="s">
        <v>3688</v>
      </c>
      <c r="O480" t="s">
        <v>62</v>
      </c>
      <c r="P480" t="s">
        <v>3689</v>
      </c>
      <c r="Q480" t="s">
        <v>62</v>
      </c>
      <c r="R480" t="s">
        <v>3690</v>
      </c>
      <c r="S480" t="s">
        <v>3690</v>
      </c>
      <c r="T480" t="s">
        <v>3690</v>
      </c>
      <c r="U480" t="s">
        <v>3690</v>
      </c>
      <c r="V480" t="s">
        <v>3690</v>
      </c>
      <c r="W480" t="s">
        <v>3690</v>
      </c>
      <c r="X480" t="s">
        <v>3690</v>
      </c>
      <c r="Y480" t="s">
        <v>3690</v>
      </c>
      <c r="Z480" t="s">
        <v>3690</v>
      </c>
      <c r="AA480" t="s">
        <v>3690</v>
      </c>
      <c r="AB480" t="s">
        <v>3690</v>
      </c>
      <c r="AC480" t="s">
        <v>3690</v>
      </c>
      <c r="AD480" t="s">
        <v>3690</v>
      </c>
      <c r="AE480" t="s">
        <v>3691</v>
      </c>
      <c r="AF480" s="5">
        <v>45473</v>
      </c>
      <c r="AG480" t="s">
        <v>66</v>
      </c>
    </row>
    <row r="481" spans="1:33" x14ac:dyDescent="0.25">
      <c r="A481" t="s">
        <v>3692</v>
      </c>
      <c r="B481" t="s">
        <v>53</v>
      </c>
      <c r="C481" s="5">
        <v>45444</v>
      </c>
      <c r="D481" s="5">
        <v>45473</v>
      </c>
      <c r="E481" t="s">
        <v>47</v>
      </c>
      <c r="F481" t="s">
        <v>3045</v>
      </c>
      <c r="G481" t="s">
        <v>3693</v>
      </c>
      <c r="H481" t="s">
        <v>3693</v>
      </c>
      <c r="I481" t="s">
        <v>68</v>
      </c>
      <c r="J481" t="s">
        <v>3694</v>
      </c>
      <c r="K481" t="s">
        <v>180</v>
      </c>
      <c r="L481" t="s">
        <v>491</v>
      </c>
      <c r="M481" t="s">
        <v>50</v>
      </c>
      <c r="N481" t="s">
        <v>3695</v>
      </c>
      <c r="O481" t="s">
        <v>62</v>
      </c>
      <c r="P481" t="s">
        <v>3696</v>
      </c>
      <c r="Q481" t="s">
        <v>62</v>
      </c>
      <c r="R481" t="s">
        <v>3697</v>
      </c>
      <c r="S481" t="s">
        <v>3697</v>
      </c>
      <c r="T481" t="s">
        <v>3697</v>
      </c>
      <c r="U481" t="s">
        <v>3697</v>
      </c>
      <c r="V481" t="s">
        <v>3697</v>
      </c>
      <c r="W481" t="s">
        <v>3697</v>
      </c>
      <c r="X481" t="s">
        <v>3697</v>
      </c>
      <c r="Y481" t="s">
        <v>3697</v>
      </c>
      <c r="Z481" t="s">
        <v>3697</v>
      </c>
      <c r="AA481" t="s">
        <v>3697</v>
      </c>
      <c r="AB481" t="s">
        <v>3697</v>
      </c>
      <c r="AC481" t="s">
        <v>3697</v>
      </c>
      <c r="AD481" t="s">
        <v>3697</v>
      </c>
      <c r="AE481" t="s">
        <v>475</v>
      </c>
      <c r="AF481" s="5">
        <v>45473</v>
      </c>
      <c r="AG481" t="s">
        <v>66</v>
      </c>
    </row>
    <row r="482" spans="1:33" x14ac:dyDescent="0.25">
      <c r="A482" t="s">
        <v>3698</v>
      </c>
      <c r="B482" t="s">
        <v>53</v>
      </c>
      <c r="C482" s="5">
        <v>45444</v>
      </c>
      <c r="D482" s="5">
        <v>45473</v>
      </c>
      <c r="E482" t="s">
        <v>47</v>
      </c>
      <c r="F482" t="s">
        <v>3699</v>
      </c>
      <c r="G482" t="s">
        <v>3700</v>
      </c>
      <c r="H482" t="s">
        <v>3700</v>
      </c>
      <c r="I482" t="s">
        <v>976</v>
      </c>
      <c r="J482" t="s">
        <v>3701</v>
      </c>
      <c r="K482" t="s">
        <v>180</v>
      </c>
      <c r="L482" t="s">
        <v>3653</v>
      </c>
      <c r="M482" t="s">
        <v>50</v>
      </c>
      <c r="N482" t="s">
        <v>3702</v>
      </c>
      <c r="O482" t="s">
        <v>62</v>
      </c>
      <c r="P482" t="s">
        <v>3703</v>
      </c>
      <c r="Q482" t="s">
        <v>62</v>
      </c>
      <c r="R482" t="s">
        <v>3704</v>
      </c>
      <c r="S482" t="s">
        <v>3704</v>
      </c>
      <c r="T482" t="s">
        <v>3704</v>
      </c>
      <c r="U482" t="s">
        <v>3704</v>
      </c>
      <c r="V482" t="s">
        <v>3704</v>
      </c>
      <c r="W482" t="s">
        <v>3704</v>
      </c>
      <c r="X482" t="s">
        <v>3704</v>
      </c>
      <c r="Y482" t="s">
        <v>3704</v>
      </c>
      <c r="Z482" t="s">
        <v>3704</v>
      </c>
      <c r="AA482" t="s">
        <v>3704</v>
      </c>
      <c r="AB482" t="s">
        <v>3704</v>
      </c>
      <c r="AC482" t="s">
        <v>3704</v>
      </c>
      <c r="AD482" t="s">
        <v>3704</v>
      </c>
      <c r="AE482" t="s">
        <v>3705</v>
      </c>
      <c r="AF482" s="5">
        <v>45473</v>
      </c>
      <c r="AG482" t="s">
        <v>66</v>
      </c>
    </row>
    <row r="483" spans="1:33" x14ac:dyDescent="0.25">
      <c r="A483" t="s">
        <v>3706</v>
      </c>
      <c r="B483" t="s">
        <v>53</v>
      </c>
      <c r="C483" s="5">
        <v>45444</v>
      </c>
      <c r="D483" s="5">
        <v>45473</v>
      </c>
      <c r="E483" t="s">
        <v>40</v>
      </c>
      <c r="F483" t="s">
        <v>1800</v>
      </c>
      <c r="G483" t="s">
        <v>1801</v>
      </c>
      <c r="H483" t="s">
        <v>1802</v>
      </c>
      <c r="I483" t="s">
        <v>68</v>
      </c>
      <c r="J483" t="s">
        <v>3707</v>
      </c>
      <c r="K483" t="s">
        <v>212</v>
      </c>
      <c r="L483" t="s">
        <v>2300</v>
      </c>
      <c r="M483" t="s">
        <v>51</v>
      </c>
      <c r="N483" t="s">
        <v>3708</v>
      </c>
      <c r="O483" t="s">
        <v>62</v>
      </c>
      <c r="P483" t="s">
        <v>3709</v>
      </c>
      <c r="Q483" t="s">
        <v>62</v>
      </c>
      <c r="R483" t="s">
        <v>3710</v>
      </c>
      <c r="S483" t="s">
        <v>3710</v>
      </c>
      <c r="T483" t="s">
        <v>3710</v>
      </c>
      <c r="U483" t="s">
        <v>3710</v>
      </c>
      <c r="V483" t="s">
        <v>3710</v>
      </c>
      <c r="W483" t="s">
        <v>3710</v>
      </c>
      <c r="X483" t="s">
        <v>3710</v>
      </c>
      <c r="Y483" t="s">
        <v>3710</v>
      </c>
      <c r="Z483" t="s">
        <v>3710</v>
      </c>
      <c r="AA483" t="s">
        <v>3710</v>
      </c>
      <c r="AB483" t="s">
        <v>3710</v>
      </c>
      <c r="AC483" t="s">
        <v>3710</v>
      </c>
      <c r="AD483" t="s">
        <v>3710</v>
      </c>
      <c r="AE483" t="s">
        <v>3711</v>
      </c>
      <c r="AF483" s="5">
        <v>45473</v>
      </c>
      <c r="AG483" t="s">
        <v>66</v>
      </c>
    </row>
    <row r="484" spans="1:33" x14ac:dyDescent="0.25">
      <c r="A484" t="s">
        <v>3712</v>
      </c>
      <c r="B484" t="s">
        <v>53</v>
      </c>
      <c r="C484" s="5">
        <v>45444</v>
      </c>
      <c r="D484" s="5">
        <v>45473</v>
      </c>
      <c r="E484" t="s">
        <v>47</v>
      </c>
      <c r="F484" t="s">
        <v>3713</v>
      </c>
      <c r="G484" t="s">
        <v>3714</v>
      </c>
      <c r="H484" t="s">
        <v>3715</v>
      </c>
      <c r="I484" t="s">
        <v>104</v>
      </c>
      <c r="J484" t="s">
        <v>3716</v>
      </c>
      <c r="K484" t="s">
        <v>240</v>
      </c>
      <c r="L484" t="s">
        <v>116</v>
      </c>
      <c r="M484" t="s">
        <v>51</v>
      </c>
      <c r="N484" t="s">
        <v>3717</v>
      </c>
      <c r="O484" t="s">
        <v>62</v>
      </c>
      <c r="P484" t="s">
        <v>3718</v>
      </c>
      <c r="Q484" t="s">
        <v>62</v>
      </c>
      <c r="R484" t="s">
        <v>3719</v>
      </c>
      <c r="S484" t="s">
        <v>3719</v>
      </c>
      <c r="T484" t="s">
        <v>3719</v>
      </c>
      <c r="U484" t="s">
        <v>3719</v>
      </c>
      <c r="V484" t="s">
        <v>3719</v>
      </c>
      <c r="W484" t="s">
        <v>3719</v>
      </c>
      <c r="X484" t="s">
        <v>3719</v>
      </c>
      <c r="Y484" t="s">
        <v>3719</v>
      </c>
      <c r="Z484" t="s">
        <v>3719</v>
      </c>
      <c r="AA484" t="s">
        <v>3719</v>
      </c>
      <c r="AB484" t="s">
        <v>3719</v>
      </c>
      <c r="AC484" t="s">
        <v>3719</v>
      </c>
      <c r="AD484" t="s">
        <v>3719</v>
      </c>
      <c r="AE484" t="s">
        <v>3720</v>
      </c>
      <c r="AF484" s="5">
        <v>45473</v>
      </c>
      <c r="AG484" t="s">
        <v>66</v>
      </c>
    </row>
    <row r="485" spans="1:33" x14ac:dyDescent="0.25">
      <c r="A485" t="s">
        <v>3721</v>
      </c>
      <c r="B485" t="s">
        <v>53</v>
      </c>
      <c r="C485" s="5">
        <v>45444</v>
      </c>
      <c r="D485" s="5">
        <v>45473</v>
      </c>
      <c r="E485" t="s">
        <v>47</v>
      </c>
      <c r="F485" t="s">
        <v>2684</v>
      </c>
      <c r="G485" t="s">
        <v>3722</v>
      </c>
      <c r="H485" t="s">
        <v>3723</v>
      </c>
      <c r="I485" t="s">
        <v>976</v>
      </c>
      <c r="J485" t="s">
        <v>3724</v>
      </c>
      <c r="K485" t="s">
        <v>3725</v>
      </c>
      <c r="L485" t="s">
        <v>423</v>
      </c>
      <c r="M485" t="s">
        <v>51</v>
      </c>
      <c r="N485" t="s">
        <v>3726</v>
      </c>
      <c r="O485" t="s">
        <v>62</v>
      </c>
      <c r="P485" t="s">
        <v>3727</v>
      </c>
      <c r="Q485" t="s">
        <v>62</v>
      </c>
      <c r="R485" t="s">
        <v>3728</v>
      </c>
      <c r="S485" t="s">
        <v>3728</v>
      </c>
      <c r="T485" t="s">
        <v>3728</v>
      </c>
      <c r="U485" t="s">
        <v>3728</v>
      </c>
      <c r="V485" t="s">
        <v>3728</v>
      </c>
      <c r="W485" t="s">
        <v>3728</v>
      </c>
      <c r="X485" t="s">
        <v>3728</v>
      </c>
      <c r="Y485" t="s">
        <v>3728</v>
      </c>
      <c r="Z485" t="s">
        <v>3728</v>
      </c>
      <c r="AA485" t="s">
        <v>3728</v>
      </c>
      <c r="AB485" t="s">
        <v>3728</v>
      </c>
      <c r="AC485" t="s">
        <v>3728</v>
      </c>
      <c r="AD485" t="s">
        <v>3728</v>
      </c>
      <c r="AE485" t="s">
        <v>3729</v>
      </c>
      <c r="AF485" s="5">
        <v>45473</v>
      </c>
      <c r="AG485" t="s">
        <v>66</v>
      </c>
    </row>
    <row r="486" spans="1:33" x14ac:dyDescent="0.25">
      <c r="A486" t="s">
        <v>3730</v>
      </c>
      <c r="B486" t="s">
        <v>53</v>
      </c>
      <c r="C486" s="5">
        <v>45444</v>
      </c>
      <c r="D486" s="5">
        <v>45473</v>
      </c>
      <c r="E486" t="s">
        <v>47</v>
      </c>
      <c r="F486" t="s">
        <v>2691</v>
      </c>
      <c r="G486" t="s">
        <v>3731</v>
      </c>
      <c r="H486" t="s">
        <v>3731</v>
      </c>
      <c r="I486" t="s">
        <v>145</v>
      </c>
      <c r="J486" t="s">
        <v>3732</v>
      </c>
      <c r="K486" t="s">
        <v>3733</v>
      </c>
      <c r="L486" t="s">
        <v>305</v>
      </c>
      <c r="M486" t="s">
        <v>51</v>
      </c>
      <c r="N486" t="s">
        <v>3734</v>
      </c>
      <c r="O486" t="s">
        <v>62</v>
      </c>
      <c r="P486" t="s">
        <v>3735</v>
      </c>
      <c r="Q486" t="s">
        <v>62</v>
      </c>
      <c r="R486" t="s">
        <v>3736</v>
      </c>
      <c r="S486" t="s">
        <v>3736</v>
      </c>
      <c r="T486" t="s">
        <v>3736</v>
      </c>
      <c r="U486" t="s">
        <v>3736</v>
      </c>
      <c r="V486" t="s">
        <v>3736</v>
      </c>
      <c r="W486" t="s">
        <v>3736</v>
      </c>
      <c r="X486" t="s">
        <v>3736</v>
      </c>
      <c r="Y486" t="s">
        <v>3736</v>
      </c>
      <c r="Z486" t="s">
        <v>3736</v>
      </c>
      <c r="AA486" t="s">
        <v>3736</v>
      </c>
      <c r="AB486" t="s">
        <v>3736</v>
      </c>
      <c r="AC486" t="s">
        <v>3736</v>
      </c>
      <c r="AD486" t="s">
        <v>3736</v>
      </c>
      <c r="AE486" t="s">
        <v>3737</v>
      </c>
      <c r="AF486" s="5">
        <v>45473</v>
      </c>
      <c r="AG486" t="s">
        <v>66</v>
      </c>
    </row>
    <row r="487" spans="1:33" x14ac:dyDescent="0.25">
      <c r="A487" t="s">
        <v>3738</v>
      </c>
      <c r="B487" t="s">
        <v>53</v>
      </c>
      <c r="C487" s="5">
        <v>45444</v>
      </c>
      <c r="D487" s="5">
        <v>45473</v>
      </c>
      <c r="E487" t="s">
        <v>47</v>
      </c>
      <c r="F487" t="s">
        <v>1378</v>
      </c>
      <c r="G487" t="s">
        <v>1474</v>
      </c>
      <c r="H487" t="s">
        <v>1475</v>
      </c>
      <c r="I487" t="s">
        <v>126</v>
      </c>
      <c r="J487" t="s">
        <v>3739</v>
      </c>
      <c r="K487" t="s">
        <v>3740</v>
      </c>
      <c r="L487" t="s">
        <v>2276</v>
      </c>
      <c r="M487" t="s">
        <v>51</v>
      </c>
      <c r="N487" t="s">
        <v>3741</v>
      </c>
      <c r="O487" t="s">
        <v>62</v>
      </c>
      <c r="P487" t="s">
        <v>3742</v>
      </c>
      <c r="Q487" t="s">
        <v>62</v>
      </c>
      <c r="R487" t="s">
        <v>3743</v>
      </c>
      <c r="S487" t="s">
        <v>3743</v>
      </c>
      <c r="T487" t="s">
        <v>3743</v>
      </c>
      <c r="U487" t="s">
        <v>3743</v>
      </c>
      <c r="V487" t="s">
        <v>3743</v>
      </c>
      <c r="W487" t="s">
        <v>3743</v>
      </c>
      <c r="X487" t="s">
        <v>3743</v>
      </c>
      <c r="Y487" t="s">
        <v>3743</v>
      </c>
      <c r="Z487" t="s">
        <v>3743</v>
      </c>
      <c r="AA487" t="s">
        <v>3743</v>
      </c>
      <c r="AB487" t="s">
        <v>3743</v>
      </c>
      <c r="AC487" t="s">
        <v>3743</v>
      </c>
      <c r="AD487" t="s">
        <v>3743</v>
      </c>
      <c r="AE487" t="s">
        <v>3744</v>
      </c>
      <c r="AF487" s="5">
        <v>45473</v>
      </c>
      <c r="AG487" t="s">
        <v>66</v>
      </c>
    </row>
    <row r="488" spans="1:33" x14ac:dyDescent="0.25">
      <c r="A488" t="s">
        <v>3745</v>
      </c>
      <c r="B488" t="s">
        <v>53</v>
      </c>
      <c r="C488" s="5">
        <v>45444</v>
      </c>
      <c r="D488" s="5">
        <v>45473</v>
      </c>
      <c r="E488" t="s">
        <v>40</v>
      </c>
      <c r="F488" t="s">
        <v>54</v>
      </c>
      <c r="G488" t="s">
        <v>55</v>
      </c>
      <c r="H488" t="s">
        <v>56</v>
      </c>
      <c r="I488" t="s">
        <v>209</v>
      </c>
      <c r="J488" t="s">
        <v>3746</v>
      </c>
      <c r="K488" t="s">
        <v>610</v>
      </c>
      <c r="L488" t="s">
        <v>147</v>
      </c>
      <c r="M488" t="s">
        <v>50</v>
      </c>
      <c r="N488" t="s">
        <v>3747</v>
      </c>
      <c r="O488" t="s">
        <v>62</v>
      </c>
      <c r="P488" t="s">
        <v>3748</v>
      </c>
      <c r="Q488" t="s">
        <v>62</v>
      </c>
      <c r="R488" t="s">
        <v>3749</v>
      </c>
      <c r="S488" t="s">
        <v>3749</v>
      </c>
      <c r="T488" t="s">
        <v>3749</v>
      </c>
      <c r="U488" t="s">
        <v>3749</v>
      </c>
      <c r="V488" t="s">
        <v>3749</v>
      </c>
      <c r="W488" t="s">
        <v>3749</v>
      </c>
      <c r="X488" t="s">
        <v>3749</v>
      </c>
      <c r="Y488" t="s">
        <v>3749</v>
      </c>
      <c r="Z488" t="s">
        <v>3749</v>
      </c>
      <c r="AA488" t="s">
        <v>3749</v>
      </c>
      <c r="AB488" t="s">
        <v>3749</v>
      </c>
      <c r="AC488" t="s">
        <v>3749</v>
      </c>
      <c r="AD488" t="s">
        <v>3749</v>
      </c>
      <c r="AE488" t="s">
        <v>3750</v>
      </c>
      <c r="AF488" s="5">
        <v>45473</v>
      </c>
      <c r="AG488" t="s">
        <v>66</v>
      </c>
    </row>
    <row r="489" spans="1:33" x14ac:dyDescent="0.25">
      <c r="A489" t="s">
        <v>3751</v>
      </c>
      <c r="B489" t="s">
        <v>53</v>
      </c>
      <c r="C489" s="5">
        <v>45444</v>
      </c>
      <c r="D489" s="5">
        <v>45473</v>
      </c>
      <c r="E489" t="s">
        <v>47</v>
      </c>
      <c r="F489" t="s">
        <v>77</v>
      </c>
      <c r="G489" t="s">
        <v>78</v>
      </c>
      <c r="H489" t="s">
        <v>79</v>
      </c>
      <c r="I489" t="s">
        <v>68</v>
      </c>
      <c r="J489" t="s">
        <v>221</v>
      </c>
      <c r="K489" t="s">
        <v>3752</v>
      </c>
      <c r="L489" t="s">
        <v>278</v>
      </c>
      <c r="M489" t="s">
        <v>50</v>
      </c>
      <c r="N489" t="s">
        <v>181</v>
      </c>
      <c r="O489" t="s">
        <v>62</v>
      </c>
      <c r="P489" t="s">
        <v>3753</v>
      </c>
      <c r="Q489" t="s">
        <v>62</v>
      </c>
      <c r="R489" t="s">
        <v>3754</v>
      </c>
      <c r="S489" t="s">
        <v>3754</v>
      </c>
      <c r="T489" t="s">
        <v>3754</v>
      </c>
      <c r="U489" t="s">
        <v>3754</v>
      </c>
      <c r="V489" t="s">
        <v>3754</v>
      </c>
      <c r="W489" t="s">
        <v>3754</v>
      </c>
      <c r="X489" t="s">
        <v>3754</v>
      </c>
      <c r="Y489" t="s">
        <v>3754</v>
      </c>
      <c r="Z489" t="s">
        <v>3754</v>
      </c>
      <c r="AA489" t="s">
        <v>3754</v>
      </c>
      <c r="AB489" t="s">
        <v>3754</v>
      </c>
      <c r="AC489" t="s">
        <v>3754</v>
      </c>
      <c r="AD489" t="s">
        <v>3754</v>
      </c>
      <c r="AE489" t="s">
        <v>3755</v>
      </c>
      <c r="AF489" s="5">
        <v>45473</v>
      </c>
      <c r="AG489" t="s">
        <v>66</v>
      </c>
    </row>
    <row r="490" spans="1:33" x14ac:dyDescent="0.25">
      <c r="A490" t="s">
        <v>3756</v>
      </c>
      <c r="B490" t="s">
        <v>53</v>
      </c>
      <c r="C490" s="5">
        <v>45444</v>
      </c>
      <c r="D490" s="5">
        <v>45473</v>
      </c>
      <c r="E490" t="s">
        <v>47</v>
      </c>
      <c r="F490" t="s">
        <v>77</v>
      </c>
      <c r="G490" t="s">
        <v>78</v>
      </c>
      <c r="H490" t="s">
        <v>79</v>
      </c>
      <c r="I490" t="s">
        <v>92</v>
      </c>
      <c r="J490" t="s">
        <v>3757</v>
      </c>
      <c r="K490" t="s">
        <v>558</v>
      </c>
      <c r="L490" t="s">
        <v>936</v>
      </c>
      <c r="M490" t="s">
        <v>50</v>
      </c>
      <c r="N490" t="s">
        <v>3758</v>
      </c>
      <c r="O490" t="s">
        <v>62</v>
      </c>
      <c r="P490" t="s">
        <v>3759</v>
      </c>
      <c r="Q490" t="s">
        <v>62</v>
      </c>
      <c r="R490" t="s">
        <v>3760</v>
      </c>
      <c r="S490" t="s">
        <v>3760</v>
      </c>
      <c r="T490" t="s">
        <v>3760</v>
      </c>
      <c r="U490" t="s">
        <v>3760</v>
      </c>
      <c r="V490" t="s">
        <v>3760</v>
      </c>
      <c r="W490" t="s">
        <v>3760</v>
      </c>
      <c r="X490" t="s">
        <v>3760</v>
      </c>
      <c r="Y490" t="s">
        <v>3760</v>
      </c>
      <c r="Z490" t="s">
        <v>3760</v>
      </c>
      <c r="AA490" t="s">
        <v>3760</v>
      </c>
      <c r="AB490" t="s">
        <v>3760</v>
      </c>
      <c r="AC490" t="s">
        <v>3760</v>
      </c>
      <c r="AD490" t="s">
        <v>3760</v>
      </c>
      <c r="AE490" t="s">
        <v>3761</v>
      </c>
      <c r="AF490" s="5">
        <v>45473</v>
      </c>
      <c r="AG490" t="s">
        <v>66</v>
      </c>
    </row>
    <row r="491" spans="1:33" x14ac:dyDescent="0.25">
      <c r="A491" t="s">
        <v>3762</v>
      </c>
      <c r="B491" t="s">
        <v>53</v>
      </c>
      <c r="C491" s="5">
        <v>45444</v>
      </c>
      <c r="D491" s="5">
        <v>45473</v>
      </c>
      <c r="E491" t="s">
        <v>40</v>
      </c>
      <c r="F491" t="s">
        <v>2188</v>
      </c>
      <c r="G491" t="s">
        <v>2189</v>
      </c>
      <c r="H491" t="s">
        <v>2189</v>
      </c>
      <c r="I491" t="s">
        <v>57</v>
      </c>
      <c r="J491" t="s">
        <v>3763</v>
      </c>
      <c r="K491" t="s">
        <v>2137</v>
      </c>
      <c r="L491" t="s">
        <v>129</v>
      </c>
      <c r="M491" t="s">
        <v>50</v>
      </c>
      <c r="N491" t="s">
        <v>3764</v>
      </c>
      <c r="O491" t="s">
        <v>62</v>
      </c>
      <c r="P491" t="s">
        <v>3765</v>
      </c>
      <c r="Q491" t="s">
        <v>62</v>
      </c>
      <c r="R491" t="s">
        <v>3766</v>
      </c>
      <c r="S491" t="s">
        <v>3766</v>
      </c>
      <c r="T491" t="s">
        <v>3766</v>
      </c>
      <c r="U491" t="s">
        <v>3766</v>
      </c>
      <c r="V491" t="s">
        <v>3766</v>
      </c>
      <c r="W491" t="s">
        <v>3766</v>
      </c>
      <c r="X491" t="s">
        <v>3766</v>
      </c>
      <c r="Y491" t="s">
        <v>3766</v>
      </c>
      <c r="Z491" t="s">
        <v>3766</v>
      </c>
      <c r="AA491" t="s">
        <v>3766</v>
      </c>
      <c r="AB491" t="s">
        <v>3766</v>
      </c>
      <c r="AC491" t="s">
        <v>3766</v>
      </c>
      <c r="AD491" t="s">
        <v>3766</v>
      </c>
      <c r="AE491" t="s">
        <v>3767</v>
      </c>
      <c r="AF491" s="5">
        <v>45473</v>
      </c>
      <c r="AG491" t="s">
        <v>66</v>
      </c>
    </row>
    <row r="492" spans="1:33" x14ac:dyDescent="0.25">
      <c r="A492" t="s">
        <v>3768</v>
      </c>
      <c r="B492" t="s">
        <v>53</v>
      </c>
      <c r="C492" s="5">
        <v>45444</v>
      </c>
      <c r="D492" s="5">
        <v>45473</v>
      </c>
      <c r="E492" t="s">
        <v>39</v>
      </c>
      <c r="F492" t="s">
        <v>3769</v>
      </c>
      <c r="G492" t="s">
        <v>3770</v>
      </c>
      <c r="H492" t="s">
        <v>3770</v>
      </c>
      <c r="I492" t="s">
        <v>652</v>
      </c>
      <c r="J492" t="s">
        <v>1184</v>
      </c>
      <c r="K492" t="s">
        <v>673</v>
      </c>
      <c r="L492" t="s">
        <v>3771</v>
      </c>
      <c r="M492" t="s">
        <v>50</v>
      </c>
      <c r="N492" t="s">
        <v>644</v>
      </c>
      <c r="O492" t="s">
        <v>62</v>
      </c>
      <c r="P492" t="s">
        <v>3772</v>
      </c>
      <c r="Q492" t="s">
        <v>62</v>
      </c>
      <c r="R492" t="s">
        <v>3773</v>
      </c>
      <c r="S492" t="s">
        <v>3773</v>
      </c>
      <c r="T492" t="s">
        <v>3773</v>
      </c>
      <c r="U492" t="s">
        <v>3773</v>
      </c>
      <c r="V492" t="s">
        <v>3773</v>
      </c>
      <c r="W492" t="s">
        <v>3773</v>
      </c>
      <c r="X492" t="s">
        <v>3773</v>
      </c>
      <c r="Y492" t="s">
        <v>3773</v>
      </c>
      <c r="Z492" t="s">
        <v>3773</v>
      </c>
      <c r="AA492" t="s">
        <v>3773</v>
      </c>
      <c r="AB492" t="s">
        <v>3773</v>
      </c>
      <c r="AC492" t="s">
        <v>3773</v>
      </c>
      <c r="AD492" t="s">
        <v>3773</v>
      </c>
      <c r="AE492" t="s">
        <v>3774</v>
      </c>
      <c r="AF492" s="5">
        <v>45473</v>
      </c>
      <c r="AG492" t="s">
        <v>66</v>
      </c>
    </row>
    <row r="493" spans="1:33" x14ac:dyDescent="0.25">
      <c r="A493" t="s">
        <v>3775</v>
      </c>
      <c r="B493" t="s">
        <v>53</v>
      </c>
      <c r="C493" s="5">
        <v>45444</v>
      </c>
      <c r="D493" s="5">
        <v>45473</v>
      </c>
      <c r="E493" t="s">
        <v>47</v>
      </c>
      <c r="F493" t="s">
        <v>349</v>
      </c>
      <c r="G493" t="s">
        <v>350</v>
      </c>
      <c r="H493" t="s">
        <v>350</v>
      </c>
      <c r="I493" t="s">
        <v>238</v>
      </c>
      <c r="J493" t="s">
        <v>3776</v>
      </c>
      <c r="K493" t="s">
        <v>3777</v>
      </c>
      <c r="L493" t="s">
        <v>162</v>
      </c>
      <c r="M493" t="s">
        <v>50</v>
      </c>
      <c r="N493" t="s">
        <v>3778</v>
      </c>
      <c r="O493" t="s">
        <v>62</v>
      </c>
      <c r="P493" t="s">
        <v>3779</v>
      </c>
      <c r="Q493" t="s">
        <v>62</v>
      </c>
      <c r="R493" t="s">
        <v>3780</v>
      </c>
      <c r="S493" t="s">
        <v>3780</v>
      </c>
      <c r="T493" t="s">
        <v>3780</v>
      </c>
      <c r="U493" t="s">
        <v>3780</v>
      </c>
      <c r="V493" t="s">
        <v>3780</v>
      </c>
      <c r="W493" t="s">
        <v>3780</v>
      </c>
      <c r="X493" t="s">
        <v>3780</v>
      </c>
      <c r="Y493" t="s">
        <v>3780</v>
      </c>
      <c r="Z493" t="s">
        <v>3780</v>
      </c>
      <c r="AA493" t="s">
        <v>3780</v>
      </c>
      <c r="AB493" t="s">
        <v>3780</v>
      </c>
      <c r="AC493" t="s">
        <v>3780</v>
      </c>
      <c r="AD493" t="s">
        <v>3780</v>
      </c>
      <c r="AE493" t="s">
        <v>3781</v>
      </c>
      <c r="AF493" s="5">
        <v>45473</v>
      </c>
      <c r="AG493" t="s">
        <v>66</v>
      </c>
    </row>
    <row r="494" spans="1:33" x14ac:dyDescent="0.25">
      <c r="A494" t="s">
        <v>3782</v>
      </c>
      <c r="B494" t="s">
        <v>53</v>
      </c>
      <c r="C494" s="5">
        <v>45444</v>
      </c>
      <c r="D494" s="5">
        <v>45473</v>
      </c>
      <c r="E494" t="s">
        <v>40</v>
      </c>
      <c r="F494" t="s">
        <v>679</v>
      </c>
      <c r="G494" t="s">
        <v>680</v>
      </c>
      <c r="H494" t="s">
        <v>680</v>
      </c>
      <c r="I494" t="s">
        <v>220</v>
      </c>
      <c r="J494" t="s">
        <v>3783</v>
      </c>
      <c r="K494" t="s">
        <v>2338</v>
      </c>
      <c r="L494" t="s">
        <v>2338</v>
      </c>
      <c r="M494" t="s">
        <v>50</v>
      </c>
      <c r="N494" t="s">
        <v>3784</v>
      </c>
      <c r="O494" t="s">
        <v>62</v>
      </c>
      <c r="P494" t="s">
        <v>3785</v>
      </c>
      <c r="Q494" t="s">
        <v>62</v>
      </c>
      <c r="R494" t="s">
        <v>3786</v>
      </c>
      <c r="S494" t="s">
        <v>3786</v>
      </c>
      <c r="T494" t="s">
        <v>3786</v>
      </c>
      <c r="U494" t="s">
        <v>3786</v>
      </c>
      <c r="V494" t="s">
        <v>3786</v>
      </c>
      <c r="W494" t="s">
        <v>3786</v>
      </c>
      <c r="X494" t="s">
        <v>3786</v>
      </c>
      <c r="Y494" t="s">
        <v>3786</v>
      </c>
      <c r="Z494" t="s">
        <v>3786</v>
      </c>
      <c r="AA494" t="s">
        <v>3786</v>
      </c>
      <c r="AB494" t="s">
        <v>3786</v>
      </c>
      <c r="AC494" t="s">
        <v>3786</v>
      </c>
      <c r="AD494" t="s">
        <v>3786</v>
      </c>
      <c r="AE494" t="s">
        <v>3787</v>
      </c>
      <c r="AF494" s="5">
        <v>45473</v>
      </c>
      <c r="AG494" t="s">
        <v>66</v>
      </c>
    </row>
    <row r="495" spans="1:33" x14ac:dyDescent="0.25">
      <c r="A495" t="s">
        <v>3788</v>
      </c>
      <c r="B495" t="s">
        <v>53</v>
      </c>
      <c r="C495" s="5">
        <v>45444</v>
      </c>
      <c r="D495" s="5">
        <v>45473</v>
      </c>
      <c r="E495" t="s">
        <v>40</v>
      </c>
      <c r="F495" t="s">
        <v>143</v>
      </c>
      <c r="G495" t="s">
        <v>144</v>
      </c>
      <c r="H495" t="s">
        <v>144</v>
      </c>
      <c r="I495" t="s">
        <v>976</v>
      </c>
      <c r="J495" t="s">
        <v>160</v>
      </c>
      <c r="K495" t="s">
        <v>180</v>
      </c>
      <c r="L495" t="s">
        <v>907</v>
      </c>
      <c r="M495" t="s">
        <v>50</v>
      </c>
      <c r="N495" t="s">
        <v>3789</v>
      </c>
      <c r="O495" t="s">
        <v>62</v>
      </c>
      <c r="P495" t="s">
        <v>3790</v>
      </c>
      <c r="Q495" t="s">
        <v>62</v>
      </c>
      <c r="R495" t="s">
        <v>3791</v>
      </c>
      <c r="S495" t="s">
        <v>3791</v>
      </c>
      <c r="T495" t="s">
        <v>3791</v>
      </c>
      <c r="U495" t="s">
        <v>3791</v>
      </c>
      <c r="V495" t="s">
        <v>3791</v>
      </c>
      <c r="W495" t="s">
        <v>3791</v>
      </c>
      <c r="X495" t="s">
        <v>3791</v>
      </c>
      <c r="Y495" t="s">
        <v>3791</v>
      </c>
      <c r="Z495" t="s">
        <v>3791</v>
      </c>
      <c r="AA495" t="s">
        <v>3791</v>
      </c>
      <c r="AB495" t="s">
        <v>3791</v>
      </c>
      <c r="AC495" t="s">
        <v>3791</v>
      </c>
      <c r="AD495" t="s">
        <v>3791</v>
      </c>
      <c r="AE495" t="s">
        <v>3792</v>
      </c>
      <c r="AF495" s="5">
        <v>45473</v>
      </c>
      <c r="AG495" t="s">
        <v>66</v>
      </c>
    </row>
    <row r="496" spans="1:33" x14ac:dyDescent="0.25">
      <c r="A496" t="s">
        <v>3793</v>
      </c>
      <c r="B496" t="s">
        <v>53</v>
      </c>
      <c r="C496" s="5">
        <v>45444</v>
      </c>
      <c r="D496" s="5">
        <v>45473</v>
      </c>
      <c r="E496" t="s">
        <v>40</v>
      </c>
      <c r="F496" t="s">
        <v>679</v>
      </c>
      <c r="G496" t="s">
        <v>680</v>
      </c>
      <c r="H496" t="s">
        <v>680</v>
      </c>
      <c r="I496" t="s">
        <v>220</v>
      </c>
      <c r="J496" t="s">
        <v>3776</v>
      </c>
      <c r="K496" t="s">
        <v>212</v>
      </c>
      <c r="L496" t="s">
        <v>333</v>
      </c>
      <c r="M496" t="s">
        <v>50</v>
      </c>
      <c r="N496" t="s">
        <v>3794</v>
      </c>
      <c r="O496" t="s">
        <v>62</v>
      </c>
      <c r="P496" t="s">
        <v>3795</v>
      </c>
      <c r="Q496" t="s">
        <v>62</v>
      </c>
      <c r="R496" t="s">
        <v>3796</v>
      </c>
      <c r="S496" t="s">
        <v>3796</v>
      </c>
      <c r="T496" t="s">
        <v>3796</v>
      </c>
      <c r="U496" t="s">
        <v>3796</v>
      </c>
      <c r="V496" t="s">
        <v>3796</v>
      </c>
      <c r="W496" t="s">
        <v>3796</v>
      </c>
      <c r="X496" t="s">
        <v>3796</v>
      </c>
      <c r="Y496" t="s">
        <v>3796</v>
      </c>
      <c r="Z496" t="s">
        <v>3796</v>
      </c>
      <c r="AA496" t="s">
        <v>3796</v>
      </c>
      <c r="AB496" t="s">
        <v>3796</v>
      </c>
      <c r="AC496" t="s">
        <v>3796</v>
      </c>
      <c r="AD496" t="s">
        <v>3796</v>
      </c>
      <c r="AE496" t="s">
        <v>3797</v>
      </c>
      <c r="AF496" s="5">
        <v>45473</v>
      </c>
      <c r="AG496" t="s">
        <v>66</v>
      </c>
    </row>
    <row r="497" spans="1:33" x14ac:dyDescent="0.25">
      <c r="A497" t="s">
        <v>3798</v>
      </c>
      <c r="B497" t="s">
        <v>53</v>
      </c>
      <c r="C497" s="5">
        <v>45444</v>
      </c>
      <c r="D497" s="5">
        <v>45473</v>
      </c>
      <c r="E497" t="s">
        <v>40</v>
      </c>
      <c r="F497" t="s">
        <v>1076</v>
      </c>
      <c r="G497" t="s">
        <v>1298</v>
      </c>
      <c r="H497" t="s">
        <v>1298</v>
      </c>
      <c r="I497" t="s">
        <v>220</v>
      </c>
      <c r="J497" t="s">
        <v>1191</v>
      </c>
      <c r="K497" t="s">
        <v>212</v>
      </c>
      <c r="L497" t="s">
        <v>333</v>
      </c>
      <c r="M497" t="s">
        <v>50</v>
      </c>
      <c r="N497" t="s">
        <v>3799</v>
      </c>
      <c r="O497" t="s">
        <v>62</v>
      </c>
      <c r="P497" t="s">
        <v>3800</v>
      </c>
      <c r="Q497" t="s">
        <v>62</v>
      </c>
      <c r="R497" t="s">
        <v>3801</v>
      </c>
      <c r="S497" t="s">
        <v>3801</v>
      </c>
      <c r="T497" t="s">
        <v>3801</v>
      </c>
      <c r="U497" t="s">
        <v>3801</v>
      </c>
      <c r="V497" t="s">
        <v>3801</v>
      </c>
      <c r="W497" t="s">
        <v>3801</v>
      </c>
      <c r="X497" t="s">
        <v>3801</v>
      </c>
      <c r="Y497" t="s">
        <v>3801</v>
      </c>
      <c r="Z497" t="s">
        <v>3801</v>
      </c>
      <c r="AA497" t="s">
        <v>3801</v>
      </c>
      <c r="AB497" t="s">
        <v>3801</v>
      </c>
      <c r="AC497" t="s">
        <v>3801</v>
      </c>
      <c r="AD497" t="s">
        <v>3801</v>
      </c>
      <c r="AE497" t="s">
        <v>1160</v>
      </c>
      <c r="AF497" s="5">
        <v>45473</v>
      </c>
      <c r="AG497" t="s">
        <v>66</v>
      </c>
    </row>
    <row r="498" spans="1:33" x14ac:dyDescent="0.25">
      <c r="A498" t="s">
        <v>3802</v>
      </c>
      <c r="B498" t="s">
        <v>53</v>
      </c>
      <c r="C498" s="5">
        <v>45444</v>
      </c>
      <c r="D498" s="5">
        <v>45473</v>
      </c>
      <c r="E498" t="s">
        <v>40</v>
      </c>
      <c r="F498" t="s">
        <v>1636</v>
      </c>
      <c r="G498" t="s">
        <v>1637</v>
      </c>
      <c r="H498" t="s">
        <v>1638</v>
      </c>
      <c r="I498" t="s">
        <v>220</v>
      </c>
      <c r="J498" t="s">
        <v>3803</v>
      </c>
      <c r="K498" t="s">
        <v>3804</v>
      </c>
      <c r="L498" t="s">
        <v>248</v>
      </c>
      <c r="M498" t="s">
        <v>50</v>
      </c>
      <c r="N498" t="s">
        <v>3805</v>
      </c>
      <c r="O498" t="s">
        <v>62</v>
      </c>
      <c r="P498" t="s">
        <v>3806</v>
      </c>
      <c r="Q498" t="s">
        <v>62</v>
      </c>
      <c r="R498" t="s">
        <v>3807</v>
      </c>
      <c r="S498" t="s">
        <v>3807</v>
      </c>
      <c r="T498" t="s">
        <v>3807</v>
      </c>
      <c r="U498" t="s">
        <v>3807</v>
      </c>
      <c r="V498" t="s">
        <v>3807</v>
      </c>
      <c r="W498" t="s">
        <v>3807</v>
      </c>
      <c r="X498" t="s">
        <v>3807</v>
      </c>
      <c r="Y498" t="s">
        <v>3807</v>
      </c>
      <c r="Z498" t="s">
        <v>3807</v>
      </c>
      <c r="AA498" t="s">
        <v>3807</v>
      </c>
      <c r="AB498" t="s">
        <v>3807</v>
      </c>
      <c r="AC498" t="s">
        <v>3807</v>
      </c>
      <c r="AD498" t="s">
        <v>3807</v>
      </c>
      <c r="AE498" t="s">
        <v>3808</v>
      </c>
      <c r="AF498" s="5">
        <v>45473</v>
      </c>
      <c r="AG498" t="s">
        <v>66</v>
      </c>
    </row>
    <row r="499" spans="1:33" x14ac:dyDescent="0.25">
      <c r="A499" t="s">
        <v>3809</v>
      </c>
      <c r="B499" t="s">
        <v>53</v>
      </c>
      <c r="C499" s="5">
        <v>45444</v>
      </c>
      <c r="D499" s="5">
        <v>45473</v>
      </c>
      <c r="E499" t="s">
        <v>40</v>
      </c>
      <c r="F499" t="s">
        <v>218</v>
      </c>
      <c r="G499" t="s">
        <v>219</v>
      </c>
      <c r="H499" t="s">
        <v>219</v>
      </c>
      <c r="I499" t="s">
        <v>220</v>
      </c>
      <c r="J499" t="s">
        <v>3810</v>
      </c>
      <c r="K499" t="s">
        <v>2013</v>
      </c>
      <c r="L499" t="s">
        <v>3811</v>
      </c>
      <c r="M499" t="s">
        <v>50</v>
      </c>
      <c r="N499" t="s">
        <v>3812</v>
      </c>
      <c r="O499" t="s">
        <v>62</v>
      </c>
      <c r="P499" t="s">
        <v>3813</v>
      </c>
      <c r="Q499" t="s">
        <v>62</v>
      </c>
      <c r="R499" t="s">
        <v>3814</v>
      </c>
      <c r="S499" t="s">
        <v>3814</v>
      </c>
      <c r="T499" t="s">
        <v>3814</v>
      </c>
      <c r="U499" t="s">
        <v>3814</v>
      </c>
      <c r="V499" t="s">
        <v>3814</v>
      </c>
      <c r="W499" t="s">
        <v>3814</v>
      </c>
      <c r="X499" t="s">
        <v>3814</v>
      </c>
      <c r="Y499" t="s">
        <v>3814</v>
      </c>
      <c r="Z499" t="s">
        <v>3814</v>
      </c>
      <c r="AA499" t="s">
        <v>3814</v>
      </c>
      <c r="AB499" t="s">
        <v>3814</v>
      </c>
      <c r="AC499" t="s">
        <v>3814</v>
      </c>
      <c r="AD499" t="s">
        <v>3814</v>
      </c>
      <c r="AE499" t="s">
        <v>3815</v>
      </c>
      <c r="AF499" s="5">
        <v>45473</v>
      </c>
      <c r="AG499" t="s">
        <v>66</v>
      </c>
    </row>
    <row r="500" spans="1:33" x14ac:dyDescent="0.25">
      <c r="A500" t="s">
        <v>3816</v>
      </c>
      <c r="B500" t="s">
        <v>53</v>
      </c>
      <c r="C500" s="5">
        <v>45444</v>
      </c>
      <c r="D500" s="5">
        <v>45473</v>
      </c>
      <c r="E500" t="s">
        <v>47</v>
      </c>
      <c r="F500" t="s">
        <v>3817</v>
      </c>
      <c r="G500" t="s">
        <v>3818</v>
      </c>
      <c r="H500" t="s">
        <v>3818</v>
      </c>
      <c r="I500" t="s">
        <v>220</v>
      </c>
      <c r="J500" t="s">
        <v>3819</v>
      </c>
      <c r="K500" t="s">
        <v>323</v>
      </c>
      <c r="L500" t="s">
        <v>180</v>
      </c>
      <c r="M500" t="s">
        <v>50</v>
      </c>
      <c r="N500" t="s">
        <v>3820</v>
      </c>
      <c r="O500" t="s">
        <v>62</v>
      </c>
      <c r="P500" t="s">
        <v>3821</v>
      </c>
      <c r="Q500" t="s">
        <v>62</v>
      </c>
      <c r="R500" t="s">
        <v>3822</v>
      </c>
      <c r="S500" t="s">
        <v>3822</v>
      </c>
      <c r="T500" t="s">
        <v>3822</v>
      </c>
      <c r="U500" t="s">
        <v>3822</v>
      </c>
      <c r="V500" t="s">
        <v>3822</v>
      </c>
      <c r="W500" t="s">
        <v>3822</v>
      </c>
      <c r="X500" t="s">
        <v>3822</v>
      </c>
      <c r="Y500" t="s">
        <v>3822</v>
      </c>
      <c r="Z500" t="s">
        <v>3822</v>
      </c>
      <c r="AA500" t="s">
        <v>3822</v>
      </c>
      <c r="AB500" t="s">
        <v>3822</v>
      </c>
      <c r="AC500" t="s">
        <v>3822</v>
      </c>
      <c r="AD500" t="s">
        <v>3822</v>
      </c>
      <c r="AE500" t="s">
        <v>3823</v>
      </c>
      <c r="AF500" s="5">
        <v>45473</v>
      </c>
      <c r="AG500" t="s">
        <v>66</v>
      </c>
    </row>
    <row r="501" spans="1:33" x14ac:dyDescent="0.25">
      <c r="A501" t="s">
        <v>3824</v>
      </c>
      <c r="B501" t="s">
        <v>53</v>
      </c>
      <c r="C501" s="5">
        <v>45444</v>
      </c>
      <c r="D501" s="5">
        <v>45473</v>
      </c>
      <c r="E501" t="s">
        <v>40</v>
      </c>
      <c r="F501" t="s">
        <v>815</v>
      </c>
      <c r="G501" t="s">
        <v>816</v>
      </c>
      <c r="H501" t="s">
        <v>817</v>
      </c>
      <c r="I501" t="s">
        <v>220</v>
      </c>
      <c r="J501" t="s">
        <v>3825</v>
      </c>
      <c r="K501" t="s">
        <v>323</v>
      </c>
      <c r="L501" t="s">
        <v>324</v>
      </c>
      <c r="M501" t="s">
        <v>50</v>
      </c>
      <c r="N501" t="s">
        <v>3826</v>
      </c>
      <c r="O501" t="s">
        <v>62</v>
      </c>
      <c r="P501" t="s">
        <v>3827</v>
      </c>
      <c r="Q501" t="s">
        <v>62</v>
      </c>
      <c r="R501" t="s">
        <v>3828</v>
      </c>
      <c r="S501" t="s">
        <v>3828</v>
      </c>
      <c r="T501" t="s">
        <v>3828</v>
      </c>
      <c r="U501" t="s">
        <v>3828</v>
      </c>
      <c r="V501" t="s">
        <v>3828</v>
      </c>
      <c r="W501" t="s">
        <v>3828</v>
      </c>
      <c r="X501" t="s">
        <v>3828</v>
      </c>
      <c r="Y501" t="s">
        <v>3828</v>
      </c>
      <c r="Z501" t="s">
        <v>3828</v>
      </c>
      <c r="AA501" t="s">
        <v>3828</v>
      </c>
      <c r="AB501" t="s">
        <v>3828</v>
      </c>
      <c r="AC501" t="s">
        <v>3828</v>
      </c>
      <c r="AD501" t="s">
        <v>3828</v>
      </c>
      <c r="AE501" t="s">
        <v>3829</v>
      </c>
      <c r="AF501" s="5">
        <v>45473</v>
      </c>
      <c r="AG501" t="s">
        <v>66</v>
      </c>
    </row>
    <row r="502" spans="1:33" x14ac:dyDescent="0.25">
      <c r="A502" t="s">
        <v>3830</v>
      </c>
      <c r="B502" t="s">
        <v>53</v>
      </c>
      <c r="C502" s="5">
        <v>45444</v>
      </c>
      <c r="D502" s="5">
        <v>45473</v>
      </c>
      <c r="E502" t="s">
        <v>47</v>
      </c>
      <c r="F502" t="s">
        <v>756</v>
      </c>
      <c r="G502" t="s">
        <v>757</v>
      </c>
      <c r="H502" t="s">
        <v>758</v>
      </c>
      <c r="I502" t="s">
        <v>57</v>
      </c>
      <c r="J502" t="s">
        <v>3831</v>
      </c>
      <c r="K502" t="s">
        <v>491</v>
      </c>
      <c r="L502" t="s">
        <v>978</v>
      </c>
      <c r="M502" t="s">
        <v>50</v>
      </c>
      <c r="N502" t="s">
        <v>3832</v>
      </c>
      <c r="O502" t="s">
        <v>62</v>
      </c>
      <c r="P502" t="s">
        <v>3833</v>
      </c>
      <c r="Q502" t="s">
        <v>62</v>
      </c>
      <c r="R502" t="s">
        <v>3834</v>
      </c>
      <c r="S502" t="s">
        <v>3834</v>
      </c>
      <c r="T502" t="s">
        <v>3834</v>
      </c>
      <c r="U502" t="s">
        <v>3834</v>
      </c>
      <c r="V502" t="s">
        <v>3834</v>
      </c>
      <c r="W502" t="s">
        <v>3834</v>
      </c>
      <c r="X502" t="s">
        <v>3834</v>
      </c>
      <c r="Y502" t="s">
        <v>3834</v>
      </c>
      <c r="Z502" t="s">
        <v>3834</v>
      </c>
      <c r="AA502" t="s">
        <v>3834</v>
      </c>
      <c r="AB502" t="s">
        <v>3834</v>
      </c>
      <c r="AC502" t="s">
        <v>3834</v>
      </c>
      <c r="AD502" t="s">
        <v>3834</v>
      </c>
      <c r="AE502" t="s">
        <v>3835</v>
      </c>
      <c r="AF502" s="5">
        <v>45473</v>
      </c>
      <c r="AG502" t="s">
        <v>66</v>
      </c>
    </row>
    <row r="503" spans="1:33" x14ac:dyDescent="0.25">
      <c r="A503" t="s">
        <v>3836</v>
      </c>
      <c r="B503" t="s">
        <v>53</v>
      </c>
      <c r="C503" s="5">
        <v>45444</v>
      </c>
      <c r="D503" s="5">
        <v>45473</v>
      </c>
      <c r="E503" t="s">
        <v>47</v>
      </c>
      <c r="F503" t="s">
        <v>54</v>
      </c>
      <c r="G503" t="s">
        <v>55</v>
      </c>
      <c r="H503" t="s">
        <v>56</v>
      </c>
      <c r="I503" t="s">
        <v>238</v>
      </c>
      <c r="J503" t="s">
        <v>3837</v>
      </c>
      <c r="K503" t="s">
        <v>129</v>
      </c>
      <c r="L503" t="s">
        <v>95</v>
      </c>
      <c r="M503" t="s">
        <v>51</v>
      </c>
      <c r="N503" t="s">
        <v>3838</v>
      </c>
      <c r="O503" t="s">
        <v>62</v>
      </c>
      <c r="P503" t="s">
        <v>3839</v>
      </c>
      <c r="Q503" t="s">
        <v>62</v>
      </c>
      <c r="R503" t="s">
        <v>3840</v>
      </c>
      <c r="S503" t="s">
        <v>3840</v>
      </c>
      <c r="T503" t="s">
        <v>3840</v>
      </c>
      <c r="U503" t="s">
        <v>3840</v>
      </c>
      <c r="V503" t="s">
        <v>3840</v>
      </c>
      <c r="W503" t="s">
        <v>3840</v>
      </c>
      <c r="X503" t="s">
        <v>3840</v>
      </c>
      <c r="Y503" t="s">
        <v>3840</v>
      </c>
      <c r="Z503" t="s">
        <v>3840</v>
      </c>
      <c r="AA503" t="s">
        <v>3840</v>
      </c>
      <c r="AB503" t="s">
        <v>3840</v>
      </c>
      <c r="AC503" t="s">
        <v>3840</v>
      </c>
      <c r="AD503" t="s">
        <v>3840</v>
      </c>
      <c r="AE503" t="s">
        <v>3841</v>
      </c>
      <c r="AF503" s="5">
        <v>45473</v>
      </c>
      <c r="AG503" t="s">
        <v>66</v>
      </c>
    </row>
    <row r="504" spans="1:33" x14ac:dyDescent="0.25">
      <c r="A504" t="s">
        <v>3842</v>
      </c>
      <c r="B504" t="s">
        <v>53</v>
      </c>
      <c r="C504" s="5">
        <v>45444</v>
      </c>
      <c r="D504" s="5">
        <v>45473</v>
      </c>
      <c r="E504" t="s">
        <v>40</v>
      </c>
      <c r="F504" t="s">
        <v>54</v>
      </c>
      <c r="G504" t="s">
        <v>55</v>
      </c>
      <c r="H504" t="s">
        <v>56</v>
      </c>
      <c r="I504" t="s">
        <v>92</v>
      </c>
      <c r="J504" t="s">
        <v>3843</v>
      </c>
      <c r="K504" t="s">
        <v>248</v>
      </c>
      <c r="L504" t="s">
        <v>117</v>
      </c>
      <c r="M504" t="s">
        <v>51</v>
      </c>
      <c r="N504" t="s">
        <v>3844</v>
      </c>
      <c r="O504" t="s">
        <v>62</v>
      </c>
      <c r="P504" t="s">
        <v>3845</v>
      </c>
      <c r="Q504" t="s">
        <v>62</v>
      </c>
      <c r="R504" t="s">
        <v>3846</v>
      </c>
      <c r="S504" t="s">
        <v>3846</v>
      </c>
      <c r="T504" t="s">
        <v>3846</v>
      </c>
      <c r="U504" t="s">
        <v>3846</v>
      </c>
      <c r="V504" t="s">
        <v>3846</v>
      </c>
      <c r="W504" t="s">
        <v>3846</v>
      </c>
      <c r="X504" t="s">
        <v>3846</v>
      </c>
      <c r="Y504" t="s">
        <v>3846</v>
      </c>
      <c r="Z504" t="s">
        <v>3846</v>
      </c>
      <c r="AA504" t="s">
        <v>3846</v>
      </c>
      <c r="AB504" t="s">
        <v>3846</v>
      </c>
      <c r="AC504" t="s">
        <v>3846</v>
      </c>
      <c r="AD504" t="s">
        <v>3846</v>
      </c>
      <c r="AE504" t="s">
        <v>3847</v>
      </c>
      <c r="AF504" s="5">
        <v>45473</v>
      </c>
      <c r="AG504" t="s">
        <v>66</v>
      </c>
    </row>
    <row r="505" spans="1:33" x14ac:dyDescent="0.25">
      <c r="A505" t="s">
        <v>3848</v>
      </c>
      <c r="B505" t="s">
        <v>53</v>
      </c>
      <c r="C505" s="5">
        <v>45444</v>
      </c>
      <c r="D505" s="5">
        <v>45473</v>
      </c>
      <c r="E505" t="s">
        <v>40</v>
      </c>
      <c r="F505" t="s">
        <v>1921</v>
      </c>
      <c r="G505" t="s">
        <v>1922</v>
      </c>
      <c r="H505" t="s">
        <v>1922</v>
      </c>
      <c r="I505" t="s">
        <v>104</v>
      </c>
      <c r="J505" t="s">
        <v>3849</v>
      </c>
      <c r="K505" t="s">
        <v>241</v>
      </c>
      <c r="L505" t="s">
        <v>1641</v>
      </c>
      <c r="M505" t="s">
        <v>51</v>
      </c>
      <c r="N505" t="s">
        <v>3850</v>
      </c>
      <c r="O505" t="s">
        <v>62</v>
      </c>
      <c r="P505" t="s">
        <v>3851</v>
      </c>
      <c r="Q505" t="s">
        <v>62</v>
      </c>
      <c r="R505" t="s">
        <v>3852</v>
      </c>
      <c r="S505" t="s">
        <v>3852</v>
      </c>
      <c r="T505" t="s">
        <v>3852</v>
      </c>
      <c r="U505" t="s">
        <v>3852</v>
      </c>
      <c r="V505" t="s">
        <v>3852</v>
      </c>
      <c r="W505" t="s">
        <v>3852</v>
      </c>
      <c r="X505" t="s">
        <v>3852</v>
      </c>
      <c r="Y505" t="s">
        <v>3852</v>
      </c>
      <c r="Z505" t="s">
        <v>3852</v>
      </c>
      <c r="AA505" t="s">
        <v>3852</v>
      </c>
      <c r="AB505" t="s">
        <v>3852</v>
      </c>
      <c r="AC505" t="s">
        <v>3852</v>
      </c>
      <c r="AD505" t="s">
        <v>3852</v>
      </c>
      <c r="AE505" t="s">
        <v>3853</v>
      </c>
      <c r="AF505" s="5">
        <v>45473</v>
      </c>
      <c r="AG505" t="s">
        <v>66</v>
      </c>
    </row>
    <row r="506" spans="1:33" x14ac:dyDescent="0.25">
      <c r="A506" t="s">
        <v>3854</v>
      </c>
      <c r="B506" t="s">
        <v>53</v>
      </c>
      <c r="C506" s="5">
        <v>45444</v>
      </c>
      <c r="D506" s="5">
        <v>45473</v>
      </c>
      <c r="E506" t="s">
        <v>47</v>
      </c>
      <c r="F506" t="s">
        <v>1929</v>
      </c>
      <c r="G506" t="s">
        <v>1930</v>
      </c>
      <c r="H506" t="s">
        <v>1930</v>
      </c>
      <c r="I506" t="s">
        <v>104</v>
      </c>
      <c r="J506" t="s">
        <v>3855</v>
      </c>
      <c r="K506" t="s">
        <v>3856</v>
      </c>
      <c r="L506" t="s">
        <v>3857</v>
      </c>
      <c r="M506" t="s">
        <v>51</v>
      </c>
      <c r="N506" t="s">
        <v>3858</v>
      </c>
      <c r="O506" t="s">
        <v>62</v>
      </c>
      <c r="P506" t="s">
        <v>3859</v>
      </c>
      <c r="Q506" t="s">
        <v>62</v>
      </c>
      <c r="R506" t="s">
        <v>3860</v>
      </c>
      <c r="S506" t="s">
        <v>3860</v>
      </c>
      <c r="T506" t="s">
        <v>3860</v>
      </c>
      <c r="U506" t="s">
        <v>3860</v>
      </c>
      <c r="V506" t="s">
        <v>3860</v>
      </c>
      <c r="W506" t="s">
        <v>3860</v>
      </c>
      <c r="X506" t="s">
        <v>3860</v>
      </c>
      <c r="Y506" t="s">
        <v>3860</v>
      </c>
      <c r="Z506" t="s">
        <v>3860</v>
      </c>
      <c r="AA506" t="s">
        <v>3860</v>
      </c>
      <c r="AB506" t="s">
        <v>3860</v>
      </c>
      <c r="AC506" t="s">
        <v>3860</v>
      </c>
      <c r="AD506" t="s">
        <v>3860</v>
      </c>
      <c r="AE506" t="s">
        <v>3861</v>
      </c>
      <c r="AF506" s="5">
        <v>45473</v>
      </c>
      <c r="AG506" t="s">
        <v>66</v>
      </c>
    </row>
    <row r="507" spans="1:33" x14ac:dyDescent="0.25">
      <c r="A507" t="s">
        <v>3862</v>
      </c>
      <c r="B507" t="s">
        <v>53</v>
      </c>
      <c r="C507" s="5">
        <v>45444</v>
      </c>
      <c r="D507" s="5">
        <v>45473</v>
      </c>
      <c r="E507" t="s">
        <v>47</v>
      </c>
      <c r="F507" t="s">
        <v>1929</v>
      </c>
      <c r="G507" t="s">
        <v>1930</v>
      </c>
      <c r="H507" t="s">
        <v>1930</v>
      </c>
      <c r="I507" t="s">
        <v>104</v>
      </c>
      <c r="J507" t="s">
        <v>3863</v>
      </c>
      <c r="K507" t="s">
        <v>82</v>
      </c>
      <c r="L507" t="s">
        <v>491</v>
      </c>
      <c r="M507" t="s">
        <v>51</v>
      </c>
      <c r="N507" t="s">
        <v>3864</v>
      </c>
      <c r="O507" t="s">
        <v>62</v>
      </c>
      <c r="P507" t="s">
        <v>3865</v>
      </c>
      <c r="Q507" t="s">
        <v>62</v>
      </c>
      <c r="R507" t="s">
        <v>3866</v>
      </c>
      <c r="S507" t="s">
        <v>3866</v>
      </c>
      <c r="T507" t="s">
        <v>3866</v>
      </c>
      <c r="U507" t="s">
        <v>3866</v>
      </c>
      <c r="V507" t="s">
        <v>3866</v>
      </c>
      <c r="W507" t="s">
        <v>3866</v>
      </c>
      <c r="X507" t="s">
        <v>3866</v>
      </c>
      <c r="Y507" t="s">
        <v>3866</v>
      </c>
      <c r="Z507" t="s">
        <v>3866</v>
      </c>
      <c r="AA507" t="s">
        <v>3866</v>
      </c>
      <c r="AB507" t="s">
        <v>3866</v>
      </c>
      <c r="AC507" t="s">
        <v>3866</v>
      </c>
      <c r="AD507" t="s">
        <v>3866</v>
      </c>
      <c r="AE507" t="s">
        <v>3867</v>
      </c>
      <c r="AF507" s="5">
        <v>45473</v>
      </c>
      <c r="AG507" t="s">
        <v>66</v>
      </c>
    </row>
    <row r="508" spans="1:33" x14ac:dyDescent="0.25">
      <c r="A508" t="s">
        <v>3868</v>
      </c>
      <c r="B508" t="s">
        <v>53</v>
      </c>
      <c r="C508" s="5">
        <v>45444</v>
      </c>
      <c r="D508" s="5">
        <v>45473</v>
      </c>
      <c r="E508" t="s">
        <v>47</v>
      </c>
      <c r="F508" t="s">
        <v>3869</v>
      </c>
      <c r="G508" t="s">
        <v>3870</v>
      </c>
      <c r="H508" t="s">
        <v>3871</v>
      </c>
      <c r="I508" t="s">
        <v>92</v>
      </c>
      <c r="J508" t="s">
        <v>3872</v>
      </c>
      <c r="K508" t="s">
        <v>480</v>
      </c>
      <c r="L508" t="s">
        <v>1477</v>
      </c>
      <c r="M508" t="s">
        <v>51</v>
      </c>
      <c r="N508" t="s">
        <v>1521</v>
      </c>
      <c r="O508" t="s">
        <v>62</v>
      </c>
      <c r="P508" t="s">
        <v>3873</v>
      </c>
      <c r="Q508" t="s">
        <v>62</v>
      </c>
      <c r="R508" t="s">
        <v>3874</v>
      </c>
      <c r="S508" t="s">
        <v>3874</v>
      </c>
      <c r="T508" t="s">
        <v>3874</v>
      </c>
      <c r="U508" t="s">
        <v>3874</v>
      </c>
      <c r="V508" t="s">
        <v>3874</v>
      </c>
      <c r="W508" t="s">
        <v>3874</v>
      </c>
      <c r="X508" t="s">
        <v>3874</v>
      </c>
      <c r="Y508" t="s">
        <v>3874</v>
      </c>
      <c r="Z508" t="s">
        <v>3874</v>
      </c>
      <c r="AA508" t="s">
        <v>3874</v>
      </c>
      <c r="AB508" t="s">
        <v>3874</v>
      </c>
      <c r="AC508" t="s">
        <v>3874</v>
      </c>
      <c r="AD508" t="s">
        <v>3874</v>
      </c>
      <c r="AE508" t="s">
        <v>3875</v>
      </c>
      <c r="AF508" s="5">
        <v>45473</v>
      </c>
      <c r="AG508" t="s">
        <v>66</v>
      </c>
    </row>
    <row r="509" spans="1:33" x14ac:dyDescent="0.25">
      <c r="A509" t="s">
        <v>3876</v>
      </c>
      <c r="B509" t="s">
        <v>53</v>
      </c>
      <c r="C509" s="5">
        <v>45444</v>
      </c>
      <c r="D509" s="5">
        <v>45473</v>
      </c>
      <c r="E509" t="s">
        <v>47</v>
      </c>
      <c r="F509" t="s">
        <v>3165</v>
      </c>
      <c r="G509" t="s">
        <v>3877</v>
      </c>
      <c r="H509" t="s">
        <v>3878</v>
      </c>
      <c r="I509" t="s">
        <v>593</v>
      </c>
      <c r="J509" t="s">
        <v>3879</v>
      </c>
      <c r="K509" t="s">
        <v>632</v>
      </c>
      <c r="L509" t="s">
        <v>697</v>
      </c>
      <c r="M509" t="s">
        <v>51</v>
      </c>
      <c r="N509" t="s">
        <v>3880</v>
      </c>
      <c r="O509" t="s">
        <v>62</v>
      </c>
      <c r="P509" t="s">
        <v>3881</v>
      </c>
      <c r="Q509" t="s">
        <v>62</v>
      </c>
      <c r="R509" t="s">
        <v>3882</v>
      </c>
      <c r="S509" t="s">
        <v>3882</v>
      </c>
      <c r="T509" t="s">
        <v>3882</v>
      </c>
      <c r="U509" t="s">
        <v>3882</v>
      </c>
      <c r="V509" t="s">
        <v>3882</v>
      </c>
      <c r="W509" t="s">
        <v>3882</v>
      </c>
      <c r="X509" t="s">
        <v>3882</v>
      </c>
      <c r="Y509" t="s">
        <v>3882</v>
      </c>
      <c r="Z509" t="s">
        <v>3882</v>
      </c>
      <c r="AA509" t="s">
        <v>3882</v>
      </c>
      <c r="AB509" t="s">
        <v>3882</v>
      </c>
      <c r="AC509" t="s">
        <v>3882</v>
      </c>
      <c r="AD509" t="s">
        <v>3882</v>
      </c>
      <c r="AE509" t="s">
        <v>3883</v>
      </c>
      <c r="AF509" s="5">
        <v>45473</v>
      </c>
      <c r="AG509" t="s">
        <v>66</v>
      </c>
    </row>
    <row r="510" spans="1:33" x14ac:dyDescent="0.25">
      <c r="A510" t="s">
        <v>3884</v>
      </c>
      <c r="B510" t="s">
        <v>53</v>
      </c>
      <c r="C510" s="5">
        <v>45444</v>
      </c>
      <c r="D510" s="5">
        <v>45473</v>
      </c>
      <c r="E510" t="s">
        <v>47</v>
      </c>
      <c r="F510" t="s">
        <v>3885</v>
      </c>
      <c r="G510" t="s">
        <v>3886</v>
      </c>
      <c r="H510" t="s">
        <v>3887</v>
      </c>
      <c r="I510" t="s">
        <v>104</v>
      </c>
      <c r="J510" t="s">
        <v>3888</v>
      </c>
      <c r="K510" t="s">
        <v>241</v>
      </c>
      <c r="L510" t="s">
        <v>180</v>
      </c>
      <c r="M510" t="s">
        <v>51</v>
      </c>
      <c r="N510" t="s">
        <v>3889</v>
      </c>
      <c r="O510" t="s">
        <v>62</v>
      </c>
      <c r="P510" t="s">
        <v>3890</v>
      </c>
      <c r="Q510" t="s">
        <v>62</v>
      </c>
      <c r="R510" t="s">
        <v>3891</v>
      </c>
      <c r="S510" t="s">
        <v>3891</v>
      </c>
      <c r="T510" t="s">
        <v>3891</v>
      </c>
      <c r="U510" t="s">
        <v>3891</v>
      </c>
      <c r="V510" t="s">
        <v>3891</v>
      </c>
      <c r="W510" t="s">
        <v>3891</v>
      </c>
      <c r="X510" t="s">
        <v>3891</v>
      </c>
      <c r="Y510" t="s">
        <v>3891</v>
      </c>
      <c r="Z510" t="s">
        <v>3891</v>
      </c>
      <c r="AA510" t="s">
        <v>3891</v>
      </c>
      <c r="AB510" t="s">
        <v>3891</v>
      </c>
      <c r="AC510" t="s">
        <v>3891</v>
      </c>
      <c r="AD510" t="s">
        <v>3891</v>
      </c>
      <c r="AE510" t="s">
        <v>3892</v>
      </c>
      <c r="AF510" s="5">
        <v>45473</v>
      </c>
      <c r="AG510" t="s">
        <v>66</v>
      </c>
    </row>
    <row r="511" spans="1:33" x14ac:dyDescent="0.25">
      <c r="A511" t="s">
        <v>3893</v>
      </c>
      <c r="B511" t="s">
        <v>53</v>
      </c>
      <c r="C511" s="5">
        <v>45444</v>
      </c>
      <c r="D511" s="5">
        <v>45473</v>
      </c>
      <c r="E511" t="s">
        <v>40</v>
      </c>
      <c r="F511" t="s">
        <v>349</v>
      </c>
      <c r="G511" t="s">
        <v>350</v>
      </c>
      <c r="H511" t="s">
        <v>350</v>
      </c>
      <c r="I511" t="s">
        <v>57</v>
      </c>
      <c r="J511" t="s">
        <v>3894</v>
      </c>
      <c r="K511" t="s">
        <v>106</v>
      </c>
      <c r="L511" t="s">
        <v>453</v>
      </c>
      <c r="M511" t="s">
        <v>51</v>
      </c>
      <c r="N511" t="s">
        <v>3895</v>
      </c>
      <c r="O511" t="s">
        <v>62</v>
      </c>
      <c r="P511" t="s">
        <v>3896</v>
      </c>
      <c r="Q511" t="s">
        <v>62</v>
      </c>
      <c r="R511" t="s">
        <v>3897</v>
      </c>
      <c r="S511" t="s">
        <v>3897</v>
      </c>
      <c r="T511" t="s">
        <v>3897</v>
      </c>
      <c r="U511" t="s">
        <v>3897</v>
      </c>
      <c r="V511" t="s">
        <v>3897</v>
      </c>
      <c r="W511" t="s">
        <v>3897</v>
      </c>
      <c r="X511" t="s">
        <v>3897</v>
      </c>
      <c r="Y511" t="s">
        <v>3897</v>
      </c>
      <c r="Z511" t="s">
        <v>3897</v>
      </c>
      <c r="AA511" t="s">
        <v>3897</v>
      </c>
      <c r="AB511" t="s">
        <v>3897</v>
      </c>
      <c r="AC511" t="s">
        <v>3897</v>
      </c>
      <c r="AD511" t="s">
        <v>3897</v>
      </c>
      <c r="AE511" t="s">
        <v>3898</v>
      </c>
      <c r="AF511" s="5">
        <v>45473</v>
      </c>
      <c r="AG511" t="s">
        <v>66</v>
      </c>
    </row>
    <row r="512" spans="1:33" x14ac:dyDescent="0.25">
      <c r="A512" t="s">
        <v>3899</v>
      </c>
      <c r="B512" t="s">
        <v>53</v>
      </c>
      <c r="C512" s="5">
        <v>45444</v>
      </c>
      <c r="D512" s="5">
        <v>45473</v>
      </c>
      <c r="E512" t="s">
        <v>47</v>
      </c>
      <c r="F512" t="s">
        <v>3900</v>
      </c>
      <c r="G512" t="s">
        <v>3901</v>
      </c>
      <c r="H512" t="s">
        <v>3901</v>
      </c>
      <c r="I512" t="s">
        <v>159</v>
      </c>
      <c r="J512" t="s">
        <v>3902</v>
      </c>
      <c r="K512" t="s">
        <v>3903</v>
      </c>
      <c r="L512" t="s">
        <v>3904</v>
      </c>
      <c r="M512" t="s">
        <v>51</v>
      </c>
      <c r="N512" t="s">
        <v>3905</v>
      </c>
      <c r="O512" t="s">
        <v>62</v>
      </c>
      <c r="P512" t="s">
        <v>3906</v>
      </c>
      <c r="Q512" t="s">
        <v>62</v>
      </c>
      <c r="R512" t="s">
        <v>3907</v>
      </c>
      <c r="S512" t="s">
        <v>3907</v>
      </c>
      <c r="T512" t="s">
        <v>3907</v>
      </c>
      <c r="U512" t="s">
        <v>3907</v>
      </c>
      <c r="V512" t="s">
        <v>3907</v>
      </c>
      <c r="W512" t="s">
        <v>3907</v>
      </c>
      <c r="X512" t="s">
        <v>3907</v>
      </c>
      <c r="Y512" t="s">
        <v>3907</v>
      </c>
      <c r="Z512" t="s">
        <v>3907</v>
      </c>
      <c r="AA512" t="s">
        <v>3907</v>
      </c>
      <c r="AB512" t="s">
        <v>3907</v>
      </c>
      <c r="AC512" t="s">
        <v>3907</v>
      </c>
      <c r="AD512" t="s">
        <v>3907</v>
      </c>
      <c r="AE512" t="s">
        <v>1716</v>
      </c>
      <c r="AF512" s="5">
        <v>45473</v>
      </c>
      <c r="AG512" t="s">
        <v>66</v>
      </c>
    </row>
    <row r="513" spans="1:33" x14ac:dyDescent="0.25">
      <c r="A513" t="s">
        <v>3908</v>
      </c>
      <c r="B513" t="s">
        <v>53</v>
      </c>
      <c r="C513" s="5">
        <v>45444</v>
      </c>
      <c r="D513" s="5">
        <v>45473</v>
      </c>
      <c r="E513" t="s">
        <v>47</v>
      </c>
      <c r="F513" t="s">
        <v>1860</v>
      </c>
      <c r="G513" t="s">
        <v>1861</v>
      </c>
      <c r="H513" t="s">
        <v>1861</v>
      </c>
      <c r="I513" t="s">
        <v>104</v>
      </c>
      <c r="J513" t="s">
        <v>594</v>
      </c>
      <c r="K513" t="s">
        <v>129</v>
      </c>
      <c r="L513" t="s">
        <v>480</v>
      </c>
      <c r="M513" t="s">
        <v>50</v>
      </c>
      <c r="N513" t="s">
        <v>3909</v>
      </c>
      <c r="O513" t="s">
        <v>62</v>
      </c>
      <c r="P513" t="s">
        <v>3910</v>
      </c>
      <c r="Q513" t="s">
        <v>62</v>
      </c>
      <c r="R513" t="s">
        <v>3911</v>
      </c>
      <c r="S513" t="s">
        <v>3911</v>
      </c>
      <c r="T513" t="s">
        <v>3911</v>
      </c>
      <c r="U513" t="s">
        <v>3911</v>
      </c>
      <c r="V513" t="s">
        <v>3911</v>
      </c>
      <c r="W513" t="s">
        <v>3911</v>
      </c>
      <c r="X513" t="s">
        <v>3911</v>
      </c>
      <c r="Y513" t="s">
        <v>3911</v>
      </c>
      <c r="Z513" t="s">
        <v>3911</v>
      </c>
      <c r="AA513" t="s">
        <v>3911</v>
      </c>
      <c r="AB513" t="s">
        <v>3911</v>
      </c>
      <c r="AC513" t="s">
        <v>3911</v>
      </c>
      <c r="AD513" t="s">
        <v>3911</v>
      </c>
      <c r="AE513" t="s">
        <v>3912</v>
      </c>
      <c r="AF513" s="5">
        <v>45473</v>
      </c>
      <c r="AG513" t="s">
        <v>66</v>
      </c>
    </row>
    <row r="514" spans="1:33" x14ac:dyDescent="0.25">
      <c r="A514" t="s">
        <v>3913</v>
      </c>
      <c r="B514" t="s">
        <v>53</v>
      </c>
      <c r="C514" s="5">
        <v>45444</v>
      </c>
      <c r="D514" s="5">
        <v>45473</v>
      </c>
      <c r="E514" t="s">
        <v>47</v>
      </c>
      <c r="F514" t="s">
        <v>3914</v>
      </c>
      <c r="G514" t="s">
        <v>3915</v>
      </c>
      <c r="H514" t="s">
        <v>3916</v>
      </c>
      <c r="I514" t="s">
        <v>593</v>
      </c>
      <c r="J514" t="s">
        <v>3917</v>
      </c>
      <c r="K514" t="s">
        <v>558</v>
      </c>
      <c r="L514" t="s">
        <v>461</v>
      </c>
      <c r="M514" t="s">
        <v>50</v>
      </c>
      <c r="N514" t="s">
        <v>2553</v>
      </c>
      <c r="O514" t="s">
        <v>62</v>
      </c>
      <c r="P514" t="s">
        <v>3918</v>
      </c>
      <c r="Q514" t="s">
        <v>62</v>
      </c>
      <c r="R514" t="s">
        <v>3919</v>
      </c>
      <c r="S514" t="s">
        <v>3919</v>
      </c>
      <c r="T514" t="s">
        <v>3919</v>
      </c>
      <c r="U514" t="s">
        <v>3919</v>
      </c>
      <c r="V514" t="s">
        <v>3919</v>
      </c>
      <c r="W514" t="s">
        <v>3919</v>
      </c>
      <c r="X514" t="s">
        <v>3919</v>
      </c>
      <c r="Y514" t="s">
        <v>3919</v>
      </c>
      <c r="Z514" t="s">
        <v>3919</v>
      </c>
      <c r="AA514" t="s">
        <v>3919</v>
      </c>
      <c r="AB514" t="s">
        <v>3919</v>
      </c>
      <c r="AC514" t="s">
        <v>3919</v>
      </c>
      <c r="AD514" t="s">
        <v>3919</v>
      </c>
      <c r="AE514" t="s">
        <v>3920</v>
      </c>
      <c r="AF514" s="5">
        <v>45473</v>
      </c>
      <c r="AG514" t="s">
        <v>66</v>
      </c>
    </row>
    <row r="515" spans="1:33" x14ac:dyDescent="0.25">
      <c r="A515" t="s">
        <v>3921</v>
      </c>
      <c r="B515" t="s">
        <v>53</v>
      </c>
      <c r="C515" s="5">
        <v>45444</v>
      </c>
      <c r="D515" s="5">
        <v>45473</v>
      </c>
      <c r="E515" t="s">
        <v>40</v>
      </c>
      <c r="F515" t="s">
        <v>3922</v>
      </c>
      <c r="G515" t="s">
        <v>3923</v>
      </c>
      <c r="H515" t="s">
        <v>3923</v>
      </c>
      <c r="I515" t="s">
        <v>92</v>
      </c>
      <c r="J515" t="s">
        <v>3924</v>
      </c>
      <c r="K515" t="s">
        <v>1698</v>
      </c>
      <c r="L515" t="s">
        <v>1888</v>
      </c>
      <c r="M515" t="s">
        <v>50</v>
      </c>
      <c r="N515" t="s">
        <v>3925</v>
      </c>
      <c r="O515" t="s">
        <v>62</v>
      </c>
      <c r="P515" t="s">
        <v>3926</v>
      </c>
      <c r="Q515" t="s">
        <v>62</v>
      </c>
      <c r="R515" t="s">
        <v>3927</v>
      </c>
      <c r="S515" t="s">
        <v>3927</v>
      </c>
      <c r="T515" t="s">
        <v>3927</v>
      </c>
      <c r="U515" t="s">
        <v>3927</v>
      </c>
      <c r="V515" t="s">
        <v>3927</v>
      </c>
      <c r="W515" t="s">
        <v>3927</v>
      </c>
      <c r="X515" t="s">
        <v>3927</v>
      </c>
      <c r="Y515" t="s">
        <v>3927</v>
      </c>
      <c r="Z515" t="s">
        <v>3927</v>
      </c>
      <c r="AA515" t="s">
        <v>3927</v>
      </c>
      <c r="AB515" t="s">
        <v>3927</v>
      </c>
      <c r="AC515" t="s">
        <v>3927</v>
      </c>
      <c r="AD515" t="s">
        <v>3927</v>
      </c>
      <c r="AE515" t="s">
        <v>3928</v>
      </c>
      <c r="AF515" s="5">
        <v>45473</v>
      </c>
      <c r="AG515" t="s">
        <v>66</v>
      </c>
    </row>
    <row r="516" spans="1:33" x14ac:dyDescent="0.25">
      <c r="A516" t="s">
        <v>3929</v>
      </c>
      <c r="B516" t="s">
        <v>53</v>
      </c>
      <c r="C516" s="5">
        <v>45444</v>
      </c>
      <c r="D516" s="5">
        <v>45473</v>
      </c>
      <c r="E516" t="s">
        <v>40</v>
      </c>
      <c r="F516" t="s">
        <v>143</v>
      </c>
      <c r="G516" t="s">
        <v>144</v>
      </c>
      <c r="H516" t="s">
        <v>144</v>
      </c>
      <c r="I516" t="s">
        <v>159</v>
      </c>
      <c r="J516" t="s">
        <v>3930</v>
      </c>
      <c r="K516" t="s">
        <v>3224</v>
      </c>
      <c r="L516" t="s">
        <v>212</v>
      </c>
      <c r="M516" t="s">
        <v>50</v>
      </c>
      <c r="N516" t="s">
        <v>3931</v>
      </c>
      <c r="O516" t="s">
        <v>62</v>
      </c>
      <c r="P516" t="s">
        <v>3932</v>
      </c>
      <c r="Q516" t="s">
        <v>62</v>
      </c>
      <c r="R516" t="s">
        <v>3933</v>
      </c>
      <c r="S516" t="s">
        <v>3933</v>
      </c>
      <c r="T516" t="s">
        <v>3933</v>
      </c>
      <c r="U516" t="s">
        <v>3933</v>
      </c>
      <c r="V516" t="s">
        <v>3933</v>
      </c>
      <c r="W516" t="s">
        <v>3933</v>
      </c>
      <c r="X516" t="s">
        <v>3933</v>
      </c>
      <c r="Y516" t="s">
        <v>3933</v>
      </c>
      <c r="Z516" t="s">
        <v>3933</v>
      </c>
      <c r="AA516" t="s">
        <v>3933</v>
      </c>
      <c r="AB516" t="s">
        <v>3933</v>
      </c>
      <c r="AC516" t="s">
        <v>3933</v>
      </c>
      <c r="AD516" t="s">
        <v>3933</v>
      </c>
      <c r="AE516" t="s">
        <v>3934</v>
      </c>
      <c r="AF516" s="5">
        <v>45473</v>
      </c>
      <c r="AG516" t="s">
        <v>66</v>
      </c>
    </row>
    <row r="517" spans="1:33" x14ac:dyDescent="0.25">
      <c r="A517" t="s">
        <v>3935</v>
      </c>
      <c r="B517" t="s">
        <v>53</v>
      </c>
      <c r="C517" s="5">
        <v>45444</v>
      </c>
      <c r="D517" s="5">
        <v>45473</v>
      </c>
      <c r="E517" t="s">
        <v>47</v>
      </c>
      <c r="F517" t="s">
        <v>349</v>
      </c>
      <c r="G517" t="s">
        <v>350</v>
      </c>
      <c r="H517" t="s">
        <v>350</v>
      </c>
      <c r="I517" t="s">
        <v>220</v>
      </c>
      <c r="J517" t="s">
        <v>3936</v>
      </c>
      <c r="K517" t="s">
        <v>95</v>
      </c>
      <c r="L517" t="s">
        <v>248</v>
      </c>
      <c r="M517" t="s">
        <v>50</v>
      </c>
      <c r="N517" t="s">
        <v>3937</v>
      </c>
      <c r="O517" t="s">
        <v>62</v>
      </c>
      <c r="P517" t="s">
        <v>3938</v>
      </c>
      <c r="Q517" t="s">
        <v>62</v>
      </c>
      <c r="R517" t="s">
        <v>3939</v>
      </c>
      <c r="S517" t="s">
        <v>3939</v>
      </c>
      <c r="T517" t="s">
        <v>3939</v>
      </c>
      <c r="U517" t="s">
        <v>3939</v>
      </c>
      <c r="V517" t="s">
        <v>3939</v>
      </c>
      <c r="W517" t="s">
        <v>3939</v>
      </c>
      <c r="X517" t="s">
        <v>3939</v>
      </c>
      <c r="Y517" t="s">
        <v>3939</v>
      </c>
      <c r="Z517" t="s">
        <v>3939</v>
      </c>
      <c r="AA517" t="s">
        <v>3939</v>
      </c>
      <c r="AB517" t="s">
        <v>3939</v>
      </c>
      <c r="AC517" t="s">
        <v>3939</v>
      </c>
      <c r="AD517" t="s">
        <v>3939</v>
      </c>
      <c r="AE517" t="s">
        <v>866</v>
      </c>
      <c r="AF517" s="5">
        <v>45473</v>
      </c>
      <c r="AG517" t="s">
        <v>66</v>
      </c>
    </row>
    <row r="518" spans="1:33" x14ac:dyDescent="0.25">
      <c r="A518" t="s">
        <v>3940</v>
      </c>
      <c r="B518" t="s">
        <v>53</v>
      </c>
      <c r="C518" s="5">
        <v>45444</v>
      </c>
      <c r="D518" s="5">
        <v>45473</v>
      </c>
      <c r="E518" t="s">
        <v>47</v>
      </c>
      <c r="F518" t="s">
        <v>815</v>
      </c>
      <c r="G518" t="s">
        <v>816</v>
      </c>
      <c r="H518" t="s">
        <v>817</v>
      </c>
      <c r="I518" t="s">
        <v>220</v>
      </c>
      <c r="J518" t="s">
        <v>3941</v>
      </c>
      <c r="K518" t="s">
        <v>95</v>
      </c>
      <c r="L518" t="s">
        <v>248</v>
      </c>
      <c r="M518" t="s">
        <v>50</v>
      </c>
      <c r="N518" t="s">
        <v>3942</v>
      </c>
      <c r="O518" t="s">
        <v>62</v>
      </c>
      <c r="P518" t="s">
        <v>3943</v>
      </c>
      <c r="Q518" t="s">
        <v>62</v>
      </c>
      <c r="R518" t="s">
        <v>3944</v>
      </c>
      <c r="S518" t="s">
        <v>3944</v>
      </c>
      <c r="T518" t="s">
        <v>3944</v>
      </c>
      <c r="U518" t="s">
        <v>3944</v>
      </c>
      <c r="V518" t="s">
        <v>3944</v>
      </c>
      <c r="W518" t="s">
        <v>3944</v>
      </c>
      <c r="X518" t="s">
        <v>3944</v>
      </c>
      <c r="Y518" t="s">
        <v>3944</v>
      </c>
      <c r="Z518" t="s">
        <v>3944</v>
      </c>
      <c r="AA518" t="s">
        <v>3944</v>
      </c>
      <c r="AB518" t="s">
        <v>3944</v>
      </c>
      <c r="AC518" t="s">
        <v>3944</v>
      </c>
      <c r="AD518" t="s">
        <v>3944</v>
      </c>
      <c r="AE518" t="s">
        <v>1503</v>
      </c>
      <c r="AF518" s="5">
        <v>45473</v>
      </c>
      <c r="AG518" t="s">
        <v>66</v>
      </c>
    </row>
    <row r="519" spans="1:33" x14ac:dyDescent="0.25">
      <c r="A519" t="s">
        <v>3945</v>
      </c>
      <c r="B519" t="s">
        <v>53</v>
      </c>
      <c r="C519" s="5">
        <v>45444</v>
      </c>
      <c r="D519" s="5">
        <v>45473</v>
      </c>
      <c r="E519" t="s">
        <v>40</v>
      </c>
      <c r="F519" t="s">
        <v>1290</v>
      </c>
      <c r="G519" t="s">
        <v>1291</v>
      </c>
      <c r="H519" t="s">
        <v>1291</v>
      </c>
      <c r="I519" t="s">
        <v>220</v>
      </c>
      <c r="J519" t="s">
        <v>3946</v>
      </c>
      <c r="K519" t="s">
        <v>3947</v>
      </c>
      <c r="L519" t="s">
        <v>3804</v>
      </c>
      <c r="M519" t="s">
        <v>50</v>
      </c>
      <c r="N519" t="s">
        <v>3948</v>
      </c>
      <c r="O519" t="s">
        <v>62</v>
      </c>
      <c r="P519" t="s">
        <v>3949</v>
      </c>
      <c r="Q519" t="s">
        <v>62</v>
      </c>
      <c r="R519" t="s">
        <v>3950</v>
      </c>
      <c r="S519" t="s">
        <v>3950</v>
      </c>
      <c r="T519" t="s">
        <v>3950</v>
      </c>
      <c r="U519" t="s">
        <v>3950</v>
      </c>
      <c r="V519" t="s">
        <v>3950</v>
      </c>
      <c r="W519" t="s">
        <v>3950</v>
      </c>
      <c r="X519" t="s">
        <v>3950</v>
      </c>
      <c r="Y519" t="s">
        <v>3950</v>
      </c>
      <c r="Z519" t="s">
        <v>3950</v>
      </c>
      <c r="AA519" t="s">
        <v>3950</v>
      </c>
      <c r="AB519" t="s">
        <v>3950</v>
      </c>
      <c r="AC519" t="s">
        <v>3950</v>
      </c>
      <c r="AD519" t="s">
        <v>3950</v>
      </c>
      <c r="AE519" t="s">
        <v>3951</v>
      </c>
      <c r="AF519" s="5">
        <v>45473</v>
      </c>
      <c r="AG519" t="s">
        <v>66</v>
      </c>
    </row>
    <row r="520" spans="1:33" x14ac:dyDescent="0.25">
      <c r="A520" t="s">
        <v>3952</v>
      </c>
      <c r="B520" t="s">
        <v>53</v>
      </c>
      <c r="C520" s="5">
        <v>45444</v>
      </c>
      <c r="D520" s="5">
        <v>45473</v>
      </c>
      <c r="E520" t="s">
        <v>47</v>
      </c>
      <c r="F520" t="s">
        <v>530</v>
      </c>
      <c r="G520" t="s">
        <v>531</v>
      </c>
      <c r="H520" t="s">
        <v>532</v>
      </c>
      <c r="I520" t="s">
        <v>92</v>
      </c>
      <c r="J520" t="s">
        <v>3953</v>
      </c>
      <c r="K520" t="s">
        <v>2633</v>
      </c>
      <c r="L520" t="s">
        <v>490</v>
      </c>
      <c r="M520" t="s">
        <v>51</v>
      </c>
      <c r="N520" t="s">
        <v>3954</v>
      </c>
      <c r="O520" t="s">
        <v>62</v>
      </c>
      <c r="P520" t="s">
        <v>3955</v>
      </c>
      <c r="Q520" t="s">
        <v>62</v>
      </c>
      <c r="R520" t="s">
        <v>3956</v>
      </c>
      <c r="S520" t="s">
        <v>3956</v>
      </c>
      <c r="T520" t="s">
        <v>3956</v>
      </c>
      <c r="U520" t="s">
        <v>3956</v>
      </c>
      <c r="V520" t="s">
        <v>3956</v>
      </c>
      <c r="W520" t="s">
        <v>3956</v>
      </c>
      <c r="X520" t="s">
        <v>3956</v>
      </c>
      <c r="Y520" t="s">
        <v>3956</v>
      </c>
      <c r="Z520" t="s">
        <v>3956</v>
      </c>
      <c r="AA520" t="s">
        <v>3956</v>
      </c>
      <c r="AB520" t="s">
        <v>3956</v>
      </c>
      <c r="AC520" t="s">
        <v>3956</v>
      </c>
      <c r="AD520" t="s">
        <v>3956</v>
      </c>
      <c r="AE520" t="s">
        <v>3957</v>
      </c>
      <c r="AF520" s="5">
        <v>45473</v>
      </c>
      <c r="AG520" t="s">
        <v>66</v>
      </c>
    </row>
    <row r="521" spans="1:33" x14ac:dyDescent="0.25">
      <c r="A521" t="s">
        <v>3958</v>
      </c>
      <c r="B521" t="s">
        <v>53</v>
      </c>
      <c r="C521" s="5">
        <v>45444</v>
      </c>
      <c r="D521" s="5">
        <v>45473</v>
      </c>
      <c r="E521" t="s">
        <v>47</v>
      </c>
      <c r="F521" t="s">
        <v>530</v>
      </c>
      <c r="G521" t="s">
        <v>531</v>
      </c>
      <c r="H521" t="s">
        <v>532</v>
      </c>
      <c r="I521" t="s">
        <v>92</v>
      </c>
      <c r="J521" t="s">
        <v>3959</v>
      </c>
      <c r="K521" t="s">
        <v>413</v>
      </c>
      <c r="L521" t="s">
        <v>201</v>
      </c>
      <c r="M521" t="s">
        <v>51</v>
      </c>
      <c r="N521" t="s">
        <v>3954</v>
      </c>
      <c r="O521" t="s">
        <v>62</v>
      </c>
      <c r="P521" t="s">
        <v>3960</v>
      </c>
      <c r="Q521" t="s">
        <v>62</v>
      </c>
      <c r="R521" t="s">
        <v>3961</v>
      </c>
      <c r="S521" t="s">
        <v>3961</v>
      </c>
      <c r="T521" t="s">
        <v>3961</v>
      </c>
      <c r="U521" t="s">
        <v>3961</v>
      </c>
      <c r="V521" t="s">
        <v>3961</v>
      </c>
      <c r="W521" t="s">
        <v>3961</v>
      </c>
      <c r="X521" t="s">
        <v>3961</v>
      </c>
      <c r="Y521" t="s">
        <v>3961</v>
      </c>
      <c r="Z521" t="s">
        <v>3961</v>
      </c>
      <c r="AA521" t="s">
        <v>3961</v>
      </c>
      <c r="AB521" t="s">
        <v>3961</v>
      </c>
      <c r="AC521" t="s">
        <v>3961</v>
      </c>
      <c r="AD521" t="s">
        <v>3961</v>
      </c>
      <c r="AE521" t="s">
        <v>3962</v>
      </c>
      <c r="AF521" s="5">
        <v>45473</v>
      </c>
      <c r="AG521" t="s">
        <v>66</v>
      </c>
    </row>
    <row r="522" spans="1:33" x14ac:dyDescent="0.25">
      <c r="A522" t="s">
        <v>3963</v>
      </c>
      <c r="B522" t="s">
        <v>53</v>
      </c>
      <c r="C522" s="5">
        <v>45444</v>
      </c>
      <c r="D522" s="5">
        <v>45473</v>
      </c>
      <c r="E522" t="s">
        <v>47</v>
      </c>
      <c r="F522" t="s">
        <v>3750</v>
      </c>
      <c r="G522" t="s">
        <v>3964</v>
      </c>
      <c r="H522" t="s">
        <v>3964</v>
      </c>
      <c r="I522" t="s">
        <v>593</v>
      </c>
      <c r="J522" t="s">
        <v>3965</v>
      </c>
      <c r="K522" t="s">
        <v>3539</v>
      </c>
      <c r="L522" t="s">
        <v>333</v>
      </c>
      <c r="M522" t="s">
        <v>51</v>
      </c>
      <c r="N522" t="s">
        <v>3966</v>
      </c>
      <c r="O522" t="s">
        <v>62</v>
      </c>
      <c r="P522" t="s">
        <v>3967</v>
      </c>
      <c r="Q522" t="s">
        <v>62</v>
      </c>
      <c r="R522" t="s">
        <v>3968</v>
      </c>
      <c r="S522" t="s">
        <v>3968</v>
      </c>
      <c r="T522" t="s">
        <v>3968</v>
      </c>
      <c r="U522" t="s">
        <v>3968</v>
      </c>
      <c r="V522" t="s">
        <v>3968</v>
      </c>
      <c r="W522" t="s">
        <v>3968</v>
      </c>
      <c r="X522" t="s">
        <v>3968</v>
      </c>
      <c r="Y522" t="s">
        <v>3968</v>
      </c>
      <c r="Z522" t="s">
        <v>3968</v>
      </c>
      <c r="AA522" t="s">
        <v>3968</v>
      </c>
      <c r="AB522" t="s">
        <v>3968</v>
      </c>
      <c r="AC522" t="s">
        <v>3968</v>
      </c>
      <c r="AD522" t="s">
        <v>3968</v>
      </c>
      <c r="AE522" t="s">
        <v>2143</v>
      </c>
      <c r="AF522" s="5">
        <v>45473</v>
      </c>
      <c r="AG522" t="s">
        <v>66</v>
      </c>
    </row>
    <row r="523" spans="1:33" x14ac:dyDescent="0.25">
      <c r="A523" t="s">
        <v>3969</v>
      </c>
      <c r="B523" t="s">
        <v>53</v>
      </c>
      <c r="C523" s="5">
        <v>45444</v>
      </c>
      <c r="D523" s="5">
        <v>45473</v>
      </c>
      <c r="E523" t="s">
        <v>47</v>
      </c>
      <c r="F523" t="s">
        <v>3970</v>
      </c>
      <c r="G523" t="s">
        <v>3971</v>
      </c>
      <c r="H523" t="s">
        <v>3971</v>
      </c>
      <c r="I523" t="s">
        <v>92</v>
      </c>
      <c r="J523" t="s">
        <v>3972</v>
      </c>
      <c r="K523" t="s">
        <v>491</v>
      </c>
      <c r="L523" t="s">
        <v>241</v>
      </c>
      <c r="M523" t="s">
        <v>51</v>
      </c>
      <c r="N523" t="s">
        <v>2238</v>
      </c>
      <c r="O523" t="s">
        <v>62</v>
      </c>
      <c r="P523" t="s">
        <v>3973</v>
      </c>
      <c r="Q523" t="s">
        <v>62</v>
      </c>
      <c r="R523" t="s">
        <v>3974</v>
      </c>
      <c r="S523" t="s">
        <v>3974</v>
      </c>
      <c r="T523" t="s">
        <v>3974</v>
      </c>
      <c r="U523" t="s">
        <v>3974</v>
      </c>
      <c r="V523" t="s">
        <v>3974</v>
      </c>
      <c r="W523" t="s">
        <v>3974</v>
      </c>
      <c r="X523" t="s">
        <v>3974</v>
      </c>
      <c r="Y523" t="s">
        <v>3974</v>
      </c>
      <c r="Z523" t="s">
        <v>3974</v>
      </c>
      <c r="AA523" t="s">
        <v>3974</v>
      </c>
      <c r="AB523" t="s">
        <v>3974</v>
      </c>
      <c r="AC523" t="s">
        <v>3974</v>
      </c>
      <c r="AD523" t="s">
        <v>3974</v>
      </c>
      <c r="AE523" t="s">
        <v>3975</v>
      </c>
      <c r="AF523" s="5">
        <v>45473</v>
      </c>
      <c r="AG523" t="s">
        <v>66</v>
      </c>
    </row>
    <row r="524" spans="1:33" x14ac:dyDescent="0.25">
      <c r="A524" t="s">
        <v>3976</v>
      </c>
      <c r="B524" t="s">
        <v>53</v>
      </c>
      <c r="C524" s="5">
        <v>45444</v>
      </c>
      <c r="D524" s="5">
        <v>45473</v>
      </c>
      <c r="E524" t="s">
        <v>47</v>
      </c>
      <c r="F524" t="s">
        <v>3299</v>
      </c>
      <c r="G524" t="s">
        <v>3977</v>
      </c>
      <c r="H524" t="s">
        <v>3977</v>
      </c>
      <c r="I524" t="s">
        <v>92</v>
      </c>
      <c r="J524" t="s">
        <v>3978</v>
      </c>
      <c r="K524" t="s">
        <v>1203</v>
      </c>
      <c r="L524" t="s">
        <v>180</v>
      </c>
      <c r="M524" t="s">
        <v>51</v>
      </c>
      <c r="N524" t="s">
        <v>3979</v>
      </c>
      <c r="O524" t="s">
        <v>62</v>
      </c>
      <c r="P524" t="s">
        <v>3980</v>
      </c>
      <c r="Q524" t="s">
        <v>62</v>
      </c>
      <c r="R524" t="s">
        <v>3981</v>
      </c>
      <c r="S524" t="s">
        <v>3981</v>
      </c>
      <c r="T524" t="s">
        <v>3981</v>
      </c>
      <c r="U524" t="s">
        <v>3981</v>
      </c>
      <c r="V524" t="s">
        <v>3981</v>
      </c>
      <c r="W524" t="s">
        <v>3981</v>
      </c>
      <c r="X524" t="s">
        <v>3981</v>
      </c>
      <c r="Y524" t="s">
        <v>3981</v>
      </c>
      <c r="Z524" t="s">
        <v>3981</v>
      </c>
      <c r="AA524" t="s">
        <v>3981</v>
      </c>
      <c r="AB524" t="s">
        <v>3981</v>
      </c>
      <c r="AC524" t="s">
        <v>3981</v>
      </c>
      <c r="AD524" t="s">
        <v>3981</v>
      </c>
      <c r="AE524" t="s">
        <v>3982</v>
      </c>
      <c r="AF524" s="5">
        <v>45473</v>
      </c>
      <c r="AG524" t="s">
        <v>66</v>
      </c>
    </row>
    <row r="525" spans="1:33" x14ac:dyDescent="0.25">
      <c r="A525" t="s">
        <v>3983</v>
      </c>
      <c r="B525" t="s">
        <v>53</v>
      </c>
      <c r="C525" s="5">
        <v>45444</v>
      </c>
      <c r="D525" s="5">
        <v>45473</v>
      </c>
      <c r="E525" t="s">
        <v>40</v>
      </c>
      <c r="F525" t="s">
        <v>3984</v>
      </c>
      <c r="G525" t="s">
        <v>3985</v>
      </c>
      <c r="H525" t="s">
        <v>3985</v>
      </c>
      <c r="I525" t="s">
        <v>652</v>
      </c>
      <c r="J525" t="s">
        <v>3986</v>
      </c>
      <c r="K525" t="s">
        <v>279</v>
      </c>
      <c r="L525" t="s">
        <v>769</v>
      </c>
      <c r="M525" t="s">
        <v>51</v>
      </c>
      <c r="N525" t="s">
        <v>3987</v>
      </c>
      <c r="O525" t="s">
        <v>62</v>
      </c>
      <c r="P525" t="s">
        <v>3988</v>
      </c>
      <c r="Q525" t="s">
        <v>62</v>
      </c>
      <c r="R525" t="s">
        <v>3989</v>
      </c>
      <c r="S525" t="s">
        <v>3989</v>
      </c>
      <c r="T525" t="s">
        <v>3989</v>
      </c>
      <c r="U525" t="s">
        <v>3989</v>
      </c>
      <c r="V525" t="s">
        <v>3989</v>
      </c>
      <c r="W525" t="s">
        <v>3989</v>
      </c>
      <c r="X525" t="s">
        <v>3989</v>
      </c>
      <c r="Y525" t="s">
        <v>3989</v>
      </c>
      <c r="Z525" t="s">
        <v>3989</v>
      </c>
      <c r="AA525" t="s">
        <v>3989</v>
      </c>
      <c r="AB525" t="s">
        <v>3989</v>
      </c>
      <c r="AC525" t="s">
        <v>3989</v>
      </c>
      <c r="AD525" t="s">
        <v>3989</v>
      </c>
      <c r="AE525" t="s">
        <v>3990</v>
      </c>
      <c r="AF525" s="5">
        <v>45473</v>
      </c>
      <c r="AG525" t="s">
        <v>66</v>
      </c>
    </row>
    <row r="526" spans="1:33" x14ac:dyDescent="0.25">
      <c r="A526" t="s">
        <v>3991</v>
      </c>
      <c r="B526" t="s">
        <v>53</v>
      </c>
      <c r="C526" s="5">
        <v>45444</v>
      </c>
      <c r="D526" s="5">
        <v>45473</v>
      </c>
      <c r="E526" t="s">
        <v>40</v>
      </c>
      <c r="F526" t="s">
        <v>3992</v>
      </c>
      <c r="G526" t="s">
        <v>3993</v>
      </c>
      <c r="H526" t="s">
        <v>3994</v>
      </c>
      <c r="I526" t="s">
        <v>104</v>
      </c>
      <c r="J526" t="s">
        <v>3995</v>
      </c>
      <c r="K526" t="s">
        <v>3996</v>
      </c>
      <c r="L526" t="s">
        <v>129</v>
      </c>
      <c r="M526" t="s">
        <v>51</v>
      </c>
      <c r="N526" t="s">
        <v>3997</v>
      </c>
      <c r="O526" t="s">
        <v>62</v>
      </c>
      <c r="P526" t="s">
        <v>3998</v>
      </c>
      <c r="Q526" t="s">
        <v>62</v>
      </c>
      <c r="R526" t="s">
        <v>3999</v>
      </c>
      <c r="S526" t="s">
        <v>3999</v>
      </c>
      <c r="T526" t="s">
        <v>3999</v>
      </c>
      <c r="U526" t="s">
        <v>3999</v>
      </c>
      <c r="V526" t="s">
        <v>3999</v>
      </c>
      <c r="W526" t="s">
        <v>3999</v>
      </c>
      <c r="X526" t="s">
        <v>3999</v>
      </c>
      <c r="Y526" t="s">
        <v>3999</v>
      </c>
      <c r="Z526" t="s">
        <v>3999</v>
      </c>
      <c r="AA526" t="s">
        <v>3999</v>
      </c>
      <c r="AB526" t="s">
        <v>3999</v>
      </c>
      <c r="AC526" t="s">
        <v>3999</v>
      </c>
      <c r="AD526" t="s">
        <v>3999</v>
      </c>
      <c r="AE526" t="s">
        <v>4000</v>
      </c>
      <c r="AF526" s="5">
        <v>45473</v>
      </c>
      <c r="AG526" t="s">
        <v>66</v>
      </c>
    </row>
    <row r="527" spans="1:33" x14ac:dyDescent="0.25">
      <c r="A527" t="s">
        <v>4001</v>
      </c>
      <c r="B527" t="s">
        <v>53</v>
      </c>
      <c r="C527" s="5">
        <v>45444</v>
      </c>
      <c r="D527" s="5">
        <v>45473</v>
      </c>
      <c r="E527" t="s">
        <v>47</v>
      </c>
      <c r="F527" t="s">
        <v>4002</v>
      </c>
      <c r="G527" t="s">
        <v>4003</v>
      </c>
      <c r="H527" t="s">
        <v>4004</v>
      </c>
      <c r="I527" t="s">
        <v>68</v>
      </c>
      <c r="J527" t="s">
        <v>4005</v>
      </c>
      <c r="K527" t="s">
        <v>4006</v>
      </c>
      <c r="L527" t="s">
        <v>129</v>
      </c>
      <c r="M527" t="s">
        <v>51</v>
      </c>
      <c r="N527" t="s">
        <v>4007</v>
      </c>
      <c r="O527" t="s">
        <v>62</v>
      </c>
      <c r="P527" t="s">
        <v>4008</v>
      </c>
      <c r="Q527" t="s">
        <v>62</v>
      </c>
      <c r="R527" t="s">
        <v>4009</v>
      </c>
      <c r="S527" t="s">
        <v>4009</v>
      </c>
      <c r="T527" t="s">
        <v>4009</v>
      </c>
      <c r="U527" t="s">
        <v>4009</v>
      </c>
      <c r="V527" t="s">
        <v>4009</v>
      </c>
      <c r="W527" t="s">
        <v>4009</v>
      </c>
      <c r="X527" t="s">
        <v>4009</v>
      </c>
      <c r="Y527" t="s">
        <v>4009</v>
      </c>
      <c r="Z527" t="s">
        <v>4009</v>
      </c>
      <c r="AA527" t="s">
        <v>4009</v>
      </c>
      <c r="AB527" t="s">
        <v>4009</v>
      </c>
      <c r="AC527" t="s">
        <v>4009</v>
      </c>
      <c r="AD527" t="s">
        <v>4009</v>
      </c>
      <c r="AE527" t="s">
        <v>4010</v>
      </c>
      <c r="AF527" s="5">
        <v>45473</v>
      </c>
      <c r="AG527" t="s">
        <v>66</v>
      </c>
    </row>
    <row r="528" spans="1:33" x14ac:dyDescent="0.25">
      <c r="A528" t="s">
        <v>4011</v>
      </c>
      <c r="B528" t="s">
        <v>53</v>
      </c>
      <c r="C528" s="5">
        <v>45444</v>
      </c>
      <c r="D528" s="5">
        <v>45473</v>
      </c>
      <c r="E528" t="s">
        <v>40</v>
      </c>
      <c r="F528" t="s">
        <v>284</v>
      </c>
      <c r="G528" t="s">
        <v>285</v>
      </c>
      <c r="H528" t="s">
        <v>285</v>
      </c>
      <c r="I528" t="s">
        <v>145</v>
      </c>
      <c r="J528" t="s">
        <v>4012</v>
      </c>
      <c r="K528" t="s">
        <v>343</v>
      </c>
      <c r="L528" t="s">
        <v>259</v>
      </c>
      <c r="M528" t="s">
        <v>51</v>
      </c>
      <c r="N528" t="s">
        <v>4013</v>
      </c>
      <c r="O528" t="s">
        <v>62</v>
      </c>
      <c r="P528" t="s">
        <v>4014</v>
      </c>
      <c r="Q528" t="s">
        <v>62</v>
      </c>
      <c r="R528" t="s">
        <v>4015</v>
      </c>
      <c r="S528" t="s">
        <v>4015</v>
      </c>
      <c r="T528" t="s">
        <v>4015</v>
      </c>
      <c r="U528" t="s">
        <v>4015</v>
      </c>
      <c r="V528" t="s">
        <v>4015</v>
      </c>
      <c r="W528" t="s">
        <v>4015</v>
      </c>
      <c r="X528" t="s">
        <v>4015</v>
      </c>
      <c r="Y528" t="s">
        <v>4015</v>
      </c>
      <c r="Z528" t="s">
        <v>4015</v>
      </c>
      <c r="AA528" t="s">
        <v>4015</v>
      </c>
      <c r="AB528" t="s">
        <v>4015</v>
      </c>
      <c r="AC528" t="s">
        <v>4015</v>
      </c>
      <c r="AD528" t="s">
        <v>4015</v>
      </c>
      <c r="AE528" t="s">
        <v>4016</v>
      </c>
      <c r="AF528" s="5">
        <v>45473</v>
      </c>
      <c r="AG528" t="s">
        <v>66</v>
      </c>
    </row>
    <row r="529" spans="1:33" x14ac:dyDescent="0.25">
      <c r="A529" t="s">
        <v>4017</v>
      </c>
      <c r="B529" t="s">
        <v>53</v>
      </c>
      <c r="C529" s="5">
        <v>45444</v>
      </c>
      <c r="D529" s="5">
        <v>45473</v>
      </c>
      <c r="E529" t="s">
        <v>47</v>
      </c>
      <c r="F529" t="s">
        <v>756</v>
      </c>
      <c r="G529" t="s">
        <v>757</v>
      </c>
      <c r="H529" t="s">
        <v>758</v>
      </c>
      <c r="I529" t="s">
        <v>57</v>
      </c>
      <c r="J529" t="s">
        <v>4018</v>
      </c>
      <c r="K529" t="s">
        <v>558</v>
      </c>
      <c r="L529" t="s">
        <v>4019</v>
      </c>
      <c r="M529" t="s">
        <v>51</v>
      </c>
      <c r="N529" t="s">
        <v>4020</v>
      </c>
      <c r="O529" t="s">
        <v>62</v>
      </c>
      <c r="P529" t="s">
        <v>4021</v>
      </c>
      <c r="Q529" t="s">
        <v>62</v>
      </c>
      <c r="R529" t="s">
        <v>4022</v>
      </c>
      <c r="S529" t="s">
        <v>4022</v>
      </c>
      <c r="T529" t="s">
        <v>4022</v>
      </c>
      <c r="U529" t="s">
        <v>4022</v>
      </c>
      <c r="V529" t="s">
        <v>4022</v>
      </c>
      <c r="W529" t="s">
        <v>4022</v>
      </c>
      <c r="X529" t="s">
        <v>4022</v>
      </c>
      <c r="Y529" t="s">
        <v>4022</v>
      </c>
      <c r="Z529" t="s">
        <v>4022</v>
      </c>
      <c r="AA529" t="s">
        <v>4022</v>
      </c>
      <c r="AB529" t="s">
        <v>4022</v>
      </c>
      <c r="AC529" t="s">
        <v>4022</v>
      </c>
      <c r="AD529" t="s">
        <v>4022</v>
      </c>
      <c r="AE529" t="s">
        <v>4023</v>
      </c>
      <c r="AF529" s="5">
        <v>45473</v>
      </c>
      <c r="AG529" t="s">
        <v>66</v>
      </c>
    </row>
    <row r="530" spans="1:33" x14ac:dyDescent="0.25">
      <c r="A530" t="s">
        <v>4024</v>
      </c>
      <c r="B530" t="s">
        <v>53</v>
      </c>
      <c r="C530" s="5">
        <v>45444</v>
      </c>
      <c r="D530" s="5">
        <v>45473</v>
      </c>
      <c r="E530" t="s">
        <v>47</v>
      </c>
      <c r="F530" t="s">
        <v>99</v>
      </c>
      <c r="G530" t="s">
        <v>4025</v>
      </c>
      <c r="H530" t="s">
        <v>4025</v>
      </c>
      <c r="I530" t="s">
        <v>145</v>
      </c>
      <c r="J530" t="s">
        <v>4026</v>
      </c>
      <c r="K530" t="s">
        <v>558</v>
      </c>
      <c r="L530" t="s">
        <v>3330</v>
      </c>
      <c r="M530" t="s">
        <v>51</v>
      </c>
      <c r="N530" t="s">
        <v>4027</v>
      </c>
      <c r="O530" t="s">
        <v>62</v>
      </c>
      <c r="P530" t="s">
        <v>4028</v>
      </c>
      <c r="Q530" t="s">
        <v>62</v>
      </c>
      <c r="R530" t="s">
        <v>4029</v>
      </c>
      <c r="S530" t="s">
        <v>4029</v>
      </c>
      <c r="T530" t="s">
        <v>4029</v>
      </c>
      <c r="U530" t="s">
        <v>4029</v>
      </c>
      <c r="V530" t="s">
        <v>4029</v>
      </c>
      <c r="W530" t="s">
        <v>4029</v>
      </c>
      <c r="X530" t="s">
        <v>4029</v>
      </c>
      <c r="Y530" t="s">
        <v>4029</v>
      </c>
      <c r="Z530" t="s">
        <v>4029</v>
      </c>
      <c r="AA530" t="s">
        <v>4029</v>
      </c>
      <c r="AB530" t="s">
        <v>4029</v>
      </c>
      <c r="AC530" t="s">
        <v>4029</v>
      </c>
      <c r="AD530" t="s">
        <v>4029</v>
      </c>
      <c r="AE530" t="s">
        <v>4030</v>
      </c>
      <c r="AF530" s="5">
        <v>45473</v>
      </c>
      <c r="AG530" t="s">
        <v>66</v>
      </c>
    </row>
    <row r="531" spans="1:33" x14ac:dyDescent="0.25">
      <c r="A531" t="s">
        <v>4031</v>
      </c>
      <c r="B531" t="s">
        <v>53</v>
      </c>
      <c r="C531" s="5">
        <v>45444</v>
      </c>
      <c r="D531" s="5">
        <v>45473</v>
      </c>
      <c r="E531" t="s">
        <v>47</v>
      </c>
      <c r="F531" t="s">
        <v>4032</v>
      </c>
      <c r="G531" t="s">
        <v>4033</v>
      </c>
      <c r="H531" t="s">
        <v>4033</v>
      </c>
      <c r="I531" t="s">
        <v>593</v>
      </c>
      <c r="J531" t="s">
        <v>4034</v>
      </c>
      <c r="K531" t="s">
        <v>610</v>
      </c>
      <c r="L531" t="s">
        <v>542</v>
      </c>
      <c r="M531" t="s">
        <v>50</v>
      </c>
      <c r="N531" t="s">
        <v>4035</v>
      </c>
      <c r="O531" t="s">
        <v>62</v>
      </c>
      <c r="P531" t="s">
        <v>4036</v>
      </c>
      <c r="Q531" t="s">
        <v>62</v>
      </c>
      <c r="R531" t="s">
        <v>4037</v>
      </c>
      <c r="S531" t="s">
        <v>4037</v>
      </c>
      <c r="T531" t="s">
        <v>4037</v>
      </c>
      <c r="U531" t="s">
        <v>4037</v>
      </c>
      <c r="V531" t="s">
        <v>4037</v>
      </c>
      <c r="W531" t="s">
        <v>4037</v>
      </c>
      <c r="X531" t="s">
        <v>4037</v>
      </c>
      <c r="Y531" t="s">
        <v>4037</v>
      </c>
      <c r="Z531" t="s">
        <v>4037</v>
      </c>
      <c r="AA531" t="s">
        <v>4037</v>
      </c>
      <c r="AB531" t="s">
        <v>4037</v>
      </c>
      <c r="AC531" t="s">
        <v>4037</v>
      </c>
      <c r="AD531" t="s">
        <v>4037</v>
      </c>
      <c r="AE531" t="s">
        <v>1127</v>
      </c>
      <c r="AF531" s="5">
        <v>45473</v>
      </c>
      <c r="AG531" t="s">
        <v>66</v>
      </c>
    </row>
    <row r="532" spans="1:33" x14ac:dyDescent="0.25">
      <c r="A532" t="s">
        <v>4038</v>
      </c>
      <c r="B532" t="s">
        <v>53</v>
      </c>
      <c r="C532" s="5">
        <v>45444</v>
      </c>
      <c r="D532" s="5">
        <v>45473</v>
      </c>
      <c r="E532" t="s">
        <v>47</v>
      </c>
      <c r="F532" t="s">
        <v>4039</v>
      </c>
      <c r="G532" t="s">
        <v>4040</v>
      </c>
      <c r="H532" t="s">
        <v>4040</v>
      </c>
      <c r="I532" t="s">
        <v>92</v>
      </c>
      <c r="J532" t="s">
        <v>4041</v>
      </c>
      <c r="K532" t="s">
        <v>1736</v>
      </c>
      <c r="L532" t="s">
        <v>129</v>
      </c>
      <c r="M532" t="s">
        <v>50</v>
      </c>
      <c r="N532" t="s">
        <v>4042</v>
      </c>
      <c r="O532" t="s">
        <v>62</v>
      </c>
      <c r="P532" t="s">
        <v>4043</v>
      </c>
      <c r="Q532" t="s">
        <v>62</v>
      </c>
      <c r="R532" t="s">
        <v>4044</v>
      </c>
      <c r="S532" t="s">
        <v>4044</v>
      </c>
      <c r="T532" t="s">
        <v>4044</v>
      </c>
      <c r="U532" t="s">
        <v>4044</v>
      </c>
      <c r="V532" t="s">
        <v>4044</v>
      </c>
      <c r="W532" t="s">
        <v>4044</v>
      </c>
      <c r="X532" t="s">
        <v>4044</v>
      </c>
      <c r="Y532" t="s">
        <v>4044</v>
      </c>
      <c r="Z532" t="s">
        <v>4044</v>
      </c>
      <c r="AA532" t="s">
        <v>4044</v>
      </c>
      <c r="AB532" t="s">
        <v>4044</v>
      </c>
      <c r="AC532" t="s">
        <v>4044</v>
      </c>
      <c r="AD532" t="s">
        <v>4044</v>
      </c>
      <c r="AE532" t="s">
        <v>4045</v>
      </c>
      <c r="AF532" s="5">
        <v>45473</v>
      </c>
      <c r="AG532" t="s">
        <v>66</v>
      </c>
    </row>
    <row r="533" spans="1:33" x14ac:dyDescent="0.25">
      <c r="A533" t="s">
        <v>4046</v>
      </c>
      <c r="B533" t="s">
        <v>53</v>
      </c>
      <c r="C533" s="5">
        <v>45444</v>
      </c>
      <c r="D533" s="5">
        <v>45473</v>
      </c>
      <c r="E533" t="s">
        <v>40</v>
      </c>
      <c r="F533" t="s">
        <v>54</v>
      </c>
      <c r="G533" t="s">
        <v>55</v>
      </c>
      <c r="H533" t="s">
        <v>56</v>
      </c>
      <c r="I533" t="s">
        <v>209</v>
      </c>
      <c r="J533" t="s">
        <v>4047</v>
      </c>
      <c r="K533" t="s">
        <v>405</v>
      </c>
      <c r="L533" t="s">
        <v>240</v>
      </c>
      <c r="M533" t="s">
        <v>50</v>
      </c>
      <c r="N533" t="s">
        <v>4048</v>
      </c>
      <c r="O533" t="s">
        <v>62</v>
      </c>
      <c r="P533" t="s">
        <v>4049</v>
      </c>
      <c r="Q533" t="s">
        <v>62</v>
      </c>
      <c r="R533" t="s">
        <v>4050</v>
      </c>
      <c r="S533" t="s">
        <v>4050</v>
      </c>
      <c r="T533" t="s">
        <v>4050</v>
      </c>
      <c r="U533" t="s">
        <v>4050</v>
      </c>
      <c r="V533" t="s">
        <v>4050</v>
      </c>
      <c r="W533" t="s">
        <v>4050</v>
      </c>
      <c r="X533" t="s">
        <v>4050</v>
      </c>
      <c r="Y533" t="s">
        <v>4050</v>
      </c>
      <c r="Z533" t="s">
        <v>4050</v>
      </c>
      <c r="AA533" t="s">
        <v>4050</v>
      </c>
      <c r="AB533" t="s">
        <v>4050</v>
      </c>
      <c r="AC533" t="s">
        <v>4050</v>
      </c>
      <c r="AD533" t="s">
        <v>4050</v>
      </c>
      <c r="AE533" t="s">
        <v>4051</v>
      </c>
      <c r="AF533" s="5">
        <v>45473</v>
      </c>
      <c r="AG533" t="s">
        <v>66</v>
      </c>
    </row>
    <row r="534" spans="1:33" x14ac:dyDescent="0.25">
      <c r="A534" t="s">
        <v>4052</v>
      </c>
      <c r="B534" t="s">
        <v>53</v>
      </c>
      <c r="C534" s="5">
        <v>45444</v>
      </c>
      <c r="D534" s="5">
        <v>45473</v>
      </c>
      <c r="E534" t="s">
        <v>40</v>
      </c>
      <c r="F534" t="s">
        <v>708</v>
      </c>
      <c r="G534" t="s">
        <v>3314</v>
      </c>
      <c r="H534" t="s">
        <v>3315</v>
      </c>
      <c r="I534" t="s">
        <v>220</v>
      </c>
      <c r="J534" t="s">
        <v>4053</v>
      </c>
      <c r="K534" t="s">
        <v>491</v>
      </c>
      <c r="L534" t="s">
        <v>2076</v>
      </c>
      <c r="M534" t="s">
        <v>50</v>
      </c>
      <c r="N534" t="s">
        <v>4054</v>
      </c>
      <c r="O534" t="s">
        <v>62</v>
      </c>
      <c r="P534" t="s">
        <v>4055</v>
      </c>
      <c r="Q534" t="s">
        <v>62</v>
      </c>
      <c r="R534" t="s">
        <v>4056</v>
      </c>
      <c r="S534" t="s">
        <v>4056</v>
      </c>
      <c r="T534" t="s">
        <v>4056</v>
      </c>
      <c r="U534" t="s">
        <v>4056</v>
      </c>
      <c r="V534" t="s">
        <v>4056</v>
      </c>
      <c r="W534" t="s">
        <v>4056</v>
      </c>
      <c r="X534" t="s">
        <v>4056</v>
      </c>
      <c r="Y534" t="s">
        <v>4056</v>
      </c>
      <c r="Z534" t="s">
        <v>4056</v>
      </c>
      <c r="AA534" t="s">
        <v>4056</v>
      </c>
      <c r="AB534" t="s">
        <v>4056</v>
      </c>
      <c r="AC534" t="s">
        <v>4056</v>
      </c>
      <c r="AD534" t="s">
        <v>4056</v>
      </c>
      <c r="AE534" t="s">
        <v>4057</v>
      </c>
      <c r="AF534" s="5">
        <v>45473</v>
      </c>
      <c r="AG534" t="s">
        <v>66</v>
      </c>
    </row>
    <row r="535" spans="1:33" x14ac:dyDescent="0.25">
      <c r="A535" t="s">
        <v>4058</v>
      </c>
      <c r="B535" t="s">
        <v>53</v>
      </c>
      <c r="C535" s="5">
        <v>45444</v>
      </c>
      <c r="D535" s="5">
        <v>45473</v>
      </c>
      <c r="E535" t="s">
        <v>40</v>
      </c>
      <c r="F535" t="s">
        <v>54</v>
      </c>
      <c r="G535" t="s">
        <v>55</v>
      </c>
      <c r="H535" t="s">
        <v>56</v>
      </c>
      <c r="I535" t="s">
        <v>145</v>
      </c>
      <c r="J535" t="s">
        <v>4059</v>
      </c>
      <c r="K535" t="s">
        <v>491</v>
      </c>
      <c r="L535" t="s">
        <v>1154</v>
      </c>
      <c r="M535" t="s">
        <v>51</v>
      </c>
      <c r="N535" t="s">
        <v>4060</v>
      </c>
      <c r="O535" t="s">
        <v>62</v>
      </c>
      <c r="P535" t="s">
        <v>4061</v>
      </c>
      <c r="Q535" t="s">
        <v>62</v>
      </c>
      <c r="R535" t="s">
        <v>4062</v>
      </c>
      <c r="S535" t="s">
        <v>4062</v>
      </c>
      <c r="T535" t="s">
        <v>4062</v>
      </c>
      <c r="U535" t="s">
        <v>4062</v>
      </c>
      <c r="V535" t="s">
        <v>4062</v>
      </c>
      <c r="W535" t="s">
        <v>4062</v>
      </c>
      <c r="X535" t="s">
        <v>4062</v>
      </c>
      <c r="Y535" t="s">
        <v>4062</v>
      </c>
      <c r="Z535" t="s">
        <v>4062</v>
      </c>
      <c r="AA535" t="s">
        <v>4062</v>
      </c>
      <c r="AB535" t="s">
        <v>4062</v>
      </c>
      <c r="AC535" t="s">
        <v>4062</v>
      </c>
      <c r="AD535" t="s">
        <v>4062</v>
      </c>
      <c r="AE535" t="s">
        <v>904</v>
      </c>
      <c r="AF535" s="5">
        <v>45473</v>
      </c>
      <c r="AG535" t="s">
        <v>66</v>
      </c>
    </row>
    <row r="536" spans="1:33" x14ac:dyDescent="0.25">
      <c r="A536" t="s">
        <v>4063</v>
      </c>
      <c r="B536" t="s">
        <v>53</v>
      </c>
      <c r="C536" s="5">
        <v>45444</v>
      </c>
      <c r="D536" s="5">
        <v>45473</v>
      </c>
      <c r="E536" t="s">
        <v>40</v>
      </c>
      <c r="F536" t="s">
        <v>54</v>
      </c>
      <c r="G536" t="s">
        <v>55</v>
      </c>
      <c r="H536" t="s">
        <v>56</v>
      </c>
      <c r="I536" t="s">
        <v>220</v>
      </c>
      <c r="J536" t="s">
        <v>4064</v>
      </c>
      <c r="K536" t="s">
        <v>4065</v>
      </c>
      <c r="L536" t="s">
        <v>936</v>
      </c>
      <c r="M536" t="s">
        <v>51</v>
      </c>
      <c r="N536" t="s">
        <v>4066</v>
      </c>
      <c r="O536" t="s">
        <v>62</v>
      </c>
      <c r="P536" t="s">
        <v>4067</v>
      </c>
      <c r="Q536" t="s">
        <v>62</v>
      </c>
      <c r="R536" t="s">
        <v>4068</v>
      </c>
      <c r="S536" t="s">
        <v>4068</v>
      </c>
      <c r="T536" t="s">
        <v>4068</v>
      </c>
      <c r="U536" t="s">
        <v>4068</v>
      </c>
      <c r="V536" t="s">
        <v>4068</v>
      </c>
      <c r="W536" t="s">
        <v>4068</v>
      </c>
      <c r="X536" t="s">
        <v>4068</v>
      </c>
      <c r="Y536" t="s">
        <v>4068</v>
      </c>
      <c r="Z536" t="s">
        <v>4068</v>
      </c>
      <c r="AA536" t="s">
        <v>4068</v>
      </c>
      <c r="AB536" t="s">
        <v>4068</v>
      </c>
      <c r="AC536" t="s">
        <v>4068</v>
      </c>
      <c r="AD536" t="s">
        <v>4068</v>
      </c>
      <c r="AE536" t="s">
        <v>4069</v>
      </c>
      <c r="AF536" s="5">
        <v>45473</v>
      </c>
      <c r="AG536" t="s">
        <v>66</v>
      </c>
    </row>
    <row r="537" spans="1:33" x14ac:dyDescent="0.25">
      <c r="A537" t="s">
        <v>4070</v>
      </c>
      <c r="B537" t="s">
        <v>53</v>
      </c>
      <c r="C537" s="5">
        <v>45444</v>
      </c>
      <c r="D537" s="5">
        <v>45473</v>
      </c>
      <c r="E537" t="s">
        <v>47</v>
      </c>
      <c r="F537" t="s">
        <v>255</v>
      </c>
      <c r="G537" t="s">
        <v>256</v>
      </c>
      <c r="H537" t="s">
        <v>257</v>
      </c>
      <c r="I537" t="s">
        <v>220</v>
      </c>
      <c r="J537" t="s">
        <v>4071</v>
      </c>
      <c r="K537" t="s">
        <v>1971</v>
      </c>
      <c r="L537" t="s">
        <v>1550</v>
      </c>
      <c r="M537" t="s">
        <v>51</v>
      </c>
      <c r="N537" t="s">
        <v>4072</v>
      </c>
      <c r="O537" t="s">
        <v>62</v>
      </c>
      <c r="P537" t="s">
        <v>4073</v>
      </c>
      <c r="Q537" t="s">
        <v>62</v>
      </c>
      <c r="R537" t="s">
        <v>4074</v>
      </c>
      <c r="S537" t="s">
        <v>4074</v>
      </c>
      <c r="T537" t="s">
        <v>4074</v>
      </c>
      <c r="U537" t="s">
        <v>4074</v>
      </c>
      <c r="V537" t="s">
        <v>4074</v>
      </c>
      <c r="W537" t="s">
        <v>4074</v>
      </c>
      <c r="X537" t="s">
        <v>4074</v>
      </c>
      <c r="Y537" t="s">
        <v>4074</v>
      </c>
      <c r="Z537" t="s">
        <v>4074</v>
      </c>
      <c r="AA537" t="s">
        <v>4074</v>
      </c>
      <c r="AB537" t="s">
        <v>4074</v>
      </c>
      <c r="AC537" t="s">
        <v>4074</v>
      </c>
      <c r="AD537" t="s">
        <v>4074</v>
      </c>
      <c r="AE537" t="s">
        <v>4075</v>
      </c>
      <c r="AF537" s="5">
        <v>45473</v>
      </c>
      <c r="AG537" t="s">
        <v>66</v>
      </c>
    </row>
    <row r="538" spans="1:33" x14ac:dyDescent="0.25">
      <c r="A538" t="s">
        <v>4076</v>
      </c>
      <c r="B538" t="s">
        <v>53</v>
      </c>
      <c r="C538" s="5">
        <v>45444</v>
      </c>
      <c r="D538" s="5">
        <v>45473</v>
      </c>
      <c r="E538" t="s">
        <v>40</v>
      </c>
      <c r="F538" t="s">
        <v>255</v>
      </c>
      <c r="G538" t="s">
        <v>256</v>
      </c>
      <c r="H538" t="s">
        <v>257</v>
      </c>
      <c r="I538" t="s">
        <v>92</v>
      </c>
      <c r="J538" t="s">
        <v>1458</v>
      </c>
      <c r="K538" t="s">
        <v>610</v>
      </c>
      <c r="L538" t="s">
        <v>3259</v>
      </c>
      <c r="M538" t="s">
        <v>51</v>
      </c>
      <c r="N538" t="s">
        <v>4077</v>
      </c>
      <c r="O538" t="s">
        <v>62</v>
      </c>
      <c r="P538" t="s">
        <v>4078</v>
      </c>
      <c r="Q538" t="s">
        <v>62</v>
      </c>
      <c r="R538" t="s">
        <v>4079</v>
      </c>
      <c r="S538" t="s">
        <v>4079</v>
      </c>
      <c r="T538" t="s">
        <v>4079</v>
      </c>
      <c r="U538" t="s">
        <v>4079</v>
      </c>
      <c r="V538" t="s">
        <v>4079</v>
      </c>
      <c r="W538" t="s">
        <v>4079</v>
      </c>
      <c r="X538" t="s">
        <v>4079</v>
      </c>
      <c r="Y538" t="s">
        <v>4079</v>
      </c>
      <c r="Z538" t="s">
        <v>4079</v>
      </c>
      <c r="AA538" t="s">
        <v>4079</v>
      </c>
      <c r="AB538" t="s">
        <v>4079</v>
      </c>
      <c r="AC538" t="s">
        <v>4079</v>
      </c>
      <c r="AD538" t="s">
        <v>4079</v>
      </c>
      <c r="AE538" t="s">
        <v>4080</v>
      </c>
      <c r="AF538" s="5">
        <v>45473</v>
      </c>
      <c r="AG538" t="s">
        <v>66</v>
      </c>
    </row>
    <row r="539" spans="1:33" x14ac:dyDescent="0.25">
      <c r="A539" t="s">
        <v>4081</v>
      </c>
      <c r="B539" t="s">
        <v>53</v>
      </c>
      <c r="C539" s="5">
        <v>45444</v>
      </c>
      <c r="D539" s="5">
        <v>45473</v>
      </c>
      <c r="E539" t="s">
        <v>40</v>
      </c>
      <c r="F539" t="s">
        <v>2317</v>
      </c>
      <c r="G539" t="s">
        <v>4082</v>
      </c>
      <c r="H539" t="s">
        <v>4082</v>
      </c>
      <c r="I539" t="s">
        <v>126</v>
      </c>
      <c r="J539" t="s">
        <v>93</v>
      </c>
      <c r="K539" t="s">
        <v>1007</v>
      </c>
      <c r="L539" t="s">
        <v>180</v>
      </c>
      <c r="M539" t="s">
        <v>51</v>
      </c>
      <c r="N539" t="s">
        <v>4083</v>
      </c>
      <c r="O539" t="s">
        <v>62</v>
      </c>
      <c r="P539" t="s">
        <v>4084</v>
      </c>
      <c r="Q539" t="s">
        <v>62</v>
      </c>
      <c r="R539" t="s">
        <v>4085</v>
      </c>
      <c r="S539" t="s">
        <v>4085</v>
      </c>
      <c r="T539" t="s">
        <v>4085</v>
      </c>
      <c r="U539" t="s">
        <v>4085</v>
      </c>
      <c r="V539" t="s">
        <v>4085</v>
      </c>
      <c r="W539" t="s">
        <v>4085</v>
      </c>
      <c r="X539" t="s">
        <v>4085</v>
      </c>
      <c r="Y539" t="s">
        <v>4085</v>
      </c>
      <c r="Z539" t="s">
        <v>4085</v>
      </c>
      <c r="AA539" t="s">
        <v>4085</v>
      </c>
      <c r="AB539" t="s">
        <v>4085</v>
      </c>
      <c r="AC539" t="s">
        <v>4085</v>
      </c>
      <c r="AD539" t="s">
        <v>4085</v>
      </c>
      <c r="AE539" t="s">
        <v>330</v>
      </c>
      <c r="AF539" s="5">
        <v>45473</v>
      </c>
      <c r="AG539" t="s">
        <v>66</v>
      </c>
    </row>
    <row r="540" spans="1:33" x14ac:dyDescent="0.25">
      <c r="A540" t="s">
        <v>4086</v>
      </c>
      <c r="B540" t="s">
        <v>53</v>
      </c>
      <c r="C540" s="5">
        <v>45444</v>
      </c>
      <c r="D540" s="5">
        <v>45473</v>
      </c>
      <c r="E540" t="s">
        <v>40</v>
      </c>
      <c r="F540" t="s">
        <v>573</v>
      </c>
      <c r="G540" t="s">
        <v>574</v>
      </c>
      <c r="H540" t="s">
        <v>574</v>
      </c>
      <c r="I540" t="s">
        <v>126</v>
      </c>
      <c r="J540" t="s">
        <v>4087</v>
      </c>
      <c r="K540" t="s">
        <v>610</v>
      </c>
      <c r="L540" t="s">
        <v>137</v>
      </c>
      <c r="M540" t="s">
        <v>51</v>
      </c>
      <c r="N540" t="s">
        <v>4088</v>
      </c>
      <c r="O540" t="s">
        <v>62</v>
      </c>
      <c r="P540" t="s">
        <v>4089</v>
      </c>
      <c r="Q540" t="s">
        <v>62</v>
      </c>
      <c r="R540" t="s">
        <v>4090</v>
      </c>
      <c r="S540" t="s">
        <v>4090</v>
      </c>
      <c r="T540" t="s">
        <v>4090</v>
      </c>
      <c r="U540" t="s">
        <v>4090</v>
      </c>
      <c r="V540" t="s">
        <v>4090</v>
      </c>
      <c r="W540" t="s">
        <v>4090</v>
      </c>
      <c r="X540" t="s">
        <v>4090</v>
      </c>
      <c r="Y540" t="s">
        <v>4090</v>
      </c>
      <c r="Z540" t="s">
        <v>4090</v>
      </c>
      <c r="AA540" t="s">
        <v>4090</v>
      </c>
      <c r="AB540" t="s">
        <v>4090</v>
      </c>
      <c r="AC540" t="s">
        <v>4090</v>
      </c>
      <c r="AD540" t="s">
        <v>4090</v>
      </c>
      <c r="AE540" t="s">
        <v>4091</v>
      </c>
      <c r="AF540" s="5">
        <v>45473</v>
      </c>
      <c r="AG540" t="s">
        <v>66</v>
      </c>
    </row>
    <row r="541" spans="1:33" x14ac:dyDescent="0.25">
      <c r="A541" t="s">
        <v>4092</v>
      </c>
      <c r="B541" t="s">
        <v>53</v>
      </c>
      <c r="C541" s="5">
        <v>45444</v>
      </c>
      <c r="D541" s="5">
        <v>45473</v>
      </c>
      <c r="E541" t="s">
        <v>47</v>
      </c>
      <c r="F541" t="s">
        <v>4093</v>
      </c>
      <c r="G541" t="s">
        <v>4094</v>
      </c>
      <c r="H541" t="s">
        <v>4094</v>
      </c>
      <c r="I541" t="s">
        <v>593</v>
      </c>
      <c r="J541" t="s">
        <v>4095</v>
      </c>
      <c r="K541" t="s">
        <v>248</v>
      </c>
      <c r="L541" t="s">
        <v>567</v>
      </c>
      <c r="M541" t="s">
        <v>51</v>
      </c>
      <c r="N541" t="s">
        <v>4096</v>
      </c>
      <c r="O541" t="s">
        <v>62</v>
      </c>
      <c r="P541" t="s">
        <v>4097</v>
      </c>
      <c r="Q541" t="s">
        <v>62</v>
      </c>
      <c r="R541" t="s">
        <v>4098</v>
      </c>
      <c r="S541" t="s">
        <v>4098</v>
      </c>
      <c r="T541" t="s">
        <v>4098</v>
      </c>
      <c r="U541" t="s">
        <v>4098</v>
      </c>
      <c r="V541" t="s">
        <v>4098</v>
      </c>
      <c r="W541" t="s">
        <v>4098</v>
      </c>
      <c r="X541" t="s">
        <v>4098</v>
      </c>
      <c r="Y541" t="s">
        <v>4098</v>
      </c>
      <c r="Z541" t="s">
        <v>4098</v>
      </c>
      <c r="AA541" t="s">
        <v>4098</v>
      </c>
      <c r="AB541" t="s">
        <v>4098</v>
      </c>
      <c r="AC541" t="s">
        <v>4098</v>
      </c>
      <c r="AD541" t="s">
        <v>4098</v>
      </c>
      <c r="AE541" t="s">
        <v>4099</v>
      </c>
      <c r="AF541" s="5">
        <v>45473</v>
      </c>
      <c r="AG541" t="s">
        <v>66</v>
      </c>
    </row>
    <row r="542" spans="1:33" x14ac:dyDescent="0.25">
      <c r="A542" t="s">
        <v>4100</v>
      </c>
      <c r="B542" t="s">
        <v>53</v>
      </c>
      <c r="C542" s="5">
        <v>45444</v>
      </c>
      <c r="D542" s="5">
        <v>45473</v>
      </c>
      <c r="E542" t="s">
        <v>47</v>
      </c>
      <c r="F542" t="s">
        <v>4101</v>
      </c>
      <c r="G542" t="s">
        <v>4102</v>
      </c>
      <c r="H542" t="s">
        <v>4102</v>
      </c>
      <c r="I542" t="s">
        <v>238</v>
      </c>
      <c r="J542" t="s">
        <v>4103</v>
      </c>
      <c r="K542" t="s">
        <v>95</v>
      </c>
      <c r="L542" t="s">
        <v>2733</v>
      </c>
      <c r="M542" t="s">
        <v>51</v>
      </c>
      <c r="N542" t="s">
        <v>4104</v>
      </c>
      <c r="O542" t="s">
        <v>62</v>
      </c>
      <c r="P542" t="s">
        <v>4105</v>
      </c>
      <c r="Q542" t="s">
        <v>62</v>
      </c>
      <c r="R542" t="s">
        <v>4106</v>
      </c>
      <c r="S542" t="s">
        <v>4106</v>
      </c>
      <c r="T542" t="s">
        <v>4106</v>
      </c>
      <c r="U542" t="s">
        <v>4106</v>
      </c>
      <c r="V542" t="s">
        <v>4106</v>
      </c>
      <c r="W542" t="s">
        <v>4106</v>
      </c>
      <c r="X542" t="s">
        <v>4106</v>
      </c>
      <c r="Y542" t="s">
        <v>4106</v>
      </c>
      <c r="Z542" t="s">
        <v>4106</v>
      </c>
      <c r="AA542" t="s">
        <v>4106</v>
      </c>
      <c r="AB542" t="s">
        <v>4106</v>
      </c>
      <c r="AC542" t="s">
        <v>4106</v>
      </c>
      <c r="AD542" t="s">
        <v>4106</v>
      </c>
      <c r="AE542" t="s">
        <v>4107</v>
      </c>
      <c r="AF542" s="5">
        <v>45473</v>
      </c>
      <c r="AG542" t="s">
        <v>66</v>
      </c>
    </row>
    <row r="543" spans="1:33" x14ac:dyDescent="0.25">
      <c r="A543" t="s">
        <v>4108</v>
      </c>
      <c r="B543" t="s">
        <v>53</v>
      </c>
      <c r="C543" s="5">
        <v>45444</v>
      </c>
      <c r="D543" s="5">
        <v>45473</v>
      </c>
      <c r="E543" t="s">
        <v>47</v>
      </c>
      <c r="F543" t="s">
        <v>4109</v>
      </c>
      <c r="G543" t="s">
        <v>4110</v>
      </c>
      <c r="H543" t="s">
        <v>4111</v>
      </c>
      <c r="I543" t="s">
        <v>976</v>
      </c>
      <c r="J543" t="s">
        <v>4112</v>
      </c>
      <c r="K543" t="s">
        <v>480</v>
      </c>
      <c r="L543" t="s">
        <v>672</v>
      </c>
      <c r="M543" t="s">
        <v>51</v>
      </c>
      <c r="N543" t="s">
        <v>4113</v>
      </c>
      <c r="O543" t="s">
        <v>62</v>
      </c>
      <c r="P543" t="s">
        <v>4114</v>
      </c>
      <c r="Q543" t="s">
        <v>62</v>
      </c>
      <c r="R543" t="s">
        <v>4115</v>
      </c>
      <c r="S543" t="s">
        <v>4115</v>
      </c>
      <c r="T543" t="s">
        <v>4115</v>
      </c>
      <c r="U543" t="s">
        <v>4115</v>
      </c>
      <c r="V543" t="s">
        <v>4115</v>
      </c>
      <c r="W543" t="s">
        <v>4115</v>
      </c>
      <c r="X543" t="s">
        <v>4115</v>
      </c>
      <c r="Y543" t="s">
        <v>4115</v>
      </c>
      <c r="Z543" t="s">
        <v>4115</v>
      </c>
      <c r="AA543" t="s">
        <v>4115</v>
      </c>
      <c r="AB543" t="s">
        <v>4115</v>
      </c>
      <c r="AC543" t="s">
        <v>4115</v>
      </c>
      <c r="AD543" t="s">
        <v>4115</v>
      </c>
      <c r="AE543" t="s">
        <v>4116</v>
      </c>
      <c r="AF543" s="5">
        <v>45473</v>
      </c>
      <c r="AG543" t="s">
        <v>66</v>
      </c>
    </row>
    <row r="544" spans="1:33" x14ac:dyDescent="0.25">
      <c r="A544" t="s">
        <v>4117</v>
      </c>
      <c r="B544" t="s">
        <v>53</v>
      </c>
      <c r="C544" s="5">
        <v>45444</v>
      </c>
      <c r="D544" s="5">
        <v>45473</v>
      </c>
      <c r="E544" t="s">
        <v>47</v>
      </c>
      <c r="F544" t="s">
        <v>2010</v>
      </c>
      <c r="G544" t="s">
        <v>4118</v>
      </c>
      <c r="H544" t="s">
        <v>4119</v>
      </c>
      <c r="I544" t="s">
        <v>104</v>
      </c>
      <c r="J544" t="s">
        <v>4120</v>
      </c>
      <c r="K544" t="s">
        <v>4121</v>
      </c>
      <c r="L544" t="s">
        <v>4122</v>
      </c>
      <c r="M544" t="s">
        <v>51</v>
      </c>
      <c r="N544" t="s">
        <v>4123</v>
      </c>
      <c r="O544" t="s">
        <v>62</v>
      </c>
      <c r="P544" t="s">
        <v>4124</v>
      </c>
      <c r="Q544" t="s">
        <v>62</v>
      </c>
      <c r="R544" t="s">
        <v>4125</v>
      </c>
      <c r="S544" t="s">
        <v>4125</v>
      </c>
      <c r="T544" t="s">
        <v>4125</v>
      </c>
      <c r="U544" t="s">
        <v>4125</v>
      </c>
      <c r="V544" t="s">
        <v>4125</v>
      </c>
      <c r="W544" t="s">
        <v>4125</v>
      </c>
      <c r="X544" t="s">
        <v>4125</v>
      </c>
      <c r="Y544" t="s">
        <v>4125</v>
      </c>
      <c r="Z544" t="s">
        <v>4125</v>
      </c>
      <c r="AA544" t="s">
        <v>4125</v>
      </c>
      <c r="AB544" t="s">
        <v>4125</v>
      </c>
      <c r="AC544" t="s">
        <v>4125</v>
      </c>
      <c r="AD544" t="s">
        <v>4125</v>
      </c>
      <c r="AE544" t="s">
        <v>4126</v>
      </c>
      <c r="AF544" s="5">
        <v>45473</v>
      </c>
      <c r="AG544" t="s">
        <v>66</v>
      </c>
    </row>
    <row r="545" spans="1:33" x14ac:dyDescent="0.25">
      <c r="A545" t="s">
        <v>4127</v>
      </c>
      <c r="B545" t="s">
        <v>53</v>
      </c>
      <c r="C545" s="5">
        <v>45444</v>
      </c>
      <c r="D545" s="5">
        <v>45473</v>
      </c>
      <c r="E545" t="s">
        <v>47</v>
      </c>
      <c r="F545" t="s">
        <v>4128</v>
      </c>
      <c r="G545" t="s">
        <v>4129</v>
      </c>
      <c r="H545" t="s">
        <v>4129</v>
      </c>
      <c r="I545" t="s">
        <v>92</v>
      </c>
      <c r="J545" t="s">
        <v>4130</v>
      </c>
      <c r="K545" t="s">
        <v>3107</v>
      </c>
      <c r="L545" t="s">
        <v>1641</v>
      </c>
      <c r="M545" t="s">
        <v>51</v>
      </c>
      <c r="N545" t="s">
        <v>4131</v>
      </c>
      <c r="O545" t="s">
        <v>62</v>
      </c>
      <c r="P545" t="s">
        <v>4132</v>
      </c>
      <c r="Q545" t="s">
        <v>62</v>
      </c>
      <c r="R545" t="s">
        <v>4133</v>
      </c>
      <c r="S545" t="s">
        <v>4133</v>
      </c>
      <c r="T545" t="s">
        <v>4133</v>
      </c>
      <c r="U545" t="s">
        <v>4133</v>
      </c>
      <c r="V545" t="s">
        <v>4133</v>
      </c>
      <c r="W545" t="s">
        <v>4133</v>
      </c>
      <c r="X545" t="s">
        <v>4133</v>
      </c>
      <c r="Y545" t="s">
        <v>4133</v>
      </c>
      <c r="Z545" t="s">
        <v>4133</v>
      </c>
      <c r="AA545" t="s">
        <v>4133</v>
      </c>
      <c r="AB545" t="s">
        <v>4133</v>
      </c>
      <c r="AC545" t="s">
        <v>4133</v>
      </c>
      <c r="AD545" t="s">
        <v>4133</v>
      </c>
      <c r="AE545" t="s">
        <v>4134</v>
      </c>
      <c r="AF545" s="5">
        <v>45473</v>
      </c>
      <c r="AG545" t="s">
        <v>66</v>
      </c>
    </row>
    <row r="546" spans="1:33" x14ac:dyDescent="0.25">
      <c r="A546" t="s">
        <v>4135</v>
      </c>
      <c r="B546" t="s">
        <v>53</v>
      </c>
      <c r="C546" s="5">
        <v>45444</v>
      </c>
      <c r="D546" s="5">
        <v>45473</v>
      </c>
      <c r="E546" t="s">
        <v>40</v>
      </c>
      <c r="F546" t="s">
        <v>4136</v>
      </c>
      <c r="G546" t="s">
        <v>4137</v>
      </c>
      <c r="H546" t="s">
        <v>4137</v>
      </c>
      <c r="I546" t="s">
        <v>220</v>
      </c>
      <c r="J546" t="s">
        <v>4138</v>
      </c>
      <c r="K546" t="s">
        <v>3400</v>
      </c>
      <c r="L546" t="s">
        <v>248</v>
      </c>
      <c r="M546" t="s">
        <v>51</v>
      </c>
      <c r="N546" t="s">
        <v>1506</v>
      </c>
      <c r="O546" t="s">
        <v>62</v>
      </c>
      <c r="P546" t="s">
        <v>4139</v>
      </c>
      <c r="Q546" t="s">
        <v>62</v>
      </c>
      <c r="R546" t="s">
        <v>4140</v>
      </c>
      <c r="S546" t="s">
        <v>4140</v>
      </c>
      <c r="T546" t="s">
        <v>4140</v>
      </c>
      <c r="U546" t="s">
        <v>4140</v>
      </c>
      <c r="V546" t="s">
        <v>4140</v>
      </c>
      <c r="W546" t="s">
        <v>4140</v>
      </c>
      <c r="X546" t="s">
        <v>4140</v>
      </c>
      <c r="Y546" t="s">
        <v>4140</v>
      </c>
      <c r="Z546" t="s">
        <v>4140</v>
      </c>
      <c r="AA546" t="s">
        <v>4140</v>
      </c>
      <c r="AB546" t="s">
        <v>4140</v>
      </c>
      <c r="AC546" t="s">
        <v>4140</v>
      </c>
      <c r="AD546" t="s">
        <v>4140</v>
      </c>
      <c r="AE546" t="s">
        <v>197</v>
      </c>
      <c r="AF546" s="5">
        <v>45473</v>
      </c>
      <c r="AG546" t="s">
        <v>66</v>
      </c>
    </row>
    <row r="547" spans="1:33" x14ac:dyDescent="0.25">
      <c r="A547" t="s">
        <v>4141</v>
      </c>
      <c r="B547" t="s">
        <v>53</v>
      </c>
      <c r="C547" s="5">
        <v>45444</v>
      </c>
      <c r="D547" s="5">
        <v>45473</v>
      </c>
      <c r="E547" t="s">
        <v>40</v>
      </c>
      <c r="F547" t="s">
        <v>573</v>
      </c>
      <c r="G547" t="s">
        <v>574</v>
      </c>
      <c r="H547" t="s">
        <v>574</v>
      </c>
      <c r="I547" t="s">
        <v>126</v>
      </c>
      <c r="J547" t="s">
        <v>4142</v>
      </c>
      <c r="K547" t="s">
        <v>4143</v>
      </c>
      <c r="L547" t="s">
        <v>147</v>
      </c>
      <c r="M547" t="s">
        <v>51</v>
      </c>
      <c r="N547" t="s">
        <v>4144</v>
      </c>
      <c r="O547" t="s">
        <v>62</v>
      </c>
      <c r="P547" t="s">
        <v>4145</v>
      </c>
      <c r="Q547" t="s">
        <v>62</v>
      </c>
      <c r="R547" t="s">
        <v>4146</v>
      </c>
      <c r="S547" t="s">
        <v>4146</v>
      </c>
      <c r="T547" t="s">
        <v>4146</v>
      </c>
      <c r="U547" t="s">
        <v>4146</v>
      </c>
      <c r="V547" t="s">
        <v>4146</v>
      </c>
      <c r="W547" t="s">
        <v>4146</v>
      </c>
      <c r="X547" t="s">
        <v>4146</v>
      </c>
      <c r="Y547" t="s">
        <v>4146</v>
      </c>
      <c r="Z547" t="s">
        <v>4146</v>
      </c>
      <c r="AA547" t="s">
        <v>4146</v>
      </c>
      <c r="AB547" t="s">
        <v>4146</v>
      </c>
      <c r="AC547" t="s">
        <v>4146</v>
      </c>
      <c r="AD547" t="s">
        <v>4146</v>
      </c>
      <c r="AE547" t="s">
        <v>4147</v>
      </c>
      <c r="AF547" s="5">
        <v>45473</v>
      </c>
      <c r="AG547" t="s">
        <v>66</v>
      </c>
    </row>
    <row r="548" spans="1:33" x14ac:dyDescent="0.25">
      <c r="A548" t="s">
        <v>4148</v>
      </c>
      <c r="B548" t="s">
        <v>53</v>
      </c>
      <c r="C548" s="5">
        <v>45444</v>
      </c>
      <c r="D548" s="5">
        <v>45473</v>
      </c>
      <c r="E548" t="s">
        <v>47</v>
      </c>
      <c r="F548" t="s">
        <v>358</v>
      </c>
      <c r="G548" t="s">
        <v>359</v>
      </c>
      <c r="H548" t="s">
        <v>359</v>
      </c>
      <c r="I548" t="s">
        <v>1822</v>
      </c>
      <c r="J548" t="s">
        <v>4149</v>
      </c>
      <c r="K548" t="s">
        <v>352</v>
      </c>
      <c r="L548" t="s">
        <v>491</v>
      </c>
      <c r="M548" t="s">
        <v>50</v>
      </c>
      <c r="N548" t="s">
        <v>4150</v>
      </c>
      <c r="O548" t="s">
        <v>62</v>
      </c>
      <c r="P548" t="s">
        <v>4151</v>
      </c>
      <c r="Q548" t="s">
        <v>62</v>
      </c>
      <c r="R548" t="s">
        <v>4152</v>
      </c>
      <c r="S548" t="s">
        <v>4152</v>
      </c>
      <c r="T548" t="s">
        <v>4152</v>
      </c>
      <c r="U548" t="s">
        <v>4152</v>
      </c>
      <c r="V548" t="s">
        <v>4152</v>
      </c>
      <c r="W548" t="s">
        <v>4152</v>
      </c>
      <c r="X548" t="s">
        <v>4152</v>
      </c>
      <c r="Y548" t="s">
        <v>4152</v>
      </c>
      <c r="Z548" t="s">
        <v>4152</v>
      </c>
      <c r="AA548" t="s">
        <v>4152</v>
      </c>
      <c r="AB548" t="s">
        <v>4152</v>
      </c>
      <c r="AC548" t="s">
        <v>4152</v>
      </c>
      <c r="AD548" t="s">
        <v>4152</v>
      </c>
      <c r="AE548" t="s">
        <v>4153</v>
      </c>
      <c r="AF548" s="5">
        <v>45473</v>
      </c>
      <c r="AG548" t="s">
        <v>66</v>
      </c>
    </row>
    <row r="549" spans="1:33" x14ac:dyDescent="0.25">
      <c r="A549" t="s">
        <v>4154</v>
      </c>
      <c r="B549" t="s">
        <v>53</v>
      </c>
      <c r="C549" s="5">
        <v>45444</v>
      </c>
      <c r="D549" s="5">
        <v>45473</v>
      </c>
      <c r="E549" t="s">
        <v>40</v>
      </c>
      <c r="F549" t="s">
        <v>1175</v>
      </c>
      <c r="G549" t="s">
        <v>1176</v>
      </c>
      <c r="H549" t="s">
        <v>1176</v>
      </c>
      <c r="I549" t="s">
        <v>220</v>
      </c>
      <c r="J549" t="s">
        <v>4155</v>
      </c>
      <c r="K549" t="s">
        <v>908</v>
      </c>
      <c r="L549" t="s">
        <v>936</v>
      </c>
      <c r="M549" t="s">
        <v>50</v>
      </c>
      <c r="N549" t="s">
        <v>4156</v>
      </c>
      <c r="O549" t="s">
        <v>62</v>
      </c>
      <c r="P549" t="s">
        <v>4157</v>
      </c>
      <c r="Q549" t="s">
        <v>62</v>
      </c>
      <c r="R549" t="s">
        <v>4158</v>
      </c>
      <c r="S549" t="s">
        <v>4158</v>
      </c>
      <c r="T549" t="s">
        <v>4158</v>
      </c>
      <c r="U549" t="s">
        <v>4158</v>
      </c>
      <c r="V549" t="s">
        <v>4158</v>
      </c>
      <c r="W549" t="s">
        <v>4158</v>
      </c>
      <c r="X549" t="s">
        <v>4158</v>
      </c>
      <c r="Y549" t="s">
        <v>4158</v>
      </c>
      <c r="Z549" t="s">
        <v>4158</v>
      </c>
      <c r="AA549" t="s">
        <v>4158</v>
      </c>
      <c r="AB549" t="s">
        <v>4158</v>
      </c>
      <c r="AC549" t="s">
        <v>4158</v>
      </c>
      <c r="AD549" t="s">
        <v>4158</v>
      </c>
      <c r="AE549" t="s">
        <v>4159</v>
      </c>
      <c r="AF549" s="5">
        <v>45473</v>
      </c>
      <c r="AG549" t="s">
        <v>66</v>
      </c>
    </row>
    <row r="550" spans="1:33" x14ac:dyDescent="0.25">
      <c r="A550" t="s">
        <v>4160</v>
      </c>
      <c r="B550" t="s">
        <v>53</v>
      </c>
      <c r="C550" s="5">
        <v>45444</v>
      </c>
      <c r="D550" s="5">
        <v>45473</v>
      </c>
      <c r="E550" t="s">
        <v>40</v>
      </c>
      <c r="F550" t="s">
        <v>3829</v>
      </c>
      <c r="G550" t="s">
        <v>4161</v>
      </c>
      <c r="H550" t="s">
        <v>4162</v>
      </c>
      <c r="I550" t="s">
        <v>68</v>
      </c>
      <c r="J550" t="s">
        <v>4163</v>
      </c>
      <c r="K550" t="s">
        <v>769</v>
      </c>
      <c r="L550" t="s">
        <v>443</v>
      </c>
      <c r="M550" t="s">
        <v>50</v>
      </c>
      <c r="N550" t="s">
        <v>4164</v>
      </c>
      <c r="O550" t="s">
        <v>62</v>
      </c>
      <c r="P550" t="s">
        <v>4165</v>
      </c>
      <c r="Q550" t="s">
        <v>62</v>
      </c>
      <c r="R550" t="s">
        <v>4166</v>
      </c>
      <c r="S550" t="s">
        <v>4166</v>
      </c>
      <c r="T550" t="s">
        <v>4166</v>
      </c>
      <c r="U550" t="s">
        <v>4166</v>
      </c>
      <c r="V550" t="s">
        <v>4166</v>
      </c>
      <c r="W550" t="s">
        <v>4166</v>
      </c>
      <c r="X550" t="s">
        <v>4166</v>
      </c>
      <c r="Y550" t="s">
        <v>4166</v>
      </c>
      <c r="Z550" t="s">
        <v>4166</v>
      </c>
      <c r="AA550" t="s">
        <v>4166</v>
      </c>
      <c r="AB550" t="s">
        <v>4166</v>
      </c>
      <c r="AC550" t="s">
        <v>4166</v>
      </c>
      <c r="AD550" t="s">
        <v>4166</v>
      </c>
      <c r="AE550" t="s">
        <v>4167</v>
      </c>
      <c r="AF550" s="5">
        <v>45473</v>
      </c>
      <c r="AG550" t="s">
        <v>66</v>
      </c>
    </row>
    <row r="551" spans="1:33" x14ac:dyDescent="0.25">
      <c r="A551" t="s">
        <v>4168</v>
      </c>
      <c r="B551" t="s">
        <v>53</v>
      </c>
      <c r="C551" s="5">
        <v>45444</v>
      </c>
      <c r="D551" s="5">
        <v>45473</v>
      </c>
      <c r="E551" t="s">
        <v>40</v>
      </c>
      <c r="F551" t="s">
        <v>3817</v>
      </c>
      <c r="G551" t="s">
        <v>3818</v>
      </c>
      <c r="H551" t="s">
        <v>3818</v>
      </c>
      <c r="I551" t="s">
        <v>220</v>
      </c>
      <c r="J551" t="s">
        <v>3184</v>
      </c>
      <c r="K551" t="s">
        <v>491</v>
      </c>
      <c r="L551" t="s">
        <v>507</v>
      </c>
      <c r="M551" t="s">
        <v>50</v>
      </c>
      <c r="N551" t="s">
        <v>4169</v>
      </c>
      <c r="O551" t="s">
        <v>62</v>
      </c>
      <c r="P551" t="s">
        <v>4170</v>
      </c>
      <c r="Q551" t="s">
        <v>62</v>
      </c>
      <c r="R551" t="s">
        <v>4171</v>
      </c>
      <c r="S551" t="s">
        <v>4171</v>
      </c>
      <c r="T551" t="s">
        <v>4171</v>
      </c>
      <c r="U551" t="s">
        <v>4171</v>
      </c>
      <c r="V551" t="s">
        <v>4171</v>
      </c>
      <c r="W551" t="s">
        <v>4171</v>
      </c>
      <c r="X551" t="s">
        <v>4171</v>
      </c>
      <c r="Y551" t="s">
        <v>4171</v>
      </c>
      <c r="Z551" t="s">
        <v>4171</v>
      </c>
      <c r="AA551" t="s">
        <v>4171</v>
      </c>
      <c r="AB551" t="s">
        <v>4171</v>
      </c>
      <c r="AC551" t="s">
        <v>4171</v>
      </c>
      <c r="AD551" t="s">
        <v>4171</v>
      </c>
      <c r="AE551" t="s">
        <v>4172</v>
      </c>
      <c r="AF551" s="5">
        <v>45473</v>
      </c>
      <c r="AG551" t="s">
        <v>66</v>
      </c>
    </row>
    <row r="552" spans="1:33" x14ac:dyDescent="0.25">
      <c r="A552" t="s">
        <v>4173</v>
      </c>
      <c r="B552" t="s">
        <v>53</v>
      </c>
      <c r="C552" s="5">
        <v>45444</v>
      </c>
      <c r="D552" s="5">
        <v>45473</v>
      </c>
      <c r="E552" t="s">
        <v>40</v>
      </c>
      <c r="F552" t="s">
        <v>679</v>
      </c>
      <c r="G552" t="s">
        <v>680</v>
      </c>
      <c r="H552" t="s">
        <v>680</v>
      </c>
      <c r="I552" t="s">
        <v>220</v>
      </c>
      <c r="J552" t="s">
        <v>1162</v>
      </c>
      <c r="K552" t="s">
        <v>4174</v>
      </c>
      <c r="L552" t="s">
        <v>3330</v>
      </c>
      <c r="M552" t="s">
        <v>50</v>
      </c>
      <c r="N552" t="s">
        <v>4175</v>
      </c>
      <c r="O552" t="s">
        <v>62</v>
      </c>
      <c r="P552" t="s">
        <v>4176</v>
      </c>
      <c r="Q552" t="s">
        <v>62</v>
      </c>
      <c r="R552" t="s">
        <v>4177</v>
      </c>
      <c r="S552" t="s">
        <v>4177</v>
      </c>
      <c r="T552" t="s">
        <v>4177</v>
      </c>
      <c r="U552" t="s">
        <v>4177</v>
      </c>
      <c r="V552" t="s">
        <v>4177</v>
      </c>
      <c r="W552" t="s">
        <v>4177</v>
      </c>
      <c r="X552" t="s">
        <v>4177</v>
      </c>
      <c r="Y552" t="s">
        <v>4177</v>
      </c>
      <c r="Z552" t="s">
        <v>4177</v>
      </c>
      <c r="AA552" t="s">
        <v>4177</v>
      </c>
      <c r="AB552" t="s">
        <v>4177</v>
      </c>
      <c r="AC552" t="s">
        <v>4177</v>
      </c>
      <c r="AD552" t="s">
        <v>4177</v>
      </c>
      <c r="AE552" t="s">
        <v>4178</v>
      </c>
      <c r="AF552" s="5">
        <v>45473</v>
      </c>
      <c r="AG552" t="s">
        <v>66</v>
      </c>
    </row>
    <row r="553" spans="1:33" x14ac:dyDescent="0.25">
      <c r="A553" t="s">
        <v>4179</v>
      </c>
      <c r="B553" t="s">
        <v>53</v>
      </c>
      <c r="C553" s="5">
        <v>45444</v>
      </c>
      <c r="D553" s="5">
        <v>45473</v>
      </c>
      <c r="E553" t="s">
        <v>47</v>
      </c>
      <c r="F553" t="s">
        <v>918</v>
      </c>
      <c r="G553" t="s">
        <v>1298</v>
      </c>
      <c r="H553" t="s">
        <v>1298</v>
      </c>
      <c r="I553" t="s">
        <v>57</v>
      </c>
      <c r="J553" t="s">
        <v>1854</v>
      </c>
      <c r="K553" t="s">
        <v>2269</v>
      </c>
      <c r="L553" t="s">
        <v>557</v>
      </c>
      <c r="M553" t="s">
        <v>50</v>
      </c>
      <c r="N553" t="s">
        <v>4180</v>
      </c>
      <c r="O553" t="s">
        <v>62</v>
      </c>
      <c r="P553" t="s">
        <v>4181</v>
      </c>
      <c r="Q553" t="s">
        <v>62</v>
      </c>
      <c r="R553" t="s">
        <v>4182</v>
      </c>
      <c r="S553" t="s">
        <v>4182</v>
      </c>
      <c r="T553" t="s">
        <v>4182</v>
      </c>
      <c r="U553" t="s">
        <v>4182</v>
      </c>
      <c r="V553" t="s">
        <v>4182</v>
      </c>
      <c r="W553" t="s">
        <v>4182</v>
      </c>
      <c r="X553" t="s">
        <v>4182</v>
      </c>
      <c r="Y553" t="s">
        <v>4182</v>
      </c>
      <c r="Z553" t="s">
        <v>4182</v>
      </c>
      <c r="AA553" t="s">
        <v>4182</v>
      </c>
      <c r="AB553" t="s">
        <v>4182</v>
      </c>
      <c r="AC553" t="s">
        <v>4182</v>
      </c>
      <c r="AD553" t="s">
        <v>4182</v>
      </c>
      <c r="AE553" t="s">
        <v>4183</v>
      </c>
      <c r="AF553" s="5">
        <v>45473</v>
      </c>
      <c r="AG553" t="s">
        <v>66</v>
      </c>
    </row>
    <row r="554" spans="1:33" x14ac:dyDescent="0.25">
      <c r="A554" t="s">
        <v>4184</v>
      </c>
      <c r="B554" t="s">
        <v>53</v>
      </c>
      <c r="C554" s="5">
        <v>45444</v>
      </c>
      <c r="D554" s="5">
        <v>45473</v>
      </c>
      <c r="E554" t="s">
        <v>47</v>
      </c>
      <c r="F554" t="s">
        <v>1312</v>
      </c>
      <c r="G554" t="s">
        <v>1313</v>
      </c>
      <c r="H554" t="s">
        <v>1313</v>
      </c>
      <c r="I554" t="s">
        <v>92</v>
      </c>
      <c r="J554" t="s">
        <v>3680</v>
      </c>
      <c r="K554" t="s">
        <v>4185</v>
      </c>
      <c r="L554" t="s">
        <v>595</v>
      </c>
      <c r="M554" t="s">
        <v>50</v>
      </c>
      <c r="N554" t="s">
        <v>1316</v>
      </c>
      <c r="O554" t="s">
        <v>62</v>
      </c>
      <c r="P554" t="s">
        <v>4186</v>
      </c>
      <c r="Q554" t="s">
        <v>62</v>
      </c>
      <c r="R554" t="s">
        <v>4187</v>
      </c>
      <c r="S554" t="s">
        <v>4187</v>
      </c>
      <c r="T554" t="s">
        <v>4187</v>
      </c>
      <c r="U554" t="s">
        <v>4187</v>
      </c>
      <c r="V554" t="s">
        <v>4187</v>
      </c>
      <c r="W554" t="s">
        <v>4187</v>
      </c>
      <c r="X554" t="s">
        <v>4187</v>
      </c>
      <c r="Y554" t="s">
        <v>4187</v>
      </c>
      <c r="Z554" t="s">
        <v>4187</v>
      </c>
      <c r="AA554" t="s">
        <v>4187</v>
      </c>
      <c r="AB554" t="s">
        <v>4187</v>
      </c>
      <c r="AC554" t="s">
        <v>4187</v>
      </c>
      <c r="AD554" t="s">
        <v>4187</v>
      </c>
      <c r="AE554" t="s">
        <v>4188</v>
      </c>
      <c r="AF554" s="5">
        <v>45473</v>
      </c>
      <c r="AG554" t="s">
        <v>66</v>
      </c>
    </row>
    <row r="555" spans="1:33" x14ac:dyDescent="0.25">
      <c r="A555" t="s">
        <v>4189</v>
      </c>
      <c r="B555" t="s">
        <v>53</v>
      </c>
      <c r="C555" s="5">
        <v>45444</v>
      </c>
      <c r="D555" s="5">
        <v>45473</v>
      </c>
      <c r="E555" t="s">
        <v>47</v>
      </c>
      <c r="F555" t="s">
        <v>1378</v>
      </c>
      <c r="G555" t="s">
        <v>1474</v>
      </c>
      <c r="H555" t="s">
        <v>1475</v>
      </c>
      <c r="I555" t="s">
        <v>57</v>
      </c>
      <c r="J555" t="s">
        <v>4190</v>
      </c>
      <c r="K555" t="s">
        <v>2269</v>
      </c>
      <c r="L555" t="s">
        <v>116</v>
      </c>
      <c r="M555" t="s">
        <v>50</v>
      </c>
      <c r="N555" t="s">
        <v>3034</v>
      </c>
      <c r="O555" t="s">
        <v>62</v>
      </c>
      <c r="P555" t="s">
        <v>3035</v>
      </c>
      <c r="Q555" t="s">
        <v>62</v>
      </c>
      <c r="R555" t="s">
        <v>4191</v>
      </c>
      <c r="S555" t="s">
        <v>4191</v>
      </c>
      <c r="T555" t="s">
        <v>4191</v>
      </c>
      <c r="U555" t="s">
        <v>4191</v>
      </c>
      <c r="V555" t="s">
        <v>4191</v>
      </c>
      <c r="W555" t="s">
        <v>4191</v>
      </c>
      <c r="X555" t="s">
        <v>4191</v>
      </c>
      <c r="Y555" t="s">
        <v>4191</v>
      </c>
      <c r="Z555" t="s">
        <v>4191</v>
      </c>
      <c r="AA555" t="s">
        <v>4191</v>
      </c>
      <c r="AB555" t="s">
        <v>4191</v>
      </c>
      <c r="AC555" t="s">
        <v>4191</v>
      </c>
      <c r="AD555" t="s">
        <v>4191</v>
      </c>
      <c r="AE555" t="s">
        <v>4192</v>
      </c>
      <c r="AF555" s="5">
        <v>45473</v>
      </c>
      <c r="AG555" t="s">
        <v>66</v>
      </c>
    </row>
    <row r="556" spans="1:33" x14ac:dyDescent="0.25">
      <c r="A556" t="s">
        <v>4193</v>
      </c>
      <c r="B556" t="s">
        <v>53</v>
      </c>
      <c r="C556" s="5">
        <v>45444</v>
      </c>
      <c r="D556" s="5">
        <v>45473</v>
      </c>
      <c r="E556" t="s">
        <v>40</v>
      </c>
      <c r="F556" t="s">
        <v>255</v>
      </c>
      <c r="G556" t="s">
        <v>256</v>
      </c>
      <c r="H556" t="s">
        <v>257</v>
      </c>
      <c r="I556" t="s">
        <v>1822</v>
      </c>
      <c r="J556" t="s">
        <v>4194</v>
      </c>
      <c r="K556" t="s">
        <v>1071</v>
      </c>
      <c r="L556" t="s">
        <v>128</v>
      </c>
      <c r="M556" t="s">
        <v>51</v>
      </c>
      <c r="N556" t="s">
        <v>4195</v>
      </c>
      <c r="O556" t="s">
        <v>62</v>
      </c>
      <c r="P556" t="s">
        <v>4196</v>
      </c>
      <c r="Q556" t="s">
        <v>62</v>
      </c>
      <c r="R556" t="s">
        <v>4197</v>
      </c>
      <c r="S556" t="s">
        <v>4197</v>
      </c>
      <c r="T556" t="s">
        <v>4197</v>
      </c>
      <c r="U556" t="s">
        <v>4197</v>
      </c>
      <c r="V556" t="s">
        <v>4197</v>
      </c>
      <c r="W556" t="s">
        <v>4197</v>
      </c>
      <c r="X556" t="s">
        <v>4197</v>
      </c>
      <c r="Y556" t="s">
        <v>4197</v>
      </c>
      <c r="Z556" t="s">
        <v>4197</v>
      </c>
      <c r="AA556" t="s">
        <v>4197</v>
      </c>
      <c r="AB556" t="s">
        <v>4197</v>
      </c>
      <c r="AC556" t="s">
        <v>4197</v>
      </c>
      <c r="AD556" t="s">
        <v>4197</v>
      </c>
      <c r="AE556" t="s">
        <v>4198</v>
      </c>
      <c r="AF556" s="5">
        <v>45473</v>
      </c>
      <c r="AG556" t="s">
        <v>66</v>
      </c>
    </row>
    <row r="557" spans="1:33" x14ac:dyDescent="0.25">
      <c r="A557" t="s">
        <v>4199</v>
      </c>
      <c r="B557" t="s">
        <v>53</v>
      </c>
      <c r="C557" s="5">
        <v>45444</v>
      </c>
      <c r="D557" s="5">
        <v>45473</v>
      </c>
      <c r="E557" t="s">
        <v>47</v>
      </c>
      <c r="F557" t="s">
        <v>77</v>
      </c>
      <c r="G557" t="s">
        <v>78</v>
      </c>
      <c r="H557" t="s">
        <v>79</v>
      </c>
      <c r="I557" t="s">
        <v>126</v>
      </c>
      <c r="J557" t="s">
        <v>4200</v>
      </c>
      <c r="K557" t="s">
        <v>324</v>
      </c>
      <c r="L557" t="s">
        <v>4201</v>
      </c>
      <c r="M557" t="s">
        <v>51</v>
      </c>
      <c r="N557" t="s">
        <v>130</v>
      </c>
      <c r="O557" t="s">
        <v>62</v>
      </c>
      <c r="P557" t="s">
        <v>4202</v>
      </c>
      <c r="Q557" t="s">
        <v>62</v>
      </c>
      <c r="R557" t="s">
        <v>4203</v>
      </c>
      <c r="S557" t="s">
        <v>4203</v>
      </c>
      <c r="T557" t="s">
        <v>4203</v>
      </c>
      <c r="U557" t="s">
        <v>4203</v>
      </c>
      <c r="V557" t="s">
        <v>4203</v>
      </c>
      <c r="W557" t="s">
        <v>4203</v>
      </c>
      <c r="X557" t="s">
        <v>4203</v>
      </c>
      <c r="Y557" t="s">
        <v>4203</v>
      </c>
      <c r="Z557" t="s">
        <v>4203</v>
      </c>
      <c r="AA557" t="s">
        <v>4203</v>
      </c>
      <c r="AB557" t="s">
        <v>4203</v>
      </c>
      <c r="AC557" t="s">
        <v>4203</v>
      </c>
      <c r="AD557" t="s">
        <v>4203</v>
      </c>
      <c r="AE557" t="s">
        <v>4204</v>
      </c>
      <c r="AF557" s="5">
        <v>45473</v>
      </c>
      <c r="AG557" t="s">
        <v>66</v>
      </c>
    </row>
    <row r="558" spans="1:33" x14ac:dyDescent="0.25">
      <c r="A558" t="s">
        <v>4205</v>
      </c>
      <c r="B558" t="s">
        <v>53</v>
      </c>
      <c r="C558" s="5">
        <v>45444</v>
      </c>
      <c r="D558" s="5">
        <v>45473</v>
      </c>
      <c r="E558" t="s">
        <v>47</v>
      </c>
      <c r="F558" t="s">
        <v>4206</v>
      </c>
      <c r="G558" t="s">
        <v>4207</v>
      </c>
      <c r="H558" t="s">
        <v>4208</v>
      </c>
      <c r="I558" t="s">
        <v>104</v>
      </c>
      <c r="J558" t="s">
        <v>4209</v>
      </c>
      <c r="K558" t="s">
        <v>1203</v>
      </c>
      <c r="L558" t="s">
        <v>361</v>
      </c>
      <c r="M558" t="s">
        <v>51</v>
      </c>
      <c r="N558" t="s">
        <v>4210</v>
      </c>
      <c r="O558" t="s">
        <v>62</v>
      </c>
      <c r="P558" t="s">
        <v>4211</v>
      </c>
      <c r="Q558" t="s">
        <v>62</v>
      </c>
      <c r="R558" t="s">
        <v>4212</v>
      </c>
      <c r="S558" t="s">
        <v>4212</v>
      </c>
      <c r="T558" t="s">
        <v>4212</v>
      </c>
      <c r="U558" t="s">
        <v>4212</v>
      </c>
      <c r="V558" t="s">
        <v>4212</v>
      </c>
      <c r="W558" t="s">
        <v>4212</v>
      </c>
      <c r="X558" t="s">
        <v>4212</v>
      </c>
      <c r="Y558" t="s">
        <v>4212</v>
      </c>
      <c r="Z558" t="s">
        <v>4212</v>
      </c>
      <c r="AA558" t="s">
        <v>4212</v>
      </c>
      <c r="AB558" t="s">
        <v>4212</v>
      </c>
      <c r="AC558" t="s">
        <v>4212</v>
      </c>
      <c r="AD558" t="s">
        <v>4212</v>
      </c>
      <c r="AE558" t="s">
        <v>2387</v>
      </c>
      <c r="AF558" s="5">
        <v>45473</v>
      </c>
      <c r="AG558" t="s">
        <v>66</v>
      </c>
    </row>
    <row r="559" spans="1:33" x14ac:dyDescent="0.25">
      <c r="A559" t="s">
        <v>4213</v>
      </c>
      <c r="B559" t="s">
        <v>53</v>
      </c>
      <c r="C559" s="5">
        <v>45444</v>
      </c>
      <c r="D559" s="5">
        <v>45473</v>
      </c>
      <c r="E559" t="s">
        <v>47</v>
      </c>
      <c r="F559" t="s">
        <v>4214</v>
      </c>
      <c r="G559" t="s">
        <v>4215</v>
      </c>
      <c r="H559" t="s">
        <v>4215</v>
      </c>
      <c r="I559" t="s">
        <v>57</v>
      </c>
      <c r="J559" t="s">
        <v>4216</v>
      </c>
      <c r="K559" t="s">
        <v>2191</v>
      </c>
      <c r="L559" t="s">
        <v>3856</v>
      </c>
      <c r="M559" t="s">
        <v>51</v>
      </c>
      <c r="N559" t="s">
        <v>4217</v>
      </c>
      <c r="O559" t="s">
        <v>62</v>
      </c>
      <c r="P559" t="s">
        <v>4218</v>
      </c>
      <c r="Q559" t="s">
        <v>62</v>
      </c>
      <c r="R559" t="s">
        <v>4219</v>
      </c>
      <c r="S559" t="s">
        <v>4219</v>
      </c>
      <c r="T559" t="s">
        <v>4219</v>
      </c>
      <c r="U559" t="s">
        <v>4219</v>
      </c>
      <c r="V559" t="s">
        <v>4219</v>
      </c>
      <c r="W559" t="s">
        <v>4219</v>
      </c>
      <c r="X559" t="s">
        <v>4219</v>
      </c>
      <c r="Y559" t="s">
        <v>4219</v>
      </c>
      <c r="Z559" t="s">
        <v>4219</v>
      </c>
      <c r="AA559" t="s">
        <v>4219</v>
      </c>
      <c r="AB559" t="s">
        <v>4219</v>
      </c>
      <c r="AC559" t="s">
        <v>4219</v>
      </c>
      <c r="AD559" t="s">
        <v>4219</v>
      </c>
      <c r="AE559" t="s">
        <v>4220</v>
      </c>
      <c r="AF559" s="5">
        <v>45473</v>
      </c>
      <c r="AG559" t="s">
        <v>66</v>
      </c>
    </row>
    <row r="560" spans="1:33" x14ac:dyDescent="0.25">
      <c r="A560" t="s">
        <v>4221</v>
      </c>
      <c r="B560" t="s">
        <v>53</v>
      </c>
      <c r="C560" s="5">
        <v>45444</v>
      </c>
      <c r="D560" s="5">
        <v>45473</v>
      </c>
      <c r="E560" t="s">
        <v>40</v>
      </c>
      <c r="F560" t="s">
        <v>573</v>
      </c>
      <c r="G560" t="s">
        <v>574</v>
      </c>
      <c r="H560" t="s">
        <v>574</v>
      </c>
      <c r="I560" t="s">
        <v>126</v>
      </c>
      <c r="J560" t="s">
        <v>713</v>
      </c>
      <c r="K560" t="s">
        <v>136</v>
      </c>
      <c r="L560" t="s">
        <v>137</v>
      </c>
      <c r="M560" t="s">
        <v>51</v>
      </c>
      <c r="N560" t="s">
        <v>4222</v>
      </c>
      <c r="O560" t="s">
        <v>62</v>
      </c>
      <c r="P560" t="s">
        <v>4223</v>
      </c>
      <c r="Q560" t="s">
        <v>62</v>
      </c>
      <c r="R560" t="s">
        <v>4224</v>
      </c>
      <c r="S560" t="s">
        <v>4224</v>
      </c>
      <c r="T560" t="s">
        <v>4224</v>
      </c>
      <c r="U560" t="s">
        <v>4224</v>
      </c>
      <c r="V560" t="s">
        <v>4224</v>
      </c>
      <c r="W560" t="s">
        <v>4224</v>
      </c>
      <c r="X560" t="s">
        <v>4224</v>
      </c>
      <c r="Y560" t="s">
        <v>4224</v>
      </c>
      <c r="Z560" t="s">
        <v>4224</v>
      </c>
      <c r="AA560" t="s">
        <v>4224</v>
      </c>
      <c r="AB560" t="s">
        <v>4224</v>
      </c>
      <c r="AC560" t="s">
        <v>4224</v>
      </c>
      <c r="AD560" t="s">
        <v>4224</v>
      </c>
      <c r="AE560" t="s">
        <v>2614</v>
      </c>
      <c r="AF560" s="5">
        <v>45473</v>
      </c>
      <c r="AG560" t="s">
        <v>66</v>
      </c>
    </row>
    <row r="561" spans="1:33" x14ac:dyDescent="0.25">
      <c r="A561" t="s">
        <v>4225</v>
      </c>
      <c r="B561" t="s">
        <v>53</v>
      </c>
      <c r="C561" s="5">
        <v>45444</v>
      </c>
      <c r="D561" s="5">
        <v>45473</v>
      </c>
      <c r="E561" t="s">
        <v>47</v>
      </c>
      <c r="F561" t="s">
        <v>99</v>
      </c>
      <c r="G561" t="s">
        <v>4025</v>
      </c>
      <c r="H561" t="s">
        <v>4025</v>
      </c>
      <c r="I561" t="s">
        <v>145</v>
      </c>
      <c r="J561" t="s">
        <v>4226</v>
      </c>
      <c r="K561" t="s">
        <v>610</v>
      </c>
      <c r="L561" t="s">
        <v>2639</v>
      </c>
      <c r="M561" t="s">
        <v>51</v>
      </c>
      <c r="N561" t="s">
        <v>4227</v>
      </c>
      <c r="O561" t="s">
        <v>62</v>
      </c>
      <c r="P561" t="s">
        <v>4228</v>
      </c>
      <c r="Q561" t="s">
        <v>62</v>
      </c>
      <c r="R561" t="s">
        <v>4229</v>
      </c>
      <c r="S561" t="s">
        <v>4229</v>
      </c>
      <c r="T561" t="s">
        <v>4229</v>
      </c>
      <c r="U561" t="s">
        <v>4229</v>
      </c>
      <c r="V561" t="s">
        <v>4229</v>
      </c>
      <c r="W561" t="s">
        <v>4229</v>
      </c>
      <c r="X561" t="s">
        <v>4229</v>
      </c>
      <c r="Y561" t="s">
        <v>4229</v>
      </c>
      <c r="Z561" t="s">
        <v>4229</v>
      </c>
      <c r="AA561" t="s">
        <v>4229</v>
      </c>
      <c r="AB561" t="s">
        <v>4229</v>
      </c>
      <c r="AC561" t="s">
        <v>4229</v>
      </c>
      <c r="AD561" t="s">
        <v>4229</v>
      </c>
      <c r="AE561" t="s">
        <v>4230</v>
      </c>
      <c r="AF561" s="5">
        <v>45473</v>
      </c>
      <c r="AG561" t="s">
        <v>66</v>
      </c>
    </row>
    <row r="562" spans="1:33" x14ac:dyDescent="0.25">
      <c r="A562" t="s">
        <v>4231</v>
      </c>
      <c r="B562" t="s">
        <v>53</v>
      </c>
      <c r="C562" s="5">
        <v>45444</v>
      </c>
      <c r="D562" s="5">
        <v>45473</v>
      </c>
      <c r="E562" t="s">
        <v>47</v>
      </c>
      <c r="F562" t="s">
        <v>839</v>
      </c>
      <c r="G562" t="s">
        <v>840</v>
      </c>
      <c r="H562" t="s">
        <v>840</v>
      </c>
      <c r="I562" t="s">
        <v>593</v>
      </c>
      <c r="J562" t="s">
        <v>4232</v>
      </c>
      <c r="K562" t="s">
        <v>443</v>
      </c>
      <c r="L562" t="s">
        <v>4233</v>
      </c>
      <c r="M562" t="s">
        <v>50</v>
      </c>
      <c r="N562" t="s">
        <v>4234</v>
      </c>
      <c r="O562" t="s">
        <v>62</v>
      </c>
      <c r="P562" t="s">
        <v>4235</v>
      </c>
      <c r="Q562" t="s">
        <v>62</v>
      </c>
      <c r="R562" t="s">
        <v>4236</v>
      </c>
      <c r="S562" t="s">
        <v>4236</v>
      </c>
      <c r="T562" t="s">
        <v>4236</v>
      </c>
      <c r="U562" t="s">
        <v>4236</v>
      </c>
      <c r="V562" t="s">
        <v>4236</v>
      </c>
      <c r="W562" t="s">
        <v>4236</v>
      </c>
      <c r="X562" t="s">
        <v>4236</v>
      </c>
      <c r="Y562" t="s">
        <v>4236</v>
      </c>
      <c r="Z562" t="s">
        <v>4236</v>
      </c>
      <c r="AA562" t="s">
        <v>4236</v>
      </c>
      <c r="AB562" t="s">
        <v>4236</v>
      </c>
      <c r="AC562" t="s">
        <v>4236</v>
      </c>
      <c r="AD562" t="s">
        <v>4236</v>
      </c>
      <c r="AE562" t="s">
        <v>4237</v>
      </c>
      <c r="AF562" s="5">
        <v>45473</v>
      </c>
      <c r="AG562" t="s">
        <v>66</v>
      </c>
    </row>
    <row r="563" spans="1:33" x14ac:dyDescent="0.25">
      <c r="A563" t="s">
        <v>4238</v>
      </c>
      <c r="B563" t="s">
        <v>53</v>
      </c>
      <c r="C563" s="5">
        <v>45444</v>
      </c>
      <c r="D563" s="5">
        <v>45473</v>
      </c>
      <c r="E563" t="s">
        <v>47</v>
      </c>
      <c r="F563" t="s">
        <v>839</v>
      </c>
      <c r="G563" t="s">
        <v>840</v>
      </c>
      <c r="H563" t="s">
        <v>840</v>
      </c>
      <c r="I563" t="s">
        <v>593</v>
      </c>
      <c r="J563" t="s">
        <v>4239</v>
      </c>
      <c r="K563" t="s">
        <v>3804</v>
      </c>
      <c r="L563" t="s">
        <v>248</v>
      </c>
      <c r="M563" t="s">
        <v>50</v>
      </c>
      <c r="N563" t="s">
        <v>4240</v>
      </c>
      <c r="O563" t="s">
        <v>62</v>
      </c>
      <c r="P563" t="s">
        <v>4241</v>
      </c>
      <c r="Q563" t="s">
        <v>62</v>
      </c>
      <c r="R563" t="s">
        <v>4242</v>
      </c>
      <c r="S563" t="s">
        <v>4242</v>
      </c>
      <c r="T563" t="s">
        <v>4242</v>
      </c>
      <c r="U563" t="s">
        <v>4242</v>
      </c>
      <c r="V563" t="s">
        <v>4242</v>
      </c>
      <c r="W563" t="s">
        <v>4242</v>
      </c>
      <c r="X563" t="s">
        <v>4242</v>
      </c>
      <c r="Y563" t="s">
        <v>4242</v>
      </c>
      <c r="Z563" t="s">
        <v>4242</v>
      </c>
      <c r="AA563" t="s">
        <v>4242</v>
      </c>
      <c r="AB563" t="s">
        <v>4242</v>
      </c>
      <c r="AC563" t="s">
        <v>4242</v>
      </c>
      <c r="AD563" t="s">
        <v>4242</v>
      </c>
      <c r="AE563" t="s">
        <v>4243</v>
      </c>
      <c r="AF563" s="5">
        <v>45473</v>
      </c>
      <c r="AG563" t="s">
        <v>66</v>
      </c>
    </row>
    <row r="564" spans="1:33" x14ac:dyDescent="0.25">
      <c r="A564" t="s">
        <v>4244</v>
      </c>
      <c r="B564" t="s">
        <v>53</v>
      </c>
      <c r="C564" s="5">
        <v>45444</v>
      </c>
      <c r="D564" s="5">
        <v>45473</v>
      </c>
      <c r="E564" t="s">
        <v>40</v>
      </c>
      <c r="F564" t="s">
        <v>679</v>
      </c>
      <c r="G564" t="s">
        <v>680</v>
      </c>
      <c r="H564" t="s">
        <v>680</v>
      </c>
      <c r="I564" t="s">
        <v>145</v>
      </c>
      <c r="J564" t="s">
        <v>4245</v>
      </c>
      <c r="K564" t="s">
        <v>2633</v>
      </c>
      <c r="L564" t="s">
        <v>4246</v>
      </c>
      <c r="M564" t="s">
        <v>50</v>
      </c>
      <c r="N564" t="s">
        <v>4247</v>
      </c>
      <c r="O564" t="s">
        <v>62</v>
      </c>
      <c r="P564" t="s">
        <v>4248</v>
      </c>
      <c r="Q564" t="s">
        <v>62</v>
      </c>
      <c r="R564" t="s">
        <v>4249</v>
      </c>
      <c r="S564" t="s">
        <v>4249</v>
      </c>
      <c r="T564" t="s">
        <v>4249</v>
      </c>
      <c r="U564" t="s">
        <v>4249</v>
      </c>
      <c r="V564" t="s">
        <v>4249</v>
      </c>
      <c r="W564" t="s">
        <v>4249</v>
      </c>
      <c r="X564" t="s">
        <v>4249</v>
      </c>
      <c r="Y564" t="s">
        <v>4249</v>
      </c>
      <c r="Z564" t="s">
        <v>4249</v>
      </c>
      <c r="AA564" t="s">
        <v>4249</v>
      </c>
      <c r="AB564" t="s">
        <v>4249</v>
      </c>
      <c r="AC564" t="s">
        <v>4249</v>
      </c>
      <c r="AD564" t="s">
        <v>4249</v>
      </c>
      <c r="AE564" t="s">
        <v>89</v>
      </c>
      <c r="AF564" s="5">
        <v>45473</v>
      </c>
      <c r="AG564" t="s">
        <v>66</v>
      </c>
    </row>
    <row r="565" spans="1:33" x14ac:dyDescent="0.25">
      <c r="A565" t="s">
        <v>4250</v>
      </c>
      <c r="B565" t="s">
        <v>53</v>
      </c>
      <c r="C565" s="5">
        <v>45444</v>
      </c>
      <c r="D565" s="5">
        <v>45473</v>
      </c>
      <c r="E565" t="s">
        <v>47</v>
      </c>
      <c r="F565" t="s">
        <v>143</v>
      </c>
      <c r="G565" t="s">
        <v>144</v>
      </c>
      <c r="H565" t="s">
        <v>144</v>
      </c>
      <c r="I565" t="s">
        <v>620</v>
      </c>
      <c r="J565" t="s">
        <v>4251</v>
      </c>
      <c r="K565" t="s">
        <v>2901</v>
      </c>
      <c r="L565" t="s">
        <v>248</v>
      </c>
      <c r="M565" t="s">
        <v>50</v>
      </c>
      <c r="N565" t="s">
        <v>4252</v>
      </c>
      <c r="O565" t="s">
        <v>62</v>
      </c>
      <c r="P565" t="s">
        <v>4253</v>
      </c>
      <c r="Q565" t="s">
        <v>62</v>
      </c>
      <c r="R565" t="s">
        <v>4254</v>
      </c>
      <c r="S565" t="s">
        <v>4254</v>
      </c>
      <c r="T565" t="s">
        <v>4254</v>
      </c>
      <c r="U565" t="s">
        <v>4254</v>
      </c>
      <c r="V565" t="s">
        <v>4254</v>
      </c>
      <c r="W565" t="s">
        <v>4254</v>
      </c>
      <c r="X565" t="s">
        <v>4254</v>
      </c>
      <c r="Y565" t="s">
        <v>4254</v>
      </c>
      <c r="Z565" t="s">
        <v>4254</v>
      </c>
      <c r="AA565" t="s">
        <v>4254</v>
      </c>
      <c r="AB565" t="s">
        <v>4254</v>
      </c>
      <c r="AC565" t="s">
        <v>4254</v>
      </c>
      <c r="AD565" t="s">
        <v>4254</v>
      </c>
      <c r="AE565" t="s">
        <v>274</v>
      </c>
      <c r="AF565" s="5">
        <v>45473</v>
      </c>
      <c r="AG565" t="s">
        <v>66</v>
      </c>
    </row>
    <row r="566" spans="1:33" x14ac:dyDescent="0.25">
      <c r="A566" t="s">
        <v>4255</v>
      </c>
      <c r="B566" t="s">
        <v>53</v>
      </c>
      <c r="C566" s="5">
        <v>45444</v>
      </c>
      <c r="D566" s="5">
        <v>45473</v>
      </c>
      <c r="E566" t="s">
        <v>47</v>
      </c>
      <c r="F566" t="s">
        <v>949</v>
      </c>
      <c r="G566" t="s">
        <v>950</v>
      </c>
      <c r="H566" t="s">
        <v>951</v>
      </c>
      <c r="I566" t="s">
        <v>104</v>
      </c>
      <c r="J566" t="s">
        <v>4256</v>
      </c>
      <c r="K566" t="s">
        <v>147</v>
      </c>
      <c r="L566" t="s">
        <v>413</v>
      </c>
      <c r="M566" t="s">
        <v>50</v>
      </c>
      <c r="N566" t="s">
        <v>4257</v>
      </c>
      <c r="O566" t="s">
        <v>62</v>
      </c>
      <c r="P566" t="s">
        <v>4258</v>
      </c>
      <c r="Q566" t="s">
        <v>62</v>
      </c>
      <c r="R566" t="s">
        <v>4259</v>
      </c>
      <c r="S566" t="s">
        <v>4259</v>
      </c>
      <c r="T566" t="s">
        <v>4259</v>
      </c>
      <c r="U566" t="s">
        <v>4259</v>
      </c>
      <c r="V566" t="s">
        <v>4259</v>
      </c>
      <c r="W566" t="s">
        <v>4259</v>
      </c>
      <c r="X566" t="s">
        <v>4259</v>
      </c>
      <c r="Y566" t="s">
        <v>4259</v>
      </c>
      <c r="Z566" t="s">
        <v>4259</v>
      </c>
      <c r="AA566" t="s">
        <v>4259</v>
      </c>
      <c r="AB566" t="s">
        <v>4259</v>
      </c>
      <c r="AC566" t="s">
        <v>4259</v>
      </c>
      <c r="AD566" t="s">
        <v>4259</v>
      </c>
      <c r="AE566" t="s">
        <v>4260</v>
      </c>
      <c r="AF566" s="5">
        <v>45473</v>
      </c>
      <c r="AG566" t="s">
        <v>66</v>
      </c>
    </row>
    <row r="567" spans="1:33" x14ac:dyDescent="0.25">
      <c r="A567" t="s">
        <v>4261</v>
      </c>
      <c r="B567" t="s">
        <v>53</v>
      </c>
      <c r="C567" s="5">
        <v>45444</v>
      </c>
      <c r="D567" s="5">
        <v>45473</v>
      </c>
      <c r="E567" t="s">
        <v>47</v>
      </c>
      <c r="F567" t="s">
        <v>1378</v>
      </c>
      <c r="G567" t="s">
        <v>1474</v>
      </c>
      <c r="H567" t="s">
        <v>1475</v>
      </c>
      <c r="I567" t="s">
        <v>57</v>
      </c>
      <c r="J567" t="s">
        <v>4262</v>
      </c>
      <c r="K567" t="s">
        <v>480</v>
      </c>
      <c r="L567" t="s">
        <v>4263</v>
      </c>
      <c r="M567" t="s">
        <v>50</v>
      </c>
      <c r="N567" t="s">
        <v>3034</v>
      </c>
      <c r="O567" t="s">
        <v>62</v>
      </c>
      <c r="P567" t="s">
        <v>3035</v>
      </c>
      <c r="Q567" t="s">
        <v>62</v>
      </c>
      <c r="R567" t="s">
        <v>4264</v>
      </c>
      <c r="S567" t="s">
        <v>4264</v>
      </c>
      <c r="T567" t="s">
        <v>4264</v>
      </c>
      <c r="U567" t="s">
        <v>4264</v>
      </c>
      <c r="V567" t="s">
        <v>4264</v>
      </c>
      <c r="W567" t="s">
        <v>4264</v>
      </c>
      <c r="X567" t="s">
        <v>4264</v>
      </c>
      <c r="Y567" t="s">
        <v>4264</v>
      </c>
      <c r="Z567" t="s">
        <v>4264</v>
      </c>
      <c r="AA567" t="s">
        <v>4264</v>
      </c>
      <c r="AB567" t="s">
        <v>4264</v>
      </c>
      <c r="AC567" t="s">
        <v>4264</v>
      </c>
      <c r="AD567" t="s">
        <v>4264</v>
      </c>
      <c r="AE567" t="s">
        <v>4265</v>
      </c>
      <c r="AF567" s="5">
        <v>45473</v>
      </c>
      <c r="AG567" t="s">
        <v>66</v>
      </c>
    </row>
    <row r="568" spans="1:33" x14ac:dyDescent="0.25">
      <c r="A568" t="s">
        <v>4266</v>
      </c>
      <c r="B568" t="s">
        <v>53</v>
      </c>
      <c r="C568" s="5">
        <v>45444</v>
      </c>
      <c r="D568" s="5">
        <v>45473</v>
      </c>
      <c r="E568" t="s">
        <v>47</v>
      </c>
      <c r="F568" t="s">
        <v>54</v>
      </c>
      <c r="G568" t="s">
        <v>55</v>
      </c>
      <c r="H568" t="s">
        <v>56</v>
      </c>
      <c r="I568" t="s">
        <v>104</v>
      </c>
      <c r="J568" t="s">
        <v>1676</v>
      </c>
      <c r="K568" t="s">
        <v>4267</v>
      </c>
      <c r="L568" t="s">
        <v>129</v>
      </c>
      <c r="M568" t="s">
        <v>51</v>
      </c>
      <c r="N568" t="s">
        <v>4268</v>
      </c>
      <c r="O568" t="s">
        <v>62</v>
      </c>
      <c r="P568" t="s">
        <v>4269</v>
      </c>
      <c r="Q568" t="s">
        <v>62</v>
      </c>
      <c r="R568" t="s">
        <v>4270</v>
      </c>
      <c r="S568" t="s">
        <v>4270</v>
      </c>
      <c r="T568" t="s">
        <v>4270</v>
      </c>
      <c r="U568" t="s">
        <v>4270</v>
      </c>
      <c r="V568" t="s">
        <v>4270</v>
      </c>
      <c r="W568" t="s">
        <v>4270</v>
      </c>
      <c r="X568" t="s">
        <v>4270</v>
      </c>
      <c r="Y568" t="s">
        <v>4270</v>
      </c>
      <c r="Z568" t="s">
        <v>4270</v>
      </c>
      <c r="AA568" t="s">
        <v>4270</v>
      </c>
      <c r="AB568" t="s">
        <v>4270</v>
      </c>
      <c r="AC568" t="s">
        <v>4270</v>
      </c>
      <c r="AD568" t="s">
        <v>4270</v>
      </c>
      <c r="AE568" t="s">
        <v>4271</v>
      </c>
      <c r="AF568" s="5">
        <v>45473</v>
      </c>
      <c r="AG568" t="s">
        <v>66</v>
      </c>
    </row>
    <row r="569" spans="1:33" x14ac:dyDescent="0.25">
      <c r="A569" t="s">
        <v>4272</v>
      </c>
      <c r="B569" t="s">
        <v>53</v>
      </c>
      <c r="C569" s="5">
        <v>45444</v>
      </c>
      <c r="D569" s="5">
        <v>45473</v>
      </c>
      <c r="E569" t="s">
        <v>40</v>
      </c>
      <c r="F569" t="s">
        <v>274</v>
      </c>
      <c r="G569" t="s">
        <v>275</v>
      </c>
      <c r="H569" t="s">
        <v>276</v>
      </c>
      <c r="I569" t="s">
        <v>159</v>
      </c>
      <c r="J569" t="s">
        <v>4273</v>
      </c>
      <c r="K569" t="s">
        <v>279</v>
      </c>
      <c r="L569" t="s">
        <v>1505</v>
      </c>
      <c r="M569" t="s">
        <v>51</v>
      </c>
      <c r="N569" t="s">
        <v>4274</v>
      </c>
      <c r="O569" t="s">
        <v>62</v>
      </c>
      <c r="P569" t="s">
        <v>4275</v>
      </c>
      <c r="Q569" t="s">
        <v>62</v>
      </c>
      <c r="R569" t="s">
        <v>4276</v>
      </c>
      <c r="S569" t="s">
        <v>4276</v>
      </c>
      <c r="T569" t="s">
        <v>4276</v>
      </c>
      <c r="U569" t="s">
        <v>4276</v>
      </c>
      <c r="V569" t="s">
        <v>4276</v>
      </c>
      <c r="W569" t="s">
        <v>4276</v>
      </c>
      <c r="X569" t="s">
        <v>4276</v>
      </c>
      <c r="Y569" t="s">
        <v>4276</v>
      </c>
      <c r="Z569" t="s">
        <v>4276</v>
      </c>
      <c r="AA569" t="s">
        <v>4276</v>
      </c>
      <c r="AB569" t="s">
        <v>4276</v>
      </c>
      <c r="AC569" t="s">
        <v>4276</v>
      </c>
      <c r="AD569" t="s">
        <v>4276</v>
      </c>
      <c r="AE569" t="s">
        <v>4277</v>
      </c>
      <c r="AF569" s="5">
        <v>45473</v>
      </c>
      <c r="AG569" t="s">
        <v>66</v>
      </c>
    </row>
    <row r="570" spans="1:33" x14ac:dyDescent="0.25">
      <c r="A570" t="s">
        <v>4278</v>
      </c>
      <c r="B570" t="s">
        <v>53</v>
      </c>
      <c r="C570" s="5">
        <v>45444</v>
      </c>
      <c r="D570" s="5">
        <v>45473</v>
      </c>
      <c r="E570" t="s">
        <v>47</v>
      </c>
      <c r="F570" t="s">
        <v>4279</v>
      </c>
      <c r="G570" t="s">
        <v>4280</v>
      </c>
      <c r="H570" t="s">
        <v>4281</v>
      </c>
      <c r="I570" t="s">
        <v>976</v>
      </c>
      <c r="J570" t="s">
        <v>4282</v>
      </c>
      <c r="K570" t="s">
        <v>323</v>
      </c>
      <c r="L570" t="s">
        <v>4283</v>
      </c>
      <c r="M570" t="s">
        <v>51</v>
      </c>
      <c r="N570" t="s">
        <v>4284</v>
      </c>
      <c r="O570" t="s">
        <v>62</v>
      </c>
      <c r="P570" t="s">
        <v>4285</v>
      </c>
      <c r="Q570" t="s">
        <v>62</v>
      </c>
      <c r="R570" t="s">
        <v>4286</v>
      </c>
      <c r="S570" t="s">
        <v>4286</v>
      </c>
      <c r="T570" t="s">
        <v>4286</v>
      </c>
      <c r="U570" t="s">
        <v>4286</v>
      </c>
      <c r="V570" t="s">
        <v>4286</v>
      </c>
      <c r="W570" t="s">
        <v>4286</v>
      </c>
      <c r="X570" t="s">
        <v>4286</v>
      </c>
      <c r="Y570" t="s">
        <v>4286</v>
      </c>
      <c r="Z570" t="s">
        <v>4286</v>
      </c>
      <c r="AA570" t="s">
        <v>4286</v>
      </c>
      <c r="AB570" t="s">
        <v>4286</v>
      </c>
      <c r="AC570" t="s">
        <v>4286</v>
      </c>
      <c r="AD570" t="s">
        <v>4286</v>
      </c>
      <c r="AE570" t="s">
        <v>4287</v>
      </c>
      <c r="AF570" s="5">
        <v>45473</v>
      </c>
      <c r="AG570" t="s">
        <v>66</v>
      </c>
    </row>
    <row r="571" spans="1:33" x14ac:dyDescent="0.25">
      <c r="A571" t="s">
        <v>4288</v>
      </c>
      <c r="B571" t="s">
        <v>53</v>
      </c>
      <c r="C571" s="5">
        <v>45444</v>
      </c>
      <c r="D571" s="5">
        <v>45473</v>
      </c>
      <c r="E571" t="s">
        <v>40</v>
      </c>
      <c r="F571" t="s">
        <v>349</v>
      </c>
      <c r="G571" t="s">
        <v>350</v>
      </c>
      <c r="H571" t="s">
        <v>350</v>
      </c>
      <c r="I571" t="s">
        <v>104</v>
      </c>
      <c r="J571" t="s">
        <v>4289</v>
      </c>
      <c r="K571" t="s">
        <v>298</v>
      </c>
      <c r="L571" t="s">
        <v>549</v>
      </c>
      <c r="M571" t="s">
        <v>51</v>
      </c>
      <c r="N571" t="s">
        <v>4290</v>
      </c>
      <c r="O571" t="s">
        <v>62</v>
      </c>
      <c r="P571" t="s">
        <v>4291</v>
      </c>
      <c r="Q571" t="s">
        <v>62</v>
      </c>
      <c r="R571" t="s">
        <v>4292</v>
      </c>
      <c r="S571" t="s">
        <v>4292</v>
      </c>
      <c r="T571" t="s">
        <v>4292</v>
      </c>
      <c r="U571" t="s">
        <v>4292</v>
      </c>
      <c r="V571" t="s">
        <v>4292</v>
      </c>
      <c r="W571" t="s">
        <v>4292</v>
      </c>
      <c r="X571" t="s">
        <v>4292</v>
      </c>
      <c r="Y571" t="s">
        <v>4292</v>
      </c>
      <c r="Z571" t="s">
        <v>4292</v>
      </c>
      <c r="AA571" t="s">
        <v>4292</v>
      </c>
      <c r="AB571" t="s">
        <v>4292</v>
      </c>
      <c r="AC571" t="s">
        <v>4292</v>
      </c>
      <c r="AD571" t="s">
        <v>4292</v>
      </c>
      <c r="AE571" t="s">
        <v>4293</v>
      </c>
      <c r="AF571" s="5">
        <v>45473</v>
      </c>
      <c r="AG571" t="s">
        <v>66</v>
      </c>
    </row>
    <row r="572" spans="1:33" x14ac:dyDescent="0.25">
      <c r="A572" t="s">
        <v>4294</v>
      </c>
      <c r="B572" t="s">
        <v>53</v>
      </c>
      <c r="C572" s="5">
        <v>45444</v>
      </c>
      <c r="D572" s="5">
        <v>45473</v>
      </c>
      <c r="E572" t="s">
        <v>47</v>
      </c>
      <c r="F572" t="s">
        <v>4295</v>
      </c>
      <c r="G572" t="s">
        <v>4296</v>
      </c>
      <c r="H572" t="s">
        <v>4297</v>
      </c>
      <c r="I572" t="s">
        <v>145</v>
      </c>
      <c r="J572" t="s">
        <v>4298</v>
      </c>
      <c r="K572" t="s">
        <v>4299</v>
      </c>
      <c r="L572" t="s">
        <v>82</v>
      </c>
      <c r="M572" t="s">
        <v>51</v>
      </c>
      <c r="N572" t="s">
        <v>2361</v>
      </c>
      <c r="O572" t="s">
        <v>62</v>
      </c>
      <c r="P572" t="s">
        <v>2362</v>
      </c>
      <c r="Q572" t="s">
        <v>62</v>
      </c>
      <c r="R572" t="s">
        <v>4300</v>
      </c>
      <c r="S572" t="s">
        <v>4300</v>
      </c>
      <c r="T572" t="s">
        <v>4300</v>
      </c>
      <c r="U572" t="s">
        <v>4300</v>
      </c>
      <c r="V572" t="s">
        <v>4300</v>
      </c>
      <c r="W572" t="s">
        <v>4300</v>
      </c>
      <c r="X572" t="s">
        <v>4300</v>
      </c>
      <c r="Y572" t="s">
        <v>4300</v>
      </c>
      <c r="Z572" t="s">
        <v>4300</v>
      </c>
      <c r="AA572" t="s">
        <v>4300</v>
      </c>
      <c r="AB572" t="s">
        <v>4300</v>
      </c>
      <c r="AC572" t="s">
        <v>4300</v>
      </c>
      <c r="AD572" t="s">
        <v>4300</v>
      </c>
      <c r="AE572" t="s">
        <v>4301</v>
      </c>
      <c r="AF572" s="5">
        <v>45473</v>
      </c>
      <c r="AG572" t="s">
        <v>66</v>
      </c>
    </row>
    <row r="573" spans="1:33" x14ac:dyDescent="0.25">
      <c r="A573" t="s">
        <v>4302</v>
      </c>
      <c r="B573" t="s">
        <v>53</v>
      </c>
      <c r="C573" s="5">
        <v>45444</v>
      </c>
      <c r="D573" s="5">
        <v>45473</v>
      </c>
      <c r="E573" t="s">
        <v>47</v>
      </c>
      <c r="F573" t="s">
        <v>339</v>
      </c>
      <c r="G573" t="s">
        <v>340</v>
      </c>
      <c r="H573" t="s">
        <v>341</v>
      </c>
      <c r="I573" t="s">
        <v>209</v>
      </c>
      <c r="J573" t="s">
        <v>393</v>
      </c>
      <c r="K573" t="s">
        <v>4303</v>
      </c>
      <c r="L573" t="s">
        <v>825</v>
      </c>
      <c r="M573" t="s">
        <v>50</v>
      </c>
      <c r="N573" t="s">
        <v>4304</v>
      </c>
      <c r="O573" t="s">
        <v>62</v>
      </c>
      <c r="P573" t="s">
        <v>4305</v>
      </c>
      <c r="Q573" t="s">
        <v>62</v>
      </c>
      <c r="R573" t="s">
        <v>4306</v>
      </c>
      <c r="S573" t="s">
        <v>4306</v>
      </c>
      <c r="T573" t="s">
        <v>4306</v>
      </c>
      <c r="U573" t="s">
        <v>4306</v>
      </c>
      <c r="V573" t="s">
        <v>4306</v>
      </c>
      <c r="W573" t="s">
        <v>4306</v>
      </c>
      <c r="X573" t="s">
        <v>4306</v>
      </c>
      <c r="Y573" t="s">
        <v>4306</v>
      </c>
      <c r="Z573" t="s">
        <v>4306</v>
      </c>
      <c r="AA573" t="s">
        <v>4306</v>
      </c>
      <c r="AB573" t="s">
        <v>4306</v>
      </c>
      <c r="AC573" t="s">
        <v>4306</v>
      </c>
      <c r="AD573" t="s">
        <v>4306</v>
      </c>
      <c r="AE573" t="s">
        <v>4307</v>
      </c>
      <c r="AF573" s="5">
        <v>45473</v>
      </c>
      <c r="AG573" t="s">
        <v>66</v>
      </c>
    </row>
    <row r="574" spans="1:33" x14ac:dyDescent="0.25">
      <c r="A574" t="s">
        <v>4308</v>
      </c>
      <c r="B574" t="s">
        <v>53</v>
      </c>
      <c r="C574" s="5">
        <v>45444</v>
      </c>
      <c r="D574" s="5">
        <v>45473</v>
      </c>
      <c r="E574" t="s">
        <v>47</v>
      </c>
      <c r="F574" t="s">
        <v>4309</v>
      </c>
      <c r="G574" t="s">
        <v>4310</v>
      </c>
      <c r="H574" t="s">
        <v>4311</v>
      </c>
      <c r="I574" t="s">
        <v>238</v>
      </c>
      <c r="J574" t="s">
        <v>4312</v>
      </c>
      <c r="K574" t="s">
        <v>610</v>
      </c>
      <c r="L574" t="s">
        <v>129</v>
      </c>
      <c r="M574" t="s">
        <v>50</v>
      </c>
      <c r="N574" t="s">
        <v>4313</v>
      </c>
      <c r="O574" t="s">
        <v>62</v>
      </c>
      <c r="P574" t="s">
        <v>4314</v>
      </c>
      <c r="Q574" t="s">
        <v>62</v>
      </c>
      <c r="R574" t="s">
        <v>4315</v>
      </c>
      <c r="S574" t="s">
        <v>4315</v>
      </c>
      <c r="T574" t="s">
        <v>4315</v>
      </c>
      <c r="U574" t="s">
        <v>4315</v>
      </c>
      <c r="V574" t="s">
        <v>4315</v>
      </c>
      <c r="W574" t="s">
        <v>4315</v>
      </c>
      <c r="X574" t="s">
        <v>4315</v>
      </c>
      <c r="Y574" t="s">
        <v>4315</v>
      </c>
      <c r="Z574" t="s">
        <v>4315</v>
      </c>
      <c r="AA574" t="s">
        <v>4315</v>
      </c>
      <c r="AB574" t="s">
        <v>4315</v>
      </c>
      <c r="AC574" t="s">
        <v>4315</v>
      </c>
      <c r="AD574" t="s">
        <v>4315</v>
      </c>
      <c r="AE574" t="s">
        <v>4316</v>
      </c>
      <c r="AF574" s="5">
        <v>45473</v>
      </c>
      <c r="AG574" t="s">
        <v>66</v>
      </c>
    </row>
    <row r="575" spans="1:33" x14ac:dyDescent="0.25">
      <c r="A575" t="s">
        <v>4317</v>
      </c>
      <c r="B575" t="s">
        <v>53</v>
      </c>
      <c r="C575" s="5">
        <v>45444</v>
      </c>
      <c r="D575" s="5">
        <v>45473</v>
      </c>
      <c r="E575" t="s">
        <v>47</v>
      </c>
      <c r="F575" t="s">
        <v>4318</v>
      </c>
      <c r="G575" t="s">
        <v>4319</v>
      </c>
      <c r="H575" t="s">
        <v>4320</v>
      </c>
      <c r="I575" t="s">
        <v>145</v>
      </c>
      <c r="J575" t="s">
        <v>393</v>
      </c>
      <c r="K575" t="s">
        <v>4321</v>
      </c>
      <c r="L575" t="s">
        <v>908</v>
      </c>
      <c r="M575" t="s">
        <v>50</v>
      </c>
      <c r="N575" t="s">
        <v>4322</v>
      </c>
      <c r="O575" t="s">
        <v>62</v>
      </c>
      <c r="P575" t="s">
        <v>4323</v>
      </c>
      <c r="Q575" t="s">
        <v>62</v>
      </c>
      <c r="R575" t="s">
        <v>4324</v>
      </c>
      <c r="S575" t="s">
        <v>4324</v>
      </c>
      <c r="T575" t="s">
        <v>4324</v>
      </c>
      <c r="U575" t="s">
        <v>4324</v>
      </c>
      <c r="V575" t="s">
        <v>4324</v>
      </c>
      <c r="W575" t="s">
        <v>4324</v>
      </c>
      <c r="X575" t="s">
        <v>4324</v>
      </c>
      <c r="Y575" t="s">
        <v>4324</v>
      </c>
      <c r="Z575" t="s">
        <v>4324</v>
      </c>
      <c r="AA575" t="s">
        <v>4324</v>
      </c>
      <c r="AB575" t="s">
        <v>4324</v>
      </c>
      <c r="AC575" t="s">
        <v>4324</v>
      </c>
      <c r="AD575" t="s">
        <v>4324</v>
      </c>
      <c r="AE575" t="s">
        <v>4325</v>
      </c>
      <c r="AF575" s="5">
        <v>45473</v>
      </c>
      <c r="AG575" t="s">
        <v>66</v>
      </c>
    </row>
    <row r="576" spans="1:33" x14ac:dyDescent="0.25">
      <c r="A576" t="s">
        <v>4326</v>
      </c>
      <c r="B576" t="s">
        <v>53</v>
      </c>
      <c r="C576" s="5">
        <v>45444</v>
      </c>
      <c r="D576" s="5">
        <v>45473</v>
      </c>
      <c r="E576" t="s">
        <v>47</v>
      </c>
      <c r="F576" t="s">
        <v>1189</v>
      </c>
      <c r="G576" t="s">
        <v>4327</v>
      </c>
      <c r="H576" t="s">
        <v>4328</v>
      </c>
      <c r="I576" t="s">
        <v>57</v>
      </c>
      <c r="J576" t="s">
        <v>3412</v>
      </c>
      <c r="K576" t="s">
        <v>1972</v>
      </c>
      <c r="L576" t="s">
        <v>3114</v>
      </c>
      <c r="M576" t="s">
        <v>50</v>
      </c>
      <c r="N576" t="s">
        <v>4329</v>
      </c>
      <c r="O576" t="s">
        <v>62</v>
      </c>
      <c r="P576" t="s">
        <v>4330</v>
      </c>
      <c r="Q576" t="s">
        <v>62</v>
      </c>
      <c r="R576" t="s">
        <v>4331</v>
      </c>
      <c r="S576" t="s">
        <v>4331</v>
      </c>
      <c r="T576" t="s">
        <v>4331</v>
      </c>
      <c r="U576" t="s">
        <v>4331</v>
      </c>
      <c r="V576" t="s">
        <v>4331</v>
      </c>
      <c r="W576" t="s">
        <v>4331</v>
      </c>
      <c r="X576" t="s">
        <v>4331</v>
      </c>
      <c r="Y576" t="s">
        <v>4331</v>
      </c>
      <c r="Z576" t="s">
        <v>4331</v>
      </c>
      <c r="AA576" t="s">
        <v>4331</v>
      </c>
      <c r="AB576" t="s">
        <v>4331</v>
      </c>
      <c r="AC576" t="s">
        <v>4331</v>
      </c>
      <c r="AD576" t="s">
        <v>4331</v>
      </c>
      <c r="AE576" t="s">
        <v>4332</v>
      </c>
      <c r="AF576" s="5">
        <v>45473</v>
      </c>
      <c r="AG576" t="s">
        <v>66</v>
      </c>
    </row>
    <row r="577" spans="1:33" x14ac:dyDescent="0.25">
      <c r="A577" t="s">
        <v>4333</v>
      </c>
      <c r="B577" t="s">
        <v>53</v>
      </c>
      <c r="C577" s="5">
        <v>45444</v>
      </c>
      <c r="D577" s="5">
        <v>45473</v>
      </c>
      <c r="E577" t="s">
        <v>47</v>
      </c>
      <c r="F577" t="s">
        <v>4334</v>
      </c>
      <c r="G577" t="s">
        <v>4335</v>
      </c>
      <c r="H577" t="s">
        <v>4335</v>
      </c>
      <c r="I577" t="s">
        <v>92</v>
      </c>
      <c r="J577" t="s">
        <v>4336</v>
      </c>
      <c r="K577" t="s">
        <v>480</v>
      </c>
      <c r="L577" t="s">
        <v>95</v>
      </c>
      <c r="M577" t="s">
        <v>50</v>
      </c>
      <c r="N577" t="s">
        <v>4337</v>
      </c>
      <c r="O577" t="s">
        <v>62</v>
      </c>
      <c r="P577" t="s">
        <v>4338</v>
      </c>
      <c r="Q577" t="s">
        <v>62</v>
      </c>
      <c r="R577" t="s">
        <v>4339</v>
      </c>
      <c r="S577" t="s">
        <v>4339</v>
      </c>
      <c r="T577" t="s">
        <v>4339</v>
      </c>
      <c r="U577" t="s">
        <v>4339</v>
      </c>
      <c r="V577" t="s">
        <v>4339</v>
      </c>
      <c r="W577" t="s">
        <v>4339</v>
      </c>
      <c r="X577" t="s">
        <v>4339</v>
      </c>
      <c r="Y577" t="s">
        <v>4339</v>
      </c>
      <c r="Z577" t="s">
        <v>4339</v>
      </c>
      <c r="AA577" t="s">
        <v>4339</v>
      </c>
      <c r="AB577" t="s">
        <v>4339</v>
      </c>
      <c r="AC577" t="s">
        <v>4339</v>
      </c>
      <c r="AD577" t="s">
        <v>4339</v>
      </c>
      <c r="AE577" t="s">
        <v>4340</v>
      </c>
      <c r="AF577" s="5">
        <v>45473</v>
      </c>
      <c r="AG577" t="s">
        <v>66</v>
      </c>
    </row>
    <row r="578" spans="1:33" x14ac:dyDescent="0.25">
      <c r="A578" t="s">
        <v>4341</v>
      </c>
      <c r="B578" t="s">
        <v>53</v>
      </c>
      <c r="C578" s="5">
        <v>45444</v>
      </c>
      <c r="D578" s="5">
        <v>45473</v>
      </c>
      <c r="E578" t="s">
        <v>40</v>
      </c>
      <c r="F578" t="s">
        <v>349</v>
      </c>
      <c r="G578" t="s">
        <v>350</v>
      </c>
      <c r="H578" t="s">
        <v>350</v>
      </c>
      <c r="I578" t="s">
        <v>57</v>
      </c>
      <c r="J578" t="s">
        <v>4342</v>
      </c>
      <c r="K578" t="s">
        <v>4343</v>
      </c>
      <c r="L578" t="s">
        <v>2244</v>
      </c>
      <c r="M578" t="s">
        <v>50</v>
      </c>
      <c r="N578" t="s">
        <v>4344</v>
      </c>
      <c r="O578" t="s">
        <v>62</v>
      </c>
      <c r="P578" t="s">
        <v>4345</v>
      </c>
      <c r="Q578" t="s">
        <v>62</v>
      </c>
      <c r="R578" t="s">
        <v>4346</v>
      </c>
      <c r="S578" t="s">
        <v>4346</v>
      </c>
      <c r="T578" t="s">
        <v>4346</v>
      </c>
      <c r="U578" t="s">
        <v>4346</v>
      </c>
      <c r="V578" t="s">
        <v>4346</v>
      </c>
      <c r="W578" t="s">
        <v>4346</v>
      </c>
      <c r="X578" t="s">
        <v>4346</v>
      </c>
      <c r="Y578" t="s">
        <v>4346</v>
      </c>
      <c r="Z578" t="s">
        <v>4346</v>
      </c>
      <c r="AA578" t="s">
        <v>4346</v>
      </c>
      <c r="AB578" t="s">
        <v>4346</v>
      </c>
      <c r="AC578" t="s">
        <v>4346</v>
      </c>
      <c r="AD578" t="s">
        <v>4346</v>
      </c>
      <c r="AE578" t="s">
        <v>4347</v>
      </c>
      <c r="AF578" s="5">
        <v>45473</v>
      </c>
      <c r="AG578" t="s">
        <v>66</v>
      </c>
    </row>
    <row r="579" spans="1:33" x14ac:dyDescent="0.25">
      <c r="A579" t="s">
        <v>4348</v>
      </c>
      <c r="B579" t="s">
        <v>53</v>
      </c>
      <c r="C579" s="5">
        <v>45444</v>
      </c>
      <c r="D579" s="5">
        <v>45473</v>
      </c>
      <c r="E579" t="s">
        <v>40</v>
      </c>
      <c r="F579" t="s">
        <v>2084</v>
      </c>
      <c r="G579" t="s">
        <v>4349</v>
      </c>
      <c r="H579" t="s">
        <v>4350</v>
      </c>
      <c r="I579" t="s">
        <v>57</v>
      </c>
      <c r="J579" t="s">
        <v>533</v>
      </c>
      <c r="K579" t="s">
        <v>825</v>
      </c>
      <c r="L579" t="s">
        <v>4351</v>
      </c>
      <c r="M579" t="s">
        <v>50</v>
      </c>
      <c r="N579" t="s">
        <v>4352</v>
      </c>
      <c r="O579" t="s">
        <v>62</v>
      </c>
      <c r="P579" t="s">
        <v>4353</v>
      </c>
      <c r="Q579" t="s">
        <v>62</v>
      </c>
      <c r="R579" t="s">
        <v>4354</v>
      </c>
      <c r="S579" t="s">
        <v>4354</v>
      </c>
      <c r="T579" t="s">
        <v>4354</v>
      </c>
      <c r="U579" t="s">
        <v>4354</v>
      </c>
      <c r="V579" t="s">
        <v>4354</v>
      </c>
      <c r="W579" t="s">
        <v>4354</v>
      </c>
      <c r="X579" t="s">
        <v>4354</v>
      </c>
      <c r="Y579" t="s">
        <v>4354</v>
      </c>
      <c r="Z579" t="s">
        <v>4354</v>
      </c>
      <c r="AA579" t="s">
        <v>4354</v>
      </c>
      <c r="AB579" t="s">
        <v>4354</v>
      </c>
      <c r="AC579" t="s">
        <v>4354</v>
      </c>
      <c r="AD579" t="s">
        <v>4354</v>
      </c>
      <c r="AE579" t="s">
        <v>4355</v>
      </c>
      <c r="AF579" s="5">
        <v>45473</v>
      </c>
      <c r="AG579" t="s">
        <v>66</v>
      </c>
    </row>
    <row r="580" spans="1:33" x14ac:dyDescent="0.25">
      <c r="A580" t="s">
        <v>4356</v>
      </c>
      <c r="B580" t="s">
        <v>53</v>
      </c>
      <c r="C580" s="5">
        <v>45444</v>
      </c>
      <c r="D580" s="5">
        <v>45473</v>
      </c>
      <c r="E580" t="s">
        <v>47</v>
      </c>
      <c r="F580" t="s">
        <v>54</v>
      </c>
      <c r="G580" t="s">
        <v>55</v>
      </c>
      <c r="H580" t="s">
        <v>56</v>
      </c>
      <c r="I580" t="s">
        <v>238</v>
      </c>
      <c r="J580" t="s">
        <v>4357</v>
      </c>
      <c r="K580" t="s">
        <v>279</v>
      </c>
      <c r="L580" t="s">
        <v>491</v>
      </c>
      <c r="M580" t="s">
        <v>51</v>
      </c>
      <c r="N580" t="s">
        <v>4358</v>
      </c>
      <c r="O580" t="s">
        <v>62</v>
      </c>
      <c r="P580" t="s">
        <v>4359</v>
      </c>
      <c r="Q580" t="s">
        <v>62</v>
      </c>
      <c r="R580" t="s">
        <v>4360</v>
      </c>
      <c r="S580" t="s">
        <v>4360</v>
      </c>
      <c r="T580" t="s">
        <v>4360</v>
      </c>
      <c r="U580" t="s">
        <v>4360</v>
      </c>
      <c r="V580" t="s">
        <v>4360</v>
      </c>
      <c r="W580" t="s">
        <v>4360</v>
      </c>
      <c r="X580" t="s">
        <v>4360</v>
      </c>
      <c r="Y580" t="s">
        <v>4360</v>
      </c>
      <c r="Z580" t="s">
        <v>4360</v>
      </c>
      <c r="AA580" t="s">
        <v>4360</v>
      </c>
      <c r="AB580" t="s">
        <v>4360</v>
      </c>
      <c r="AC580" t="s">
        <v>4360</v>
      </c>
      <c r="AD580" t="s">
        <v>4360</v>
      </c>
      <c r="AE580" t="s">
        <v>4361</v>
      </c>
      <c r="AF580" s="5">
        <v>45473</v>
      </c>
      <c r="AG580" t="s">
        <v>66</v>
      </c>
    </row>
    <row r="581" spans="1:33" x14ac:dyDescent="0.25">
      <c r="A581" t="s">
        <v>4362</v>
      </c>
      <c r="B581" t="s">
        <v>53</v>
      </c>
      <c r="C581" s="5">
        <v>45444</v>
      </c>
      <c r="D581" s="5">
        <v>45473</v>
      </c>
      <c r="E581" t="s">
        <v>40</v>
      </c>
      <c r="F581" t="s">
        <v>255</v>
      </c>
      <c r="G581" t="s">
        <v>256</v>
      </c>
      <c r="H581" t="s">
        <v>257</v>
      </c>
      <c r="I581" t="s">
        <v>593</v>
      </c>
      <c r="J581" t="s">
        <v>4363</v>
      </c>
      <c r="K581" t="s">
        <v>1285</v>
      </c>
      <c r="L581" t="s">
        <v>500</v>
      </c>
      <c r="M581" t="s">
        <v>51</v>
      </c>
      <c r="N581" t="s">
        <v>4364</v>
      </c>
      <c r="O581" t="s">
        <v>62</v>
      </c>
      <c r="P581" t="s">
        <v>4365</v>
      </c>
      <c r="Q581" t="s">
        <v>62</v>
      </c>
      <c r="R581" t="s">
        <v>4366</v>
      </c>
      <c r="S581" t="s">
        <v>4366</v>
      </c>
      <c r="T581" t="s">
        <v>4366</v>
      </c>
      <c r="U581" t="s">
        <v>4366</v>
      </c>
      <c r="V581" t="s">
        <v>4366</v>
      </c>
      <c r="W581" t="s">
        <v>4366</v>
      </c>
      <c r="X581" t="s">
        <v>4366</v>
      </c>
      <c r="Y581" t="s">
        <v>4366</v>
      </c>
      <c r="Z581" t="s">
        <v>4366</v>
      </c>
      <c r="AA581" t="s">
        <v>4366</v>
      </c>
      <c r="AB581" t="s">
        <v>4366</v>
      </c>
      <c r="AC581" t="s">
        <v>4366</v>
      </c>
      <c r="AD581" t="s">
        <v>4366</v>
      </c>
      <c r="AE581" t="s">
        <v>4367</v>
      </c>
      <c r="AF581" s="5">
        <v>45473</v>
      </c>
      <c r="AG581" t="s">
        <v>66</v>
      </c>
    </row>
    <row r="582" spans="1:33" x14ac:dyDescent="0.25">
      <c r="A582" t="s">
        <v>4368</v>
      </c>
      <c r="B582" t="s">
        <v>53</v>
      </c>
      <c r="C582" s="5">
        <v>45444</v>
      </c>
      <c r="D582" s="5">
        <v>45473</v>
      </c>
      <c r="E582" t="s">
        <v>47</v>
      </c>
      <c r="F582" t="s">
        <v>4369</v>
      </c>
      <c r="G582" t="s">
        <v>4370</v>
      </c>
      <c r="H582" t="s">
        <v>4370</v>
      </c>
      <c r="I582" t="s">
        <v>92</v>
      </c>
      <c r="J582" t="s">
        <v>4371</v>
      </c>
      <c r="K582" t="s">
        <v>4372</v>
      </c>
      <c r="L582" t="s">
        <v>180</v>
      </c>
      <c r="M582" t="s">
        <v>51</v>
      </c>
      <c r="N582" t="s">
        <v>4373</v>
      </c>
      <c r="O582" t="s">
        <v>62</v>
      </c>
      <c r="P582" t="s">
        <v>4374</v>
      </c>
      <c r="Q582" t="s">
        <v>62</v>
      </c>
      <c r="R582" t="s">
        <v>4375</v>
      </c>
      <c r="S582" t="s">
        <v>4375</v>
      </c>
      <c r="T582" t="s">
        <v>4375</v>
      </c>
      <c r="U582" t="s">
        <v>4375</v>
      </c>
      <c r="V582" t="s">
        <v>4375</v>
      </c>
      <c r="W582" t="s">
        <v>4375</v>
      </c>
      <c r="X582" t="s">
        <v>4375</v>
      </c>
      <c r="Y582" t="s">
        <v>4375</v>
      </c>
      <c r="Z582" t="s">
        <v>4375</v>
      </c>
      <c r="AA582" t="s">
        <v>4375</v>
      </c>
      <c r="AB582" t="s">
        <v>4375</v>
      </c>
      <c r="AC582" t="s">
        <v>4375</v>
      </c>
      <c r="AD582" t="s">
        <v>4375</v>
      </c>
      <c r="AE582" t="s">
        <v>4376</v>
      </c>
      <c r="AF582" s="5">
        <v>45473</v>
      </c>
      <c r="AG582" t="s">
        <v>66</v>
      </c>
    </row>
    <row r="583" spans="1:33" x14ac:dyDescent="0.25">
      <c r="A583" t="s">
        <v>4377</v>
      </c>
      <c r="B583" t="s">
        <v>53</v>
      </c>
      <c r="C583" s="5">
        <v>45444</v>
      </c>
      <c r="D583" s="5">
        <v>45473</v>
      </c>
      <c r="E583" t="s">
        <v>47</v>
      </c>
      <c r="F583" t="s">
        <v>4369</v>
      </c>
      <c r="G583" t="s">
        <v>4370</v>
      </c>
      <c r="H583" t="s">
        <v>4370</v>
      </c>
      <c r="I583" t="s">
        <v>92</v>
      </c>
      <c r="J583" t="s">
        <v>4378</v>
      </c>
      <c r="K583" t="s">
        <v>4379</v>
      </c>
      <c r="L583" t="s">
        <v>128</v>
      </c>
      <c r="M583" t="s">
        <v>51</v>
      </c>
      <c r="N583" t="s">
        <v>4380</v>
      </c>
      <c r="O583" t="s">
        <v>62</v>
      </c>
      <c r="P583" t="s">
        <v>4381</v>
      </c>
      <c r="Q583" t="s">
        <v>62</v>
      </c>
      <c r="R583" t="s">
        <v>4382</v>
      </c>
      <c r="S583" t="s">
        <v>4382</v>
      </c>
      <c r="T583" t="s">
        <v>4382</v>
      </c>
      <c r="U583" t="s">
        <v>4382</v>
      </c>
      <c r="V583" t="s">
        <v>4382</v>
      </c>
      <c r="W583" t="s">
        <v>4382</v>
      </c>
      <c r="X583" t="s">
        <v>4382</v>
      </c>
      <c r="Y583" t="s">
        <v>4382</v>
      </c>
      <c r="Z583" t="s">
        <v>4382</v>
      </c>
      <c r="AA583" t="s">
        <v>4382</v>
      </c>
      <c r="AB583" t="s">
        <v>4382</v>
      </c>
      <c r="AC583" t="s">
        <v>4382</v>
      </c>
      <c r="AD583" t="s">
        <v>4382</v>
      </c>
      <c r="AE583" t="s">
        <v>4383</v>
      </c>
      <c r="AF583" s="5">
        <v>45473</v>
      </c>
      <c r="AG583" t="s">
        <v>66</v>
      </c>
    </row>
    <row r="584" spans="1:33" x14ac:dyDescent="0.25">
      <c r="A584" t="s">
        <v>4384</v>
      </c>
      <c r="B584" t="s">
        <v>53</v>
      </c>
      <c r="C584" s="5">
        <v>45444</v>
      </c>
      <c r="D584" s="5">
        <v>45473</v>
      </c>
      <c r="E584" t="s">
        <v>40</v>
      </c>
      <c r="F584" t="s">
        <v>4385</v>
      </c>
      <c r="G584" t="s">
        <v>4386</v>
      </c>
      <c r="H584" t="s">
        <v>4386</v>
      </c>
      <c r="I584" t="s">
        <v>593</v>
      </c>
      <c r="J584" t="s">
        <v>4387</v>
      </c>
      <c r="K584" t="s">
        <v>129</v>
      </c>
      <c r="L584" t="s">
        <v>576</v>
      </c>
      <c r="M584" t="s">
        <v>51</v>
      </c>
      <c r="N584" t="s">
        <v>4388</v>
      </c>
      <c r="O584" t="s">
        <v>62</v>
      </c>
      <c r="P584" t="s">
        <v>4389</v>
      </c>
      <c r="Q584" t="s">
        <v>62</v>
      </c>
      <c r="R584" t="s">
        <v>4390</v>
      </c>
      <c r="S584" t="s">
        <v>4390</v>
      </c>
      <c r="T584" t="s">
        <v>4390</v>
      </c>
      <c r="U584" t="s">
        <v>4390</v>
      </c>
      <c r="V584" t="s">
        <v>4390</v>
      </c>
      <c r="W584" t="s">
        <v>4390</v>
      </c>
      <c r="X584" t="s">
        <v>4390</v>
      </c>
      <c r="Y584" t="s">
        <v>4390</v>
      </c>
      <c r="Z584" t="s">
        <v>4390</v>
      </c>
      <c r="AA584" t="s">
        <v>4390</v>
      </c>
      <c r="AB584" t="s">
        <v>4390</v>
      </c>
      <c r="AC584" t="s">
        <v>4390</v>
      </c>
      <c r="AD584" t="s">
        <v>4390</v>
      </c>
      <c r="AE584" t="s">
        <v>4391</v>
      </c>
      <c r="AF584" s="5">
        <v>45473</v>
      </c>
      <c r="AG584" t="s">
        <v>66</v>
      </c>
    </row>
    <row r="585" spans="1:33" x14ac:dyDescent="0.25">
      <c r="A585" t="s">
        <v>4392</v>
      </c>
      <c r="B585" t="s">
        <v>53</v>
      </c>
      <c r="C585" s="5">
        <v>45444</v>
      </c>
      <c r="D585" s="5">
        <v>45473</v>
      </c>
      <c r="E585" t="s">
        <v>47</v>
      </c>
      <c r="F585" t="s">
        <v>3396</v>
      </c>
      <c r="G585" t="s">
        <v>3398</v>
      </c>
      <c r="H585" t="s">
        <v>3398</v>
      </c>
      <c r="I585" t="s">
        <v>92</v>
      </c>
      <c r="J585" t="s">
        <v>4393</v>
      </c>
      <c r="K585" t="s">
        <v>4394</v>
      </c>
      <c r="L585" t="s">
        <v>4395</v>
      </c>
      <c r="M585" t="s">
        <v>51</v>
      </c>
      <c r="N585" t="s">
        <v>4396</v>
      </c>
      <c r="O585" t="s">
        <v>62</v>
      </c>
      <c r="P585" t="s">
        <v>4397</v>
      </c>
      <c r="Q585" t="s">
        <v>62</v>
      </c>
      <c r="R585" t="s">
        <v>4398</v>
      </c>
      <c r="S585" t="s">
        <v>4398</v>
      </c>
      <c r="T585" t="s">
        <v>4398</v>
      </c>
      <c r="U585" t="s">
        <v>4398</v>
      </c>
      <c r="V585" t="s">
        <v>4398</v>
      </c>
      <c r="W585" t="s">
        <v>4398</v>
      </c>
      <c r="X585" t="s">
        <v>4398</v>
      </c>
      <c r="Y585" t="s">
        <v>4398</v>
      </c>
      <c r="Z585" t="s">
        <v>4398</v>
      </c>
      <c r="AA585" t="s">
        <v>4398</v>
      </c>
      <c r="AB585" t="s">
        <v>4398</v>
      </c>
      <c r="AC585" t="s">
        <v>4398</v>
      </c>
      <c r="AD585" t="s">
        <v>4398</v>
      </c>
      <c r="AE585" t="s">
        <v>4399</v>
      </c>
      <c r="AF585" s="5">
        <v>45473</v>
      </c>
      <c r="AG585" t="s">
        <v>66</v>
      </c>
    </row>
    <row r="586" spans="1:33" x14ac:dyDescent="0.25">
      <c r="A586" t="s">
        <v>4400</v>
      </c>
      <c r="B586" t="s">
        <v>53</v>
      </c>
      <c r="C586" s="5">
        <v>45444</v>
      </c>
      <c r="D586" s="5">
        <v>45473</v>
      </c>
      <c r="E586" t="s">
        <v>47</v>
      </c>
      <c r="F586" t="s">
        <v>4401</v>
      </c>
      <c r="G586" t="s">
        <v>4402</v>
      </c>
      <c r="H586" t="s">
        <v>4402</v>
      </c>
      <c r="I586" t="s">
        <v>126</v>
      </c>
      <c r="J586" t="s">
        <v>4403</v>
      </c>
      <c r="K586" t="s">
        <v>413</v>
      </c>
      <c r="L586" t="s">
        <v>3077</v>
      </c>
      <c r="M586" t="s">
        <v>51</v>
      </c>
      <c r="N586" t="s">
        <v>4404</v>
      </c>
      <c r="O586" t="s">
        <v>62</v>
      </c>
      <c r="P586" t="s">
        <v>4405</v>
      </c>
      <c r="Q586" t="s">
        <v>62</v>
      </c>
      <c r="R586" t="s">
        <v>4406</v>
      </c>
      <c r="S586" t="s">
        <v>4406</v>
      </c>
      <c r="T586" t="s">
        <v>4406</v>
      </c>
      <c r="U586" t="s">
        <v>4406</v>
      </c>
      <c r="V586" t="s">
        <v>4406</v>
      </c>
      <c r="W586" t="s">
        <v>4406</v>
      </c>
      <c r="X586" t="s">
        <v>4406</v>
      </c>
      <c r="Y586" t="s">
        <v>4406</v>
      </c>
      <c r="Z586" t="s">
        <v>4406</v>
      </c>
      <c r="AA586" t="s">
        <v>4406</v>
      </c>
      <c r="AB586" t="s">
        <v>4406</v>
      </c>
      <c r="AC586" t="s">
        <v>4406</v>
      </c>
      <c r="AD586" t="s">
        <v>4406</v>
      </c>
      <c r="AE586" t="s">
        <v>4407</v>
      </c>
      <c r="AF586" s="5">
        <v>45473</v>
      </c>
      <c r="AG586" t="s">
        <v>66</v>
      </c>
    </row>
    <row r="587" spans="1:33" x14ac:dyDescent="0.25">
      <c r="A587" t="s">
        <v>4408</v>
      </c>
      <c r="B587" t="s">
        <v>53</v>
      </c>
      <c r="C587" s="5">
        <v>45444</v>
      </c>
      <c r="D587" s="5">
        <v>45473</v>
      </c>
      <c r="E587" t="s">
        <v>47</v>
      </c>
      <c r="F587" t="s">
        <v>4409</v>
      </c>
      <c r="G587" t="s">
        <v>4410</v>
      </c>
      <c r="H587" t="s">
        <v>4410</v>
      </c>
      <c r="I587" t="s">
        <v>68</v>
      </c>
      <c r="J587" t="s">
        <v>4411</v>
      </c>
      <c r="K587" t="s">
        <v>180</v>
      </c>
      <c r="L587" t="s">
        <v>2406</v>
      </c>
      <c r="M587" t="s">
        <v>51</v>
      </c>
      <c r="N587" t="s">
        <v>4412</v>
      </c>
      <c r="O587" t="s">
        <v>62</v>
      </c>
      <c r="P587" t="s">
        <v>4413</v>
      </c>
      <c r="Q587" t="s">
        <v>62</v>
      </c>
      <c r="R587" t="s">
        <v>4414</v>
      </c>
      <c r="S587" t="s">
        <v>4414</v>
      </c>
      <c r="T587" t="s">
        <v>4414</v>
      </c>
      <c r="U587" t="s">
        <v>4414</v>
      </c>
      <c r="V587" t="s">
        <v>4414</v>
      </c>
      <c r="W587" t="s">
        <v>4414</v>
      </c>
      <c r="X587" t="s">
        <v>4414</v>
      </c>
      <c r="Y587" t="s">
        <v>4414</v>
      </c>
      <c r="Z587" t="s">
        <v>4414</v>
      </c>
      <c r="AA587" t="s">
        <v>4414</v>
      </c>
      <c r="AB587" t="s">
        <v>4414</v>
      </c>
      <c r="AC587" t="s">
        <v>4414</v>
      </c>
      <c r="AD587" t="s">
        <v>4414</v>
      </c>
      <c r="AE587" t="s">
        <v>4415</v>
      </c>
      <c r="AF587" s="5">
        <v>45473</v>
      </c>
      <c r="AG587" t="s">
        <v>66</v>
      </c>
    </row>
    <row r="588" spans="1:33" x14ac:dyDescent="0.25">
      <c r="A588" t="s">
        <v>4416</v>
      </c>
      <c r="B588" t="s">
        <v>53</v>
      </c>
      <c r="C588" s="5">
        <v>45444</v>
      </c>
      <c r="D588" s="5">
        <v>45473</v>
      </c>
      <c r="E588" t="s">
        <v>40</v>
      </c>
      <c r="F588" t="s">
        <v>255</v>
      </c>
      <c r="G588" t="s">
        <v>256</v>
      </c>
      <c r="H588" t="s">
        <v>257</v>
      </c>
      <c r="I588" t="s">
        <v>159</v>
      </c>
      <c r="J588" t="s">
        <v>4417</v>
      </c>
      <c r="K588" t="s">
        <v>1136</v>
      </c>
      <c r="L588" t="s">
        <v>129</v>
      </c>
      <c r="M588" t="s">
        <v>51</v>
      </c>
      <c r="N588" t="s">
        <v>4418</v>
      </c>
      <c r="O588" t="s">
        <v>62</v>
      </c>
      <c r="P588" t="s">
        <v>4419</v>
      </c>
      <c r="Q588" t="s">
        <v>62</v>
      </c>
      <c r="R588" t="s">
        <v>4420</v>
      </c>
      <c r="S588" t="s">
        <v>4420</v>
      </c>
      <c r="T588" t="s">
        <v>4420</v>
      </c>
      <c r="U588" t="s">
        <v>4420</v>
      </c>
      <c r="V588" t="s">
        <v>4420</v>
      </c>
      <c r="W588" t="s">
        <v>4420</v>
      </c>
      <c r="X588" t="s">
        <v>4420</v>
      </c>
      <c r="Y588" t="s">
        <v>4420</v>
      </c>
      <c r="Z588" t="s">
        <v>4420</v>
      </c>
      <c r="AA588" t="s">
        <v>4420</v>
      </c>
      <c r="AB588" t="s">
        <v>4420</v>
      </c>
      <c r="AC588" t="s">
        <v>4420</v>
      </c>
      <c r="AD588" t="s">
        <v>4420</v>
      </c>
      <c r="AE588" t="s">
        <v>4421</v>
      </c>
      <c r="AF588" s="5">
        <v>45473</v>
      </c>
      <c r="AG588" t="s">
        <v>66</v>
      </c>
    </row>
    <row r="589" spans="1:33" x14ac:dyDescent="0.25">
      <c r="A589" t="s">
        <v>4422</v>
      </c>
      <c r="B589" t="s">
        <v>53</v>
      </c>
      <c r="C589" s="5">
        <v>45444</v>
      </c>
      <c r="D589" s="5">
        <v>45473</v>
      </c>
      <c r="E589" t="s">
        <v>39</v>
      </c>
      <c r="F589" t="s">
        <v>311</v>
      </c>
      <c r="G589" t="s">
        <v>312</v>
      </c>
      <c r="H589" t="s">
        <v>313</v>
      </c>
      <c r="I589" t="s">
        <v>92</v>
      </c>
      <c r="J589" t="s">
        <v>523</v>
      </c>
      <c r="K589" t="s">
        <v>4423</v>
      </c>
      <c r="L589" t="s">
        <v>4424</v>
      </c>
      <c r="M589" t="s">
        <v>50</v>
      </c>
      <c r="N589" t="s">
        <v>4425</v>
      </c>
      <c r="O589" t="s">
        <v>62</v>
      </c>
      <c r="P589" t="s">
        <v>4426</v>
      </c>
      <c r="Q589" t="s">
        <v>62</v>
      </c>
      <c r="R589" t="s">
        <v>4427</v>
      </c>
      <c r="S589" t="s">
        <v>4427</v>
      </c>
      <c r="T589" t="s">
        <v>4427</v>
      </c>
      <c r="U589" t="s">
        <v>4427</v>
      </c>
      <c r="V589" t="s">
        <v>4427</v>
      </c>
      <c r="W589" t="s">
        <v>4427</v>
      </c>
      <c r="X589" t="s">
        <v>4427</v>
      </c>
      <c r="Y589" t="s">
        <v>4427</v>
      </c>
      <c r="Z589" t="s">
        <v>4427</v>
      </c>
      <c r="AA589" t="s">
        <v>4427</v>
      </c>
      <c r="AB589" t="s">
        <v>4427</v>
      </c>
      <c r="AC589" t="s">
        <v>4427</v>
      </c>
      <c r="AD589" t="s">
        <v>4427</v>
      </c>
      <c r="AE589" t="s">
        <v>4428</v>
      </c>
      <c r="AF589" s="5">
        <v>45473</v>
      </c>
      <c r="AG589" t="s">
        <v>66</v>
      </c>
    </row>
    <row r="590" spans="1:33" x14ac:dyDescent="0.25">
      <c r="A590" t="s">
        <v>4429</v>
      </c>
      <c r="B590" t="s">
        <v>53</v>
      </c>
      <c r="C590" s="5">
        <v>45444</v>
      </c>
      <c r="D590" s="5">
        <v>45473</v>
      </c>
      <c r="E590" t="s">
        <v>47</v>
      </c>
      <c r="F590" t="s">
        <v>669</v>
      </c>
      <c r="G590" t="s">
        <v>670</v>
      </c>
      <c r="H590" t="s">
        <v>670</v>
      </c>
      <c r="I590" t="s">
        <v>126</v>
      </c>
      <c r="J590" t="s">
        <v>4430</v>
      </c>
      <c r="K590" t="s">
        <v>248</v>
      </c>
      <c r="L590" t="s">
        <v>2329</v>
      </c>
      <c r="M590" t="s">
        <v>50</v>
      </c>
      <c r="N590" t="s">
        <v>4431</v>
      </c>
      <c r="O590" t="s">
        <v>62</v>
      </c>
      <c r="P590" t="s">
        <v>4432</v>
      </c>
      <c r="Q590" t="s">
        <v>62</v>
      </c>
      <c r="R590" t="s">
        <v>4433</v>
      </c>
      <c r="S590" t="s">
        <v>4433</v>
      </c>
      <c r="T590" t="s">
        <v>4433</v>
      </c>
      <c r="U590" t="s">
        <v>4433</v>
      </c>
      <c r="V590" t="s">
        <v>4433</v>
      </c>
      <c r="W590" t="s">
        <v>4433</v>
      </c>
      <c r="X590" t="s">
        <v>4433</v>
      </c>
      <c r="Y590" t="s">
        <v>4433</v>
      </c>
      <c r="Z590" t="s">
        <v>4433</v>
      </c>
      <c r="AA590" t="s">
        <v>4433</v>
      </c>
      <c r="AB590" t="s">
        <v>4433</v>
      </c>
      <c r="AC590" t="s">
        <v>4433</v>
      </c>
      <c r="AD590" t="s">
        <v>4433</v>
      </c>
      <c r="AE590" t="s">
        <v>4401</v>
      </c>
      <c r="AF590" s="5">
        <v>45473</v>
      </c>
      <c r="AG590" t="s">
        <v>66</v>
      </c>
    </row>
    <row r="591" spans="1:33" x14ac:dyDescent="0.25">
      <c r="A591" t="s">
        <v>4434</v>
      </c>
      <c r="B591" t="s">
        <v>53</v>
      </c>
      <c r="C591" s="5">
        <v>45444</v>
      </c>
      <c r="D591" s="5">
        <v>45473</v>
      </c>
      <c r="E591" t="s">
        <v>47</v>
      </c>
      <c r="F591" t="s">
        <v>669</v>
      </c>
      <c r="G591" t="s">
        <v>670</v>
      </c>
      <c r="H591" t="s">
        <v>670</v>
      </c>
      <c r="I591" t="s">
        <v>126</v>
      </c>
      <c r="J591" t="s">
        <v>3448</v>
      </c>
      <c r="K591" t="s">
        <v>4435</v>
      </c>
      <c r="L591" t="s">
        <v>4436</v>
      </c>
      <c r="M591" t="s">
        <v>50</v>
      </c>
      <c r="N591" t="s">
        <v>4437</v>
      </c>
      <c r="O591" t="s">
        <v>62</v>
      </c>
      <c r="P591" t="s">
        <v>4438</v>
      </c>
      <c r="Q591" t="s">
        <v>62</v>
      </c>
      <c r="R591" t="s">
        <v>4439</v>
      </c>
      <c r="S591" t="s">
        <v>4439</v>
      </c>
      <c r="T591" t="s">
        <v>4439</v>
      </c>
      <c r="U591" t="s">
        <v>4439</v>
      </c>
      <c r="V591" t="s">
        <v>4439</v>
      </c>
      <c r="W591" t="s">
        <v>4439</v>
      </c>
      <c r="X591" t="s">
        <v>4439</v>
      </c>
      <c r="Y591" t="s">
        <v>4439</v>
      </c>
      <c r="Z591" t="s">
        <v>4439</v>
      </c>
      <c r="AA591" t="s">
        <v>4439</v>
      </c>
      <c r="AB591" t="s">
        <v>4439</v>
      </c>
      <c r="AC591" t="s">
        <v>4439</v>
      </c>
      <c r="AD591" t="s">
        <v>4439</v>
      </c>
      <c r="AE591" t="s">
        <v>4440</v>
      </c>
      <c r="AF591" s="5">
        <v>45473</v>
      </c>
      <c r="AG591" t="s">
        <v>66</v>
      </c>
    </row>
    <row r="592" spans="1:33" x14ac:dyDescent="0.25">
      <c r="A592" t="s">
        <v>4441</v>
      </c>
      <c r="B592" t="s">
        <v>53</v>
      </c>
      <c r="C592" s="5">
        <v>45444</v>
      </c>
      <c r="D592" s="5">
        <v>45473</v>
      </c>
      <c r="E592" t="s">
        <v>44</v>
      </c>
      <c r="F592" t="s">
        <v>1705</v>
      </c>
      <c r="G592" t="s">
        <v>1706</v>
      </c>
      <c r="H592" t="s">
        <v>1707</v>
      </c>
      <c r="I592" t="s">
        <v>620</v>
      </c>
      <c r="J592" t="s">
        <v>4442</v>
      </c>
      <c r="K592" t="s">
        <v>4443</v>
      </c>
      <c r="L592" t="s">
        <v>4444</v>
      </c>
      <c r="M592" t="s">
        <v>50</v>
      </c>
      <c r="N592" t="s">
        <v>2648</v>
      </c>
      <c r="O592" t="s">
        <v>62</v>
      </c>
      <c r="P592" t="s">
        <v>4445</v>
      </c>
      <c r="Q592" t="s">
        <v>62</v>
      </c>
      <c r="R592" t="s">
        <v>4446</v>
      </c>
      <c r="S592" t="s">
        <v>4446</v>
      </c>
      <c r="T592" t="s">
        <v>4446</v>
      </c>
      <c r="U592" t="s">
        <v>4446</v>
      </c>
      <c r="V592" t="s">
        <v>4446</v>
      </c>
      <c r="W592" t="s">
        <v>4446</v>
      </c>
      <c r="X592" t="s">
        <v>4446</v>
      </c>
      <c r="Y592" t="s">
        <v>4446</v>
      </c>
      <c r="Z592" t="s">
        <v>4446</v>
      </c>
      <c r="AA592" t="s">
        <v>4446</v>
      </c>
      <c r="AB592" t="s">
        <v>4446</v>
      </c>
      <c r="AC592" t="s">
        <v>4446</v>
      </c>
      <c r="AD592" t="s">
        <v>4446</v>
      </c>
      <c r="AE592" t="s">
        <v>746</v>
      </c>
      <c r="AF592" s="5">
        <v>45473</v>
      </c>
      <c r="AG592" t="s">
        <v>66</v>
      </c>
    </row>
    <row r="593" spans="1:33" x14ac:dyDescent="0.25">
      <c r="A593" t="s">
        <v>4447</v>
      </c>
      <c r="B593" t="s">
        <v>53</v>
      </c>
      <c r="C593" s="5">
        <v>45444</v>
      </c>
      <c r="D593" s="5">
        <v>45473</v>
      </c>
      <c r="E593" t="s">
        <v>47</v>
      </c>
      <c r="F593" t="s">
        <v>1047</v>
      </c>
      <c r="G593" t="s">
        <v>1048</v>
      </c>
      <c r="H593" t="s">
        <v>1049</v>
      </c>
      <c r="I593" t="s">
        <v>126</v>
      </c>
      <c r="J593" t="s">
        <v>4448</v>
      </c>
      <c r="K593" t="s">
        <v>567</v>
      </c>
      <c r="L593" t="s">
        <v>4449</v>
      </c>
      <c r="M593" t="s">
        <v>50</v>
      </c>
      <c r="N593" t="s">
        <v>4450</v>
      </c>
      <c r="O593" t="s">
        <v>62</v>
      </c>
      <c r="P593" t="s">
        <v>4451</v>
      </c>
      <c r="Q593" t="s">
        <v>62</v>
      </c>
      <c r="R593" t="s">
        <v>4452</v>
      </c>
      <c r="S593" t="s">
        <v>4452</v>
      </c>
      <c r="T593" t="s">
        <v>4452</v>
      </c>
      <c r="U593" t="s">
        <v>4452</v>
      </c>
      <c r="V593" t="s">
        <v>4452</v>
      </c>
      <c r="W593" t="s">
        <v>4452</v>
      </c>
      <c r="X593" t="s">
        <v>4452</v>
      </c>
      <c r="Y593" t="s">
        <v>4452</v>
      </c>
      <c r="Z593" t="s">
        <v>4452</v>
      </c>
      <c r="AA593" t="s">
        <v>4452</v>
      </c>
      <c r="AB593" t="s">
        <v>4452</v>
      </c>
      <c r="AC593" t="s">
        <v>4452</v>
      </c>
      <c r="AD593" t="s">
        <v>4452</v>
      </c>
      <c r="AE593" t="s">
        <v>4453</v>
      </c>
      <c r="AF593" s="5">
        <v>45473</v>
      </c>
      <c r="AG593" t="s">
        <v>66</v>
      </c>
    </row>
    <row r="594" spans="1:33" x14ac:dyDescent="0.25">
      <c r="A594" t="s">
        <v>4454</v>
      </c>
      <c r="B594" t="s">
        <v>53</v>
      </c>
      <c r="C594" s="5">
        <v>45444</v>
      </c>
      <c r="D594" s="5">
        <v>45473</v>
      </c>
      <c r="E594" t="s">
        <v>47</v>
      </c>
      <c r="F594" t="s">
        <v>1047</v>
      </c>
      <c r="G594" t="s">
        <v>1048</v>
      </c>
      <c r="H594" t="s">
        <v>1049</v>
      </c>
      <c r="I594" t="s">
        <v>220</v>
      </c>
      <c r="J594" t="s">
        <v>4455</v>
      </c>
      <c r="K594" t="s">
        <v>2116</v>
      </c>
      <c r="L594" t="s">
        <v>1761</v>
      </c>
      <c r="M594" t="s">
        <v>50</v>
      </c>
      <c r="N594" t="s">
        <v>4456</v>
      </c>
      <c r="O594" t="s">
        <v>62</v>
      </c>
      <c r="P594" t="s">
        <v>4457</v>
      </c>
      <c r="Q594" t="s">
        <v>62</v>
      </c>
      <c r="R594" t="s">
        <v>4458</v>
      </c>
      <c r="S594" t="s">
        <v>4458</v>
      </c>
      <c r="T594" t="s">
        <v>4458</v>
      </c>
      <c r="U594" t="s">
        <v>4458</v>
      </c>
      <c r="V594" t="s">
        <v>4458</v>
      </c>
      <c r="W594" t="s">
        <v>4458</v>
      </c>
      <c r="X594" t="s">
        <v>4458</v>
      </c>
      <c r="Y594" t="s">
        <v>4458</v>
      </c>
      <c r="Z594" t="s">
        <v>4458</v>
      </c>
      <c r="AA594" t="s">
        <v>4458</v>
      </c>
      <c r="AB594" t="s">
        <v>4458</v>
      </c>
      <c r="AC594" t="s">
        <v>4458</v>
      </c>
      <c r="AD594" t="s">
        <v>4458</v>
      </c>
      <c r="AE594" t="s">
        <v>4459</v>
      </c>
      <c r="AF594" s="5">
        <v>45473</v>
      </c>
      <c r="AG594" t="s">
        <v>66</v>
      </c>
    </row>
    <row r="595" spans="1:33" x14ac:dyDescent="0.25">
      <c r="A595" t="s">
        <v>4460</v>
      </c>
      <c r="B595" t="s">
        <v>53</v>
      </c>
      <c r="C595" s="5">
        <v>45444</v>
      </c>
      <c r="D595" s="5">
        <v>45473</v>
      </c>
      <c r="E595" t="s">
        <v>47</v>
      </c>
      <c r="F595" t="s">
        <v>1670</v>
      </c>
      <c r="G595" t="s">
        <v>4461</v>
      </c>
      <c r="H595" t="s">
        <v>4462</v>
      </c>
      <c r="I595" t="s">
        <v>652</v>
      </c>
      <c r="J595" t="s">
        <v>4463</v>
      </c>
      <c r="K595" t="s">
        <v>610</v>
      </c>
      <c r="L595" t="s">
        <v>180</v>
      </c>
      <c r="M595" t="s">
        <v>50</v>
      </c>
      <c r="N595" t="s">
        <v>4464</v>
      </c>
      <c r="O595" t="s">
        <v>62</v>
      </c>
      <c r="P595" t="s">
        <v>4465</v>
      </c>
      <c r="Q595" t="s">
        <v>62</v>
      </c>
      <c r="R595" t="s">
        <v>4466</v>
      </c>
      <c r="S595" t="s">
        <v>4466</v>
      </c>
      <c r="T595" t="s">
        <v>4466</v>
      </c>
      <c r="U595" t="s">
        <v>4466</v>
      </c>
      <c r="V595" t="s">
        <v>4466</v>
      </c>
      <c r="W595" t="s">
        <v>4466</v>
      </c>
      <c r="X595" t="s">
        <v>4466</v>
      </c>
      <c r="Y595" t="s">
        <v>4466</v>
      </c>
      <c r="Z595" t="s">
        <v>4466</v>
      </c>
      <c r="AA595" t="s">
        <v>4466</v>
      </c>
      <c r="AB595" t="s">
        <v>4466</v>
      </c>
      <c r="AC595" t="s">
        <v>4466</v>
      </c>
      <c r="AD595" t="s">
        <v>4466</v>
      </c>
      <c r="AE595" t="s">
        <v>4467</v>
      </c>
      <c r="AF595" s="5">
        <v>45473</v>
      </c>
      <c r="AG595" t="s">
        <v>66</v>
      </c>
    </row>
    <row r="596" spans="1:33" x14ac:dyDescent="0.25">
      <c r="A596" t="s">
        <v>4468</v>
      </c>
      <c r="B596" t="s">
        <v>53</v>
      </c>
      <c r="C596" s="5">
        <v>45444</v>
      </c>
      <c r="D596" s="5">
        <v>45473</v>
      </c>
      <c r="E596" t="s">
        <v>40</v>
      </c>
      <c r="F596" t="s">
        <v>1290</v>
      </c>
      <c r="G596" t="s">
        <v>1291</v>
      </c>
      <c r="H596" t="s">
        <v>1291</v>
      </c>
      <c r="I596" t="s">
        <v>220</v>
      </c>
      <c r="J596" t="s">
        <v>4469</v>
      </c>
      <c r="K596" t="s">
        <v>2276</v>
      </c>
      <c r="L596" t="s">
        <v>278</v>
      </c>
      <c r="M596" t="s">
        <v>50</v>
      </c>
      <c r="N596" t="s">
        <v>4470</v>
      </c>
      <c r="O596" t="s">
        <v>62</v>
      </c>
      <c r="P596" t="s">
        <v>4471</v>
      </c>
      <c r="Q596" t="s">
        <v>62</v>
      </c>
      <c r="R596" t="s">
        <v>4472</v>
      </c>
      <c r="S596" t="s">
        <v>4472</v>
      </c>
      <c r="T596" t="s">
        <v>4472</v>
      </c>
      <c r="U596" t="s">
        <v>4472</v>
      </c>
      <c r="V596" t="s">
        <v>4472</v>
      </c>
      <c r="W596" t="s">
        <v>4472</v>
      </c>
      <c r="X596" t="s">
        <v>4472</v>
      </c>
      <c r="Y596" t="s">
        <v>4472</v>
      </c>
      <c r="Z596" t="s">
        <v>4472</v>
      </c>
      <c r="AA596" t="s">
        <v>4472</v>
      </c>
      <c r="AB596" t="s">
        <v>4472</v>
      </c>
      <c r="AC596" t="s">
        <v>4472</v>
      </c>
      <c r="AD596" t="s">
        <v>4472</v>
      </c>
      <c r="AE596" t="s">
        <v>4473</v>
      </c>
      <c r="AF596" s="5">
        <v>45473</v>
      </c>
      <c r="AG596" t="s">
        <v>66</v>
      </c>
    </row>
    <row r="597" spans="1:33" x14ac:dyDescent="0.25">
      <c r="A597" t="s">
        <v>4474</v>
      </c>
      <c r="B597" t="s">
        <v>53</v>
      </c>
      <c r="C597" s="5">
        <v>45444</v>
      </c>
      <c r="D597" s="5">
        <v>45473</v>
      </c>
      <c r="E597" t="s">
        <v>40</v>
      </c>
      <c r="F597" t="s">
        <v>1428</v>
      </c>
      <c r="G597" t="s">
        <v>1429</v>
      </c>
      <c r="H597" t="s">
        <v>1429</v>
      </c>
      <c r="I597" t="s">
        <v>209</v>
      </c>
      <c r="J597" t="s">
        <v>4475</v>
      </c>
      <c r="K597" t="s">
        <v>4476</v>
      </c>
      <c r="L597" t="s">
        <v>129</v>
      </c>
      <c r="M597" t="s">
        <v>50</v>
      </c>
      <c r="N597" t="s">
        <v>4477</v>
      </c>
      <c r="O597" t="s">
        <v>62</v>
      </c>
      <c r="P597" t="s">
        <v>4478</v>
      </c>
      <c r="Q597" t="s">
        <v>62</v>
      </c>
      <c r="R597" t="s">
        <v>4479</v>
      </c>
      <c r="S597" t="s">
        <v>4479</v>
      </c>
      <c r="T597" t="s">
        <v>4479</v>
      </c>
      <c r="U597" t="s">
        <v>4479</v>
      </c>
      <c r="V597" t="s">
        <v>4479</v>
      </c>
      <c r="W597" t="s">
        <v>4479</v>
      </c>
      <c r="X597" t="s">
        <v>4479</v>
      </c>
      <c r="Y597" t="s">
        <v>4479</v>
      </c>
      <c r="Z597" t="s">
        <v>4479</v>
      </c>
      <c r="AA597" t="s">
        <v>4479</v>
      </c>
      <c r="AB597" t="s">
        <v>4479</v>
      </c>
      <c r="AC597" t="s">
        <v>4479</v>
      </c>
      <c r="AD597" t="s">
        <v>4479</v>
      </c>
      <c r="AE597" t="s">
        <v>4480</v>
      </c>
      <c r="AF597" s="5">
        <v>45473</v>
      </c>
      <c r="AG597" t="s">
        <v>66</v>
      </c>
    </row>
    <row r="598" spans="1:33" x14ac:dyDescent="0.25">
      <c r="A598" t="s">
        <v>4481</v>
      </c>
      <c r="B598" t="s">
        <v>53</v>
      </c>
      <c r="C598" s="5">
        <v>45444</v>
      </c>
      <c r="D598" s="5">
        <v>45473</v>
      </c>
      <c r="E598" t="s">
        <v>47</v>
      </c>
      <c r="F598" t="s">
        <v>399</v>
      </c>
      <c r="G598" t="s">
        <v>2450</v>
      </c>
      <c r="H598" t="s">
        <v>2451</v>
      </c>
      <c r="I598" t="s">
        <v>104</v>
      </c>
      <c r="J598" t="s">
        <v>3020</v>
      </c>
      <c r="K598" t="s">
        <v>60</v>
      </c>
      <c r="L598" t="s">
        <v>3740</v>
      </c>
      <c r="M598" t="s">
        <v>50</v>
      </c>
      <c r="N598" t="s">
        <v>4482</v>
      </c>
      <c r="O598" t="s">
        <v>62</v>
      </c>
      <c r="P598" t="s">
        <v>4483</v>
      </c>
      <c r="Q598" t="s">
        <v>62</v>
      </c>
      <c r="R598" t="s">
        <v>4484</v>
      </c>
      <c r="S598" t="s">
        <v>4484</v>
      </c>
      <c r="T598" t="s">
        <v>4484</v>
      </c>
      <c r="U598" t="s">
        <v>4484</v>
      </c>
      <c r="V598" t="s">
        <v>4484</v>
      </c>
      <c r="W598" t="s">
        <v>4484</v>
      </c>
      <c r="X598" t="s">
        <v>4484</v>
      </c>
      <c r="Y598" t="s">
        <v>4484</v>
      </c>
      <c r="Z598" t="s">
        <v>4484</v>
      </c>
      <c r="AA598" t="s">
        <v>4484</v>
      </c>
      <c r="AB598" t="s">
        <v>4484</v>
      </c>
      <c r="AC598" t="s">
        <v>4484</v>
      </c>
      <c r="AD598" t="s">
        <v>4484</v>
      </c>
      <c r="AE598" t="s">
        <v>4485</v>
      </c>
      <c r="AF598" s="5">
        <v>45473</v>
      </c>
      <c r="AG598" t="s">
        <v>66</v>
      </c>
    </row>
    <row r="599" spans="1:33" x14ac:dyDescent="0.25">
      <c r="A599" t="s">
        <v>4486</v>
      </c>
      <c r="B599" t="s">
        <v>53</v>
      </c>
      <c r="C599" s="5">
        <v>45444</v>
      </c>
      <c r="D599" s="5">
        <v>45473</v>
      </c>
      <c r="E599" t="s">
        <v>47</v>
      </c>
      <c r="F599" t="s">
        <v>1967</v>
      </c>
      <c r="G599" t="s">
        <v>1968</v>
      </c>
      <c r="H599" t="s">
        <v>1969</v>
      </c>
      <c r="I599" t="s">
        <v>57</v>
      </c>
      <c r="J599" t="s">
        <v>4487</v>
      </c>
      <c r="K599" t="s">
        <v>129</v>
      </c>
      <c r="L599" t="s">
        <v>240</v>
      </c>
      <c r="M599" t="s">
        <v>50</v>
      </c>
      <c r="N599" t="s">
        <v>4488</v>
      </c>
      <c r="O599" t="s">
        <v>62</v>
      </c>
      <c r="P599" t="s">
        <v>2583</v>
      </c>
      <c r="Q599" t="s">
        <v>62</v>
      </c>
      <c r="R599" t="s">
        <v>4489</v>
      </c>
      <c r="S599" t="s">
        <v>4489</v>
      </c>
      <c r="T599" t="s">
        <v>4489</v>
      </c>
      <c r="U599" t="s">
        <v>4489</v>
      </c>
      <c r="V599" t="s">
        <v>4489</v>
      </c>
      <c r="W599" t="s">
        <v>4489</v>
      </c>
      <c r="X599" t="s">
        <v>4489</v>
      </c>
      <c r="Y599" t="s">
        <v>4489</v>
      </c>
      <c r="Z599" t="s">
        <v>4489</v>
      </c>
      <c r="AA599" t="s">
        <v>4489</v>
      </c>
      <c r="AB599" t="s">
        <v>4489</v>
      </c>
      <c r="AC599" t="s">
        <v>4489</v>
      </c>
      <c r="AD599" t="s">
        <v>4489</v>
      </c>
      <c r="AE599" t="s">
        <v>4490</v>
      </c>
      <c r="AF599" s="5">
        <v>45473</v>
      </c>
      <c r="AG599" t="s">
        <v>66</v>
      </c>
    </row>
    <row r="600" spans="1:33" x14ac:dyDescent="0.25">
      <c r="A600" t="s">
        <v>4491</v>
      </c>
      <c r="B600" t="s">
        <v>53</v>
      </c>
      <c r="C600" s="5">
        <v>45444</v>
      </c>
      <c r="D600" s="5">
        <v>45473</v>
      </c>
      <c r="E600" t="s">
        <v>47</v>
      </c>
      <c r="F600" t="s">
        <v>207</v>
      </c>
      <c r="G600" t="s">
        <v>208</v>
      </c>
      <c r="H600" t="s">
        <v>208</v>
      </c>
      <c r="I600" t="s">
        <v>593</v>
      </c>
      <c r="J600" t="s">
        <v>4492</v>
      </c>
      <c r="K600" t="s">
        <v>1203</v>
      </c>
      <c r="L600" t="s">
        <v>558</v>
      </c>
      <c r="M600" t="s">
        <v>51</v>
      </c>
      <c r="N600" t="s">
        <v>4493</v>
      </c>
      <c r="O600" t="s">
        <v>62</v>
      </c>
      <c r="P600" t="s">
        <v>4494</v>
      </c>
      <c r="Q600" t="s">
        <v>62</v>
      </c>
      <c r="R600" t="s">
        <v>4495</v>
      </c>
      <c r="S600" t="s">
        <v>4495</v>
      </c>
      <c r="T600" t="s">
        <v>4495</v>
      </c>
      <c r="U600" t="s">
        <v>4495</v>
      </c>
      <c r="V600" t="s">
        <v>4495</v>
      </c>
      <c r="W600" t="s">
        <v>4495</v>
      </c>
      <c r="X600" t="s">
        <v>4495</v>
      </c>
      <c r="Y600" t="s">
        <v>4495</v>
      </c>
      <c r="Z600" t="s">
        <v>4495</v>
      </c>
      <c r="AA600" t="s">
        <v>4495</v>
      </c>
      <c r="AB600" t="s">
        <v>4495</v>
      </c>
      <c r="AC600" t="s">
        <v>4495</v>
      </c>
      <c r="AD600" t="s">
        <v>4495</v>
      </c>
      <c r="AE600" t="s">
        <v>4496</v>
      </c>
      <c r="AF600" s="5">
        <v>45473</v>
      </c>
      <c r="AG600" t="s">
        <v>66</v>
      </c>
    </row>
    <row r="601" spans="1:33" x14ac:dyDescent="0.25">
      <c r="A601" t="s">
        <v>4497</v>
      </c>
      <c r="B601" t="s">
        <v>53</v>
      </c>
      <c r="C601" s="5">
        <v>45444</v>
      </c>
      <c r="D601" s="5">
        <v>45473</v>
      </c>
      <c r="E601" t="s">
        <v>40</v>
      </c>
      <c r="F601" t="s">
        <v>207</v>
      </c>
      <c r="G601" t="s">
        <v>208</v>
      </c>
      <c r="H601" t="s">
        <v>208</v>
      </c>
      <c r="I601" t="s">
        <v>92</v>
      </c>
      <c r="J601" t="s">
        <v>4498</v>
      </c>
      <c r="K601" t="s">
        <v>4303</v>
      </c>
      <c r="L601" t="s">
        <v>1036</v>
      </c>
      <c r="M601" t="s">
        <v>51</v>
      </c>
      <c r="N601" t="s">
        <v>4499</v>
      </c>
      <c r="O601" t="s">
        <v>62</v>
      </c>
      <c r="P601" t="s">
        <v>4500</v>
      </c>
      <c r="Q601" t="s">
        <v>62</v>
      </c>
      <c r="R601" t="s">
        <v>4501</v>
      </c>
      <c r="S601" t="s">
        <v>4501</v>
      </c>
      <c r="T601" t="s">
        <v>4501</v>
      </c>
      <c r="U601" t="s">
        <v>4501</v>
      </c>
      <c r="V601" t="s">
        <v>4501</v>
      </c>
      <c r="W601" t="s">
        <v>4501</v>
      </c>
      <c r="X601" t="s">
        <v>4501</v>
      </c>
      <c r="Y601" t="s">
        <v>4501</v>
      </c>
      <c r="Z601" t="s">
        <v>4501</v>
      </c>
      <c r="AA601" t="s">
        <v>4501</v>
      </c>
      <c r="AB601" t="s">
        <v>4501</v>
      </c>
      <c r="AC601" t="s">
        <v>4501</v>
      </c>
      <c r="AD601" t="s">
        <v>4501</v>
      </c>
      <c r="AE601" t="s">
        <v>4502</v>
      </c>
      <c r="AF601" s="5">
        <v>45473</v>
      </c>
      <c r="AG601" t="s">
        <v>66</v>
      </c>
    </row>
    <row r="602" spans="1:33" x14ac:dyDescent="0.25">
      <c r="A602" t="s">
        <v>4503</v>
      </c>
      <c r="B602" t="s">
        <v>53</v>
      </c>
      <c r="C602" s="5">
        <v>45444</v>
      </c>
      <c r="D602" s="5">
        <v>45473</v>
      </c>
      <c r="E602" t="s">
        <v>40</v>
      </c>
      <c r="F602" t="s">
        <v>255</v>
      </c>
      <c r="G602" t="s">
        <v>256</v>
      </c>
      <c r="H602" t="s">
        <v>257</v>
      </c>
      <c r="I602" t="s">
        <v>220</v>
      </c>
      <c r="J602" t="s">
        <v>4504</v>
      </c>
      <c r="K602" t="s">
        <v>4505</v>
      </c>
      <c r="L602" t="s">
        <v>162</v>
      </c>
      <c r="M602" t="s">
        <v>51</v>
      </c>
      <c r="N602" t="s">
        <v>4506</v>
      </c>
      <c r="O602" t="s">
        <v>62</v>
      </c>
      <c r="P602" t="s">
        <v>4507</v>
      </c>
      <c r="Q602" t="s">
        <v>62</v>
      </c>
      <c r="R602" t="s">
        <v>4508</v>
      </c>
      <c r="S602" t="s">
        <v>4508</v>
      </c>
      <c r="T602" t="s">
        <v>4508</v>
      </c>
      <c r="U602" t="s">
        <v>4508</v>
      </c>
      <c r="V602" t="s">
        <v>4508</v>
      </c>
      <c r="W602" t="s">
        <v>4508</v>
      </c>
      <c r="X602" t="s">
        <v>4508</v>
      </c>
      <c r="Y602" t="s">
        <v>4508</v>
      </c>
      <c r="Z602" t="s">
        <v>4508</v>
      </c>
      <c r="AA602" t="s">
        <v>4508</v>
      </c>
      <c r="AB602" t="s">
        <v>4508</v>
      </c>
      <c r="AC602" t="s">
        <v>4508</v>
      </c>
      <c r="AD602" t="s">
        <v>4508</v>
      </c>
      <c r="AE602" t="s">
        <v>4509</v>
      </c>
      <c r="AF602" s="5">
        <v>45473</v>
      </c>
      <c r="AG602" t="s">
        <v>66</v>
      </c>
    </row>
    <row r="603" spans="1:33" x14ac:dyDescent="0.25">
      <c r="A603" t="s">
        <v>4510</v>
      </c>
      <c r="B603" t="s">
        <v>53</v>
      </c>
      <c r="C603" s="5">
        <v>45444</v>
      </c>
      <c r="D603" s="5">
        <v>45473</v>
      </c>
      <c r="E603" t="s">
        <v>40</v>
      </c>
      <c r="F603" t="s">
        <v>255</v>
      </c>
      <c r="G603" t="s">
        <v>256</v>
      </c>
      <c r="H603" t="s">
        <v>257</v>
      </c>
      <c r="I603" t="s">
        <v>92</v>
      </c>
      <c r="J603" t="s">
        <v>1676</v>
      </c>
      <c r="K603" t="s">
        <v>180</v>
      </c>
      <c r="L603" t="s">
        <v>82</v>
      </c>
      <c r="M603" t="s">
        <v>51</v>
      </c>
      <c r="N603" t="s">
        <v>4511</v>
      </c>
      <c r="O603" t="s">
        <v>62</v>
      </c>
      <c r="P603" t="s">
        <v>4512</v>
      </c>
      <c r="Q603" t="s">
        <v>62</v>
      </c>
      <c r="R603" t="s">
        <v>4513</v>
      </c>
      <c r="S603" t="s">
        <v>4513</v>
      </c>
      <c r="T603" t="s">
        <v>4513</v>
      </c>
      <c r="U603" t="s">
        <v>4513</v>
      </c>
      <c r="V603" t="s">
        <v>4513</v>
      </c>
      <c r="W603" t="s">
        <v>4513</v>
      </c>
      <c r="X603" t="s">
        <v>4513</v>
      </c>
      <c r="Y603" t="s">
        <v>4513</v>
      </c>
      <c r="Z603" t="s">
        <v>4513</v>
      </c>
      <c r="AA603" t="s">
        <v>4513</v>
      </c>
      <c r="AB603" t="s">
        <v>4513</v>
      </c>
      <c r="AC603" t="s">
        <v>4513</v>
      </c>
      <c r="AD603" t="s">
        <v>4513</v>
      </c>
      <c r="AE603" t="s">
        <v>4514</v>
      </c>
      <c r="AF603" s="5">
        <v>45473</v>
      </c>
      <c r="AG603" t="s">
        <v>66</v>
      </c>
    </row>
    <row r="604" spans="1:33" x14ac:dyDescent="0.25">
      <c r="A604" t="s">
        <v>4515</v>
      </c>
      <c r="B604" t="s">
        <v>53</v>
      </c>
      <c r="C604" s="5">
        <v>45444</v>
      </c>
      <c r="D604" s="5">
        <v>45473</v>
      </c>
      <c r="E604" t="s">
        <v>47</v>
      </c>
      <c r="F604" t="s">
        <v>255</v>
      </c>
      <c r="G604" t="s">
        <v>256</v>
      </c>
      <c r="H604" t="s">
        <v>257</v>
      </c>
      <c r="I604" t="s">
        <v>976</v>
      </c>
      <c r="J604" t="s">
        <v>4357</v>
      </c>
      <c r="K604" t="s">
        <v>129</v>
      </c>
      <c r="L604" t="s">
        <v>3385</v>
      </c>
      <c r="M604" t="s">
        <v>51</v>
      </c>
      <c r="N604" t="s">
        <v>4516</v>
      </c>
      <c r="O604" t="s">
        <v>62</v>
      </c>
      <c r="P604" t="s">
        <v>4517</v>
      </c>
      <c r="Q604" t="s">
        <v>62</v>
      </c>
      <c r="R604" t="s">
        <v>4518</v>
      </c>
      <c r="S604" t="s">
        <v>4518</v>
      </c>
      <c r="T604" t="s">
        <v>4518</v>
      </c>
      <c r="U604" t="s">
        <v>4518</v>
      </c>
      <c r="V604" t="s">
        <v>4518</v>
      </c>
      <c r="W604" t="s">
        <v>4518</v>
      </c>
      <c r="X604" t="s">
        <v>4518</v>
      </c>
      <c r="Y604" t="s">
        <v>4518</v>
      </c>
      <c r="Z604" t="s">
        <v>4518</v>
      </c>
      <c r="AA604" t="s">
        <v>4518</v>
      </c>
      <c r="AB604" t="s">
        <v>4518</v>
      </c>
      <c r="AC604" t="s">
        <v>4518</v>
      </c>
      <c r="AD604" t="s">
        <v>4518</v>
      </c>
      <c r="AE604" t="s">
        <v>4519</v>
      </c>
      <c r="AF604" s="5">
        <v>45473</v>
      </c>
      <c r="AG604" t="s">
        <v>66</v>
      </c>
    </row>
    <row r="605" spans="1:33" x14ac:dyDescent="0.25">
      <c r="A605" t="s">
        <v>4520</v>
      </c>
      <c r="B605" t="s">
        <v>53</v>
      </c>
      <c r="C605" s="5">
        <v>45444</v>
      </c>
      <c r="D605" s="5">
        <v>45473</v>
      </c>
      <c r="E605" t="s">
        <v>40</v>
      </c>
      <c r="F605" t="s">
        <v>2643</v>
      </c>
      <c r="G605" t="s">
        <v>4521</v>
      </c>
      <c r="H605" t="s">
        <v>4522</v>
      </c>
      <c r="I605" t="s">
        <v>126</v>
      </c>
      <c r="J605" t="s">
        <v>4523</v>
      </c>
      <c r="K605" t="s">
        <v>558</v>
      </c>
      <c r="L605" t="s">
        <v>4524</v>
      </c>
      <c r="M605" t="s">
        <v>51</v>
      </c>
      <c r="N605" t="s">
        <v>4525</v>
      </c>
      <c r="O605" t="s">
        <v>62</v>
      </c>
      <c r="P605" t="s">
        <v>4526</v>
      </c>
      <c r="Q605" t="s">
        <v>62</v>
      </c>
      <c r="R605" t="s">
        <v>4527</v>
      </c>
      <c r="S605" t="s">
        <v>4527</v>
      </c>
      <c r="T605" t="s">
        <v>4527</v>
      </c>
      <c r="U605" t="s">
        <v>4527</v>
      </c>
      <c r="V605" t="s">
        <v>4527</v>
      </c>
      <c r="W605" t="s">
        <v>4527</v>
      </c>
      <c r="X605" t="s">
        <v>4527</v>
      </c>
      <c r="Y605" t="s">
        <v>4527</v>
      </c>
      <c r="Z605" t="s">
        <v>4527</v>
      </c>
      <c r="AA605" t="s">
        <v>4527</v>
      </c>
      <c r="AB605" t="s">
        <v>4527</v>
      </c>
      <c r="AC605" t="s">
        <v>4527</v>
      </c>
      <c r="AD605" t="s">
        <v>4527</v>
      </c>
      <c r="AE605" t="s">
        <v>3914</v>
      </c>
      <c r="AF605" s="5">
        <v>45473</v>
      </c>
      <c r="AG605" t="s">
        <v>66</v>
      </c>
    </row>
    <row r="606" spans="1:33" x14ac:dyDescent="0.25">
      <c r="A606" t="s">
        <v>4528</v>
      </c>
      <c r="B606" t="s">
        <v>53</v>
      </c>
      <c r="C606" s="5">
        <v>45444</v>
      </c>
      <c r="D606" s="5">
        <v>45473</v>
      </c>
      <c r="E606" t="s">
        <v>40</v>
      </c>
      <c r="F606" t="s">
        <v>2643</v>
      </c>
      <c r="G606" t="s">
        <v>4521</v>
      </c>
      <c r="H606" t="s">
        <v>4522</v>
      </c>
      <c r="I606" t="s">
        <v>126</v>
      </c>
      <c r="J606" t="s">
        <v>4529</v>
      </c>
      <c r="K606" t="s">
        <v>1007</v>
      </c>
      <c r="L606" t="s">
        <v>3107</v>
      </c>
      <c r="M606" t="s">
        <v>51</v>
      </c>
      <c r="N606" t="s">
        <v>4530</v>
      </c>
      <c r="O606" t="s">
        <v>62</v>
      </c>
      <c r="P606" t="s">
        <v>4531</v>
      </c>
      <c r="Q606" t="s">
        <v>62</v>
      </c>
      <c r="R606" t="s">
        <v>4532</v>
      </c>
      <c r="S606" t="s">
        <v>4532</v>
      </c>
      <c r="T606" t="s">
        <v>4532</v>
      </c>
      <c r="U606" t="s">
        <v>4532</v>
      </c>
      <c r="V606" t="s">
        <v>4532</v>
      </c>
      <c r="W606" t="s">
        <v>4532</v>
      </c>
      <c r="X606" t="s">
        <v>4532</v>
      </c>
      <c r="Y606" t="s">
        <v>4532</v>
      </c>
      <c r="Z606" t="s">
        <v>4532</v>
      </c>
      <c r="AA606" t="s">
        <v>4532</v>
      </c>
      <c r="AB606" t="s">
        <v>4532</v>
      </c>
      <c r="AC606" t="s">
        <v>4532</v>
      </c>
      <c r="AD606" t="s">
        <v>4532</v>
      </c>
      <c r="AE606" t="s">
        <v>4533</v>
      </c>
      <c r="AF606" s="5">
        <v>45473</v>
      </c>
      <c r="AG606" t="s">
        <v>66</v>
      </c>
    </row>
    <row r="607" spans="1:33" x14ac:dyDescent="0.25">
      <c r="A607" t="s">
        <v>4534</v>
      </c>
      <c r="B607" t="s">
        <v>53</v>
      </c>
      <c r="C607" s="5">
        <v>45444</v>
      </c>
      <c r="D607" s="5">
        <v>45473</v>
      </c>
      <c r="E607" t="s">
        <v>40</v>
      </c>
      <c r="F607" t="s">
        <v>4485</v>
      </c>
      <c r="G607" t="s">
        <v>4535</v>
      </c>
      <c r="H607" t="s">
        <v>4535</v>
      </c>
      <c r="I607" t="s">
        <v>68</v>
      </c>
      <c r="J607" t="s">
        <v>4536</v>
      </c>
      <c r="K607" t="s">
        <v>4537</v>
      </c>
      <c r="L607" t="s">
        <v>3230</v>
      </c>
      <c r="M607" t="s">
        <v>51</v>
      </c>
      <c r="N607" t="s">
        <v>4538</v>
      </c>
      <c r="O607" t="s">
        <v>62</v>
      </c>
      <c r="P607" t="s">
        <v>4539</v>
      </c>
      <c r="Q607" t="s">
        <v>62</v>
      </c>
      <c r="R607" t="s">
        <v>4540</v>
      </c>
      <c r="S607" t="s">
        <v>4540</v>
      </c>
      <c r="T607" t="s">
        <v>4540</v>
      </c>
      <c r="U607" t="s">
        <v>4540</v>
      </c>
      <c r="V607" t="s">
        <v>4540</v>
      </c>
      <c r="W607" t="s">
        <v>4540</v>
      </c>
      <c r="X607" t="s">
        <v>4540</v>
      </c>
      <c r="Y607" t="s">
        <v>4540</v>
      </c>
      <c r="Z607" t="s">
        <v>4540</v>
      </c>
      <c r="AA607" t="s">
        <v>4540</v>
      </c>
      <c r="AB607" t="s">
        <v>4540</v>
      </c>
      <c r="AC607" t="s">
        <v>4540</v>
      </c>
      <c r="AD607" t="s">
        <v>4540</v>
      </c>
      <c r="AE607" t="s">
        <v>4541</v>
      </c>
      <c r="AF607" s="5">
        <v>45473</v>
      </c>
      <c r="AG607" t="s">
        <v>66</v>
      </c>
    </row>
    <row r="608" spans="1:33" x14ac:dyDescent="0.25">
      <c r="A608" t="s">
        <v>4542</v>
      </c>
      <c r="B608" t="s">
        <v>53</v>
      </c>
      <c r="C608" s="5">
        <v>45444</v>
      </c>
      <c r="D608" s="5">
        <v>45473</v>
      </c>
      <c r="E608" t="s">
        <v>47</v>
      </c>
      <c r="F608" t="s">
        <v>4543</v>
      </c>
      <c r="G608" t="s">
        <v>4544</v>
      </c>
      <c r="H608" t="s">
        <v>4544</v>
      </c>
      <c r="I608" t="s">
        <v>976</v>
      </c>
      <c r="J608" t="s">
        <v>4545</v>
      </c>
      <c r="K608" t="s">
        <v>161</v>
      </c>
      <c r="L608" t="s">
        <v>324</v>
      </c>
      <c r="M608" t="s">
        <v>51</v>
      </c>
      <c r="N608" t="s">
        <v>4546</v>
      </c>
      <c r="O608" t="s">
        <v>62</v>
      </c>
      <c r="P608" t="s">
        <v>4547</v>
      </c>
      <c r="Q608" t="s">
        <v>62</v>
      </c>
      <c r="R608" t="s">
        <v>4548</v>
      </c>
      <c r="S608" t="s">
        <v>4548</v>
      </c>
      <c r="T608" t="s">
        <v>4548</v>
      </c>
      <c r="U608" t="s">
        <v>4548</v>
      </c>
      <c r="V608" t="s">
        <v>4548</v>
      </c>
      <c r="W608" t="s">
        <v>4548</v>
      </c>
      <c r="X608" t="s">
        <v>4548</v>
      </c>
      <c r="Y608" t="s">
        <v>4548</v>
      </c>
      <c r="Z608" t="s">
        <v>4548</v>
      </c>
      <c r="AA608" t="s">
        <v>4548</v>
      </c>
      <c r="AB608" t="s">
        <v>4548</v>
      </c>
      <c r="AC608" t="s">
        <v>4548</v>
      </c>
      <c r="AD608" t="s">
        <v>4548</v>
      </c>
      <c r="AE608" t="s">
        <v>4549</v>
      </c>
      <c r="AF608" s="5">
        <v>45473</v>
      </c>
      <c r="AG608" t="s">
        <v>66</v>
      </c>
    </row>
    <row r="609" spans="1:33" x14ac:dyDescent="0.25">
      <c r="A609" t="s">
        <v>4550</v>
      </c>
      <c r="B609" t="s">
        <v>53</v>
      </c>
      <c r="C609" s="5">
        <v>45444</v>
      </c>
      <c r="D609" s="5">
        <v>45473</v>
      </c>
      <c r="E609" t="s">
        <v>40</v>
      </c>
      <c r="F609" t="s">
        <v>207</v>
      </c>
      <c r="G609" t="s">
        <v>208</v>
      </c>
      <c r="H609" t="s">
        <v>208</v>
      </c>
      <c r="I609" t="s">
        <v>209</v>
      </c>
      <c r="J609" t="s">
        <v>4551</v>
      </c>
      <c r="K609" t="s">
        <v>241</v>
      </c>
      <c r="L609" t="s">
        <v>3400</v>
      </c>
      <c r="M609" t="s">
        <v>51</v>
      </c>
      <c r="N609" t="s">
        <v>4552</v>
      </c>
      <c r="O609" t="s">
        <v>62</v>
      </c>
      <c r="P609" t="s">
        <v>4553</v>
      </c>
      <c r="Q609" t="s">
        <v>62</v>
      </c>
      <c r="R609" t="s">
        <v>4554</v>
      </c>
      <c r="S609" t="s">
        <v>4554</v>
      </c>
      <c r="T609" t="s">
        <v>4554</v>
      </c>
      <c r="U609" t="s">
        <v>4554</v>
      </c>
      <c r="V609" t="s">
        <v>4554</v>
      </c>
      <c r="W609" t="s">
        <v>4554</v>
      </c>
      <c r="X609" t="s">
        <v>4554</v>
      </c>
      <c r="Y609" t="s">
        <v>4554</v>
      </c>
      <c r="Z609" t="s">
        <v>4554</v>
      </c>
      <c r="AA609" t="s">
        <v>4554</v>
      </c>
      <c r="AB609" t="s">
        <v>4554</v>
      </c>
      <c r="AC609" t="s">
        <v>4554</v>
      </c>
      <c r="AD609" t="s">
        <v>4554</v>
      </c>
      <c r="AE609" t="s">
        <v>4555</v>
      </c>
      <c r="AF609" s="5">
        <v>45473</v>
      </c>
      <c r="AG609" t="s">
        <v>66</v>
      </c>
    </row>
    <row r="610" spans="1:33" x14ac:dyDescent="0.25">
      <c r="A610" t="s">
        <v>4556</v>
      </c>
      <c r="B610" t="s">
        <v>53</v>
      </c>
      <c r="C610" s="5">
        <v>45444</v>
      </c>
      <c r="D610" s="5">
        <v>45473</v>
      </c>
      <c r="E610" t="s">
        <v>44</v>
      </c>
      <c r="F610" t="s">
        <v>1705</v>
      </c>
      <c r="G610" t="s">
        <v>1706</v>
      </c>
      <c r="H610" t="s">
        <v>1707</v>
      </c>
      <c r="I610" t="s">
        <v>620</v>
      </c>
      <c r="J610" t="s">
        <v>4557</v>
      </c>
      <c r="K610" t="s">
        <v>4303</v>
      </c>
      <c r="L610" t="s">
        <v>279</v>
      </c>
      <c r="M610" t="s">
        <v>50</v>
      </c>
      <c r="N610" t="s">
        <v>2648</v>
      </c>
      <c r="O610" t="s">
        <v>62</v>
      </c>
      <c r="P610" t="s">
        <v>2649</v>
      </c>
      <c r="Q610" t="s">
        <v>62</v>
      </c>
      <c r="R610" t="s">
        <v>4558</v>
      </c>
      <c r="S610" t="s">
        <v>4558</v>
      </c>
      <c r="T610" t="s">
        <v>4558</v>
      </c>
      <c r="U610" t="s">
        <v>4558</v>
      </c>
      <c r="V610" t="s">
        <v>4558</v>
      </c>
      <c r="W610" t="s">
        <v>4558</v>
      </c>
      <c r="X610" t="s">
        <v>4558</v>
      </c>
      <c r="Y610" t="s">
        <v>4558</v>
      </c>
      <c r="Z610" t="s">
        <v>4558</v>
      </c>
      <c r="AA610" t="s">
        <v>4558</v>
      </c>
      <c r="AB610" t="s">
        <v>4558</v>
      </c>
      <c r="AC610" t="s">
        <v>4558</v>
      </c>
      <c r="AD610" t="s">
        <v>4558</v>
      </c>
      <c r="AE610" t="s">
        <v>4559</v>
      </c>
      <c r="AF610" s="5">
        <v>45473</v>
      </c>
      <c r="AG610" t="s">
        <v>66</v>
      </c>
    </row>
    <row r="611" spans="1:33" x14ac:dyDescent="0.25">
      <c r="A611" t="s">
        <v>4560</v>
      </c>
      <c r="B611" t="s">
        <v>53</v>
      </c>
      <c r="C611" s="5">
        <v>45444</v>
      </c>
      <c r="D611" s="5">
        <v>45473</v>
      </c>
      <c r="E611" t="s">
        <v>40</v>
      </c>
      <c r="F611" t="s">
        <v>4561</v>
      </c>
      <c r="G611" t="s">
        <v>4562</v>
      </c>
      <c r="H611" t="s">
        <v>4562</v>
      </c>
      <c r="I611" t="s">
        <v>593</v>
      </c>
      <c r="J611" t="s">
        <v>2454</v>
      </c>
      <c r="K611" t="s">
        <v>248</v>
      </c>
      <c r="L611" t="s">
        <v>4563</v>
      </c>
      <c r="M611" t="s">
        <v>50</v>
      </c>
      <c r="N611" t="s">
        <v>4564</v>
      </c>
      <c r="O611" t="s">
        <v>62</v>
      </c>
      <c r="P611" t="s">
        <v>4565</v>
      </c>
      <c r="Q611" t="s">
        <v>62</v>
      </c>
      <c r="R611" t="s">
        <v>4566</v>
      </c>
      <c r="S611" t="s">
        <v>4566</v>
      </c>
      <c r="T611" t="s">
        <v>4566</v>
      </c>
      <c r="U611" t="s">
        <v>4566</v>
      </c>
      <c r="V611" t="s">
        <v>4566</v>
      </c>
      <c r="W611" t="s">
        <v>4566</v>
      </c>
      <c r="X611" t="s">
        <v>4566</v>
      </c>
      <c r="Y611" t="s">
        <v>4566</v>
      </c>
      <c r="Z611" t="s">
        <v>4566</v>
      </c>
      <c r="AA611" t="s">
        <v>4566</v>
      </c>
      <c r="AB611" t="s">
        <v>4566</v>
      </c>
      <c r="AC611" t="s">
        <v>4566</v>
      </c>
      <c r="AD611" t="s">
        <v>4566</v>
      </c>
      <c r="AE611" t="s">
        <v>4567</v>
      </c>
      <c r="AF611" s="5">
        <v>45473</v>
      </c>
      <c r="AG611" t="s">
        <v>66</v>
      </c>
    </row>
    <row r="612" spans="1:33" x14ac:dyDescent="0.25">
      <c r="A612" t="s">
        <v>4568</v>
      </c>
      <c r="B612" t="s">
        <v>53</v>
      </c>
      <c r="C612" s="5">
        <v>45444</v>
      </c>
      <c r="D612" s="5">
        <v>45473</v>
      </c>
      <c r="E612" t="s">
        <v>47</v>
      </c>
      <c r="F612" t="s">
        <v>4569</v>
      </c>
      <c r="G612" t="s">
        <v>4570</v>
      </c>
      <c r="H612" t="s">
        <v>4571</v>
      </c>
      <c r="I612" t="s">
        <v>68</v>
      </c>
      <c r="J612" t="s">
        <v>642</v>
      </c>
      <c r="K612" t="s">
        <v>4572</v>
      </c>
      <c r="L612" t="s">
        <v>323</v>
      </c>
      <c r="M612" t="s">
        <v>50</v>
      </c>
      <c r="N612" t="s">
        <v>4573</v>
      </c>
      <c r="O612" t="s">
        <v>62</v>
      </c>
      <c r="P612" t="s">
        <v>4574</v>
      </c>
      <c r="Q612" t="s">
        <v>62</v>
      </c>
      <c r="R612" t="s">
        <v>4575</v>
      </c>
      <c r="S612" t="s">
        <v>4575</v>
      </c>
      <c r="T612" t="s">
        <v>4575</v>
      </c>
      <c r="U612" t="s">
        <v>4575</v>
      </c>
      <c r="V612" t="s">
        <v>4575</v>
      </c>
      <c r="W612" t="s">
        <v>4575</v>
      </c>
      <c r="X612" t="s">
        <v>4575</v>
      </c>
      <c r="Y612" t="s">
        <v>4575</v>
      </c>
      <c r="Z612" t="s">
        <v>4575</v>
      </c>
      <c r="AA612" t="s">
        <v>4575</v>
      </c>
      <c r="AB612" t="s">
        <v>4575</v>
      </c>
      <c r="AC612" t="s">
        <v>4575</v>
      </c>
      <c r="AD612" t="s">
        <v>4575</v>
      </c>
      <c r="AE612" t="s">
        <v>4576</v>
      </c>
      <c r="AF612" s="5">
        <v>45473</v>
      </c>
      <c r="AG612" t="s">
        <v>66</v>
      </c>
    </row>
    <row r="613" spans="1:33" x14ac:dyDescent="0.25">
      <c r="A613" t="s">
        <v>4577</v>
      </c>
      <c r="B613" t="s">
        <v>53</v>
      </c>
      <c r="C613" s="5">
        <v>45444</v>
      </c>
      <c r="D613" s="5">
        <v>45473</v>
      </c>
      <c r="E613" t="s">
        <v>47</v>
      </c>
      <c r="F613" t="s">
        <v>375</v>
      </c>
      <c r="G613" t="s">
        <v>376</v>
      </c>
      <c r="H613" t="s">
        <v>376</v>
      </c>
      <c r="I613" t="s">
        <v>220</v>
      </c>
      <c r="J613" t="s">
        <v>342</v>
      </c>
      <c r="K613" t="s">
        <v>632</v>
      </c>
      <c r="L613" t="s">
        <v>324</v>
      </c>
      <c r="M613" t="s">
        <v>50</v>
      </c>
      <c r="N613" t="s">
        <v>4578</v>
      </c>
      <c r="O613" t="s">
        <v>62</v>
      </c>
      <c r="P613" t="s">
        <v>4579</v>
      </c>
      <c r="Q613" t="s">
        <v>62</v>
      </c>
      <c r="R613" t="s">
        <v>4580</v>
      </c>
      <c r="S613" t="s">
        <v>4580</v>
      </c>
      <c r="T613" t="s">
        <v>4580</v>
      </c>
      <c r="U613" t="s">
        <v>4580</v>
      </c>
      <c r="V613" t="s">
        <v>4580</v>
      </c>
      <c r="W613" t="s">
        <v>4580</v>
      </c>
      <c r="X613" t="s">
        <v>4580</v>
      </c>
      <c r="Y613" t="s">
        <v>4580</v>
      </c>
      <c r="Z613" t="s">
        <v>4580</v>
      </c>
      <c r="AA613" t="s">
        <v>4580</v>
      </c>
      <c r="AB613" t="s">
        <v>4580</v>
      </c>
      <c r="AC613" t="s">
        <v>4580</v>
      </c>
      <c r="AD613" t="s">
        <v>4580</v>
      </c>
      <c r="AE613" t="s">
        <v>4581</v>
      </c>
      <c r="AF613" s="5">
        <v>45473</v>
      </c>
      <c r="AG613" t="s">
        <v>66</v>
      </c>
    </row>
    <row r="614" spans="1:33" x14ac:dyDescent="0.25">
      <c r="A614" t="s">
        <v>4582</v>
      </c>
      <c r="B614" t="s">
        <v>53</v>
      </c>
      <c r="C614" s="5">
        <v>45444</v>
      </c>
      <c r="D614" s="5">
        <v>45473</v>
      </c>
      <c r="E614" t="s">
        <v>47</v>
      </c>
      <c r="F614" t="s">
        <v>349</v>
      </c>
      <c r="G614" t="s">
        <v>350</v>
      </c>
      <c r="H614" t="s">
        <v>350</v>
      </c>
      <c r="I614" t="s">
        <v>57</v>
      </c>
      <c r="J614" t="s">
        <v>4583</v>
      </c>
      <c r="K614" t="s">
        <v>2687</v>
      </c>
      <c r="L614" t="s">
        <v>825</v>
      </c>
      <c r="M614" t="s">
        <v>50</v>
      </c>
      <c r="N614" t="s">
        <v>4584</v>
      </c>
      <c r="O614" t="s">
        <v>62</v>
      </c>
      <c r="P614" t="s">
        <v>4585</v>
      </c>
      <c r="Q614" t="s">
        <v>62</v>
      </c>
      <c r="R614" t="s">
        <v>4586</v>
      </c>
      <c r="S614" t="s">
        <v>4586</v>
      </c>
      <c r="T614" t="s">
        <v>4586</v>
      </c>
      <c r="U614" t="s">
        <v>4586</v>
      </c>
      <c r="V614" t="s">
        <v>4586</v>
      </c>
      <c r="W614" t="s">
        <v>4586</v>
      </c>
      <c r="X614" t="s">
        <v>4586</v>
      </c>
      <c r="Y614" t="s">
        <v>4586</v>
      </c>
      <c r="Z614" t="s">
        <v>4586</v>
      </c>
      <c r="AA614" t="s">
        <v>4586</v>
      </c>
      <c r="AB614" t="s">
        <v>4586</v>
      </c>
      <c r="AC614" t="s">
        <v>4586</v>
      </c>
      <c r="AD614" t="s">
        <v>4586</v>
      </c>
      <c r="AE614" t="s">
        <v>4587</v>
      </c>
      <c r="AF614" s="5">
        <v>45473</v>
      </c>
      <c r="AG614" t="s">
        <v>66</v>
      </c>
    </row>
    <row r="615" spans="1:33" x14ac:dyDescent="0.25">
      <c r="A615" t="s">
        <v>4588</v>
      </c>
      <c r="B615" t="s">
        <v>53</v>
      </c>
      <c r="C615" s="5">
        <v>45444</v>
      </c>
      <c r="D615" s="5">
        <v>45473</v>
      </c>
      <c r="E615" t="s">
        <v>40</v>
      </c>
      <c r="F615" t="s">
        <v>390</v>
      </c>
      <c r="G615" t="s">
        <v>391</v>
      </c>
      <c r="H615" t="s">
        <v>392</v>
      </c>
      <c r="I615" t="s">
        <v>220</v>
      </c>
      <c r="J615" t="s">
        <v>3680</v>
      </c>
      <c r="K615" t="s">
        <v>682</v>
      </c>
      <c r="L615" t="s">
        <v>395</v>
      </c>
      <c r="M615" t="s">
        <v>50</v>
      </c>
      <c r="N615" t="s">
        <v>4589</v>
      </c>
      <c r="O615" t="s">
        <v>62</v>
      </c>
      <c r="P615" t="s">
        <v>4590</v>
      </c>
      <c r="Q615" t="s">
        <v>62</v>
      </c>
      <c r="R615" t="s">
        <v>4591</v>
      </c>
      <c r="S615" t="s">
        <v>4591</v>
      </c>
      <c r="T615" t="s">
        <v>4591</v>
      </c>
      <c r="U615" t="s">
        <v>4591</v>
      </c>
      <c r="V615" t="s">
        <v>4591</v>
      </c>
      <c r="W615" t="s">
        <v>4591</v>
      </c>
      <c r="X615" t="s">
        <v>4591</v>
      </c>
      <c r="Y615" t="s">
        <v>4591</v>
      </c>
      <c r="Z615" t="s">
        <v>4591</v>
      </c>
      <c r="AA615" t="s">
        <v>4591</v>
      </c>
      <c r="AB615" t="s">
        <v>4591</v>
      </c>
      <c r="AC615" t="s">
        <v>4591</v>
      </c>
      <c r="AD615" t="s">
        <v>4591</v>
      </c>
      <c r="AE615" t="s">
        <v>4592</v>
      </c>
      <c r="AF615" s="5">
        <v>45473</v>
      </c>
      <c r="AG615" t="s">
        <v>66</v>
      </c>
    </row>
    <row r="616" spans="1:33" x14ac:dyDescent="0.25">
      <c r="A616" t="s">
        <v>4593</v>
      </c>
      <c r="B616" t="s">
        <v>53</v>
      </c>
      <c r="C616" s="5">
        <v>45444</v>
      </c>
      <c r="D616" s="5">
        <v>45473</v>
      </c>
      <c r="E616" t="s">
        <v>47</v>
      </c>
      <c r="F616" t="s">
        <v>710</v>
      </c>
      <c r="G616" t="s">
        <v>711</v>
      </c>
      <c r="H616" t="s">
        <v>712</v>
      </c>
      <c r="I616" t="s">
        <v>126</v>
      </c>
      <c r="J616" t="s">
        <v>4594</v>
      </c>
      <c r="K616" t="s">
        <v>491</v>
      </c>
      <c r="L616" t="s">
        <v>491</v>
      </c>
      <c r="M616" t="s">
        <v>51</v>
      </c>
      <c r="N616" t="s">
        <v>4595</v>
      </c>
      <c r="O616" t="s">
        <v>62</v>
      </c>
      <c r="P616" t="s">
        <v>4596</v>
      </c>
      <c r="Q616" t="s">
        <v>62</v>
      </c>
      <c r="R616" t="s">
        <v>4597</v>
      </c>
      <c r="S616" t="s">
        <v>4597</v>
      </c>
      <c r="T616" t="s">
        <v>4597</v>
      </c>
      <c r="U616" t="s">
        <v>4597</v>
      </c>
      <c r="V616" t="s">
        <v>4597</v>
      </c>
      <c r="W616" t="s">
        <v>4597</v>
      </c>
      <c r="X616" t="s">
        <v>4597</v>
      </c>
      <c r="Y616" t="s">
        <v>4597</v>
      </c>
      <c r="Z616" t="s">
        <v>4597</v>
      </c>
      <c r="AA616" t="s">
        <v>4597</v>
      </c>
      <c r="AB616" t="s">
        <v>4597</v>
      </c>
      <c r="AC616" t="s">
        <v>4597</v>
      </c>
      <c r="AD616" t="s">
        <v>4597</v>
      </c>
      <c r="AE616" t="s">
        <v>4598</v>
      </c>
      <c r="AF616" s="5">
        <v>45473</v>
      </c>
      <c r="AG616" t="s">
        <v>66</v>
      </c>
    </row>
    <row r="617" spans="1:33" x14ac:dyDescent="0.25">
      <c r="A617" t="s">
        <v>4599</v>
      </c>
      <c r="B617" t="s">
        <v>53</v>
      </c>
      <c r="C617" s="5">
        <v>45444</v>
      </c>
      <c r="D617" s="5">
        <v>45473</v>
      </c>
      <c r="E617" t="s">
        <v>39</v>
      </c>
      <c r="F617" t="s">
        <v>111</v>
      </c>
      <c r="G617" t="s">
        <v>4600</v>
      </c>
      <c r="H617" t="s">
        <v>4600</v>
      </c>
      <c r="I617" t="s">
        <v>1822</v>
      </c>
      <c r="J617" t="s">
        <v>4601</v>
      </c>
      <c r="K617" t="s">
        <v>180</v>
      </c>
      <c r="L617" t="s">
        <v>3259</v>
      </c>
      <c r="M617" t="s">
        <v>51</v>
      </c>
      <c r="N617" t="s">
        <v>779</v>
      </c>
      <c r="O617" t="s">
        <v>62</v>
      </c>
      <c r="P617" t="s">
        <v>4602</v>
      </c>
      <c r="Q617" t="s">
        <v>62</v>
      </c>
      <c r="R617" t="s">
        <v>4603</v>
      </c>
      <c r="S617" t="s">
        <v>4603</v>
      </c>
      <c r="T617" t="s">
        <v>4603</v>
      </c>
      <c r="U617" t="s">
        <v>4603</v>
      </c>
      <c r="V617" t="s">
        <v>4603</v>
      </c>
      <c r="W617" t="s">
        <v>4603</v>
      </c>
      <c r="X617" t="s">
        <v>4603</v>
      </c>
      <c r="Y617" t="s">
        <v>4603</v>
      </c>
      <c r="Z617" t="s">
        <v>4603</v>
      </c>
      <c r="AA617" t="s">
        <v>4603</v>
      </c>
      <c r="AB617" t="s">
        <v>4603</v>
      </c>
      <c r="AC617" t="s">
        <v>4603</v>
      </c>
      <c r="AD617" t="s">
        <v>4603</v>
      </c>
      <c r="AE617" t="s">
        <v>4604</v>
      </c>
      <c r="AF617" s="5">
        <v>45473</v>
      </c>
      <c r="AG617" t="s">
        <v>66</v>
      </c>
    </row>
    <row r="618" spans="1:33" x14ac:dyDescent="0.25">
      <c r="A618" t="s">
        <v>4605</v>
      </c>
      <c r="B618" t="s">
        <v>53</v>
      </c>
      <c r="C618" s="5">
        <v>45444</v>
      </c>
      <c r="D618" s="5">
        <v>45473</v>
      </c>
      <c r="E618" t="s">
        <v>47</v>
      </c>
      <c r="F618" t="s">
        <v>4606</v>
      </c>
      <c r="G618" t="s">
        <v>4607</v>
      </c>
      <c r="H618" t="s">
        <v>4608</v>
      </c>
      <c r="I618" t="s">
        <v>92</v>
      </c>
      <c r="J618" t="s">
        <v>4609</v>
      </c>
      <c r="K618" t="s">
        <v>4610</v>
      </c>
      <c r="L618" t="s">
        <v>4611</v>
      </c>
      <c r="M618" t="s">
        <v>51</v>
      </c>
      <c r="N618" t="s">
        <v>4612</v>
      </c>
      <c r="O618" t="s">
        <v>62</v>
      </c>
      <c r="P618" t="s">
        <v>4613</v>
      </c>
      <c r="Q618" t="s">
        <v>62</v>
      </c>
      <c r="R618" t="s">
        <v>4614</v>
      </c>
      <c r="S618" t="s">
        <v>4614</v>
      </c>
      <c r="T618" t="s">
        <v>4614</v>
      </c>
      <c r="U618" t="s">
        <v>4614</v>
      </c>
      <c r="V618" t="s">
        <v>4614</v>
      </c>
      <c r="W618" t="s">
        <v>4614</v>
      </c>
      <c r="X618" t="s">
        <v>4614</v>
      </c>
      <c r="Y618" t="s">
        <v>4614</v>
      </c>
      <c r="Z618" t="s">
        <v>4614</v>
      </c>
      <c r="AA618" t="s">
        <v>4614</v>
      </c>
      <c r="AB618" t="s">
        <v>4614</v>
      </c>
      <c r="AC618" t="s">
        <v>4614</v>
      </c>
      <c r="AD618" t="s">
        <v>4614</v>
      </c>
      <c r="AE618" t="s">
        <v>4615</v>
      </c>
      <c r="AF618" s="5">
        <v>45473</v>
      </c>
      <c r="AG618" t="s">
        <v>66</v>
      </c>
    </row>
    <row r="619" spans="1:33" x14ac:dyDescent="0.25">
      <c r="A619" t="s">
        <v>4616</v>
      </c>
      <c r="B619" t="s">
        <v>53</v>
      </c>
      <c r="C619" s="5">
        <v>45444</v>
      </c>
      <c r="D619" s="5">
        <v>45473</v>
      </c>
      <c r="E619" t="s">
        <v>40</v>
      </c>
      <c r="F619" t="s">
        <v>573</v>
      </c>
      <c r="G619" t="s">
        <v>574</v>
      </c>
      <c r="H619" t="s">
        <v>574</v>
      </c>
      <c r="I619" t="s">
        <v>126</v>
      </c>
      <c r="J619" t="s">
        <v>3837</v>
      </c>
      <c r="K619" t="s">
        <v>2338</v>
      </c>
      <c r="L619" t="s">
        <v>2338</v>
      </c>
      <c r="M619" t="s">
        <v>51</v>
      </c>
      <c r="N619" t="s">
        <v>4617</v>
      </c>
      <c r="O619" t="s">
        <v>62</v>
      </c>
      <c r="P619" t="s">
        <v>4618</v>
      </c>
      <c r="Q619" t="s">
        <v>62</v>
      </c>
      <c r="R619" t="s">
        <v>4619</v>
      </c>
      <c r="S619" t="s">
        <v>4619</v>
      </c>
      <c r="T619" t="s">
        <v>4619</v>
      </c>
      <c r="U619" t="s">
        <v>4619</v>
      </c>
      <c r="V619" t="s">
        <v>4619</v>
      </c>
      <c r="W619" t="s">
        <v>4619</v>
      </c>
      <c r="X619" t="s">
        <v>4619</v>
      </c>
      <c r="Y619" t="s">
        <v>4619</v>
      </c>
      <c r="Z619" t="s">
        <v>4619</v>
      </c>
      <c r="AA619" t="s">
        <v>4619</v>
      </c>
      <c r="AB619" t="s">
        <v>4619</v>
      </c>
      <c r="AC619" t="s">
        <v>4619</v>
      </c>
      <c r="AD619" t="s">
        <v>4619</v>
      </c>
      <c r="AE619" t="s">
        <v>4620</v>
      </c>
      <c r="AF619" s="5">
        <v>45473</v>
      </c>
      <c r="AG619" t="s">
        <v>66</v>
      </c>
    </row>
    <row r="620" spans="1:33" x14ac:dyDescent="0.25">
      <c r="A620" t="s">
        <v>4621</v>
      </c>
      <c r="B620" t="s">
        <v>53</v>
      </c>
      <c r="C620" s="5">
        <v>45444</v>
      </c>
      <c r="D620" s="5">
        <v>45473</v>
      </c>
      <c r="E620" t="s">
        <v>40</v>
      </c>
      <c r="F620" t="s">
        <v>265</v>
      </c>
      <c r="G620" t="s">
        <v>266</v>
      </c>
      <c r="H620" t="s">
        <v>267</v>
      </c>
      <c r="I620" t="s">
        <v>68</v>
      </c>
      <c r="J620" t="s">
        <v>4622</v>
      </c>
      <c r="K620" t="s">
        <v>2338</v>
      </c>
      <c r="L620" t="s">
        <v>3856</v>
      </c>
      <c r="M620" t="s">
        <v>51</v>
      </c>
      <c r="N620" t="s">
        <v>4623</v>
      </c>
      <c r="O620" t="s">
        <v>62</v>
      </c>
      <c r="P620" t="s">
        <v>4624</v>
      </c>
      <c r="Q620" t="s">
        <v>62</v>
      </c>
      <c r="R620" t="s">
        <v>4625</v>
      </c>
      <c r="S620" t="s">
        <v>4625</v>
      </c>
      <c r="T620" t="s">
        <v>4625</v>
      </c>
      <c r="U620" t="s">
        <v>4625</v>
      </c>
      <c r="V620" t="s">
        <v>4625</v>
      </c>
      <c r="W620" t="s">
        <v>4625</v>
      </c>
      <c r="X620" t="s">
        <v>4625</v>
      </c>
      <c r="Y620" t="s">
        <v>4625</v>
      </c>
      <c r="Z620" t="s">
        <v>4625</v>
      </c>
      <c r="AA620" t="s">
        <v>4625</v>
      </c>
      <c r="AB620" t="s">
        <v>4625</v>
      </c>
      <c r="AC620" t="s">
        <v>4625</v>
      </c>
      <c r="AD620" t="s">
        <v>4625</v>
      </c>
      <c r="AE620" t="s">
        <v>4561</v>
      </c>
      <c r="AF620" s="5">
        <v>45473</v>
      </c>
      <c r="AG620" t="s">
        <v>66</v>
      </c>
    </row>
    <row r="621" spans="1:33" x14ac:dyDescent="0.25">
      <c r="A621" t="s">
        <v>4626</v>
      </c>
      <c r="B621" t="s">
        <v>53</v>
      </c>
      <c r="C621" s="5">
        <v>45444</v>
      </c>
      <c r="D621" s="5">
        <v>45473</v>
      </c>
      <c r="E621" t="s">
        <v>47</v>
      </c>
      <c r="F621" t="s">
        <v>4627</v>
      </c>
      <c r="G621" t="s">
        <v>4628</v>
      </c>
      <c r="H621" t="s">
        <v>4628</v>
      </c>
      <c r="I621" t="s">
        <v>126</v>
      </c>
      <c r="J621" t="s">
        <v>4629</v>
      </c>
      <c r="K621" t="s">
        <v>129</v>
      </c>
      <c r="L621" t="s">
        <v>1136</v>
      </c>
      <c r="M621" t="s">
        <v>51</v>
      </c>
      <c r="N621" t="s">
        <v>4630</v>
      </c>
      <c r="O621" t="s">
        <v>62</v>
      </c>
      <c r="P621" t="s">
        <v>4631</v>
      </c>
      <c r="Q621" t="s">
        <v>62</v>
      </c>
      <c r="R621" t="s">
        <v>4632</v>
      </c>
      <c r="S621" t="s">
        <v>4632</v>
      </c>
      <c r="T621" t="s">
        <v>4632</v>
      </c>
      <c r="U621" t="s">
        <v>4632</v>
      </c>
      <c r="V621" t="s">
        <v>4632</v>
      </c>
      <c r="W621" t="s">
        <v>4632</v>
      </c>
      <c r="X621" t="s">
        <v>4632</v>
      </c>
      <c r="Y621" t="s">
        <v>4632</v>
      </c>
      <c r="Z621" t="s">
        <v>4632</v>
      </c>
      <c r="AA621" t="s">
        <v>4632</v>
      </c>
      <c r="AB621" t="s">
        <v>4632</v>
      </c>
      <c r="AC621" t="s">
        <v>4632</v>
      </c>
      <c r="AD621" t="s">
        <v>4632</v>
      </c>
      <c r="AE621" t="s">
        <v>4633</v>
      </c>
      <c r="AF621" s="5">
        <v>45473</v>
      </c>
      <c r="AG621" t="s">
        <v>66</v>
      </c>
    </row>
    <row r="622" spans="1:33" x14ac:dyDescent="0.25">
      <c r="A622" t="s">
        <v>4634</v>
      </c>
      <c r="B622" t="s">
        <v>53</v>
      </c>
      <c r="C622" s="5">
        <v>45444</v>
      </c>
      <c r="D622" s="5">
        <v>45473</v>
      </c>
      <c r="E622" t="s">
        <v>40</v>
      </c>
      <c r="F622" t="s">
        <v>255</v>
      </c>
      <c r="G622" t="s">
        <v>256</v>
      </c>
      <c r="H622" t="s">
        <v>257</v>
      </c>
      <c r="I622" t="s">
        <v>126</v>
      </c>
      <c r="J622" t="s">
        <v>4635</v>
      </c>
      <c r="K622" t="s">
        <v>129</v>
      </c>
      <c r="L622" t="s">
        <v>1285</v>
      </c>
      <c r="M622" t="s">
        <v>51</v>
      </c>
      <c r="N622" t="s">
        <v>4636</v>
      </c>
      <c r="O622" t="s">
        <v>62</v>
      </c>
      <c r="P622" t="s">
        <v>4637</v>
      </c>
      <c r="Q622" t="s">
        <v>62</v>
      </c>
      <c r="R622" t="s">
        <v>4638</v>
      </c>
      <c r="S622" t="s">
        <v>4638</v>
      </c>
      <c r="T622" t="s">
        <v>4638</v>
      </c>
      <c r="U622" t="s">
        <v>4638</v>
      </c>
      <c r="V622" t="s">
        <v>4638</v>
      </c>
      <c r="W622" t="s">
        <v>4638</v>
      </c>
      <c r="X622" t="s">
        <v>4638</v>
      </c>
      <c r="Y622" t="s">
        <v>4638</v>
      </c>
      <c r="Z622" t="s">
        <v>4638</v>
      </c>
      <c r="AA622" t="s">
        <v>4638</v>
      </c>
      <c r="AB622" t="s">
        <v>4638</v>
      </c>
      <c r="AC622" t="s">
        <v>4638</v>
      </c>
      <c r="AD622" t="s">
        <v>4638</v>
      </c>
      <c r="AE622" t="s">
        <v>4639</v>
      </c>
      <c r="AF622" s="5">
        <v>45473</v>
      </c>
      <c r="AG622" t="s">
        <v>66</v>
      </c>
    </row>
    <row r="623" spans="1:33" x14ac:dyDescent="0.25">
      <c r="A623" t="s">
        <v>4640</v>
      </c>
      <c r="B623" t="s">
        <v>53</v>
      </c>
      <c r="C623" s="5">
        <v>45444</v>
      </c>
      <c r="D623" s="5">
        <v>45473</v>
      </c>
      <c r="E623" t="s">
        <v>47</v>
      </c>
      <c r="F623" t="s">
        <v>4641</v>
      </c>
      <c r="G623" t="s">
        <v>4642</v>
      </c>
      <c r="H623" t="s">
        <v>4642</v>
      </c>
      <c r="I623" t="s">
        <v>68</v>
      </c>
      <c r="J623" t="s">
        <v>4643</v>
      </c>
      <c r="K623" t="s">
        <v>129</v>
      </c>
      <c r="L623" t="s">
        <v>4644</v>
      </c>
      <c r="M623" t="s">
        <v>51</v>
      </c>
      <c r="N623" t="s">
        <v>4645</v>
      </c>
      <c r="O623" t="s">
        <v>62</v>
      </c>
      <c r="P623" t="s">
        <v>4646</v>
      </c>
      <c r="Q623" t="s">
        <v>62</v>
      </c>
      <c r="R623" t="s">
        <v>4647</v>
      </c>
      <c r="S623" t="s">
        <v>4647</v>
      </c>
      <c r="T623" t="s">
        <v>4647</v>
      </c>
      <c r="U623" t="s">
        <v>4647</v>
      </c>
      <c r="V623" t="s">
        <v>4647</v>
      </c>
      <c r="W623" t="s">
        <v>4647</v>
      </c>
      <c r="X623" t="s">
        <v>4647</v>
      </c>
      <c r="Y623" t="s">
        <v>4647</v>
      </c>
      <c r="Z623" t="s">
        <v>4647</v>
      </c>
      <c r="AA623" t="s">
        <v>4647</v>
      </c>
      <c r="AB623" t="s">
        <v>4647</v>
      </c>
      <c r="AC623" t="s">
        <v>4647</v>
      </c>
      <c r="AD623" t="s">
        <v>4647</v>
      </c>
      <c r="AE623" t="s">
        <v>4648</v>
      </c>
      <c r="AF623" s="5">
        <v>45473</v>
      </c>
      <c r="AG623" t="s">
        <v>66</v>
      </c>
    </row>
    <row r="624" spans="1:33" x14ac:dyDescent="0.25">
      <c r="A624" t="s">
        <v>4649</v>
      </c>
      <c r="B624" t="s">
        <v>53</v>
      </c>
      <c r="C624" s="5">
        <v>45444</v>
      </c>
      <c r="D624" s="5">
        <v>45473</v>
      </c>
      <c r="E624" t="s">
        <v>39</v>
      </c>
      <c r="F624" t="s">
        <v>311</v>
      </c>
      <c r="G624" t="s">
        <v>312</v>
      </c>
      <c r="H624" t="s">
        <v>313</v>
      </c>
      <c r="I624" t="s">
        <v>68</v>
      </c>
      <c r="J624" t="s">
        <v>4650</v>
      </c>
      <c r="K624" t="s">
        <v>4651</v>
      </c>
      <c r="L624" t="s">
        <v>201</v>
      </c>
      <c r="M624" t="s">
        <v>50</v>
      </c>
      <c r="N624" t="s">
        <v>4652</v>
      </c>
      <c r="O624" t="s">
        <v>62</v>
      </c>
      <c r="P624" t="s">
        <v>4653</v>
      </c>
      <c r="Q624" t="s">
        <v>62</v>
      </c>
      <c r="R624" t="s">
        <v>4654</v>
      </c>
      <c r="S624" t="s">
        <v>4654</v>
      </c>
      <c r="T624" t="s">
        <v>4654</v>
      </c>
      <c r="U624" t="s">
        <v>4654</v>
      </c>
      <c r="V624" t="s">
        <v>4654</v>
      </c>
      <c r="W624" t="s">
        <v>4654</v>
      </c>
      <c r="X624" t="s">
        <v>4654</v>
      </c>
      <c r="Y624" t="s">
        <v>4654</v>
      </c>
      <c r="Z624" t="s">
        <v>4654</v>
      </c>
      <c r="AA624" t="s">
        <v>4654</v>
      </c>
      <c r="AB624" t="s">
        <v>4654</v>
      </c>
      <c r="AC624" t="s">
        <v>4654</v>
      </c>
      <c r="AD624" t="s">
        <v>4654</v>
      </c>
      <c r="AE624" t="s">
        <v>4655</v>
      </c>
      <c r="AF624" s="5">
        <v>45473</v>
      </c>
      <c r="AG624" t="s">
        <v>66</v>
      </c>
    </row>
    <row r="625" spans="1:33" x14ac:dyDescent="0.25">
      <c r="A625" t="s">
        <v>4656</v>
      </c>
      <c r="B625" t="s">
        <v>53</v>
      </c>
      <c r="C625" s="5">
        <v>45444</v>
      </c>
      <c r="D625" s="5">
        <v>45473</v>
      </c>
      <c r="E625" t="s">
        <v>40</v>
      </c>
      <c r="F625" t="s">
        <v>1107</v>
      </c>
      <c r="G625" t="s">
        <v>1811</v>
      </c>
      <c r="H625" t="s">
        <v>1811</v>
      </c>
      <c r="I625" t="s">
        <v>593</v>
      </c>
      <c r="J625" t="s">
        <v>4657</v>
      </c>
      <c r="K625" t="s">
        <v>116</v>
      </c>
      <c r="L625" t="s">
        <v>4658</v>
      </c>
      <c r="M625" t="s">
        <v>50</v>
      </c>
      <c r="N625" t="s">
        <v>4659</v>
      </c>
      <c r="O625" t="s">
        <v>62</v>
      </c>
      <c r="P625" t="s">
        <v>4660</v>
      </c>
      <c r="Q625" t="s">
        <v>62</v>
      </c>
      <c r="R625" t="s">
        <v>4661</v>
      </c>
      <c r="S625" t="s">
        <v>4661</v>
      </c>
      <c r="T625" t="s">
        <v>4661</v>
      </c>
      <c r="U625" t="s">
        <v>4661</v>
      </c>
      <c r="V625" t="s">
        <v>4661</v>
      </c>
      <c r="W625" t="s">
        <v>4661</v>
      </c>
      <c r="X625" t="s">
        <v>4661</v>
      </c>
      <c r="Y625" t="s">
        <v>4661</v>
      </c>
      <c r="Z625" t="s">
        <v>4661</v>
      </c>
      <c r="AA625" t="s">
        <v>4661</v>
      </c>
      <c r="AB625" t="s">
        <v>4661</v>
      </c>
      <c r="AC625" t="s">
        <v>4661</v>
      </c>
      <c r="AD625" t="s">
        <v>4661</v>
      </c>
      <c r="AE625" t="s">
        <v>4662</v>
      </c>
      <c r="AF625" s="5">
        <v>45473</v>
      </c>
      <c r="AG625" t="s">
        <v>66</v>
      </c>
    </row>
    <row r="626" spans="1:33" x14ac:dyDescent="0.25">
      <c r="A626" t="s">
        <v>4663</v>
      </c>
      <c r="B626" t="s">
        <v>53</v>
      </c>
      <c r="C626" s="5">
        <v>45444</v>
      </c>
      <c r="D626" s="5">
        <v>45473</v>
      </c>
      <c r="E626" t="s">
        <v>47</v>
      </c>
      <c r="F626" t="s">
        <v>582</v>
      </c>
      <c r="G626" t="s">
        <v>583</v>
      </c>
      <c r="H626" t="s">
        <v>584</v>
      </c>
      <c r="I626" t="s">
        <v>104</v>
      </c>
      <c r="J626" t="s">
        <v>4664</v>
      </c>
      <c r="K626" t="s">
        <v>673</v>
      </c>
      <c r="L626" t="s">
        <v>1492</v>
      </c>
      <c r="M626" t="s">
        <v>50</v>
      </c>
      <c r="N626" t="s">
        <v>4665</v>
      </c>
      <c r="O626" t="s">
        <v>62</v>
      </c>
      <c r="P626" t="s">
        <v>4666</v>
      </c>
      <c r="Q626" t="s">
        <v>62</v>
      </c>
      <c r="R626" t="s">
        <v>4667</v>
      </c>
      <c r="S626" t="s">
        <v>4667</v>
      </c>
      <c r="T626" t="s">
        <v>4667</v>
      </c>
      <c r="U626" t="s">
        <v>4667</v>
      </c>
      <c r="V626" t="s">
        <v>4667</v>
      </c>
      <c r="W626" t="s">
        <v>4667</v>
      </c>
      <c r="X626" t="s">
        <v>4667</v>
      </c>
      <c r="Y626" t="s">
        <v>4667</v>
      </c>
      <c r="Z626" t="s">
        <v>4667</v>
      </c>
      <c r="AA626" t="s">
        <v>4667</v>
      </c>
      <c r="AB626" t="s">
        <v>4667</v>
      </c>
      <c r="AC626" t="s">
        <v>4667</v>
      </c>
      <c r="AD626" t="s">
        <v>4667</v>
      </c>
      <c r="AE626" t="s">
        <v>4668</v>
      </c>
      <c r="AF626" s="5">
        <v>45473</v>
      </c>
      <c r="AG626" t="s">
        <v>66</v>
      </c>
    </row>
    <row r="627" spans="1:33" x14ac:dyDescent="0.25">
      <c r="A627" t="s">
        <v>4669</v>
      </c>
      <c r="B627" t="s">
        <v>53</v>
      </c>
      <c r="C627" s="5">
        <v>45444</v>
      </c>
      <c r="D627" s="5">
        <v>45473</v>
      </c>
      <c r="E627" t="s">
        <v>40</v>
      </c>
      <c r="F627" t="s">
        <v>143</v>
      </c>
      <c r="G627" t="s">
        <v>144</v>
      </c>
      <c r="H627" t="s">
        <v>144</v>
      </c>
      <c r="I627" t="s">
        <v>220</v>
      </c>
      <c r="J627" t="s">
        <v>4034</v>
      </c>
      <c r="K627" t="s">
        <v>2329</v>
      </c>
      <c r="L627" t="s">
        <v>558</v>
      </c>
      <c r="M627" t="s">
        <v>50</v>
      </c>
      <c r="N627" t="s">
        <v>4670</v>
      </c>
      <c r="O627" t="s">
        <v>62</v>
      </c>
      <c r="P627" t="s">
        <v>4671</v>
      </c>
      <c r="Q627" t="s">
        <v>62</v>
      </c>
      <c r="R627" t="s">
        <v>4672</v>
      </c>
      <c r="S627" t="s">
        <v>4672</v>
      </c>
      <c r="T627" t="s">
        <v>4672</v>
      </c>
      <c r="U627" t="s">
        <v>4672</v>
      </c>
      <c r="V627" t="s">
        <v>4672</v>
      </c>
      <c r="W627" t="s">
        <v>4672</v>
      </c>
      <c r="X627" t="s">
        <v>4672</v>
      </c>
      <c r="Y627" t="s">
        <v>4672</v>
      </c>
      <c r="Z627" t="s">
        <v>4672</v>
      </c>
      <c r="AA627" t="s">
        <v>4672</v>
      </c>
      <c r="AB627" t="s">
        <v>4672</v>
      </c>
      <c r="AC627" t="s">
        <v>4672</v>
      </c>
      <c r="AD627" t="s">
        <v>4672</v>
      </c>
      <c r="AE627" t="s">
        <v>4109</v>
      </c>
      <c r="AF627" s="5">
        <v>45473</v>
      </c>
      <c r="AG627" t="s">
        <v>66</v>
      </c>
    </row>
    <row r="628" spans="1:33" x14ac:dyDescent="0.25">
      <c r="A628" t="s">
        <v>4673</v>
      </c>
      <c r="B628" t="s">
        <v>53</v>
      </c>
      <c r="C628" s="5">
        <v>45444</v>
      </c>
      <c r="D628" s="5">
        <v>45473</v>
      </c>
      <c r="E628" t="s">
        <v>47</v>
      </c>
      <c r="F628" t="s">
        <v>4674</v>
      </c>
      <c r="G628" t="s">
        <v>4675</v>
      </c>
      <c r="H628" t="s">
        <v>4675</v>
      </c>
      <c r="I628" t="s">
        <v>68</v>
      </c>
      <c r="J628" t="s">
        <v>4676</v>
      </c>
      <c r="K628" t="s">
        <v>4677</v>
      </c>
      <c r="L628" t="s">
        <v>632</v>
      </c>
      <c r="M628" t="s">
        <v>50</v>
      </c>
      <c r="N628" t="s">
        <v>4678</v>
      </c>
      <c r="O628" t="s">
        <v>62</v>
      </c>
      <c r="P628" t="s">
        <v>4679</v>
      </c>
      <c r="Q628" t="s">
        <v>62</v>
      </c>
      <c r="R628" t="s">
        <v>4680</v>
      </c>
      <c r="S628" t="s">
        <v>4680</v>
      </c>
      <c r="T628" t="s">
        <v>4680</v>
      </c>
      <c r="U628" t="s">
        <v>4680</v>
      </c>
      <c r="V628" t="s">
        <v>4680</v>
      </c>
      <c r="W628" t="s">
        <v>4680</v>
      </c>
      <c r="X628" t="s">
        <v>4680</v>
      </c>
      <c r="Y628" t="s">
        <v>4680</v>
      </c>
      <c r="Z628" t="s">
        <v>4680</v>
      </c>
      <c r="AA628" t="s">
        <v>4680</v>
      </c>
      <c r="AB628" t="s">
        <v>4680</v>
      </c>
      <c r="AC628" t="s">
        <v>4680</v>
      </c>
      <c r="AD628" t="s">
        <v>4680</v>
      </c>
      <c r="AE628" t="s">
        <v>4681</v>
      </c>
      <c r="AF628" s="5">
        <v>45473</v>
      </c>
      <c r="AG628" t="s">
        <v>66</v>
      </c>
    </row>
    <row r="629" spans="1:33" x14ac:dyDescent="0.25">
      <c r="A629" t="s">
        <v>4682</v>
      </c>
      <c r="B629" t="s">
        <v>53</v>
      </c>
      <c r="C629" s="5">
        <v>45444</v>
      </c>
      <c r="D629" s="5">
        <v>45473</v>
      </c>
      <c r="E629" t="s">
        <v>47</v>
      </c>
      <c r="F629" t="s">
        <v>710</v>
      </c>
      <c r="G629" t="s">
        <v>711</v>
      </c>
      <c r="H629" t="s">
        <v>712</v>
      </c>
      <c r="I629" t="s">
        <v>238</v>
      </c>
      <c r="J629" t="s">
        <v>4683</v>
      </c>
      <c r="K629" t="s">
        <v>378</v>
      </c>
      <c r="L629" t="s">
        <v>4143</v>
      </c>
      <c r="M629" t="s">
        <v>51</v>
      </c>
      <c r="N629" t="s">
        <v>4684</v>
      </c>
      <c r="O629" t="s">
        <v>62</v>
      </c>
      <c r="P629" t="s">
        <v>4685</v>
      </c>
      <c r="Q629" t="s">
        <v>62</v>
      </c>
      <c r="R629" t="s">
        <v>4686</v>
      </c>
      <c r="S629" t="s">
        <v>4686</v>
      </c>
      <c r="T629" t="s">
        <v>4686</v>
      </c>
      <c r="U629" t="s">
        <v>4686</v>
      </c>
      <c r="V629" t="s">
        <v>4686</v>
      </c>
      <c r="W629" t="s">
        <v>4686</v>
      </c>
      <c r="X629" t="s">
        <v>4686</v>
      </c>
      <c r="Y629" t="s">
        <v>4686</v>
      </c>
      <c r="Z629" t="s">
        <v>4686</v>
      </c>
      <c r="AA629" t="s">
        <v>4686</v>
      </c>
      <c r="AB629" t="s">
        <v>4686</v>
      </c>
      <c r="AC629" t="s">
        <v>4686</v>
      </c>
      <c r="AD629" t="s">
        <v>4686</v>
      </c>
      <c r="AE629" t="s">
        <v>4687</v>
      </c>
      <c r="AF629" s="5">
        <v>45473</v>
      </c>
      <c r="AG629" t="s">
        <v>66</v>
      </c>
    </row>
    <row r="630" spans="1:33" x14ac:dyDescent="0.25">
      <c r="A630" t="s">
        <v>4688</v>
      </c>
      <c r="B630" t="s">
        <v>53</v>
      </c>
      <c r="C630" s="5">
        <v>45444</v>
      </c>
      <c r="D630" s="5">
        <v>45473</v>
      </c>
      <c r="E630" t="s">
        <v>40</v>
      </c>
      <c r="F630" t="s">
        <v>1093</v>
      </c>
      <c r="G630" t="s">
        <v>1094</v>
      </c>
      <c r="H630" t="s">
        <v>1095</v>
      </c>
      <c r="I630" t="s">
        <v>126</v>
      </c>
      <c r="J630" t="s">
        <v>4689</v>
      </c>
      <c r="K630" t="s">
        <v>1971</v>
      </c>
      <c r="L630" t="s">
        <v>180</v>
      </c>
      <c r="M630" t="s">
        <v>51</v>
      </c>
      <c r="N630" t="s">
        <v>4690</v>
      </c>
      <c r="O630" t="s">
        <v>62</v>
      </c>
      <c r="P630" t="s">
        <v>4691</v>
      </c>
      <c r="Q630" t="s">
        <v>62</v>
      </c>
      <c r="R630" t="s">
        <v>4692</v>
      </c>
      <c r="S630" t="s">
        <v>4692</v>
      </c>
      <c r="T630" t="s">
        <v>4692</v>
      </c>
      <c r="U630" t="s">
        <v>4692</v>
      </c>
      <c r="V630" t="s">
        <v>4692</v>
      </c>
      <c r="W630" t="s">
        <v>4692</v>
      </c>
      <c r="X630" t="s">
        <v>4692</v>
      </c>
      <c r="Y630" t="s">
        <v>4692</v>
      </c>
      <c r="Z630" t="s">
        <v>4692</v>
      </c>
      <c r="AA630" t="s">
        <v>4692</v>
      </c>
      <c r="AB630" t="s">
        <v>4692</v>
      </c>
      <c r="AC630" t="s">
        <v>4692</v>
      </c>
      <c r="AD630" t="s">
        <v>4692</v>
      </c>
      <c r="AE630" t="s">
        <v>4693</v>
      </c>
      <c r="AF630" s="5">
        <v>45473</v>
      </c>
      <c r="AG630" t="s">
        <v>66</v>
      </c>
    </row>
    <row r="631" spans="1:33" x14ac:dyDescent="0.25">
      <c r="A631" t="s">
        <v>4694</v>
      </c>
      <c r="B631" t="s">
        <v>53</v>
      </c>
      <c r="C631" s="5">
        <v>45444</v>
      </c>
      <c r="D631" s="5">
        <v>45473</v>
      </c>
      <c r="E631" t="s">
        <v>47</v>
      </c>
      <c r="F631" t="s">
        <v>339</v>
      </c>
      <c r="G631" t="s">
        <v>340</v>
      </c>
      <c r="H631" t="s">
        <v>341</v>
      </c>
      <c r="I631" t="s">
        <v>220</v>
      </c>
      <c r="J631" t="s">
        <v>4695</v>
      </c>
      <c r="K631" t="s">
        <v>3539</v>
      </c>
      <c r="L631" t="s">
        <v>333</v>
      </c>
      <c r="M631" t="s">
        <v>51</v>
      </c>
      <c r="N631" t="s">
        <v>4696</v>
      </c>
      <c r="O631" t="s">
        <v>62</v>
      </c>
      <c r="P631" t="s">
        <v>4697</v>
      </c>
      <c r="Q631" t="s">
        <v>62</v>
      </c>
      <c r="R631" t="s">
        <v>4698</v>
      </c>
      <c r="S631" t="s">
        <v>4698</v>
      </c>
      <c r="T631" t="s">
        <v>4698</v>
      </c>
      <c r="U631" t="s">
        <v>4698</v>
      </c>
      <c r="V631" t="s">
        <v>4698</v>
      </c>
      <c r="W631" t="s">
        <v>4698</v>
      </c>
      <c r="X631" t="s">
        <v>4698</v>
      </c>
      <c r="Y631" t="s">
        <v>4698</v>
      </c>
      <c r="Z631" t="s">
        <v>4698</v>
      </c>
      <c r="AA631" t="s">
        <v>4698</v>
      </c>
      <c r="AB631" t="s">
        <v>4698</v>
      </c>
      <c r="AC631" t="s">
        <v>4698</v>
      </c>
      <c r="AD631" t="s">
        <v>4698</v>
      </c>
      <c r="AE631" t="s">
        <v>4699</v>
      </c>
      <c r="AF631" s="5">
        <v>45473</v>
      </c>
      <c r="AG631" t="s">
        <v>66</v>
      </c>
    </row>
    <row r="632" spans="1:33" x14ac:dyDescent="0.25">
      <c r="A632" t="s">
        <v>4700</v>
      </c>
      <c r="B632" t="s">
        <v>53</v>
      </c>
      <c r="C632" s="5">
        <v>45444</v>
      </c>
      <c r="D632" s="5">
        <v>45473</v>
      </c>
      <c r="E632" t="s">
        <v>40</v>
      </c>
      <c r="F632" t="s">
        <v>736</v>
      </c>
      <c r="G632" t="s">
        <v>737</v>
      </c>
      <c r="H632" t="s">
        <v>737</v>
      </c>
      <c r="I632" t="s">
        <v>126</v>
      </c>
      <c r="J632" t="s">
        <v>4701</v>
      </c>
      <c r="K632" t="s">
        <v>4702</v>
      </c>
      <c r="L632" t="s">
        <v>413</v>
      </c>
      <c r="M632" t="s">
        <v>51</v>
      </c>
      <c r="N632" t="s">
        <v>4703</v>
      </c>
      <c r="O632" t="s">
        <v>62</v>
      </c>
      <c r="P632" t="s">
        <v>4704</v>
      </c>
      <c r="Q632" t="s">
        <v>62</v>
      </c>
      <c r="R632" t="s">
        <v>4705</v>
      </c>
      <c r="S632" t="s">
        <v>4705</v>
      </c>
      <c r="T632" t="s">
        <v>4705</v>
      </c>
      <c r="U632" t="s">
        <v>4705</v>
      </c>
      <c r="V632" t="s">
        <v>4705</v>
      </c>
      <c r="W632" t="s">
        <v>4705</v>
      </c>
      <c r="X632" t="s">
        <v>4705</v>
      </c>
      <c r="Y632" t="s">
        <v>4705</v>
      </c>
      <c r="Z632" t="s">
        <v>4705</v>
      </c>
      <c r="AA632" t="s">
        <v>4705</v>
      </c>
      <c r="AB632" t="s">
        <v>4705</v>
      </c>
      <c r="AC632" t="s">
        <v>4705</v>
      </c>
      <c r="AD632" t="s">
        <v>4705</v>
      </c>
      <c r="AE632" t="s">
        <v>4706</v>
      </c>
      <c r="AF632" s="5">
        <v>45473</v>
      </c>
      <c r="AG632" t="s">
        <v>66</v>
      </c>
    </row>
    <row r="633" spans="1:33" x14ac:dyDescent="0.25">
      <c r="A633" t="s">
        <v>4707</v>
      </c>
      <c r="B633" t="s">
        <v>53</v>
      </c>
      <c r="C633" s="5">
        <v>45444</v>
      </c>
      <c r="D633" s="5">
        <v>45473</v>
      </c>
      <c r="E633" t="s">
        <v>40</v>
      </c>
      <c r="F633" t="s">
        <v>736</v>
      </c>
      <c r="G633" t="s">
        <v>737</v>
      </c>
      <c r="H633" t="s">
        <v>737</v>
      </c>
      <c r="I633" t="s">
        <v>126</v>
      </c>
      <c r="J633" t="s">
        <v>4708</v>
      </c>
      <c r="K633" t="s">
        <v>352</v>
      </c>
      <c r="L633" t="s">
        <v>672</v>
      </c>
      <c r="M633" t="s">
        <v>51</v>
      </c>
      <c r="N633" t="s">
        <v>2154</v>
      </c>
      <c r="O633" t="s">
        <v>62</v>
      </c>
      <c r="P633" t="s">
        <v>4709</v>
      </c>
      <c r="Q633" t="s">
        <v>62</v>
      </c>
      <c r="R633" t="s">
        <v>4710</v>
      </c>
      <c r="S633" t="s">
        <v>4710</v>
      </c>
      <c r="T633" t="s">
        <v>4710</v>
      </c>
      <c r="U633" t="s">
        <v>4710</v>
      </c>
      <c r="V633" t="s">
        <v>4710</v>
      </c>
      <c r="W633" t="s">
        <v>4710</v>
      </c>
      <c r="X633" t="s">
        <v>4710</v>
      </c>
      <c r="Y633" t="s">
        <v>4710</v>
      </c>
      <c r="Z633" t="s">
        <v>4710</v>
      </c>
      <c r="AA633" t="s">
        <v>4710</v>
      </c>
      <c r="AB633" t="s">
        <v>4710</v>
      </c>
      <c r="AC633" t="s">
        <v>4710</v>
      </c>
      <c r="AD633" t="s">
        <v>4710</v>
      </c>
      <c r="AE633" t="s">
        <v>4711</v>
      </c>
      <c r="AF633" s="5">
        <v>45473</v>
      </c>
      <c r="AG633" t="s">
        <v>66</v>
      </c>
    </row>
    <row r="634" spans="1:33" x14ac:dyDescent="0.25">
      <c r="A634" t="s">
        <v>4712</v>
      </c>
      <c r="B634" t="s">
        <v>53</v>
      </c>
      <c r="C634" s="5">
        <v>45444</v>
      </c>
      <c r="D634" s="5">
        <v>45473</v>
      </c>
      <c r="E634" t="s">
        <v>40</v>
      </c>
      <c r="F634" t="s">
        <v>815</v>
      </c>
      <c r="G634" t="s">
        <v>816</v>
      </c>
      <c r="H634" t="s">
        <v>817</v>
      </c>
      <c r="I634" t="s">
        <v>220</v>
      </c>
      <c r="J634" t="s">
        <v>2190</v>
      </c>
      <c r="K634" t="s">
        <v>315</v>
      </c>
      <c r="L634" t="s">
        <v>1247</v>
      </c>
      <c r="M634" t="s">
        <v>51</v>
      </c>
      <c r="N634" t="s">
        <v>4713</v>
      </c>
      <c r="O634" t="s">
        <v>62</v>
      </c>
      <c r="P634" t="s">
        <v>4714</v>
      </c>
      <c r="Q634" t="s">
        <v>62</v>
      </c>
      <c r="R634" t="s">
        <v>4715</v>
      </c>
      <c r="S634" t="s">
        <v>4715</v>
      </c>
      <c r="T634" t="s">
        <v>4715</v>
      </c>
      <c r="U634" t="s">
        <v>4715</v>
      </c>
      <c r="V634" t="s">
        <v>4715</v>
      </c>
      <c r="W634" t="s">
        <v>4715</v>
      </c>
      <c r="X634" t="s">
        <v>4715</v>
      </c>
      <c r="Y634" t="s">
        <v>4715</v>
      </c>
      <c r="Z634" t="s">
        <v>4715</v>
      </c>
      <c r="AA634" t="s">
        <v>4715</v>
      </c>
      <c r="AB634" t="s">
        <v>4715</v>
      </c>
      <c r="AC634" t="s">
        <v>4715</v>
      </c>
      <c r="AD634" t="s">
        <v>4715</v>
      </c>
      <c r="AE634" t="s">
        <v>4716</v>
      </c>
      <c r="AF634" s="5">
        <v>45473</v>
      </c>
      <c r="AG634" t="s">
        <v>66</v>
      </c>
    </row>
    <row r="635" spans="1:33" x14ac:dyDescent="0.25">
      <c r="A635" t="s">
        <v>4717</v>
      </c>
      <c r="B635" t="s">
        <v>53</v>
      </c>
      <c r="C635" s="5">
        <v>45444</v>
      </c>
      <c r="D635" s="5">
        <v>45473</v>
      </c>
      <c r="E635" t="s">
        <v>40</v>
      </c>
      <c r="F635" t="s">
        <v>736</v>
      </c>
      <c r="G635" t="s">
        <v>737</v>
      </c>
      <c r="H635" t="s">
        <v>737</v>
      </c>
      <c r="I635" t="s">
        <v>126</v>
      </c>
      <c r="J635" t="s">
        <v>4718</v>
      </c>
      <c r="K635" t="s">
        <v>129</v>
      </c>
      <c r="L635" t="s">
        <v>826</v>
      </c>
      <c r="M635" t="s">
        <v>51</v>
      </c>
      <c r="N635" t="s">
        <v>4719</v>
      </c>
      <c r="O635" t="s">
        <v>62</v>
      </c>
      <c r="P635" t="s">
        <v>4720</v>
      </c>
      <c r="Q635" t="s">
        <v>62</v>
      </c>
      <c r="R635" t="s">
        <v>4721</v>
      </c>
      <c r="S635" t="s">
        <v>4721</v>
      </c>
      <c r="T635" t="s">
        <v>4721</v>
      </c>
      <c r="U635" t="s">
        <v>4721</v>
      </c>
      <c r="V635" t="s">
        <v>4721</v>
      </c>
      <c r="W635" t="s">
        <v>4721</v>
      </c>
      <c r="X635" t="s">
        <v>4721</v>
      </c>
      <c r="Y635" t="s">
        <v>4721</v>
      </c>
      <c r="Z635" t="s">
        <v>4721</v>
      </c>
      <c r="AA635" t="s">
        <v>4721</v>
      </c>
      <c r="AB635" t="s">
        <v>4721</v>
      </c>
      <c r="AC635" t="s">
        <v>4721</v>
      </c>
      <c r="AD635" t="s">
        <v>4721</v>
      </c>
      <c r="AE635" t="s">
        <v>4722</v>
      </c>
      <c r="AF635" s="5">
        <v>45473</v>
      </c>
      <c r="AG635" t="s">
        <v>66</v>
      </c>
    </row>
    <row r="636" spans="1:33" x14ac:dyDescent="0.25">
      <c r="A636" t="s">
        <v>4723</v>
      </c>
      <c r="B636" t="s">
        <v>53</v>
      </c>
      <c r="C636" s="5">
        <v>45444</v>
      </c>
      <c r="D636" s="5">
        <v>45473</v>
      </c>
      <c r="E636" t="s">
        <v>40</v>
      </c>
      <c r="F636" t="s">
        <v>934</v>
      </c>
      <c r="G636" t="s">
        <v>935</v>
      </c>
      <c r="H636" t="s">
        <v>935</v>
      </c>
      <c r="I636" t="s">
        <v>68</v>
      </c>
      <c r="J636" t="s">
        <v>1184</v>
      </c>
      <c r="K636" t="s">
        <v>70</v>
      </c>
      <c r="L636" t="s">
        <v>4702</v>
      </c>
      <c r="M636" t="s">
        <v>50</v>
      </c>
      <c r="N636" t="s">
        <v>4724</v>
      </c>
      <c r="O636" t="s">
        <v>62</v>
      </c>
      <c r="P636" t="s">
        <v>4725</v>
      </c>
      <c r="Q636" t="s">
        <v>62</v>
      </c>
      <c r="R636" t="s">
        <v>4726</v>
      </c>
      <c r="S636" t="s">
        <v>4726</v>
      </c>
      <c r="T636" t="s">
        <v>4726</v>
      </c>
      <c r="U636" t="s">
        <v>4726</v>
      </c>
      <c r="V636" t="s">
        <v>4726</v>
      </c>
      <c r="W636" t="s">
        <v>4726</v>
      </c>
      <c r="X636" t="s">
        <v>4726</v>
      </c>
      <c r="Y636" t="s">
        <v>4726</v>
      </c>
      <c r="Z636" t="s">
        <v>4726</v>
      </c>
      <c r="AA636" t="s">
        <v>4726</v>
      </c>
      <c r="AB636" t="s">
        <v>4726</v>
      </c>
      <c r="AC636" t="s">
        <v>4726</v>
      </c>
      <c r="AD636" t="s">
        <v>4726</v>
      </c>
      <c r="AE636" t="s">
        <v>4727</v>
      </c>
      <c r="AF636" s="5">
        <v>45473</v>
      </c>
      <c r="AG636" t="s">
        <v>66</v>
      </c>
    </row>
    <row r="637" spans="1:33" x14ac:dyDescent="0.25">
      <c r="A637" t="s">
        <v>4728</v>
      </c>
      <c r="B637" t="s">
        <v>53</v>
      </c>
      <c r="C637" s="5">
        <v>45444</v>
      </c>
      <c r="D637" s="5">
        <v>45473</v>
      </c>
      <c r="E637" t="s">
        <v>47</v>
      </c>
      <c r="F637" t="s">
        <v>1929</v>
      </c>
      <c r="G637" t="s">
        <v>1930</v>
      </c>
      <c r="H637" t="s">
        <v>1930</v>
      </c>
      <c r="I637" t="s">
        <v>104</v>
      </c>
      <c r="J637" t="s">
        <v>199</v>
      </c>
      <c r="K637" t="s">
        <v>241</v>
      </c>
      <c r="L637" t="s">
        <v>248</v>
      </c>
      <c r="M637" t="s">
        <v>50</v>
      </c>
      <c r="N637" t="s">
        <v>4729</v>
      </c>
      <c r="O637" t="s">
        <v>62</v>
      </c>
      <c r="P637" t="s">
        <v>4730</v>
      </c>
      <c r="Q637" t="s">
        <v>62</v>
      </c>
      <c r="R637" t="s">
        <v>4731</v>
      </c>
      <c r="S637" t="s">
        <v>4731</v>
      </c>
      <c r="T637" t="s">
        <v>4731</v>
      </c>
      <c r="U637" t="s">
        <v>4731</v>
      </c>
      <c r="V637" t="s">
        <v>4731</v>
      </c>
      <c r="W637" t="s">
        <v>4731</v>
      </c>
      <c r="X637" t="s">
        <v>4731</v>
      </c>
      <c r="Y637" t="s">
        <v>4731</v>
      </c>
      <c r="Z637" t="s">
        <v>4731</v>
      </c>
      <c r="AA637" t="s">
        <v>4731</v>
      </c>
      <c r="AB637" t="s">
        <v>4731</v>
      </c>
      <c r="AC637" t="s">
        <v>4731</v>
      </c>
      <c r="AD637" t="s">
        <v>4731</v>
      </c>
      <c r="AE637" t="s">
        <v>4732</v>
      </c>
      <c r="AF637" s="5">
        <v>45473</v>
      </c>
      <c r="AG637" t="s">
        <v>66</v>
      </c>
    </row>
    <row r="638" spans="1:33" x14ac:dyDescent="0.25">
      <c r="A638" t="s">
        <v>4733</v>
      </c>
      <c r="B638" t="s">
        <v>53</v>
      </c>
      <c r="C638" s="5">
        <v>45444</v>
      </c>
      <c r="D638" s="5">
        <v>45473</v>
      </c>
      <c r="E638" t="s">
        <v>47</v>
      </c>
      <c r="F638" t="s">
        <v>2018</v>
      </c>
      <c r="G638" t="s">
        <v>2019</v>
      </c>
      <c r="H638" t="s">
        <v>2019</v>
      </c>
      <c r="I638" t="s">
        <v>159</v>
      </c>
      <c r="J638" t="s">
        <v>4734</v>
      </c>
      <c r="K638" t="s">
        <v>2570</v>
      </c>
      <c r="L638" t="s">
        <v>248</v>
      </c>
      <c r="M638" t="s">
        <v>50</v>
      </c>
      <c r="N638" t="s">
        <v>4735</v>
      </c>
      <c r="O638" t="s">
        <v>62</v>
      </c>
      <c r="P638" t="s">
        <v>4736</v>
      </c>
      <c r="Q638" t="s">
        <v>62</v>
      </c>
      <c r="R638" t="s">
        <v>4737</v>
      </c>
      <c r="S638" t="s">
        <v>4737</v>
      </c>
      <c r="T638" t="s">
        <v>4737</v>
      </c>
      <c r="U638" t="s">
        <v>4737</v>
      </c>
      <c r="V638" t="s">
        <v>4737</v>
      </c>
      <c r="W638" t="s">
        <v>4737</v>
      </c>
      <c r="X638" t="s">
        <v>4737</v>
      </c>
      <c r="Y638" t="s">
        <v>4737</v>
      </c>
      <c r="Z638" t="s">
        <v>4737</v>
      </c>
      <c r="AA638" t="s">
        <v>4737</v>
      </c>
      <c r="AB638" t="s">
        <v>4737</v>
      </c>
      <c r="AC638" t="s">
        <v>4737</v>
      </c>
      <c r="AD638" t="s">
        <v>4737</v>
      </c>
      <c r="AE638" t="s">
        <v>4136</v>
      </c>
      <c r="AF638" s="5">
        <v>45473</v>
      </c>
      <c r="AG638" t="s">
        <v>66</v>
      </c>
    </row>
    <row r="639" spans="1:33" x14ac:dyDescent="0.25">
      <c r="A639" t="s">
        <v>4738</v>
      </c>
      <c r="B639" t="s">
        <v>53</v>
      </c>
      <c r="C639" s="5">
        <v>45444</v>
      </c>
      <c r="D639" s="5">
        <v>45473</v>
      </c>
      <c r="E639" t="s">
        <v>47</v>
      </c>
      <c r="F639" t="s">
        <v>4739</v>
      </c>
      <c r="G639" t="s">
        <v>4740</v>
      </c>
      <c r="H639" t="s">
        <v>4740</v>
      </c>
      <c r="I639" t="s">
        <v>220</v>
      </c>
      <c r="J639" t="s">
        <v>4741</v>
      </c>
      <c r="K639" t="s">
        <v>2397</v>
      </c>
      <c r="L639" t="s">
        <v>1540</v>
      </c>
      <c r="M639" t="s">
        <v>50</v>
      </c>
      <c r="N639" t="s">
        <v>4742</v>
      </c>
      <c r="O639" t="s">
        <v>62</v>
      </c>
      <c r="P639" t="s">
        <v>4743</v>
      </c>
      <c r="Q639" t="s">
        <v>62</v>
      </c>
      <c r="R639" t="s">
        <v>4744</v>
      </c>
      <c r="S639" t="s">
        <v>4744</v>
      </c>
      <c r="T639" t="s">
        <v>4744</v>
      </c>
      <c r="U639" t="s">
        <v>4744</v>
      </c>
      <c r="V639" t="s">
        <v>4744</v>
      </c>
      <c r="W639" t="s">
        <v>4744</v>
      </c>
      <c r="X639" t="s">
        <v>4744</v>
      </c>
      <c r="Y639" t="s">
        <v>4744</v>
      </c>
      <c r="Z639" t="s">
        <v>4744</v>
      </c>
      <c r="AA639" t="s">
        <v>4744</v>
      </c>
      <c r="AB639" t="s">
        <v>4744</v>
      </c>
      <c r="AC639" t="s">
        <v>4744</v>
      </c>
      <c r="AD639" t="s">
        <v>4744</v>
      </c>
      <c r="AE639" t="s">
        <v>4745</v>
      </c>
      <c r="AF639" s="5">
        <v>45473</v>
      </c>
      <c r="AG639" t="s">
        <v>66</v>
      </c>
    </row>
    <row r="640" spans="1:33" x14ac:dyDescent="0.25">
      <c r="A640" t="s">
        <v>4746</v>
      </c>
      <c r="B640" t="s">
        <v>53</v>
      </c>
      <c r="C640" s="5">
        <v>45444</v>
      </c>
      <c r="D640" s="5">
        <v>45473</v>
      </c>
      <c r="E640" t="s">
        <v>40</v>
      </c>
      <c r="F640" t="s">
        <v>1869</v>
      </c>
      <c r="G640" t="s">
        <v>1870</v>
      </c>
      <c r="H640" t="s">
        <v>1871</v>
      </c>
      <c r="I640" t="s">
        <v>209</v>
      </c>
      <c r="J640" t="s">
        <v>914</v>
      </c>
      <c r="K640" t="s">
        <v>2300</v>
      </c>
      <c r="L640" t="s">
        <v>352</v>
      </c>
      <c r="M640" t="s">
        <v>50</v>
      </c>
      <c r="N640" t="s">
        <v>4747</v>
      </c>
      <c r="O640" t="s">
        <v>62</v>
      </c>
      <c r="P640" t="s">
        <v>4748</v>
      </c>
      <c r="Q640" t="s">
        <v>62</v>
      </c>
      <c r="R640" t="s">
        <v>4749</v>
      </c>
      <c r="S640" t="s">
        <v>4749</v>
      </c>
      <c r="T640" t="s">
        <v>4749</v>
      </c>
      <c r="U640" t="s">
        <v>4749</v>
      </c>
      <c r="V640" t="s">
        <v>4749</v>
      </c>
      <c r="W640" t="s">
        <v>4749</v>
      </c>
      <c r="X640" t="s">
        <v>4749</v>
      </c>
      <c r="Y640" t="s">
        <v>4749</v>
      </c>
      <c r="Z640" t="s">
        <v>4749</v>
      </c>
      <c r="AA640" t="s">
        <v>4749</v>
      </c>
      <c r="AB640" t="s">
        <v>4749</v>
      </c>
      <c r="AC640" t="s">
        <v>4749</v>
      </c>
      <c r="AD640" t="s">
        <v>4749</v>
      </c>
      <c r="AE640" t="s">
        <v>4750</v>
      </c>
      <c r="AF640" s="5">
        <v>45473</v>
      </c>
      <c r="AG640" t="s">
        <v>66</v>
      </c>
    </row>
    <row r="641" spans="1:33" x14ac:dyDescent="0.25">
      <c r="A641" t="s">
        <v>4751</v>
      </c>
      <c r="B641" t="s">
        <v>53</v>
      </c>
      <c r="C641" s="5">
        <v>45444</v>
      </c>
      <c r="D641" s="5">
        <v>45473</v>
      </c>
      <c r="E641" t="s">
        <v>40</v>
      </c>
      <c r="F641" t="s">
        <v>4752</v>
      </c>
      <c r="G641" t="s">
        <v>4753</v>
      </c>
      <c r="H641" t="s">
        <v>4753</v>
      </c>
      <c r="I641" t="s">
        <v>220</v>
      </c>
      <c r="J641" t="s">
        <v>4754</v>
      </c>
      <c r="K641" t="s">
        <v>1036</v>
      </c>
      <c r="L641" t="s">
        <v>129</v>
      </c>
      <c r="M641" t="s">
        <v>50</v>
      </c>
      <c r="N641" t="s">
        <v>4755</v>
      </c>
      <c r="O641" t="s">
        <v>62</v>
      </c>
      <c r="P641" t="s">
        <v>4756</v>
      </c>
      <c r="Q641" t="s">
        <v>62</v>
      </c>
      <c r="R641" t="s">
        <v>4757</v>
      </c>
      <c r="S641" t="s">
        <v>4757</v>
      </c>
      <c r="T641" t="s">
        <v>4757</v>
      </c>
      <c r="U641" t="s">
        <v>4757</v>
      </c>
      <c r="V641" t="s">
        <v>4757</v>
      </c>
      <c r="W641" t="s">
        <v>4757</v>
      </c>
      <c r="X641" t="s">
        <v>4757</v>
      </c>
      <c r="Y641" t="s">
        <v>4757</v>
      </c>
      <c r="Z641" t="s">
        <v>4757</v>
      </c>
      <c r="AA641" t="s">
        <v>4757</v>
      </c>
      <c r="AB641" t="s">
        <v>4757</v>
      </c>
      <c r="AC641" t="s">
        <v>4757</v>
      </c>
      <c r="AD641" t="s">
        <v>4757</v>
      </c>
      <c r="AE641" t="s">
        <v>4758</v>
      </c>
      <c r="AF641" s="5">
        <v>45473</v>
      </c>
      <c r="AG641" t="s">
        <v>66</v>
      </c>
    </row>
    <row r="642" spans="1:33" x14ac:dyDescent="0.25">
      <c r="A642" t="s">
        <v>4759</v>
      </c>
      <c r="B642" t="s">
        <v>53</v>
      </c>
      <c r="C642" s="5">
        <v>45444</v>
      </c>
      <c r="D642" s="5">
        <v>45473</v>
      </c>
      <c r="E642" t="s">
        <v>40</v>
      </c>
      <c r="F642" t="s">
        <v>207</v>
      </c>
      <c r="G642" t="s">
        <v>208</v>
      </c>
      <c r="H642" t="s">
        <v>208</v>
      </c>
      <c r="I642" t="s">
        <v>209</v>
      </c>
      <c r="J642" t="s">
        <v>4760</v>
      </c>
      <c r="K642" t="s">
        <v>241</v>
      </c>
      <c r="L642" t="s">
        <v>161</v>
      </c>
      <c r="M642" t="s">
        <v>50</v>
      </c>
      <c r="N642" t="s">
        <v>4761</v>
      </c>
      <c r="O642" t="s">
        <v>62</v>
      </c>
      <c r="P642" t="s">
        <v>4762</v>
      </c>
      <c r="Q642" t="s">
        <v>62</v>
      </c>
      <c r="R642" t="s">
        <v>4763</v>
      </c>
      <c r="S642" t="s">
        <v>4763</v>
      </c>
      <c r="T642" t="s">
        <v>4763</v>
      </c>
      <c r="U642" t="s">
        <v>4763</v>
      </c>
      <c r="V642" t="s">
        <v>4763</v>
      </c>
      <c r="W642" t="s">
        <v>4763</v>
      </c>
      <c r="X642" t="s">
        <v>4763</v>
      </c>
      <c r="Y642" t="s">
        <v>4763</v>
      </c>
      <c r="Z642" t="s">
        <v>4763</v>
      </c>
      <c r="AA642" t="s">
        <v>4763</v>
      </c>
      <c r="AB642" t="s">
        <v>4763</v>
      </c>
      <c r="AC642" t="s">
        <v>4763</v>
      </c>
      <c r="AD642" t="s">
        <v>4763</v>
      </c>
      <c r="AE642" t="s">
        <v>4764</v>
      </c>
      <c r="AF642" s="5">
        <v>45473</v>
      </c>
      <c r="AG642" t="s">
        <v>66</v>
      </c>
    </row>
    <row r="643" spans="1:33" x14ac:dyDescent="0.25">
      <c r="A643" t="s">
        <v>4765</v>
      </c>
      <c r="B643" t="s">
        <v>53</v>
      </c>
      <c r="C643" s="5">
        <v>45444</v>
      </c>
      <c r="D643" s="5">
        <v>45473</v>
      </c>
      <c r="E643" t="s">
        <v>47</v>
      </c>
      <c r="F643" t="s">
        <v>54</v>
      </c>
      <c r="G643" t="s">
        <v>55</v>
      </c>
      <c r="H643" t="s">
        <v>56</v>
      </c>
      <c r="I643" t="s">
        <v>68</v>
      </c>
      <c r="J643" t="s">
        <v>4766</v>
      </c>
      <c r="K643" t="s">
        <v>4303</v>
      </c>
      <c r="L643" t="s">
        <v>480</v>
      </c>
      <c r="M643" t="s">
        <v>50</v>
      </c>
      <c r="N643" t="s">
        <v>4767</v>
      </c>
      <c r="O643" t="s">
        <v>62</v>
      </c>
      <c r="P643" t="s">
        <v>4768</v>
      </c>
      <c r="Q643" t="s">
        <v>62</v>
      </c>
      <c r="R643" t="s">
        <v>4769</v>
      </c>
      <c r="S643" t="s">
        <v>4769</v>
      </c>
      <c r="T643" t="s">
        <v>4769</v>
      </c>
      <c r="U643" t="s">
        <v>4769</v>
      </c>
      <c r="V643" t="s">
        <v>4769</v>
      </c>
      <c r="W643" t="s">
        <v>4769</v>
      </c>
      <c r="X643" t="s">
        <v>4769</v>
      </c>
      <c r="Y643" t="s">
        <v>4769</v>
      </c>
      <c r="Z643" t="s">
        <v>4769</v>
      </c>
      <c r="AA643" t="s">
        <v>4769</v>
      </c>
      <c r="AB643" t="s">
        <v>4769</v>
      </c>
      <c r="AC643" t="s">
        <v>4769</v>
      </c>
      <c r="AD643" t="s">
        <v>4769</v>
      </c>
      <c r="AE643" t="s">
        <v>4770</v>
      </c>
      <c r="AF643" s="5">
        <v>45473</v>
      </c>
      <c r="AG643" t="s">
        <v>66</v>
      </c>
    </row>
    <row r="644" spans="1:33" x14ac:dyDescent="0.25">
      <c r="A644" t="s">
        <v>4771</v>
      </c>
      <c r="B644" t="s">
        <v>53</v>
      </c>
      <c r="C644" s="5">
        <v>45444</v>
      </c>
      <c r="D644" s="5">
        <v>45473</v>
      </c>
      <c r="E644" t="s">
        <v>47</v>
      </c>
      <c r="F644" t="s">
        <v>263</v>
      </c>
      <c r="G644" t="s">
        <v>1223</v>
      </c>
      <c r="H644" t="s">
        <v>1223</v>
      </c>
      <c r="I644" t="s">
        <v>104</v>
      </c>
      <c r="J644" t="s">
        <v>4772</v>
      </c>
      <c r="K644" t="s">
        <v>2901</v>
      </c>
      <c r="L644" t="s">
        <v>4773</v>
      </c>
      <c r="M644" t="s">
        <v>51</v>
      </c>
      <c r="N644" t="s">
        <v>4774</v>
      </c>
      <c r="O644" t="s">
        <v>62</v>
      </c>
      <c r="P644" t="s">
        <v>4775</v>
      </c>
      <c r="Q644" t="s">
        <v>62</v>
      </c>
      <c r="R644" t="s">
        <v>4776</v>
      </c>
      <c r="S644" t="s">
        <v>4776</v>
      </c>
      <c r="T644" t="s">
        <v>4776</v>
      </c>
      <c r="U644" t="s">
        <v>4776</v>
      </c>
      <c r="V644" t="s">
        <v>4776</v>
      </c>
      <c r="W644" t="s">
        <v>4776</v>
      </c>
      <c r="X644" t="s">
        <v>4776</v>
      </c>
      <c r="Y644" t="s">
        <v>4776</v>
      </c>
      <c r="Z644" t="s">
        <v>4776</v>
      </c>
      <c r="AA644" t="s">
        <v>4776</v>
      </c>
      <c r="AB644" t="s">
        <v>4776</v>
      </c>
      <c r="AC644" t="s">
        <v>4776</v>
      </c>
      <c r="AD644" t="s">
        <v>4776</v>
      </c>
      <c r="AE644" t="s">
        <v>4777</v>
      </c>
      <c r="AF644" s="5">
        <v>45473</v>
      </c>
      <c r="AG644" t="s">
        <v>66</v>
      </c>
    </row>
    <row r="645" spans="1:33" x14ac:dyDescent="0.25">
      <c r="A645" t="s">
        <v>4778</v>
      </c>
      <c r="B645" t="s">
        <v>53</v>
      </c>
      <c r="C645" s="5">
        <v>45444</v>
      </c>
      <c r="D645" s="5">
        <v>45473</v>
      </c>
      <c r="E645" t="s">
        <v>47</v>
      </c>
      <c r="F645" t="s">
        <v>1047</v>
      </c>
      <c r="G645" t="s">
        <v>1048</v>
      </c>
      <c r="H645" t="s">
        <v>1049</v>
      </c>
      <c r="I645" t="s">
        <v>68</v>
      </c>
      <c r="J645" t="s">
        <v>4779</v>
      </c>
      <c r="K645" t="s">
        <v>793</v>
      </c>
      <c r="L645" t="s">
        <v>4780</v>
      </c>
      <c r="M645" t="s">
        <v>51</v>
      </c>
      <c r="N645" t="s">
        <v>4781</v>
      </c>
      <c r="O645" t="s">
        <v>62</v>
      </c>
      <c r="P645" t="s">
        <v>4782</v>
      </c>
      <c r="Q645" t="s">
        <v>62</v>
      </c>
      <c r="R645" t="s">
        <v>4783</v>
      </c>
      <c r="S645" t="s">
        <v>4783</v>
      </c>
      <c r="T645" t="s">
        <v>4783</v>
      </c>
      <c r="U645" t="s">
        <v>4783</v>
      </c>
      <c r="V645" t="s">
        <v>4783</v>
      </c>
      <c r="W645" t="s">
        <v>4783</v>
      </c>
      <c r="X645" t="s">
        <v>4783</v>
      </c>
      <c r="Y645" t="s">
        <v>4783</v>
      </c>
      <c r="Z645" t="s">
        <v>4783</v>
      </c>
      <c r="AA645" t="s">
        <v>4783</v>
      </c>
      <c r="AB645" t="s">
        <v>4783</v>
      </c>
      <c r="AC645" t="s">
        <v>4783</v>
      </c>
      <c r="AD645" t="s">
        <v>4783</v>
      </c>
      <c r="AE645" t="s">
        <v>4784</v>
      </c>
      <c r="AF645" s="5">
        <v>45473</v>
      </c>
      <c r="AG645" t="s">
        <v>66</v>
      </c>
    </row>
    <row r="646" spans="1:33" x14ac:dyDescent="0.25">
      <c r="A646" t="s">
        <v>4785</v>
      </c>
      <c r="B646" t="s">
        <v>53</v>
      </c>
      <c r="C646" s="5">
        <v>45444</v>
      </c>
      <c r="D646" s="5">
        <v>45473</v>
      </c>
      <c r="E646" t="s">
        <v>40</v>
      </c>
      <c r="F646" t="s">
        <v>1047</v>
      </c>
      <c r="G646" t="s">
        <v>1048</v>
      </c>
      <c r="H646" t="s">
        <v>1049</v>
      </c>
      <c r="I646" t="s">
        <v>68</v>
      </c>
      <c r="J646" t="s">
        <v>4786</v>
      </c>
      <c r="K646" t="s">
        <v>4246</v>
      </c>
      <c r="L646" t="s">
        <v>491</v>
      </c>
      <c r="M646" t="s">
        <v>51</v>
      </c>
      <c r="N646" t="s">
        <v>4787</v>
      </c>
      <c r="O646" t="s">
        <v>62</v>
      </c>
      <c r="P646" t="s">
        <v>4413</v>
      </c>
      <c r="Q646" t="s">
        <v>62</v>
      </c>
      <c r="R646" t="s">
        <v>4788</v>
      </c>
      <c r="S646" t="s">
        <v>4788</v>
      </c>
      <c r="T646" t="s">
        <v>4788</v>
      </c>
      <c r="U646" t="s">
        <v>4788</v>
      </c>
      <c r="V646" t="s">
        <v>4788</v>
      </c>
      <c r="W646" t="s">
        <v>4788</v>
      </c>
      <c r="X646" t="s">
        <v>4788</v>
      </c>
      <c r="Y646" t="s">
        <v>4788</v>
      </c>
      <c r="Z646" t="s">
        <v>4788</v>
      </c>
      <c r="AA646" t="s">
        <v>4788</v>
      </c>
      <c r="AB646" t="s">
        <v>4788</v>
      </c>
      <c r="AC646" t="s">
        <v>4788</v>
      </c>
      <c r="AD646" t="s">
        <v>4788</v>
      </c>
      <c r="AE646" t="s">
        <v>4789</v>
      </c>
      <c r="AF646" s="5">
        <v>45473</v>
      </c>
      <c r="AG646" t="s">
        <v>66</v>
      </c>
    </row>
    <row r="647" spans="1:33" x14ac:dyDescent="0.25">
      <c r="A647" t="s">
        <v>4790</v>
      </c>
      <c r="B647" t="s">
        <v>53</v>
      </c>
      <c r="C647" s="5">
        <v>45444</v>
      </c>
      <c r="D647" s="5">
        <v>45473</v>
      </c>
      <c r="E647" t="s">
        <v>47</v>
      </c>
      <c r="F647" t="s">
        <v>4791</v>
      </c>
      <c r="G647" t="s">
        <v>4792</v>
      </c>
      <c r="H647" t="s">
        <v>4793</v>
      </c>
      <c r="I647" t="s">
        <v>92</v>
      </c>
      <c r="J647" t="s">
        <v>4794</v>
      </c>
      <c r="K647" t="s">
        <v>1007</v>
      </c>
      <c r="L647" t="s">
        <v>558</v>
      </c>
      <c r="M647" t="s">
        <v>51</v>
      </c>
      <c r="N647" t="s">
        <v>4380</v>
      </c>
      <c r="O647" t="s">
        <v>62</v>
      </c>
      <c r="P647" t="s">
        <v>4795</v>
      </c>
      <c r="Q647" t="s">
        <v>62</v>
      </c>
      <c r="R647" t="s">
        <v>4796</v>
      </c>
      <c r="S647" t="s">
        <v>4796</v>
      </c>
      <c r="T647" t="s">
        <v>4796</v>
      </c>
      <c r="U647" t="s">
        <v>4796</v>
      </c>
      <c r="V647" t="s">
        <v>4796</v>
      </c>
      <c r="W647" t="s">
        <v>4796</v>
      </c>
      <c r="X647" t="s">
        <v>4796</v>
      </c>
      <c r="Y647" t="s">
        <v>4796</v>
      </c>
      <c r="Z647" t="s">
        <v>4796</v>
      </c>
      <c r="AA647" t="s">
        <v>4796</v>
      </c>
      <c r="AB647" t="s">
        <v>4796</v>
      </c>
      <c r="AC647" t="s">
        <v>4796</v>
      </c>
      <c r="AD647" t="s">
        <v>4796</v>
      </c>
      <c r="AE647" t="s">
        <v>4797</v>
      </c>
      <c r="AF647" s="5">
        <v>45473</v>
      </c>
      <c r="AG647" t="s">
        <v>66</v>
      </c>
    </row>
    <row r="648" spans="1:33" x14ac:dyDescent="0.25">
      <c r="A648" t="s">
        <v>4798</v>
      </c>
      <c r="B648" t="s">
        <v>53</v>
      </c>
      <c r="C648" s="5">
        <v>45444</v>
      </c>
      <c r="D648" s="5">
        <v>45473</v>
      </c>
      <c r="E648" t="s">
        <v>40</v>
      </c>
      <c r="F648" t="s">
        <v>4799</v>
      </c>
      <c r="G648" t="s">
        <v>4800</v>
      </c>
      <c r="H648" t="s">
        <v>4800</v>
      </c>
      <c r="I648" t="s">
        <v>145</v>
      </c>
      <c r="J648" t="s">
        <v>4801</v>
      </c>
      <c r="K648" t="s">
        <v>4802</v>
      </c>
      <c r="L648" t="s">
        <v>248</v>
      </c>
      <c r="M648" t="s">
        <v>51</v>
      </c>
      <c r="N648" t="s">
        <v>4803</v>
      </c>
      <c r="O648" t="s">
        <v>62</v>
      </c>
      <c r="P648" t="s">
        <v>4804</v>
      </c>
      <c r="Q648" t="s">
        <v>62</v>
      </c>
      <c r="R648" t="s">
        <v>4805</v>
      </c>
      <c r="S648" t="s">
        <v>4805</v>
      </c>
      <c r="T648" t="s">
        <v>4805</v>
      </c>
      <c r="U648" t="s">
        <v>4805</v>
      </c>
      <c r="V648" t="s">
        <v>4805</v>
      </c>
      <c r="W648" t="s">
        <v>4805</v>
      </c>
      <c r="X648" t="s">
        <v>4805</v>
      </c>
      <c r="Y648" t="s">
        <v>4805</v>
      </c>
      <c r="Z648" t="s">
        <v>4805</v>
      </c>
      <c r="AA648" t="s">
        <v>4805</v>
      </c>
      <c r="AB648" t="s">
        <v>4805</v>
      </c>
      <c r="AC648" t="s">
        <v>4805</v>
      </c>
      <c r="AD648" t="s">
        <v>4805</v>
      </c>
      <c r="AE648" t="s">
        <v>4806</v>
      </c>
      <c r="AF648" s="5">
        <v>45473</v>
      </c>
      <c r="AG648" t="s">
        <v>66</v>
      </c>
    </row>
    <row r="649" spans="1:33" x14ac:dyDescent="0.25">
      <c r="A649" t="s">
        <v>4807</v>
      </c>
      <c r="B649" t="s">
        <v>53</v>
      </c>
      <c r="C649" s="5">
        <v>45444</v>
      </c>
      <c r="D649" s="5">
        <v>45473</v>
      </c>
      <c r="E649" t="s">
        <v>40</v>
      </c>
      <c r="F649" t="s">
        <v>349</v>
      </c>
      <c r="G649" t="s">
        <v>350</v>
      </c>
      <c r="H649" t="s">
        <v>350</v>
      </c>
      <c r="I649" t="s">
        <v>145</v>
      </c>
      <c r="J649" t="s">
        <v>4808</v>
      </c>
      <c r="K649" t="s">
        <v>2523</v>
      </c>
      <c r="L649" t="s">
        <v>4809</v>
      </c>
      <c r="M649" t="s">
        <v>51</v>
      </c>
      <c r="N649" t="s">
        <v>4810</v>
      </c>
      <c r="O649" t="s">
        <v>62</v>
      </c>
      <c r="P649" t="s">
        <v>4811</v>
      </c>
      <c r="Q649" t="s">
        <v>62</v>
      </c>
      <c r="R649" t="s">
        <v>4812</v>
      </c>
      <c r="S649" t="s">
        <v>4812</v>
      </c>
      <c r="T649" t="s">
        <v>4812</v>
      </c>
      <c r="U649" t="s">
        <v>4812</v>
      </c>
      <c r="V649" t="s">
        <v>4812</v>
      </c>
      <c r="W649" t="s">
        <v>4812</v>
      </c>
      <c r="X649" t="s">
        <v>4812</v>
      </c>
      <c r="Y649" t="s">
        <v>4812</v>
      </c>
      <c r="Z649" t="s">
        <v>4812</v>
      </c>
      <c r="AA649" t="s">
        <v>4812</v>
      </c>
      <c r="AB649" t="s">
        <v>4812</v>
      </c>
      <c r="AC649" t="s">
        <v>4812</v>
      </c>
      <c r="AD649" t="s">
        <v>4812</v>
      </c>
      <c r="AE649" t="s">
        <v>4813</v>
      </c>
      <c r="AF649" s="5">
        <v>45473</v>
      </c>
      <c r="AG649" t="s">
        <v>66</v>
      </c>
    </row>
    <row r="650" spans="1:33" x14ac:dyDescent="0.25">
      <c r="A650" t="s">
        <v>4814</v>
      </c>
      <c r="B650" t="s">
        <v>53</v>
      </c>
      <c r="C650" s="5">
        <v>45444</v>
      </c>
      <c r="D650" s="5">
        <v>45473</v>
      </c>
      <c r="E650" t="s">
        <v>40</v>
      </c>
      <c r="F650" t="s">
        <v>349</v>
      </c>
      <c r="G650" t="s">
        <v>350</v>
      </c>
      <c r="H650" t="s">
        <v>350</v>
      </c>
      <c r="I650" t="s">
        <v>220</v>
      </c>
      <c r="J650" t="s">
        <v>713</v>
      </c>
      <c r="K650" t="s">
        <v>697</v>
      </c>
      <c r="L650" t="s">
        <v>248</v>
      </c>
      <c r="M650" t="s">
        <v>51</v>
      </c>
      <c r="N650" t="s">
        <v>1388</v>
      </c>
      <c r="O650" t="s">
        <v>62</v>
      </c>
      <c r="P650" t="s">
        <v>4815</v>
      </c>
      <c r="Q650" t="s">
        <v>62</v>
      </c>
      <c r="R650" t="s">
        <v>4816</v>
      </c>
      <c r="S650" t="s">
        <v>4816</v>
      </c>
      <c r="T650" t="s">
        <v>4816</v>
      </c>
      <c r="U650" t="s">
        <v>4816</v>
      </c>
      <c r="V650" t="s">
        <v>4816</v>
      </c>
      <c r="W650" t="s">
        <v>4816</v>
      </c>
      <c r="X650" t="s">
        <v>4816</v>
      </c>
      <c r="Y650" t="s">
        <v>4816</v>
      </c>
      <c r="Z650" t="s">
        <v>4816</v>
      </c>
      <c r="AA650" t="s">
        <v>4816</v>
      </c>
      <c r="AB650" t="s">
        <v>4816</v>
      </c>
      <c r="AC650" t="s">
        <v>4816</v>
      </c>
      <c r="AD650" t="s">
        <v>4816</v>
      </c>
      <c r="AE650" t="s">
        <v>4817</v>
      </c>
      <c r="AF650" s="5">
        <v>45473</v>
      </c>
      <c r="AG650" t="s">
        <v>66</v>
      </c>
    </row>
    <row r="651" spans="1:33" x14ac:dyDescent="0.25">
      <c r="A651" t="s">
        <v>4818</v>
      </c>
      <c r="B651" t="s">
        <v>53</v>
      </c>
      <c r="C651" s="5">
        <v>45444</v>
      </c>
      <c r="D651" s="5">
        <v>45473</v>
      </c>
      <c r="E651" t="s">
        <v>47</v>
      </c>
      <c r="F651" t="s">
        <v>401</v>
      </c>
      <c r="G651" t="s">
        <v>402</v>
      </c>
      <c r="H651" t="s">
        <v>403</v>
      </c>
      <c r="I651" t="s">
        <v>57</v>
      </c>
      <c r="J651" t="s">
        <v>4819</v>
      </c>
      <c r="K651" t="s">
        <v>324</v>
      </c>
      <c r="L651" t="s">
        <v>304</v>
      </c>
      <c r="M651" t="s">
        <v>51</v>
      </c>
      <c r="N651" t="s">
        <v>4820</v>
      </c>
      <c r="O651" t="s">
        <v>62</v>
      </c>
      <c r="P651" t="s">
        <v>4821</v>
      </c>
      <c r="Q651" t="s">
        <v>62</v>
      </c>
      <c r="R651" t="s">
        <v>4822</v>
      </c>
      <c r="S651" t="s">
        <v>4822</v>
      </c>
      <c r="T651" t="s">
        <v>4822</v>
      </c>
      <c r="U651" t="s">
        <v>4822</v>
      </c>
      <c r="V651" t="s">
        <v>4822</v>
      </c>
      <c r="W651" t="s">
        <v>4822</v>
      </c>
      <c r="X651" t="s">
        <v>4822</v>
      </c>
      <c r="Y651" t="s">
        <v>4822</v>
      </c>
      <c r="Z651" t="s">
        <v>4822</v>
      </c>
      <c r="AA651" t="s">
        <v>4822</v>
      </c>
      <c r="AB651" t="s">
        <v>4822</v>
      </c>
      <c r="AC651" t="s">
        <v>4822</v>
      </c>
      <c r="AD651" t="s">
        <v>4822</v>
      </c>
      <c r="AE651" t="s">
        <v>4823</v>
      </c>
      <c r="AF651" s="5">
        <v>45473</v>
      </c>
      <c r="AG651" t="s">
        <v>66</v>
      </c>
    </row>
    <row r="652" spans="1:33" x14ac:dyDescent="0.25">
      <c r="A652" t="s">
        <v>4824</v>
      </c>
      <c r="B652" t="s">
        <v>53</v>
      </c>
      <c r="C652" s="5">
        <v>45444</v>
      </c>
      <c r="D652" s="5">
        <v>45473</v>
      </c>
      <c r="E652" t="s">
        <v>47</v>
      </c>
      <c r="F652" t="s">
        <v>1929</v>
      </c>
      <c r="G652" t="s">
        <v>1930</v>
      </c>
      <c r="H652" t="s">
        <v>1930</v>
      </c>
      <c r="I652" t="s">
        <v>104</v>
      </c>
      <c r="J652" t="s">
        <v>4825</v>
      </c>
      <c r="K652" t="s">
        <v>1203</v>
      </c>
      <c r="L652" t="s">
        <v>180</v>
      </c>
      <c r="M652" t="s">
        <v>50</v>
      </c>
      <c r="N652" t="s">
        <v>4826</v>
      </c>
      <c r="O652" t="s">
        <v>62</v>
      </c>
      <c r="P652" t="s">
        <v>4827</v>
      </c>
      <c r="Q652" t="s">
        <v>62</v>
      </c>
      <c r="R652" t="s">
        <v>4828</v>
      </c>
      <c r="S652" t="s">
        <v>4828</v>
      </c>
      <c r="T652" t="s">
        <v>4828</v>
      </c>
      <c r="U652" t="s">
        <v>4828</v>
      </c>
      <c r="V652" t="s">
        <v>4828</v>
      </c>
      <c r="W652" t="s">
        <v>4828</v>
      </c>
      <c r="X652" t="s">
        <v>4828</v>
      </c>
      <c r="Y652" t="s">
        <v>4828</v>
      </c>
      <c r="Z652" t="s">
        <v>4828</v>
      </c>
      <c r="AA652" t="s">
        <v>4828</v>
      </c>
      <c r="AB652" t="s">
        <v>4828</v>
      </c>
      <c r="AC652" t="s">
        <v>4828</v>
      </c>
      <c r="AD652" t="s">
        <v>4828</v>
      </c>
      <c r="AE652" t="s">
        <v>4829</v>
      </c>
      <c r="AF652" s="5">
        <v>45473</v>
      </c>
      <c r="AG652" t="s">
        <v>66</v>
      </c>
    </row>
    <row r="653" spans="1:33" x14ac:dyDescent="0.25">
      <c r="A653" t="s">
        <v>4830</v>
      </c>
      <c r="B653" t="s">
        <v>53</v>
      </c>
      <c r="C653" s="5">
        <v>45444</v>
      </c>
      <c r="D653" s="5">
        <v>45473</v>
      </c>
      <c r="E653" t="s">
        <v>47</v>
      </c>
      <c r="F653" t="s">
        <v>4831</v>
      </c>
      <c r="G653" t="s">
        <v>4832</v>
      </c>
      <c r="H653" t="s">
        <v>4832</v>
      </c>
      <c r="I653" t="s">
        <v>104</v>
      </c>
      <c r="J653" t="s">
        <v>4047</v>
      </c>
      <c r="K653" t="s">
        <v>147</v>
      </c>
      <c r="L653" t="s">
        <v>1387</v>
      </c>
      <c r="M653" t="s">
        <v>50</v>
      </c>
      <c r="N653" t="s">
        <v>4833</v>
      </c>
      <c r="O653" t="s">
        <v>62</v>
      </c>
      <c r="P653" t="s">
        <v>4834</v>
      </c>
      <c r="Q653" t="s">
        <v>62</v>
      </c>
      <c r="R653" t="s">
        <v>4835</v>
      </c>
      <c r="S653" t="s">
        <v>4835</v>
      </c>
      <c r="T653" t="s">
        <v>4835</v>
      </c>
      <c r="U653" t="s">
        <v>4835</v>
      </c>
      <c r="V653" t="s">
        <v>4835</v>
      </c>
      <c r="W653" t="s">
        <v>4835</v>
      </c>
      <c r="X653" t="s">
        <v>4835</v>
      </c>
      <c r="Y653" t="s">
        <v>4835</v>
      </c>
      <c r="Z653" t="s">
        <v>4835</v>
      </c>
      <c r="AA653" t="s">
        <v>4835</v>
      </c>
      <c r="AB653" t="s">
        <v>4835</v>
      </c>
      <c r="AC653" t="s">
        <v>4835</v>
      </c>
      <c r="AD653" t="s">
        <v>4835</v>
      </c>
      <c r="AE653" t="s">
        <v>4836</v>
      </c>
      <c r="AF653" s="5">
        <v>45473</v>
      </c>
      <c r="AG653" t="s">
        <v>66</v>
      </c>
    </row>
    <row r="654" spans="1:33" x14ac:dyDescent="0.25">
      <c r="A654" t="s">
        <v>4837</v>
      </c>
      <c r="B654" t="s">
        <v>53</v>
      </c>
      <c r="C654" s="5">
        <v>45444</v>
      </c>
      <c r="D654" s="5">
        <v>45473</v>
      </c>
      <c r="E654" t="s">
        <v>40</v>
      </c>
      <c r="F654" t="s">
        <v>1076</v>
      </c>
      <c r="G654" t="s">
        <v>1298</v>
      </c>
      <c r="H654" t="s">
        <v>1298</v>
      </c>
      <c r="I654" t="s">
        <v>220</v>
      </c>
      <c r="J654" t="s">
        <v>1773</v>
      </c>
      <c r="K654" t="s">
        <v>978</v>
      </c>
      <c r="L654" t="s">
        <v>147</v>
      </c>
      <c r="M654" t="s">
        <v>50</v>
      </c>
      <c r="N654" t="s">
        <v>4838</v>
      </c>
      <c r="O654" t="s">
        <v>62</v>
      </c>
      <c r="P654" t="s">
        <v>4839</v>
      </c>
      <c r="Q654" t="s">
        <v>62</v>
      </c>
      <c r="R654" t="s">
        <v>4840</v>
      </c>
      <c r="S654" t="s">
        <v>4840</v>
      </c>
      <c r="T654" t="s">
        <v>4840</v>
      </c>
      <c r="U654" t="s">
        <v>4840</v>
      </c>
      <c r="V654" t="s">
        <v>4840</v>
      </c>
      <c r="W654" t="s">
        <v>4840</v>
      </c>
      <c r="X654" t="s">
        <v>4840</v>
      </c>
      <c r="Y654" t="s">
        <v>4840</v>
      </c>
      <c r="Z654" t="s">
        <v>4840</v>
      </c>
      <c r="AA654" t="s">
        <v>4840</v>
      </c>
      <c r="AB654" t="s">
        <v>4840</v>
      </c>
      <c r="AC654" t="s">
        <v>4840</v>
      </c>
      <c r="AD654" t="s">
        <v>4840</v>
      </c>
      <c r="AE654" t="s">
        <v>4841</v>
      </c>
      <c r="AF654" s="5">
        <v>45473</v>
      </c>
      <c r="AG654" t="s">
        <v>66</v>
      </c>
    </row>
    <row r="655" spans="1:33" x14ac:dyDescent="0.25">
      <c r="A655" t="s">
        <v>4842</v>
      </c>
      <c r="B655" t="s">
        <v>53</v>
      </c>
      <c r="C655" s="5">
        <v>45444</v>
      </c>
      <c r="D655" s="5">
        <v>45473</v>
      </c>
      <c r="E655" t="s">
        <v>39</v>
      </c>
      <c r="F655" t="s">
        <v>311</v>
      </c>
      <c r="G655" t="s">
        <v>312</v>
      </c>
      <c r="H655" t="s">
        <v>313</v>
      </c>
      <c r="I655" t="s">
        <v>159</v>
      </c>
      <c r="J655" t="s">
        <v>4843</v>
      </c>
      <c r="K655" t="s">
        <v>2237</v>
      </c>
      <c r="L655" t="s">
        <v>278</v>
      </c>
      <c r="M655" t="s">
        <v>51</v>
      </c>
      <c r="N655" t="s">
        <v>4844</v>
      </c>
      <c r="O655" t="s">
        <v>62</v>
      </c>
      <c r="P655" t="s">
        <v>1335</v>
      </c>
      <c r="Q655" t="s">
        <v>62</v>
      </c>
      <c r="R655" t="s">
        <v>4845</v>
      </c>
      <c r="S655" t="s">
        <v>4845</v>
      </c>
      <c r="T655" t="s">
        <v>4845</v>
      </c>
      <c r="U655" t="s">
        <v>4845</v>
      </c>
      <c r="V655" t="s">
        <v>4845</v>
      </c>
      <c r="W655" t="s">
        <v>4845</v>
      </c>
      <c r="X655" t="s">
        <v>4845</v>
      </c>
      <c r="Y655" t="s">
        <v>4845</v>
      </c>
      <c r="Z655" t="s">
        <v>4845</v>
      </c>
      <c r="AA655" t="s">
        <v>4845</v>
      </c>
      <c r="AB655" t="s">
        <v>4845</v>
      </c>
      <c r="AC655" t="s">
        <v>4845</v>
      </c>
      <c r="AD655" t="s">
        <v>4845</v>
      </c>
      <c r="AE655" t="s">
        <v>4846</v>
      </c>
      <c r="AF655" s="5">
        <v>45473</v>
      </c>
      <c r="AG655" t="s">
        <v>66</v>
      </c>
    </row>
    <row r="656" spans="1:33" x14ac:dyDescent="0.25">
      <c r="A656" t="s">
        <v>4847</v>
      </c>
      <c r="B656" t="s">
        <v>53</v>
      </c>
      <c r="C656" s="5">
        <v>45444</v>
      </c>
      <c r="D656" s="5">
        <v>45473</v>
      </c>
      <c r="E656" t="s">
        <v>39</v>
      </c>
      <c r="F656" t="s">
        <v>311</v>
      </c>
      <c r="G656" t="s">
        <v>312</v>
      </c>
      <c r="H656" t="s">
        <v>313</v>
      </c>
      <c r="I656" t="s">
        <v>159</v>
      </c>
      <c r="J656" t="s">
        <v>4848</v>
      </c>
      <c r="K656" t="s">
        <v>70</v>
      </c>
      <c r="L656" t="s">
        <v>179</v>
      </c>
      <c r="M656" t="s">
        <v>51</v>
      </c>
      <c r="N656" t="s">
        <v>4849</v>
      </c>
      <c r="O656" t="s">
        <v>62</v>
      </c>
      <c r="P656" t="s">
        <v>4850</v>
      </c>
      <c r="Q656" t="s">
        <v>62</v>
      </c>
      <c r="R656" t="s">
        <v>4851</v>
      </c>
      <c r="S656" t="s">
        <v>4851</v>
      </c>
      <c r="T656" t="s">
        <v>4851</v>
      </c>
      <c r="U656" t="s">
        <v>4851</v>
      </c>
      <c r="V656" t="s">
        <v>4851</v>
      </c>
      <c r="W656" t="s">
        <v>4851</v>
      </c>
      <c r="X656" t="s">
        <v>4851</v>
      </c>
      <c r="Y656" t="s">
        <v>4851</v>
      </c>
      <c r="Z656" t="s">
        <v>4851</v>
      </c>
      <c r="AA656" t="s">
        <v>4851</v>
      </c>
      <c r="AB656" t="s">
        <v>4851</v>
      </c>
      <c r="AC656" t="s">
        <v>4851</v>
      </c>
      <c r="AD656" t="s">
        <v>4851</v>
      </c>
      <c r="AE656" t="s">
        <v>4852</v>
      </c>
      <c r="AF656" s="5">
        <v>45473</v>
      </c>
      <c r="AG656" t="s">
        <v>66</v>
      </c>
    </row>
    <row r="657" spans="1:33" x14ac:dyDescent="0.25">
      <c r="A657" t="s">
        <v>4853</v>
      </c>
      <c r="B657" t="s">
        <v>53</v>
      </c>
      <c r="C657" s="5">
        <v>45444</v>
      </c>
      <c r="D657" s="5">
        <v>45473</v>
      </c>
      <c r="E657" t="s">
        <v>39</v>
      </c>
      <c r="F657" t="s">
        <v>311</v>
      </c>
      <c r="G657" t="s">
        <v>312</v>
      </c>
      <c r="H657" t="s">
        <v>313</v>
      </c>
      <c r="I657" t="s">
        <v>976</v>
      </c>
      <c r="J657" t="s">
        <v>4854</v>
      </c>
      <c r="K657" t="s">
        <v>491</v>
      </c>
      <c r="L657" t="s">
        <v>248</v>
      </c>
      <c r="M657" t="s">
        <v>51</v>
      </c>
      <c r="N657" t="s">
        <v>596</v>
      </c>
      <c r="O657" t="s">
        <v>62</v>
      </c>
      <c r="P657" t="s">
        <v>4855</v>
      </c>
      <c r="Q657" t="s">
        <v>62</v>
      </c>
      <c r="R657" t="s">
        <v>4856</v>
      </c>
      <c r="S657" t="s">
        <v>4856</v>
      </c>
      <c r="T657" t="s">
        <v>4856</v>
      </c>
      <c r="U657" t="s">
        <v>4856</v>
      </c>
      <c r="V657" t="s">
        <v>4856</v>
      </c>
      <c r="W657" t="s">
        <v>4856</v>
      </c>
      <c r="X657" t="s">
        <v>4856</v>
      </c>
      <c r="Y657" t="s">
        <v>4856</v>
      </c>
      <c r="Z657" t="s">
        <v>4856</v>
      </c>
      <c r="AA657" t="s">
        <v>4856</v>
      </c>
      <c r="AB657" t="s">
        <v>4856</v>
      </c>
      <c r="AC657" t="s">
        <v>4856</v>
      </c>
      <c r="AD657" t="s">
        <v>4856</v>
      </c>
      <c r="AE657" t="s">
        <v>4857</v>
      </c>
      <c r="AF657" s="5">
        <v>45473</v>
      </c>
      <c r="AG657" t="s">
        <v>66</v>
      </c>
    </row>
    <row r="658" spans="1:33" x14ac:dyDescent="0.25">
      <c r="A658" t="s">
        <v>4858</v>
      </c>
      <c r="B658" t="s">
        <v>53</v>
      </c>
      <c r="C658" s="5">
        <v>45444</v>
      </c>
      <c r="D658" s="5">
        <v>45473</v>
      </c>
      <c r="E658" t="s">
        <v>47</v>
      </c>
      <c r="F658" t="s">
        <v>263</v>
      </c>
      <c r="G658" t="s">
        <v>1223</v>
      </c>
      <c r="H658" t="s">
        <v>1223</v>
      </c>
      <c r="I658" t="s">
        <v>593</v>
      </c>
      <c r="J658" t="s">
        <v>4859</v>
      </c>
      <c r="K658" t="s">
        <v>673</v>
      </c>
      <c r="L658" t="s">
        <v>3996</v>
      </c>
      <c r="M658" t="s">
        <v>51</v>
      </c>
      <c r="N658" t="s">
        <v>1752</v>
      </c>
      <c r="O658" t="s">
        <v>62</v>
      </c>
      <c r="P658" t="s">
        <v>4860</v>
      </c>
      <c r="Q658" t="s">
        <v>62</v>
      </c>
      <c r="R658" t="s">
        <v>4861</v>
      </c>
      <c r="S658" t="s">
        <v>4861</v>
      </c>
      <c r="T658" t="s">
        <v>4861</v>
      </c>
      <c r="U658" t="s">
        <v>4861</v>
      </c>
      <c r="V658" t="s">
        <v>4861</v>
      </c>
      <c r="W658" t="s">
        <v>4861</v>
      </c>
      <c r="X658" t="s">
        <v>4861</v>
      </c>
      <c r="Y658" t="s">
        <v>4861</v>
      </c>
      <c r="Z658" t="s">
        <v>4861</v>
      </c>
      <c r="AA658" t="s">
        <v>4861</v>
      </c>
      <c r="AB658" t="s">
        <v>4861</v>
      </c>
      <c r="AC658" t="s">
        <v>4861</v>
      </c>
      <c r="AD658" t="s">
        <v>4861</v>
      </c>
      <c r="AE658" t="s">
        <v>4862</v>
      </c>
      <c r="AF658" s="5">
        <v>45473</v>
      </c>
      <c r="AG658" t="s">
        <v>66</v>
      </c>
    </row>
    <row r="659" spans="1:33" x14ac:dyDescent="0.25">
      <c r="A659" t="s">
        <v>4863</v>
      </c>
      <c r="B659" t="s">
        <v>53</v>
      </c>
      <c r="C659" s="5">
        <v>45444</v>
      </c>
      <c r="D659" s="5">
        <v>45473</v>
      </c>
      <c r="E659" t="s">
        <v>47</v>
      </c>
      <c r="F659" t="s">
        <v>263</v>
      </c>
      <c r="G659" t="s">
        <v>1223</v>
      </c>
      <c r="H659" t="s">
        <v>1223</v>
      </c>
      <c r="I659" t="s">
        <v>976</v>
      </c>
      <c r="J659" t="s">
        <v>4864</v>
      </c>
      <c r="K659" t="s">
        <v>116</v>
      </c>
      <c r="L659" t="s">
        <v>117</v>
      </c>
      <c r="M659" t="s">
        <v>51</v>
      </c>
      <c r="N659" t="s">
        <v>4865</v>
      </c>
      <c r="O659" t="s">
        <v>62</v>
      </c>
      <c r="P659" t="s">
        <v>4866</v>
      </c>
      <c r="Q659" t="s">
        <v>62</v>
      </c>
      <c r="R659" t="s">
        <v>4867</v>
      </c>
      <c r="S659" t="s">
        <v>4867</v>
      </c>
      <c r="T659" t="s">
        <v>4867</v>
      </c>
      <c r="U659" t="s">
        <v>4867</v>
      </c>
      <c r="V659" t="s">
        <v>4867</v>
      </c>
      <c r="W659" t="s">
        <v>4867</v>
      </c>
      <c r="X659" t="s">
        <v>4867</v>
      </c>
      <c r="Y659" t="s">
        <v>4867</v>
      </c>
      <c r="Z659" t="s">
        <v>4867</v>
      </c>
      <c r="AA659" t="s">
        <v>4867</v>
      </c>
      <c r="AB659" t="s">
        <v>4867</v>
      </c>
      <c r="AC659" t="s">
        <v>4867</v>
      </c>
      <c r="AD659" t="s">
        <v>4867</v>
      </c>
      <c r="AE659" t="s">
        <v>4868</v>
      </c>
      <c r="AF659" s="5">
        <v>45473</v>
      </c>
      <c r="AG659" t="s">
        <v>66</v>
      </c>
    </row>
    <row r="660" spans="1:33" x14ac:dyDescent="0.25">
      <c r="A660" t="s">
        <v>4869</v>
      </c>
      <c r="B660" t="s">
        <v>53</v>
      </c>
      <c r="C660" s="5">
        <v>45444</v>
      </c>
      <c r="D660" s="5">
        <v>45473</v>
      </c>
      <c r="E660" t="s">
        <v>40</v>
      </c>
      <c r="F660" t="s">
        <v>2851</v>
      </c>
      <c r="G660" t="s">
        <v>2852</v>
      </c>
      <c r="H660" t="s">
        <v>2852</v>
      </c>
      <c r="I660" t="s">
        <v>145</v>
      </c>
      <c r="J660" t="s">
        <v>4870</v>
      </c>
      <c r="K660" t="s">
        <v>610</v>
      </c>
      <c r="L660" t="s">
        <v>632</v>
      </c>
      <c r="M660" t="s">
        <v>51</v>
      </c>
      <c r="N660" t="s">
        <v>4871</v>
      </c>
      <c r="O660" t="s">
        <v>62</v>
      </c>
      <c r="P660" t="s">
        <v>4872</v>
      </c>
      <c r="Q660" t="s">
        <v>62</v>
      </c>
      <c r="R660" t="s">
        <v>4873</v>
      </c>
      <c r="S660" t="s">
        <v>4873</v>
      </c>
      <c r="T660" t="s">
        <v>4873</v>
      </c>
      <c r="U660" t="s">
        <v>4873</v>
      </c>
      <c r="V660" t="s">
        <v>4873</v>
      </c>
      <c r="W660" t="s">
        <v>4873</v>
      </c>
      <c r="X660" t="s">
        <v>4873</v>
      </c>
      <c r="Y660" t="s">
        <v>4873</v>
      </c>
      <c r="Z660" t="s">
        <v>4873</v>
      </c>
      <c r="AA660" t="s">
        <v>4873</v>
      </c>
      <c r="AB660" t="s">
        <v>4873</v>
      </c>
      <c r="AC660" t="s">
        <v>4873</v>
      </c>
      <c r="AD660" t="s">
        <v>4873</v>
      </c>
      <c r="AE660" t="s">
        <v>4874</v>
      </c>
      <c r="AF660" s="5">
        <v>45473</v>
      </c>
      <c r="AG660" t="s">
        <v>66</v>
      </c>
    </row>
    <row r="661" spans="1:33" x14ac:dyDescent="0.25">
      <c r="A661" t="s">
        <v>4875</v>
      </c>
      <c r="B661" t="s">
        <v>53</v>
      </c>
      <c r="C661" s="5">
        <v>45444</v>
      </c>
      <c r="D661" s="5">
        <v>45473</v>
      </c>
      <c r="E661" t="s">
        <v>40</v>
      </c>
      <c r="F661" t="s">
        <v>4876</v>
      </c>
      <c r="G661" t="s">
        <v>4877</v>
      </c>
      <c r="H661" t="s">
        <v>4877</v>
      </c>
      <c r="I661" t="s">
        <v>321</v>
      </c>
      <c r="J661" t="s">
        <v>4878</v>
      </c>
      <c r="K661" t="s">
        <v>2116</v>
      </c>
      <c r="L661" t="s">
        <v>491</v>
      </c>
      <c r="M661" t="s">
        <v>51</v>
      </c>
      <c r="N661" t="s">
        <v>4879</v>
      </c>
      <c r="O661" t="s">
        <v>62</v>
      </c>
      <c r="P661" t="s">
        <v>4880</v>
      </c>
      <c r="Q661" t="s">
        <v>62</v>
      </c>
      <c r="R661" t="s">
        <v>4881</v>
      </c>
      <c r="S661" t="s">
        <v>4881</v>
      </c>
      <c r="T661" t="s">
        <v>4881</v>
      </c>
      <c r="U661" t="s">
        <v>4881</v>
      </c>
      <c r="V661" t="s">
        <v>4881</v>
      </c>
      <c r="W661" t="s">
        <v>4881</v>
      </c>
      <c r="X661" t="s">
        <v>4881</v>
      </c>
      <c r="Y661" t="s">
        <v>4881</v>
      </c>
      <c r="Z661" t="s">
        <v>4881</v>
      </c>
      <c r="AA661" t="s">
        <v>4881</v>
      </c>
      <c r="AB661" t="s">
        <v>4881</v>
      </c>
      <c r="AC661" t="s">
        <v>4881</v>
      </c>
      <c r="AD661" t="s">
        <v>4881</v>
      </c>
      <c r="AE661" t="s">
        <v>4882</v>
      </c>
      <c r="AF661" s="5">
        <v>45473</v>
      </c>
      <c r="AG661" t="s">
        <v>66</v>
      </c>
    </row>
    <row r="662" spans="1:33" x14ac:dyDescent="0.25">
      <c r="A662" t="s">
        <v>4883</v>
      </c>
      <c r="B662" t="s">
        <v>53</v>
      </c>
      <c r="C662" s="5">
        <v>45444</v>
      </c>
      <c r="D662" s="5">
        <v>45473</v>
      </c>
      <c r="E662" t="s">
        <v>40</v>
      </c>
      <c r="F662" t="s">
        <v>4884</v>
      </c>
      <c r="G662" t="s">
        <v>4885</v>
      </c>
      <c r="H662" t="s">
        <v>4886</v>
      </c>
      <c r="I662" t="s">
        <v>57</v>
      </c>
      <c r="J662" t="s">
        <v>1458</v>
      </c>
      <c r="K662" t="s">
        <v>1357</v>
      </c>
      <c r="L662" t="s">
        <v>4887</v>
      </c>
      <c r="M662" t="s">
        <v>51</v>
      </c>
      <c r="N662" t="s">
        <v>4888</v>
      </c>
      <c r="O662" t="s">
        <v>62</v>
      </c>
      <c r="P662" t="s">
        <v>4889</v>
      </c>
      <c r="Q662" t="s">
        <v>62</v>
      </c>
      <c r="R662" t="s">
        <v>4890</v>
      </c>
      <c r="S662" t="s">
        <v>4890</v>
      </c>
      <c r="T662" t="s">
        <v>4890</v>
      </c>
      <c r="U662" t="s">
        <v>4890</v>
      </c>
      <c r="V662" t="s">
        <v>4890</v>
      </c>
      <c r="W662" t="s">
        <v>4890</v>
      </c>
      <c r="X662" t="s">
        <v>4890</v>
      </c>
      <c r="Y662" t="s">
        <v>4890</v>
      </c>
      <c r="Z662" t="s">
        <v>4890</v>
      </c>
      <c r="AA662" t="s">
        <v>4890</v>
      </c>
      <c r="AB662" t="s">
        <v>4890</v>
      </c>
      <c r="AC662" t="s">
        <v>4890</v>
      </c>
      <c r="AD662" t="s">
        <v>4890</v>
      </c>
      <c r="AE662" t="s">
        <v>4891</v>
      </c>
      <c r="AF662" s="5">
        <v>45473</v>
      </c>
      <c r="AG662" t="s">
        <v>66</v>
      </c>
    </row>
    <row r="663" spans="1:33" x14ac:dyDescent="0.25">
      <c r="A663" t="s">
        <v>4892</v>
      </c>
      <c r="B663" t="s">
        <v>53</v>
      </c>
      <c r="C663" s="5">
        <v>45444</v>
      </c>
      <c r="D663" s="5">
        <v>45473</v>
      </c>
      <c r="E663" t="s">
        <v>40</v>
      </c>
      <c r="F663" t="s">
        <v>4893</v>
      </c>
      <c r="G663" t="s">
        <v>4894</v>
      </c>
      <c r="H663" t="s">
        <v>4894</v>
      </c>
      <c r="I663" t="s">
        <v>145</v>
      </c>
      <c r="J663" t="s">
        <v>1087</v>
      </c>
      <c r="K663" t="s">
        <v>908</v>
      </c>
      <c r="L663" t="s">
        <v>4246</v>
      </c>
      <c r="M663" t="s">
        <v>51</v>
      </c>
      <c r="N663" t="s">
        <v>4895</v>
      </c>
      <c r="O663" t="s">
        <v>62</v>
      </c>
      <c r="P663" t="s">
        <v>4896</v>
      </c>
      <c r="Q663" t="s">
        <v>62</v>
      </c>
      <c r="R663" t="s">
        <v>4897</v>
      </c>
      <c r="S663" t="s">
        <v>4897</v>
      </c>
      <c r="T663" t="s">
        <v>4897</v>
      </c>
      <c r="U663" t="s">
        <v>4897</v>
      </c>
      <c r="V663" t="s">
        <v>4897</v>
      </c>
      <c r="W663" t="s">
        <v>4897</v>
      </c>
      <c r="X663" t="s">
        <v>4897</v>
      </c>
      <c r="Y663" t="s">
        <v>4897</v>
      </c>
      <c r="Z663" t="s">
        <v>4897</v>
      </c>
      <c r="AA663" t="s">
        <v>4897</v>
      </c>
      <c r="AB663" t="s">
        <v>4897</v>
      </c>
      <c r="AC663" t="s">
        <v>4897</v>
      </c>
      <c r="AD663" t="s">
        <v>4897</v>
      </c>
      <c r="AE663" t="s">
        <v>4898</v>
      </c>
      <c r="AF663" s="5">
        <v>45473</v>
      </c>
      <c r="AG663" t="s">
        <v>66</v>
      </c>
    </row>
    <row r="664" spans="1:33" x14ac:dyDescent="0.25">
      <c r="A664" t="s">
        <v>4899</v>
      </c>
      <c r="B664" t="s">
        <v>53</v>
      </c>
      <c r="C664" s="5">
        <v>45444</v>
      </c>
      <c r="D664" s="5">
        <v>45473</v>
      </c>
      <c r="E664" t="s">
        <v>40</v>
      </c>
      <c r="F664" t="s">
        <v>4900</v>
      </c>
      <c r="G664" t="s">
        <v>4901</v>
      </c>
      <c r="H664" t="s">
        <v>4901</v>
      </c>
      <c r="I664" t="s">
        <v>145</v>
      </c>
      <c r="J664" t="s">
        <v>4902</v>
      </c>
      <c r="K664" t="s">
        <v>3077</v>
      </c>
      <c r="L664" t="s">
        <v>4903</v>
      </c>
      <c r="M664" t="s">
        <v>51</v>
      </c>
      <c r="N664" t="s">
        <v>4895</v>
      </c>
      <c r="O664" t="s">
        <v>62</v>
      </c>
      <c r="P664" t="s">
        <v>4904</v>
      </c>
      <c r="Q664" t="s">
        <v>62</v>
      </c>
      <c r="R664" t="s">
        <v>4905</v>
      </c>
      <c r="S664" t="s">
        <v>4905</v>
      </c>
      <c r="T664" t="s">
        <v>4905</v>
      </c>
      <c r="U664" t="s">
        <v>4905</v>
      </c>
      <c r="V664" t="s">
        <v>4905</v>
      </c>
      <c r="W664" t="s">
        <v>4905</v>
      </c>
      <c r="X664" t="s">
        <v>4905</v>
      </c>
      <c r="Y664" t="s">
        <v>4905</v>
      </c>
      <c r="Z664" t="s">
        <v>4905</v>
      </c>
      <c r="AA664" t="s">
        <v>4905</v>
      </c>
      <c r="AB664" t="s">
        <v>4905</v>
      </c>
      <c r="AC664" t="s">
        <v>4905</v>
      </c>
      <c r="AD664" t="s">
        <v>4905</v>
      </c>
      <c r="AE664" t="s">
        <v>4906</v>
      </c>
      <c r="AF664" s="5">
        <v>45473</v>
      </c>
      <c r="AG664" t="s">
        <v>66</v>
      </c>
    </row>
    <row r="665" spans="1:33" x14ac:dyDescent="0.25">
      <c r="A665" t="s">
        <v>4907</v>
      </c>
      <c r="B665" t="s">
        <v>53</v>
      </c>
      <c r="C665" s="5">
        <v>45444</v>
      </c>
      <c r="D665" s="5">
        <v>45473</v>
      </c>
      <c r="E665" t="s">
        <v>40</v>
      </c>
      <c r="F665" t="s">
        <v>4908</v>
      </c>
      <c r="G665" t="s">
        <v>4909</v>
      </c>
      <c r="H665" t="s">
        <v>4909</v>
      </c>
      <c r="I665" t="s">
        <v>145</v>
      </c>
      <c r="J665" t="s">
        <v>4910</v>
      </c>
      <c r="K665" t="s">
        <v>413</v>
      </c>
      <c r="L665" t="s">
        <v>4911</v>
      </c>
      <c r="M665" t="s">
        <v>51</v>
      </c>
      <c r="N665" t="s">
        <v>4912</v>
      </c>
      <c r="O665" t="s">
        <v>62</v>
      </c>
      <c r="P665" t="s">
        <v>4913</v>
      </c>
      <c r="Q665" t="s">
        <v>62</v>
      </c>
      <c r="R665" t="s">
        <v>4914</v>
      </c>
      <c r="S665" t="s">
        <v>4914</v>
      </c>
      <c r="T665" t="s">
        <v>4914</v>
      </c>
      <c r="U665" t="s">
        <v>4914</v>
      </c>
      <c r="V665" t="s">
        <v>4914</v>
      </c>
      <c r="W665" t="s">
        <v>4914</v>
      </c>
      <c r="X665" t="s">
        <v>4914</v>
      </c>
      <c r="Y665" t="s">
        <v>4914</v>
      </c>
      <c r="Z665" t="s">
        <v>4914</v>
      </c>
      <c r="AA665" t="s">
        <v>4914</v>
      </c>
      <c r="AB665" t="s">
        <v>4914</v>
      </c>
      <c r="AC665" t="s">
        <v>4914</v>
      </c>
      <c r="AD665" t="s">
        <v>4914</v>
      </c>
      <c r="AE665" t="s">
        <v>4915</v>
      </c>
      <c r="AF665" s="5">
        <v>45473</v>
      </c>
      <c r="AG665" t="s">
        <v>66</v>
      </c>
    </row>
    <row r="666" spans="1:33" x14ac:dyDescent="0.25">
      <c r="A666" t="s">
        <v>4916</v>
      </c>
      <c r="B666" t="s">
        <v>53</v>
      </c>
      <c r="C666" s="5">
        <v>45444</v>
      </c>
      <c r="D666" s="5">
        <v>45473</v>
      </c>
      <c r="E666" t="s">
        <v>40</v>
      </c>
      <c r="F666" t="s">
        <v>511</v>
      </c>
      <c r="G666" t="s">
        <v>4917</v>
      </c>
      <c r="H666" t="s">
        <v>4917</v>
      </c>
      <c r="I666" t="s">
        <v>145</v>
      </c>
      <c r="J666" t="s">
        <v>4918</v>
      </c>
      <c r="K666" t="s">
        <v>491</v>
      </c>
      <c r="L666" t="s">
        <v>323</v>
      </c>
      <c r="M666" t="s">
        <v>51</v>
      </c>
      <c r="N666" t="s">
        <v>4919</v>
      </c>
      <c r="O666" t="s">
        <v>62</v>
      </c>
      <c r="P666" t="s">
        <v>4920</v>
      </c>
      <c r="Q666" t="s">
        <v>62</v>
      </c>
      <c r="R666" t="s">
        <v>4921</v>
      </c>
      <c r="S666" t="s">
        <v>4921</v>
      </c>
      <c r="T666" t="s">
        <v>4921</v>
      </c>
      <c r="U666" t="s">
        <v>4921</v>
      </c>
      <c r="V666" t="s">
        <v>4921</v>
      </c>
      <c r="W666" t="s">
        <v>4921</v>
      </c>
      <c r="X666" t="s">
        <v>4921</v>
      </c>
      <c r="Y666" t="s">
        <v>4921</v>
      </c>
      <c r="Z666" t="s">
        <v>4921</v>
      </c>
      <c r="AA666" t="s">
        <v>4921</v>
      </c>
      <c r="AB666" t="s">
        <v>4921</v>
      </c>
      <c r="AC666" t="s">
        <v>4921</v>
      </c>
      <c r="AD666" t="s">
        <v>4921</v>
      </c>
      <c r="AE666" t="s">
        <v>4922</v>
      </c>
      <c r="AF666" s="5">
        <v>45473</v>
      </c>
      <c r="AG666" t="s">
        <v>66</v>
      </c>
    </row>
    <row r="667" spans="1:33" x14ac:dyDescent="0.25">
      <c r="A667" t="s">
        <v>4923</v>
      </c>
      <c r="B667" t="s">
        <v>53</v>
      </c>
      <c r="C667" s="5">
        <v>45444</v>
      </c>
      <c r="D667" s="5">
        <v>45473</v>
      </c>
      <c r="E667" t="s">
        <v>40</v>
      </c>
      <c r="F667" t="s">
        <v>580</v>
      </c>
      <c r="G667" t="s">
        <v>2842</v>
      </c>
      <c r="H667" t="s">
        <v>2843</v>
      </c>
      <c r="I667" t="s">
        <v>126</v>
      </c>
      <c r="J667" t="s">
        <v>4924</v>
      </c>
      <c r="K667" t="s">
        <v>4925</v>
      </c>
      <c r="L667" t="s">
        <v>480</v>
      </c>
      <c r="M667" t="s">
        <v>51</v>
      </c>
      <c r="N667" t="s">
        <v>3218</v>
      </c>
      <c r="O667" t="s">
        <v>62</v>
      </c>
      <c r="P667" t="s">
        <v>4926</v>
      </c>
      <c r="Q667" t="s">
        <v>62</v>
      </c>
      <c r="R667" t="s">
        <v>4927</v>
      </c>
      <c r="S667" t="s">
        <v>4927</v>
      </c>
      <c r="T667" t="s">
        <v>4927</v>
      </c>
      <c r="U667" t="s">
        <v>4927</v>
      </c>
      <c r="V667" t="s">
        <v>4927</v>
      </c>
      <c r="W667" t="s">
        <v>4927</v>
      </c>
      <c r="X667" t="s">
        <v>4927</v>
      </c>
      <c r="Y667" t="s">
        <v>4927</v>
      </c>
      <c r="Z667" t="s">
        <v>4927</v>
      </c>
      <c r="AA667" t="s">
        <v>4927</v>
      </c>
      <c r="AB667" t="s">
        <v>4927</v>
      </c>
      <c r="AC667" t="s">
        <v>4927</v>
      </c>
      <c r="AD667" t="s">
        <v>4927</v>
      </c>
      <c r="AE667" t="s">
        <v>4928</v>
      </c>
      <c r="AF667" s="5">
        <v>45473</v>
      </c>
      <c r="AG667" t="s">
        <v>66</v>
      </c>
    </row>
    <row r="668" spans="1:33" x14ac:dyDescent="0.25">
      <c r="A668" t="s">
        <v>4929</v>
      </c>
      <c r="B668" t="s">
        <v>53</v>
      </c>
      <c r="C668" s="5">
        <v>45444</v>
      </c>
      <c r="D668" s="5">
        <v>45473</v>
      </c>
      <c r="E668" t="s">
        <v>47</v>
      </c>
      <c r="F668" t="s">
        <v>573</v>
      </c>
      <c r="G668" t="s">
        <v>574</v>
      </c>
      <c r="H668" t="s">
        <v>574</v>
      </c>
      <c r="I668" t="s">
        <v>126</v>
      </c>
      <c r="J668" t="s">
        <v>4854</v>
      </c>
      <c r="K668" t="s">
        <v>507</v>
      </c>
      <c r="L668" t="s">
        <v>129</v>
      </c>
      <c r="M668" t="s">
        <v>51</v>
      </c>
      <c r="N668" t="s">
        <v>1514</v>
      </c>
      <c r="O668" t="s">
        <v>62</v>
      </c>
      <c r="P668" t="s">
        <v>1515</v>
      </c>
      <c r="Q668" t="s">
        <v>62</v>
      </c>
      <c r="R668" t="s">
        <v>4930</v>
      </c>
      <c r="S668" t="s">
        <v>4930</v>
      </c>
      <c r="T668" t="s">
        <v>4930</v>
      </c>
      <c r="U668" t="s">
        <v>4930</v>
      </c>
      <c r="V668" t="s">
        <v>4930</v>
      </c>
      <c r="W668" t="s">
        <v>4930</v>
      </c>
      <c r="X668" t="s">
        <v>4930</v>
      </c>
      <c r="Y668" t="s">
        <v>4930</v>
      </c>
      <c r="Z668" t="s">
        <v>4930</v>
      </c>
      <c r="AA668" t="s">
        <v>4930</v>
      </c>
      <c r="AB668" t="s">
        <v>4930</v>
      </c>
      <c r="AC668" t="s">
        <v>4930</v>
      </c>
      <c r="AD668" t="s">
        <v>4930</v>
      </c>
      <c r="AE668" t="s">
        <v>4931</v>
      </c>
      <c r="AF668" s="5">
        <v>45473</v>
      </c>
      <c r="AG668" t="s">
        <v>66</v>
      </c>
    </row>
    <row r="669" spans="1:33" x14ac:dyDescent="0.25">
      <c r="A669" t="s">
        <v>4932</v>
      </c>
      <c r="B669" t="s">
        <v>53</v>
      </c>
      <c r="C669" s="5">
        <v>45444</v>
      </c>
      <c r="D669" s="5">
        <v>45473</v>
      </c>
      <c r="E669" t="s">
        <v>47</v>
      </c>
      <c r="F669" t="s">
        <v>65</v>
      </c>
      <c r="G669" t="s">
        <v>1245</v>
      </c>
      <c r="H669" t="s">
        <v>1246</v>
      </c>
      <c r="I669" t="s">
        <v>220</v>
      </c>
      <c r="J669" t="s">
        <v>4933</v>
      </c>
      <c r="K669" t="s">
        <v>4934</v>
      </c>
      <c r="L669" t="s">
        <v>4935</v>
      </c>
      <c r="M669" t="s">
        <v>50</v>
      </c>
      <c r="N669" t="s">
        <v>4936</v>
      </c>
      <c r="O669" t="s">
        <v>62</v>
      </c>
      <c r="P669" t="s">
        <v>4937</v>
      </c>
      <c r="Q669" t="s">
        <v>62</v>
      </c>
      <c r="R669" t="s">
        <v>4938</v>
      </c>
      <c r="S669" t="s">
        <v>4938</v>
      </c>
      <c r="T669" t="s">
        <v>4938</v>
      </c>
      <c r="U669" t="s">
        <v>4938</v>
      </c>
      <c r="V669" t="s">
        <v>4938</v>
      </c>
      <c r="W669" t="s">
        <v>4938</v>
      </c>
      <c r="X669" t="s">
        <v>4938</v>
      </c>
      <c r="Y669" t="s">
        <v>4938</v>
      </c>
      <c r="Z669" t="s">
        <v>4938</v>
      </c>
      <c r="AA669" t="s">
        <v>4938</v>
      </c>
      <c r="AB669" t="s">
        <v>4938</v>
      </c>
      <c r="AC669" t="s">
        <v>4938</v>
      </c>
      <c r="AD669" t="s">
        <v>4938</v>
      </c>
      <c r="AE669" t="s">
        <v>4939</v>
      </c>
      <c r="AF669" s="5">
        <v>45473</v>
      </c>
      <c r="AG669" t="s">
        <v>66</v>
      </c>
    </row>
    <row r="670" spans="1:33" x14ac:dyDescent="0.25">
      <c r="A670" t="s">
        <v>4940</v>
      </c>
      <c r="B670" t="s">
        <v>53</v>
      </c>
      <c r="C670" s="5">
        <v>45444</v>
      </c>
      <c r="D670" s="5">
        <v>45473</v>
      </c>
      <c r="E670" t="s">
        <v>47</v>
      </c>
      <c r="F670" t="s">
        <v>65</v>
      </c>
      <c r="G670" t="s">
        <v>1245</v>
      </c>
      <c r="H670" t="s">
        <v>1246</v>
      </c>
      <c r="I670" t="s">
        <v>220</v>
      </c>
      <c r="J670" t="s">
        <v>221</v>
      </c>
      <c r="K670" t="s">
        <v>3653</v>
      </c>
      <c r="L670" t="s">
        <v>4941</v>
      </c>
      <c r="M670" t="s">
        <v>50</v>
      </c>
      <c r="N670" t="s">
        <v>4942</v>
      </c>
      <c r="O670" t="s">
        <v>62</v>
      </c>
      <c r="P670" t="s">
        <v>4943</v>
      </c>
      <c r="Q670" t="s">
        <v>62</v>
      </c>
      <c r="R670" t="s">
        <v>4944</v>
      </c>
      <c r="S670" t="s">
        <v>4944</v>
      </c>
      <c r="T670" t="s">
        <v>4944</v>
      </c>
      <c r="U670" t="s">
        <v>4944</v>
      </c>
      <c r="V670" t="s">
        <v>4944</v>
      </c>
      <c r="W670" t="s">
        <v>4944</v>
      </c>
      <c r="X670" t="s">
        <v>4944</v>
      </c>
      <c r="Y670" t="s">
        <v>4944</v>
      </c>
      <c r="Z670" t="s">
        <v>4944</v>
      </c>
      <c r="AA670" t="s">
        <v>4944</v>
      </c>
      <c r="AB670" t="s">
        <v>4944</v>
      </c>
      <c r="AC670" t="s">
        <v>4944</v>
      </c>
      <c r="AD670" t="s">
        <v>4944</v>
      </c>
      <c r="AE670" t="s">
        <v>4945</v>
      </c>
      <c r="AF670" s="5">
        <v>45473</v>
      </c>
      <c r="AG670" t="s">
        <v>66</v>
      </c>
    </row>
    <row r="671" spans="1:33" x14ac:dyDescent="0.25">
      <c r="A671" t="s">
        <v>4946</v>
      </c>
      <c r="B671" t="s">
        <v>53</v>
      </c>
      <c r="C671" s="5">
        <v>45444</v>
      </c>
      <c r="D671" s="5">
        <v>45473</v>
      </c>
      <c r="E671" t="s">
        <v>47</v>
      </c>
      <c r="F671" t="s">
        <v>1929</v>
      </c>
      <c r="G671" t="s">
        <v>1930</v>
      </c>
      <c r="H671" t="s">
        <v>1930</v>
      </c>
      <c r="I671" t="s">
        <v>104</v>
      </c>
      <c r="J671" t="s">
        <v>4947</v>
      </c>
      <c r="K671" t="s">
        <v>297</v>
      </c>
      <c r="L671" t="s">
        <v>491</v>
      </c>
      <c r="M671" t="s">
        <v>50</v>
      </c>
      <c r="N671" t="s">
        <v>4948</v>
      </c>
      <c r="O671" t="s">
        <v>62</v>
      </c>
      <c r="P671" t="s">
        <v>4949</v>
      </c>
      <c r="Q671" t="s">
        <v>62</v>
      </c>
      <c r="R671" t="s">
        <v>4950</v>
      </c>
      <c r="S671" t="s">
        <v>4950</v>
      </c>
      <c r="T671" t="s">
        <v>4950</v>
      </c>
      <c r="U671" t="s">
        <v>4950</v>
      </c>
      <c r="V671" t="s">
        <v>4950</v>
      </c>
      <c r="W671" t="s">
        <v>4950</v>
      </c>
      <c r="X671" t="s">
        <v>4950</v>
      </c>
      <c r="Y671" t="s">
        <v>4950</v>
      </c>
      <c r="Z671" t="s">
        <v>4950</v>
      </c>
      <c r="AA671" t="s">
        <v>4950</v>
      </c>
      <c r="AB671" t="s">
        <v>4950</v>
      </c>
      <c r="AC671" t="s">
        <v>4950</v>
      </c>
      <c r="AD671" t="s">
        <v>4950</v>
      </c>
      <c r="AE671" t="s">
        <v>4951</v>
      </c>
      <c r="AF671" s="5">
        <v>45473</v>
      </c>
      <c r="AG671" t="s">
        <v>66</v>
      </c>
    </row>
    <row r="672" spans="1:33" x14ac:dyDescent="0.25">
      <c r="A672" t="s">
        <v>4952</v>
      </c>
      <c r="B672" t="s">
        <v>53</v>
      </c>
      <c r="C672" s="5">
        <v>45444</v>
      </c>
      <c r="D672" s="5">
        <v>45473</v>
      </c>
      <c r="E672" t="s">
        <v>47</v>
      </c>
      <c r="F672" t="s">
        <v>4953</v>
      </c>
      <c r="G672" t="s">
        <v>4954</v>
      </c>
      <c r="H672" t="s">
        <v>4955</v>
      </c>
      <c r="I672" t="s">
        <v>104</v>
      </c>
      <c r="J672" t="s">
        <v>4956</v>
      </c>
      <c r="K672" t="s">
        <v>4957</v>
      </c>
      <c r="L672" t="s">
        <v>673</v>
      </c>
      <c r="M672" t="s">
        <v>50</v>
      </c>
      <c r="N672" t="s">
        <v>4958</v>
      </c>
      <c r="O672" t="s">
        <v>62</v>
      </c>
      <c r="P672" t="s">
        <v>4959</v>
      </c>
      <c r="Q672" t="s">
        <v>62</v>
      </c>
      <c r="R672" t="s">
        <v>4960</v>
      </c>
      <c r="S672" t="s">
        <v>4960</v>
      </c>
      <c r="T672" t="s">
        <v>4960</v>
      </c>
      <c r="U672" t="s">
        <v>4960</v>
      </c>
      <c r="V672" t="s">
        <v>4960</v>
      </c>
      <c r="W672" t="s">
        <v>4960</v>
      </c>
      <c r="X672" t="s">
        <v>4960</v>
      </c>
      <c r="Y672" t="s">
        <v>4960</v>
      </c>
      <c r="Z672" t="s">
        <v>4960</v>
      </c>
      <c r="AA672" t="s">
        <v>4960</v>
      </c>
      <c r="AB672" t="s">
        <v>4960</v>
      </c>
      <c r="AC672" t="s">
        <v>4960</v>
      </c>
      <c r="AD672" t="s">
        <v>4960</v>
      </c>
      <c r="AE672" t="s">
        <v>4961</v>
      </c>
      <c r="AF672" s="5">
        <v>45473</v>
      </c>
      <c r="AG672" t="s">
        <v>66</v>
      </c>
    </row>
    <row r="673" spans="1:33" x14ac:dyDescent="0.25">
      <c r="A673" t="s">
        <v>4962</v>
      </c>
      <c r="B673" t="s">
        <v>53</v>
      </c>
      <c r="C673" s="5">
        <v>45444</v>
      </c>
      <c r="D673" s="5">
        <v>45473</v>
      </c>
      <c r="E673" t="s">
        <v>40</v>
      </c>
      <c r="F673" t="s">
        <v>390</v>
      </c>
      <c r="G673" t="s">
        <v>391</v>
      </c>
      <c r="H673" t="s">
        <v>392</v>
      </c>
      <c r="I673" t="s">
        <v>220</v>
      </c>
      <c r="J673" t="s">
        <v>2999</v>
      </c>
      <c r="K673" t="s">
        <v>248</v>
      </c>
      <c r="L673" t="s">
        <v>908</v>
      </c>
      <c r="M673" t="s">
        <v>50</v>
      </c>
      <c r="N673" t="s">
        <v>4963</v>
      </c>
      <c r="O673" t="s">
        <v>62</v>
      </c>
      <c r="P673" t="s">
        <v>4964</v>
      </c>
      <c r="Q673" t="s">
        <v>62</v>
      </c>
      <c r="R673" t="s">
        <v>4965</v>
      </c>
      <c r="S673" t="s">
        <v>4965</v>
      </c>
      <c r="T673" t="s">
        <v>4965</v>
      </c>
      <c r="U673" t="s">
        <v>4965</v>
      </c>
      <c r="V673" t="s">
        <v>4965</v>
      </c>
      <c r="W673" t="s">
        <v>4965</v>
      </c>
      <c r="X673" t="s">
        <v>4965</v>
      </c>
      <c r="Y673" t="s">
        <v>4965</v>
      </c>
      <c r="Z673" t="s">
        <v>4965</v>
      </c>
      <c r="AA673" t="s">
        <v>4965</v>
      </c>
      <c r="AB673" t="s">
        <v>4965</v>
      </c>
      <c r="AC673" t="s">
        <v>4965</v>
      </c>
      <c r="AD673" t="s">
        <v>4965</v>
      </c>
      <c r="AE673" t="s">
        <v>4966</v>
      </c>
      <c r="AF673" s="5">
        <v>45473</v>
      </c>
      <c r="AG673" t="s">
        <v>66</v>
      </c>
    </row>
    <row r="674" spans="1:33" x14ac:dyDescent="0.25">
      <c r="A674" t="s">
        <v>4967</v>
      </c>
      <c r="B674" t="s">
        <v>53</v>
      </c>
      <c r="C674" s="5">
        <v>45444</v>
      </c>
      <c r="D674" s="5">
        <v>45473</v>
      </c>
      <c r="E674" t="s">
        <v>40</v>
      </c>
      <c r="F674" t="s">
        <v>815</v>
      </c>
      <c r="G674" t="s">
        <v>816</v>
      </c>
      <c r="H674" t="s">
        <v>817</v>
      </c>
      <c r="I674" t="s">
        <v>220</v>
      </c>
      <c r="J674" t="s">
        <v>4968</v>
      </c>
      <c r="K674" t="s">
        <v>248</v>
      </c>
      <c r="L674" t="s">
        <v>107</v>
      </c>
      <c r="M674" t="s">
        <v>50</v>
      </c>
      <c r="N674" t="s">
        <v>4969</v>
      </c>
      <c r="O674" t="s">
        <v>62</v>
      </c>
      <c r="P674" t="s">
        <v>4970</v>
      </c>
      <c r="Q674" t="s">
        <v>62</v>
      </c>
      <c r="R674" t="s">
        <v>4971</v>
      </c>
      <c r="S674" t="s">
        <v>4971</v>
      </c>
      <c r="T674" t="s">
        <v>4971</v>
      </c>
      <c r="U674" t="s">
        <v>4971</v>
      </c>
      <c r="V674" t="s">
        <v>4971</v>
      </c>
      <c r="W674" t="s">
        <v>4971</v>
      </c>
      <c r="X674" t="s">
        <v>4971</v>
      </c>
      <c r="Y674" t="s">
        <v>4971</v>
      </c>
      <c r="Z674" t="s">
        <v>4971</v>
      </c>
      <c r="AA674" t="s">
        <v>4971</v>
      </c>
      <c r="AB674" t="s">
        <v>4971</v>
      </c>
      <c r="AC674" t="s">
        <v>4971</v>
      </c>
      <c r="AD674" t="s">
        <v>4971</v>
      </c>
      <c r="AE674" t="s">
        <v>4972</v>
      </c>
      <c r="AF674" s="5">
        <v>45473</v>
      </c>
      <c r="AG674" t="s">
        <v>66</v>
      </c>
    </row>
    <row r="675" spans="1:33" x14ac:dyDescent="0.25">
      <c r="A675" t="s">
        <v>4973</v>
      </c>
      <c r="B675" t="s">
        <v>53</v>
      </c>
      <c r="C675" s="5">
        <v>45444</v>
      </c>
      <c r="D675" s="5">
        <v>45473</v>
      </c>
      <c r="E675" t="s">
        <v>40</v>
      </c>
      <c r="F675" t="s">
        <v>1076</v>
      </c>
      <c r="G675" t="s">
        <v>1298</v>
      </c>
      <c r="H675" t="s">
        <v>1298</v>
      </c>
      <c r="I675" t="s">
        <v>220</v>
      </c>
      <c r="J675" t="s">
        <v>469</v>
      </c>
      <c r="K675" t="s">
        <v>248</v>
      </c>
      <c r="L675" t="s">
        <v>558</v>
      </c>
      <c r="M675" t="s">
        <v>50</v>
      </c>
      <c r="N675" t="s">
        <v>4974</v>
      </c>
      <c r="O675" t="s">
        <v>62</v>
      </c>
      <c r="P675" t="s">
        <v>4975</v>
      </c>
      <c r="Q675" t="s">
        <v>62</v>
      </c>
      <c r="R675" t="s">
        <v>4976</v>
      </c>
      <c r="S675" t="s">
        <v>4976</v>
      </c>
      <c r="T675" t="s">
        <v>4976</v>
      </c>
      <c r="U675" t="s">
        <v>4976</v>
      </c>
      <c r="V675" t="s">
        <v>4976</v>
      </c>
      <c r="W675" t="s">
        <v>4976</v>
      </c>
      <c r="X675" t="s">
        <v>4976</v>
      </c>
      <c r="Y675" t="s">
        <v>4976</v>
      </c>
      <c r="Z675" t="s">
        <v>4976</v>
      </c>
      <c r="AA675" t="s">
        <v>4976</v>
      </c>
      <c r="AB675" t="s">
        <v>4976</v>
      </c>
      <c r="AC675" t="s">
        <v>4976</v>
      </c>
      <c r="AD675" t="s">
        <v>4976</v>
      </c>
      <c r="AE675" t="s">
        <v>4977</v>
      </c>
      <c r="AF675" s="5">
        <v>45473</v>
      </c>
      <c r="AG675" t="s">
        <v>66</v>
      </c>
    </row>
    <row r="676" spans="1:33" x14ac:dyDescent="0.25">
      <c r="A676" t="s">
        <v>4978</v>
      </c>
      <c r="B676" t="s">
        <v>53</v>
      </c>
      <c r="C676" s="5">
        <v>45444</v>
      </c>
      <c r="D676" s="5">
        <v>45473</v>
      </c>
      <c r="E676" t="s">
        <v>40</v>
      </c>
      <c r="F676" t="s">
        <v>4979</v>
      </c>
      <c r="G676" t="s">
        <v>4980</v>
      </c>
      <c r="H676" t="s">
        <v>4981</v>
      </c>
      <c r="I676" t="s">
        <v>220</v>
      </c>
      <c r="J676" t="s">
        <v>1606</v>
      </c>
      <c r="K676" t="s">
        <v>248</v>
      </c>
      <c r="L676" t="s">
        <v>1909</v>
      </c>
      <c r="M676" t="s">
        <v>50</v>
      </c>
      <c r="N676" t="s">
        <v>4982</v>
      </c>
      <c r="O676" t="s">
        <v>62</v>
      </c>
      <c r="P676" t="s">
        <v>4983</v>
      </c>
      <c r="Q676" t="s">
        <v>62</v>
      </c>
      <c r="R676" t="s">
        <v>4984</v>
      </c>
      <c r="S676" t="s">
        <v>4984</v>
      </c>
      <c r="T676" t="s">
        <v>4984</v>
      </c>
      <c r="U676" t="s">
        <v>4984</v>
      </c>
      <c r="V676" t="s">
        <v>4984</v>
      </c>
      <c r="W676" t="s">
        <v>4984</v>
      </c>
      <c r="X676" t="s">
        <v>4984</v>
      </c>
      <c r="Y676" t="s">
        <v>4984</v>
      </c>
      <c r="Z676" t="s">
        <v>4984</v>
      </c>
      <c r="AA676" t="s">
        <v>4984</v>
      </c>
      <c r="AB676" t="s">
        <v>4984</v>
      </c>
      <c r="AC676" t="s">
        <v>4984</v>
      </c>
      <c r="AD676" t="s">
        <v>4984</v>
      </c>
      <c r="AE676" t="s">
        <v>4985</v>
      </c>
      <c r="AF676" s="5">
        <v>45473</v>
      </c>
      <c r="AG676" t="s">
        <v>66</v>
      </c>
    </row>
    <row r="677" spans="1:33" x14ac:dyDescent="0.25">
      <c r="A677" t="s">
        <v>4986</v>
      </c>
      <c r="B677" t="s">
        <v>53</v>
      </c>
      <c r="C677" s="5">
        <v>45444</v>
      </c>
      <c r="D677" s="5">
        <v>45473</v>
      </c>
      <c r="E677" t="s">
        <v>40</v>
      </c>
      <c r="F677" t="s">
        <v>1032</v>
      </c>
      <c r="G677" t="s">
        <v>1033</v>
      </c>
      <c r="H677" t="s">
        <v>1034</v>
      </c>
      <c r="I677" t="s">
        <v>220</v>
      </c>
      <c r="J677" t="s">
        <v>4987</v>
      </c>
      <c r="K677" t="s">
        <v>129</v>
      </c>
      <c r="L677" t="s">
        <v>2929</v>
      </c>
      <c r="M677" t="s">
        <v>50</v>
      </c>
      <c r="N677" t="s">
        <v>4988</v>
      </c>
      <c r="O677" t="s">
        <v>62</v>
      </c>
      <c r="P677" t="s">
        <v>4989</v>
      </c>
      <c r="Q677" t="s">
        <v>62</v>
      </c>
      <c r="R677" t="s">
        <v>4990</v>
      </c>
      <c r="S677" t="s">
        <v>4990</v>
      </c>
      <c r="T677" t="s">
        <v>4990</v>
      </c>
      <c r="U677" t="s">
        <v>4990</v>
      </c>
      <c r="V677" t="s">
        <v>4990</v>
      </c>
      <c r="W677" t="s">
        <v>4990</v>
      </c>
      <c r="X677" t="s">
        <v>4990</v>
      </c>
      <c r="Y677" t="s">
        <v>4990</v>
      </c>
      <c r="Z677" t="s">
        <v>4990</v>
      </c>
      <c r="AA677" t="s">
        <v>4990</v>
      </c>
      <c r="AB677" t="s">
        <v>4990</v>
      </c>
      <c r="AC677" t="s">
        <v>4990</v>
      </c>
      <c r="AD677" t="s">
        <v>4990</v>
      </c>
      <c r="AE677" t="s">
        <v>4991</v>
      </c>
      <c r="AF677" s="5">
        <v>45473</v>
      </c>
      <c r="AG677" t="s">
        <v>66</v>
      </c>
    </row>
    <row r="678" spans="1:33" x14ac:dyDescent="0.25">
      <c r="A678" t="s">
        <v>4992</v>
      </c>
      <c r="B678" t="s">
        <v>53</v>
      </c>
      <c r="C678" s="5">
        <v>45444</v>
      </c>
      <c r="D678" s="5">
        <v>45473</v>
      </c>
      <c r="E678" t="s">
        <v>47</v>
      </c>
      <c r="F678" t="s">
        <v>1290</v>
      </c>
      <c r="G678" t="s">
        <v>1291</v>
      </c>
      <c r="H678" t="s">
        <v>1291</v>
      </c>
      <c r="I678" t="s">
        <v>220</v>
      </c>
      <c r="J678" t="s">
        <v>523</v>
      </c>
      <c r="K678" t="s">
        <v>3856</v>
      </c>
      <c r="L678" t="s">
        <v>507</v>
      </c>
      <c r="M678" t="s">
        <v>50</v>
      </c>
      <c r="N678" t="s">
        <v>4993</v>
      </c>
      <c r="O678" t="s">
        <v>62</v>
      </c>
      <c r="P678" t="s">
        <v>4994</v>
      </c>
      <c r="Q678" t="s">
        <v>62</v>
      </c>
      <c r="R678" t="s">
        <v>4995</v>
      </c>
      <c r="S678" t="s">
        <v>4995</v>
      </c>
      <c r="T678" t="s">
        <v>4995</v>
      </c>
      <c r="U678" t="s">
        <v>4995</v>
      </c>
      <c r="V678" t="s">
        <v>4995</v>
      </c>
      <c r="W678" t="s">
        <v>4995</v>
      </c>
      <c r="X678" t="s">
        <v>4995</v>
      </c>
      <c r="Y678" t="s">
        <v>4995</v>
      </c>
      <c r="Z678" t="s">
        <v>4995</v>
      </c>
      <c r="AA678" t="s">
        <v>4995</v>
      </c>
      <c r="AB678" t="s">
        <v>4995</v>
      </c>
      <c r="AC678" t="s">
        <v>4995</v>
      </c>
      <c r="AD678" t="s">
        <v>4995</v>
      </c>
      <c r="AE678" t="s">
        <v>3039</v>
      </c>
      <c r="AF678" s="5">
        <v>45473</v>
      </c>
      <c r="AG678" t="s">
        <v>66</v>
      </c>
    </row>
    <row r="679" spans="1:33" x14ac:dyDescent="0.25">
      <c r="A679" t="s">
        <v>4996</v>
      </c>
      <c r="B679" t="s">
        <v>53</v>
      </c>
      <c r="C679" s="5">
        <v>45444</v>
      </c>
      <c r="D679" s="5">
        <v>45473</v>
      </c>
      <c r="E679" t="s">
        <v>39</v>
      </c>
      <c r="F679" t="s">
        <v>311</v>
      </c>
      <c r="G679" t="s">
        <v>312</v>
      </c>
      <c r="H679" t="s">
        <v>313</v>
      </c>
      <c r="I679" t="s">
        <v>145</v>
      </c>
      <c r="J679" t="s">
        <v>4997</v>
      </c>
      <c r="K679" t="s">
        <v>4998</v>
      </c>
      <c r="L679" t="s">
        <v>3259</v>
      </c>
      <c r="M679" t="s">
        <v>51</v>
      </c>
      <c r="N679" t="s">
        <v>2772</v>
      </c>
      <c r="O679" t="s">
        <v>62</v>
      </c>
      <c r="P679" t="s">
        <v>4999</v>
      </c>
      <c r="Q679" t="s">
        <v>62</v>
      </c>
      <c r="R679" t="s">
        <v>5000</v>
      </c>
      <c r="S679" t="s">
        <v>5000</v>
      </c>
      <c r="T679" t="s">
        <v>5000</v>
      </c>
      <c r="U679" t="s">
        <v>5000</v>
      </c>
      <c r="V679" t="s">
        <v>5000</v>
      </c>
      <c r="W679" t="s">
        <v>5000</v>
      </c>
      <c r="X679" t="s">
        <v>5000</v>
      </c>
      <c r="Y679" t="s">
        <v>5000</v>
      </c>
      <c r="Z679" t="s">
        <v>5000</v>
      </c>
      <c r="AA679" t="s">
        <v>5000</v>
      </c>
      <c r="AB679" t="s">
        <v>5000</v>
      </c>
      <c r="AC679" t="s">
        <v>5000</v>
      </c>
      <c r="AD679" t="s">
        <v>5000</v>
      </c>
      <c r="AE679" t="s">
        <v>5001</v>
      </c>
      <c r="AF679" s="5">
        <v>45473</v>
      </c>
      <c r="AG679" t="s">
        <v>66</v>
      </c>
    </row>
    <row r="680" spans="1:33" x14ac:dyDescent="0.25">
      <c r="A680" t="s">
        <v>5002</v>
      </c>
      <c r="B680" t="s">
        <v>53</v>
      </c>
      <c r="C680" s="5">
        <v>45444</v>
      </c>
      <c r="D680" s="5">
        <v>45473</v>
      </c>
      <c r="E680" t="s">
        <v>47</v>
      </c>
      <c r="F680" t="s">
        <v>580</v>
      </c>
      <c r="G680" t="s">
        <v>2842</v>
      </c>
      <c r="H680" t="s">
        <v>2843</v>
      </c>
      <c r="I680" t="s">
        <v>126</v>
      </c>
      <c r="J680" t="s">
        <v>5003</v>
      </c>
      <c r="K680" t="s">
        <v>558</v>
      </c>
      <c r="L680" t="s">
        <v>5004</v>
      </c>
      <c r="M680" t="s">
        <v>51</v>
      </c>
      <c r="N680" t="s">
        <v>5005</v>
      </c>
      <c r="O680" t="s">
        <v>62</v>
      </c>
      <c r="P680" t="s">
        <v>5006</v>
      </c>
      <c r="Q680" t="s">
        <v>62</v>
      </c>
      <c r="R680" t="s">
        <v>5007</v>
      </c>
      <c r="S680" t="s">
        <v>5007</v>
      </c>
      <c r="T680" t="s">
        <v>5007</v>
      </c>
      <c r="U680" t="s">
        <v>5007</v>
      </c>
      <c r="V680" t="s">
        <v>5007</v>
      </c>
      <c r="W680" t="s">
        <v>5007</v>
      </c>
      <c r="X680" t="s">
        <v>5007</v>
      </c>
      <c r="Y680" t="s">
        <v>5007</v>
      </c>
      <c r="Z680" t="s">
        <v>5007</v>
      </c>
      <c r="AA680" t="s">
        <v>5007</v>
      </c>
      <c r="AB680" t="s">
        <v>5007</v>
      </c>
      <c r="AC680" t="s">
        <v>5007</v>
      </c>
      <c r="AD680" t="s">
        <v>5007</v>
      </c>
      <c r="AE680" t="s">
        <v>5008</v>
      </c>
      <c r="AF680" s="5">
        <v>45473</v>
      </c>
      <c r="AG680" t="s">
        <v>66</v>
      </c>
    </row>
    <row r="681" spans="1:33" x14ac:dyDescent="0.25">
      <c r="A681" t="s">
        <v>5009</v>
      </c>
      <c r="B681" t="s">
        <v>53</v>
      </c>
      <c r="C681" s="5">
        <v>45444</v>
      </c>
      <c r="D681" s="5">
        <v>45473</v>
      </c>
      <c r="E681" t="s">
        <v>40</v>
      </c>
      <c r="F681" t="s">
        <v>284</v>
      </c>
      <c r="G681" t="s">
        <v>285</v>
      </c>
      <c r="H681" t="s">
        <v>285</v>
      </c>
      <c r="I681" t="s">
        <v>145</v>
      </c>
      <c r="J681" t="s">
        <v>5010</v>
      </c>
      <c r="K681" t="s">
        <v>558</v>
      </c>
      <c r="L681" t="s">
        <v>279</v>
      </c>
      <c r="M681" t="s">
        <v>51</v>
      </c>
      <c r="N681" t="s">
        <v>5011</v>
      </c>
      <c r="O681" t="s">
        <v>62</v>
      </c>
      <c r="P681" t="s">
        <v>5012</v>
      </c>
      <c r="Q681" t="s">
        <v>62</v>
      </c>
      <c r="R681" t="s">
        <v>5013</v>
      </c>
      <c r="S681" t="s">
        <v>5013</v>
      </c>
      <c r="T681" t="s">
        <v>5013</v>
      </c>
      <c r="U681" t="s">
        <v>5013</v>
      </c>
      <c r="V681" t="s">
        <v>5013</v>
      </c>
      <c r="W681" t="s">
        <v>5013</v>
      </c>
      <c r="X681" t="s">
        <v>5013</v>
      </c>
      <c r="Y681" t="s">
        <v>5013</v>
      </c>
      <c r="Z681" t="s">
        <v>5013</v>
      </c>
      <c r="AA681" t="s">
        <v>5013</v>
      </c>
      <c r="AB681" t="s">
        <v>5013</v>
      </c>
      <c r="AC681" t="s">
        <v>5013</v>
      </c>
      <c r="AD681" t="s">
        <v>5013</v>
      </c>
      <c r="AE681" t="s">
        <v>5014</v>
      </c>
      <c r="AF681" s="5">
        <v>45473</v>
      </c>
      <c r="AG681" t="s">
        <v>66</v>
      </c>
    </row>
    <row r="682" spans="1:33" x14ac:dyDescent="0.25">
      <c r="A682" t="s">
        <v>5015</v>
      </c>
      <c r="B682" t="s">
        <v>53</v>
      </c>
      <c r="C682" s="5">
        <v>45444</v>
      </c>
      <c r="D682" s="5">
        <v>45473</v>
      </c>
      <c r="E682" t="s">
        <v>40</v>
      </c>
      <c r="F682" t="s">
        <v>349</v>
      </c>
      <c r="G682" t="s">
        <v>350</v>
      </c>
      <c r="H682" t="s">
        <v>350</v>
      </c>
      <c r="I682" t="s">
        <v>220</v>
      </c>
      <c r="J682" t="s">
        <v>5016</v>
      </c>
      <c r="K682" t="s">
        <v>180</v>
      </c>
      <c r="L682" t="s">
        <v>1071</v>
      </c>
      <c r="M682" t="s">
        <v>51</v>
      </c>
      <c r="N682" t="s">
        <v>1388</v>
      </c>
      <c r="O682" t="s">
        <v>62</v>
      </c>
      <c r="P682" t="s">
        <v>5017</v>
      </c>
      <c r="Q682" t="s">
        <v>62</v>
      </c>
      <c r="R682" t="s">
        <v>5018</v>
      </c>
      <c r="S682" t="s">
        <v>5018</v>
      </c>
      <c r="T682" t="s">
        <v>5018</v>
      </c>
      <c r="U682" t="s">
        <v>5018</v>
      </c>
      <c r="V682" t="s">
        <v>5018</v>
      </c>
      <c r="W682" t="s">
        <v>5018</v>
      </c>
      <c r="X682" t="s">
        <v>5018</v>
      </c>
      <c r="Y682" t="s">
        <v>5018</v>
      </c>
      <c r="Z682" t="s">
        <v>5018</v>
      </c>
      <c r="AA682" t="s">
        <v>5018</v>
      </c>
      <c r="AB682" t="s">
        <v>5018</v>
      </c>
      <c r="AC682" t="s">
        <v>5018</v>
      </c>
      <c r="AD682" t="s">
        <v>5018</v>
      </c>
      <c r="AE682" t="s">
        <v>5019</v>
      </c>
      <c r="AF682" s="5">
        <v>45473</v>
      </c>
      <c r="AG682" t="s">
        <v>66</v>
      </c>
    </row>
    <row r="683" spans="1:33" x14ac:dyDescent="0.25">
      <c r="A683" t="s">
        <v>5020</v>
      </c>
      <c r="B683" t="s">
        <v>53</v>
      </c>
      <c r="C683" s="5">
        <v>45444</v>
      </c>
      <c r="D683" s="5">
        <v>45473</v>
      </c>
      <c r="E683" t="s">
        <v>40</v>
      </c>
      <c r="F683" t="s">
        <v>284</v>
      </c>
      <c r="G683" t="s">
        <v>285</v>
      </c>
      <c r="H683" t="s">
        <v>285</v>
      </c>
      <c r="I683" t="s">
        <v>145</v>
      </c>
      <c r="J683" t="s">
        <v>5021</v>
      </c>
      <c r="K683" t="s">
        <v>507</v>
      </c>
      <c r="L683" t="s">
        <v>1971</v>
      </c>
      <c r="M683" t="s">
        <v>51</v>
      </c>
      <c r="N683" t="s">
        <v>5022</v>
      </c>
      <c r="O683" t="s">
        <v>62</v>
      </c>
      <c r="P683" t="s">
        <v>5023</v>
      </c>
      <c r="Q683" t="s">
        <v>62</v>
      </c>
      <c r="R683" t="s">
        <v>5024</v>
      </c>
      <c r="S683" t="s">
        <v>5024</v>
      </c>
      <c r="T683" t="s">
        <v>5024</v>
      </c>
      <c r="U683" t="s">
        <v>5024</v>
      </c>
      <c r="V683" t="s">
        <v>5024</v>
      </c>
      <c r="W683" t="s">
        <v>5024</v>
      </c>
      <c r="X683" t="s">
        <v>5024</v>
      </c>
      <c r="Y683" t="s">
        <v>5024</v>
      </c>
      <c r="Z683" t="s">
        <v>5024</v>
      </c>
      <c r="AA683" t="s">
        <v>5024</v>
      </c>
      <c r="AB683" t="s">
        <v>5024</v>
      </c>
      <c r="AC683" t="s">
        <v>5024</v>
      </c>
      <c r="AD683" t="s">
        <v>5024</v>
      </c>
      <c r="AE683" t="s">
        <v>5025</v>
      </c>
      <c r="AF683" s="5">
        <v>45473</v>
      </c>
      <c r="AG683" t="s">
        <v>66</v>
      </c>
    </row>
    <row r="684" spans="1:33" x14ac:dyDescent="0.25">
      <c r="A684" t="s">
        <v>5026</v>
      </c>
      <c r="B684" t="s">
        <v>53</v>
      </c>
      <c r="C684" s="5">
        <v>45444</v>
      </c>
      <c r="D684" s="5">
        <v>45473</v>
      </c>
      <c r="E684" t="s">
        <v>47</v>
      </c>
      <c r="F684" t="s">
        <v>349</v>
      </c>
      <c r="G684" t="s">
        <v>350</v>
      </c>
      <c r="H684" t="s">
        <v>350</v>
      </c>
      <c r="I684" t="s">
        <v>620</v>
      </c>
      <c r="J684" t="s">
        <v>5027</v>
      </c>
      <c r="K684" t="s">
        <v>507</v>
      </c>
      <c r="L684" t="s">
        <v>147</v>
      </c>
      <c r="M684" t="s">
        <v>51</v>
      </c>
      <c r="N684" t="s">
        <v>5028</v>
      </c>
      <c r="O684" t="s">
        <v>62</v>
      </c>
      <c r="P684" t="s">
        <v>5029</v>
      </c>
      <c r="Q684" t="s">
        <v>62</v>
      </c>
      <c r="R684" t="s">
        <v>5030</v>
      </c>
      <c r="S684" t="s">
        <v>5030</v>
      </c>
      <c r="T684" t="s">
        <v>5030</v>
      </c>
      <c r="U684" t="s">
        <v>5030</v>
      </c>
      <c r="V684" t="s">
        <v>5030</v>
      </c>
      <c r="W684" t="s">
        <v>5030</v>
      </c>
      <c r="X684" t="s">
        <v>5030</v>
      </c>
      <c r="Y684" t="s">
        <v>5030</v>
      </c>
      <c r="Z684" t="s">
        <v>5030</v>
      </c>
      <c r="AA684" t="s">
        <v>5030</v>
      </c>
      <c r="AB684" t="s">
        <v>5030</v>
      </c>
      <c r="AC684" t="s">
        <v>5030</v>
      </c>
      <c r="AD684" t="s">
        <v>5030</v>
      </c>
      <c r="AE684" t="s">
        <v>5031</v>
      </c>
      <c r="AF684" s="5">
        <v>45473</v>
      </c>
      <c r="AG684" t="s">
        <v>66</v>
      </c>
    </row>
    <row r="685" spans="1:33" x14ac:dyDescent="0.25">
      <c r="A685" t="s">
        <v>5032</v>
      </c>
      <c r="B685" t="s">
        <v>53</v>
      </c>
      <c r="C685" s="5">
        <v>45444</v>
      </c>
      <c r="D685" s="5">
        <v>45473</v>
      </c>
      <c r="E685" t="s">
        <v>40</v>
      </c>
      <c r="F685" t="s">
        <v>3144</v>
      </c>
      <c r="G685" t="s">
        <v>3145</v>
      </c>
      <c r="H685" t="s">
        <v>3146</v>
      </c>
      <c r="I685" t="s">
        <v>126</v>
      </c>
      <c r="J685" t="s">
        <v>5033</v>
      </c>
      <c r="K685" t="s">
        <v>5034</v>
      </c>
      <c r="L685" t="s">
        <v>248</v>
      </c>
      <c r="M685" t="s">
        <v>51</v>
      </c>
      <c r="N685" t="s">
        <v>5035</v>
      </c>
      <c r="O685" t="s">
        <v>62</v>
      </c>
      <c r="P685" t="s">
        <v>5036</v>
      </c>
      <c r="Q685" t="s">
        <v>62</v>
      </c>
      <c r="R685" t="s">
        <v>5037</v>
      </c>
      <c r="S685" t="s">
        <v>5037</v>
      </c>
      <c r="T685" t="s">
        <v>5037</v>
      </c>
      <c r="U685" t="s">
        <v>5037</v>
      </c>
      <c r="V685" t="s">
        <v>5037</v>
      </c>
      <c r="W685" t="s">
        <v>5037</v>
      </c>
      <c r="X685" t="s">
        <v>5037</v>
      </c>
      <c r="Y685" t="s">
        <v>5037</v>
      </c>
      <c r="Z685" t="s">
        <v>5037</v>
      </c>
      <c r="AA685" t="s">
        <v>5037</v>
      </c>
      <c r="AB685" t="s">
        <v>5037</v>
      </c>
      <c r="AC685" t="s">
        <v>5037</v>
      </c>
      <c r="AD685" t="s">
        <v>5037</v>
      </c>
      <c r="AE685" t="s">
        <v>5038</v>
      </c>
      <c r="AF685" s="5">
        <v>45473</v>
      </c>
      <c r="AG685" t="s">
        <v>66</v>
      </c>
    </row>
    <row r="686" spans="1:33" x14ac:dyDescent="0.25">
      <c r="A686" t="s">
        <v>5039</v>
      </c>
      <c r="B686" t="s">
        <v>53</v>
      </c>
      <c r="C686" s="5">
        <v>45444</v>
      </c>
      <c r="D686" s="5">
        <v>45473</v>
      </c>
      <c r="E686" t="s">
        <v>47</v>
      </c>
      <c r="F686" t="s">
        <v>75</v>
      </c>
      <c r="G686" t="s">
        <v>1689</v>
      </c>
      <c r="H686" t="s">
        <v>1690</v>
      </c>
      <c r="I686" t="s">
        <v>92</v>
      </c>
      <c r="J686" t="s">
        <v>489</v>
      </c>
      <c r="K686" t="s">
        <v>137</v>
      </c>
      <c r="L686" t="s">
        <v>1971</v>
      </c>
      <c r="M686" t="s">
        <v>50</v>
      </c>
      <c r="N686" t="s">
        <v>5040</v>
      </c>
      <c r="O686" t="s">
        <v>62</v>
      </c>
      <c r="P686" t="s">
        <v>5041</v>
      </c>
      <c r="Q686" t="s">
        <v>62</v>
      </c>
      <c r="R686" t="s">
        <v>5042</v>
      </c>
      <c r="S686" t="s">
        <v>5042</v>
      </c>
      <c r="T686" t="s">
        <v>5042</v>
      </c>
      <c r="U686" t="s">
        <v>5042</v>
      </c>
      <c r="V686" t="s">
        <v>5042</v>
      </c>
      <c r="W686" t="s">
        <v>5042</v>
      </c>
      <c r="X686" t="s">
        <v>5042</v>
      </c>
      <c r="Y686" t="s">
        <v>5042</v>
      </c>
      <c r="Z686" t="s">
        <v>5042</v>
      </c>
      <c r="AA686" t="s">
        <v>5042</v>
      </c>
      <c r="AB686" t="s">
        <v>5042</v>
      </c>
      <c r="AC686" t="s">
        <v>5042</v>
      </c>
      <c r="AD686" t="s">
        <v>5042</v>
      </c>
      <c r="AE686" t="s">
        <v>5043</v>
      </c>
      <c r="AF686" s="5">
        <v>45473</v>
      </c>
      <c r="AG686" t="s">
        <v>66</v>
      </c>
    </row>
    <row r="687" spans="1:33" x14ac:dyDescent="0.25">
      <c r="A687" t="s">
        <v>5044</v>
      </c>
      <c r="B687" t="s">
        <v>53</v>
      </c>
      <c r="C687" s="5">
        <v>45444</v>
      </c>
      <c r="D687" s="5">
        <v>45473</v>
      </c>
      <c r="E687" t="s">
        <v>40</v>
      </c>
      <c r="F687" t="s">
        <v>1636</v>
      </c>
      <c r="G687" t="s">
        <v>1637</v>
      </c>
      <c r="H687" t="s">
        <v>1638</v>
      </c>
      <c r="I687" t="s">
        <v>220</v>
      </c>
      <c r="J687" t="s">
        <v>5045</v>
      </c>
      <c r="K687" t="s">
        <v>721</v>
      </c>
      <c r="L687" t="s">
        <v>5046</v>
      </c>
      <c r="M687" t="s">
        <v>50</v>
      </c>
      <c r="N687" t="s">
        <v>5047</v>
      </c>
      <c r="O687" t="s">
        <v>62</v>
      </c>
      <c r="P687" t="s">
        <v>5048</v>
      </c>
      <c r="Q687" t="s">
        <v>62</v>
      </c>
      <c r="R687" t="s">
        <v>5049</v>
      </c>
      <c r="S687" t="s">
        <v>5049</v>
      </c>
      <c r="T687" t="s">
        <v>5049</v>
      </c>
      <c r="U687" t="s">
        <v>5049</v>
      </c>
      <c r="V687" t="s">
        <v>5049</v>
      </c>
      <c r="W687" t="s">
        <v>5049</v>
      </c>
      <c r="X687" t="s">
        <v>5049</v>
      </c>
      <c r="Y687" t="s">
        <v>5049</v>
      </c>
      <c r="Z687" t="s">
        <v>5049</v>
      </c>
      <c r="AA687" t="s">
        <v>5049</v>
      </c>
      <c r="AB687" t="s">
        <v>5049</v>
      </c>
      <c r="AC687" t="s">
        <v>5049</v>
      </c>
      <c r="AD687" t="s">
        <v>5049</v>
      </c>
      <c r="AE687" t="s">
        <v>5050</v>
      </c>
      <c r="AF687" s="5">
        <v>45473</v>
      </c>
      <c r="AG687" t="s">
        <v>66</v>
      </c>
    </row>
    <row r="688" spans="1:33" x14ac:dyDescent="0.25">
      <c r="A688" t="s">
        <v>5051</v>
      </c>
      <c r="B688" t="s">
        <v>53</v>
      </c>
      <c r="C688" s="5">
        <v>45444</v>
      </c>
      <c r="D688" s="5">
        <v>45473</v>
      </c>
      <c r="E688" t="s">
        <v>47</v>
      </c>
      <c r="F688" t="s">
        <v>530</v>
      </c>
      <c r="G688" t="s">
        <v>531</v>
      </c>
      <c r="H688" t="s">
        <v>532</v>
      </c>
      <c r="I688" t="s">
        <v>92</v>
      </c>
      <c r="J688" t="s">
        <v>5052</v>
      </c>
      <c r="K688" t="s">
        <v>5053</v>
      </c>
      <c r="L688" t="s">
        <v>129</v>
      </c>
      <c r="M688" t="s">
        <v>50</v>
      </c>
      <c r="N688" t="s">
        <v>5054</v>
      </c>
      <c r="O688" t="s">
        <v>62</v>
      </c>
      <c r="P688" t="s">
        <v>5055</v>
      </c>
      <c r="Q688" t="s">
        <v>62</v>
      </c>
      <c r="R688" t="s">
        <v>5056</v>
      </c>
      <c r="S688" t="s">
        <v>5056</v>
      </c>
      <c r="T688" t="s">
        <v>5056</v>
      </c>
      <c r="U688" t="s">
        <v>5056</v>
      </c>
      <c r="V688" t="s">
        <v>5056</v>
      </c>
      <c r="W688" t="s">
        <v>5056</v>
      </c>
      <c r="X688" t="s">
        <v>5056</v>
      </c>
      <c r="Y688" t="s">
        <v>5056</v>
      </c>
      <c r="Z688" t="s">
        <v>5056</v>
      </c>
      <c r="AA688" t="s">
        <v>5056</v>
      </c>
      <c r="AB688" t="s">
        <v>5056</v>
      </c>
      <c r="AC688" t="s">
        <v>5056</v>
      </c>
      <c r="AD688" t="s">
        <v>5056</v>
      </c>
      <c r="AE688" t="s">
        <v>5057</v>
      </c>
      <c r="AF688" s="5">
        <v>45473</v>
      </c>
      <c r="AG688" t="s">
        <v>66</v>
      </c>
    </row>
    <row r="689" spans="1:33" x14ac:dyDescent="0.25">
      <c r="A689" t="s">
        <v>5058</v>
      </c>
      <c r="B689" t="s">
        <v>53</v>
      </c>
      <c r="C689" s="5">
        <v>45444</v>
      </c>
      <c r="D689" s="5">
        <v>45473</v>
      </c>
      <c r="E689" t="s">
        <v>47</v>
      </c>
      <c r="F689" t="s">
        <v>274</v>
      </c>
      <c r="G689" t="s">
        <v>275</v>
      </c>
      <c r="H689" t="s">
        <v>276</v>
      </c>
      <c r="I689" t="s">
        <v>159</v>
      </c>
      <c r="J689" t="s">
        <v>5059</v>
      </c>
      <c r="K689" t="s">
        <v>129</v>
      </c>
      <c r="L689" t="s">
        <v>2329</v>
      </c>
      <c r="M689" t="s">
        <v>50</v>
      </c>
      <c r="N689" t="s">
        <v>5060</v>
      </c>
      <c r="O689" t="s">
        <v>62</v>
      </c>
      <c r="P689" t="s">
        <v>5061</v>
      </c>
      <c r="Q689" t="s">
        <v>62</v>
      </c>
      <c r="R689" t="s">
        <v>5062</v>
      </c>
      <c r="S689" t="s">
        <v>5062</v>
      </c>
      <c r="T689" t="s">
        <v>5062</v>
      </c>
      <c r="U689" t="s">
        <v>5062</v>
      </c>
      <c r="V689" t="s">
        <v>5062</v>
      </c>
      <c r="W689" t="s">
        <v>5062</v>
      </c>
      <c r="X689" t="s">
        <v>5062</v>
      </c>
      <c r="Y689" t="s">
        <v>5062</v>
      </c>
      <c r="Z689" t="s">
        <v>5062</v>
      </c>
      <c r="AA689" t="s">
        <v>5062</v>
      </c>
      <c r="AB689" t="s">
        <v>5062</v>
      </c>
      <c r="AC689" t="s">
        <v>5062</v>
      </c>
      <c r="AD689" t="s">
        <v>5062</v>
      </c>
      <c r="AE689" t="s">
        <v>1748</v>
      </c>
      <c r="AF689" s="5">
        <v>45473</v>
      </c>
      <c r="AG689" t="s">
        <v>66</v>
      </c>
    </row>
    <row r="690" spans="1:33" x14ac:dyDescent="0.25">
      <c r="A690" t="s">
        <v>5063</v>
      </c>
      <c r="B690" t="s">
        <v>53</v>
      </c>
      <c r="C690" s="5">
        <v>45444</v>
      </c>
      <c r="D690" s="5">
        <v>45473</v>
      </c>
      <c r="E690" t="s">
        <v>47</v>
      </c>
      <c r="F690" t="s">
        <v>274</v>
      </c>
      <c r="G690" t="s">
        <v>275</v>
      </c>
      <c r="H690" t="s">
        <v>276</v>
      </c>
      <c r="I690" t="s">
        <v>159</v>
      </c>
      <c r="J690" t="s">
        <v>5064</v>
      </c>
      <c r="K690" t="s">
        <v>1225</v>
      </c>
      <c r="L690" t="s">
        <v>1226</v>
      </c>
      <c r="M690" t="s">
        <v>50</v>
      </c>
      <c r="N690" t="s">
        <v>5065</v>
      </c>
      <c r="O690" t="s">
        <v>62</v>
      </c>
      <c r="P690" t="s">
        <v>5066</v>
      </c>
      <c r="Q690" t="s">
        <v>62</v>
      </c>
      <c r="R690" t="s">
        <v>5067</v>
      </c>
      <c r="S690" t="s">
        <v>5067</v>
      </c>
      <c r="T690" t="s">
        <v>5067</v>
      </c>
      <c r="U690" t="s">
        <v>5067</v>
      </c>
      <c r="V690" t="s">
        <v>5067</v>
      </c>
      <c r="W690" t="s">
        <v>5067</v>
      </c>
      <c r="X690" t="s">
        <v>5067</v>
      </c>
      <c r="Y690" t="s">
        <v>5067</v>
      </c>
      <c r="Z690" t="s">
        <v>5067</v>
      </c>
      <c r="AA690" t="s">
        <v>5067</v>
      </c>
      <c r="AB690" t="s">
        <v>5067</v>
      </c>
      <c r="AC690" t="s">
        <v>5067</v>
      </c>
      <c r="AD690" t="s">
        <v>5067</v>
      </c>
      <c r="AE690" t="s">
        <v>5068</v>
      </c>
      <c r="AF690" s="5">
        <v>45473</v>
      </c>
      <c r="AG690" t="s">
        <v>66</v>
      </c>
    </row>
    <row r="691" spans="1:33" x14ac:dyDescent="0.25">
      <c r="A691" t="s">
        <v>5069</v>
      </c>
      <c r="B691" t="s">
        <v>53</v>
      </c>
      <c r="C691" s="5">
        <v>45444</v>
      </c>
      <c r="D691" s="5">
        <v>45473</v>
      </c>
      <c r="E691" t="s">
        <v>47</v>
      </c>
      <c r="F691" t="s">
        <v>815</v>
      </c>
      <c r="G691" t="s">
        <v>816</v>
      </c>
      <c r="H691" t="s">
        <v>817</v>
      </c>
      <c r="I691" t="s">
        <v>220</v>
      </c>
      <c r="J691" t="s">
        <v>5070</v>
      </c>
      <c r="K691" t="s">
        <v>1136</v>
      </c>
      <c r="L691" t="s">
        <v>259</v>
      </c>
      <c r="M691" t="s">
        <v>50</v>
      </c>
      <c r="N691" t="s">
        <v>5071</v>
      </c>
      <c r="O691" t="s">
        <v>62</v>
      </c>
      <c r="P691" t="s">
        <v>5072</v>
      </c>
      <c r="Q691" t="s">
        <v>62</v>
      </c>
      <c r="R691" t="s">
        <v>5073</v>
      </c>
      <c r="S691" t="s">
        <v>5073</v>
      </c>
      <c r="T691" t="s">
        <v>5073</v>
      </c>
      <c r="U691" t="s">
        <v>5073</v>
      </c>
      <c r="V691" t="s">
        <v>5073</v>
      </c>
      <c r="W691" t="s">
        <v>5073</v>
      </c>
      <c r="X691" t="s">
        <v>5073</v>
      </c>
      <c r="Y691" t="s">
        <v>5073</v>
      </c>
      <c r="Z691" t="s">
        <v>5073</v>
      </c>
      <c r="AA691" t="s">
        <v>5073</v>
      </c>
      <c r="AB691" t="s">
        <v>5073</v>
      </c>
      <c r="AC691" t="s">
        <v>5073</v>
      </c>
      <c r="AD691" t="s">
        <v>5073</v>
      </c>
      <c r="AE691" t="s">
        <v>5074</v>
      </c>
      <c r="AF691" s="5">
        <v>45473</v>
      </c>
      <c r="AG691" t="s">
        <v>66</v>
      </c>
    </row>
    <row r="692" spans="1:33" x14ac:dyDescent="0.25">
      <c r="A692" t="s">
        <v>5075</v>
      </c>
      <c r="B692" t="s">
        <v>53</v>
      </c>
      <c r="C692" s="5">
        <v>45444</v>
      </c>
      <c r="D692" s="5">
        <v>45473</v>
      </c>
      <c r="E692" t="s">
        <v>47</v>
      </c>
      <c r="F692" t="s">
        <v>218</v>
      </c>
      <c r="G692" t="s">
        <v>219</v>
      </c>
      <c r="H692" t="s">
        <v>219</v>
      </c>
      <c r="I692" t="s">
        <v>220</v>
      </c>
      <c r="J692" t="s">
        <v>2203</v>
      </c>
      <c r="K692" t="s">
        <v>558</v>
      </c>
      <c r="L692" t="s">
        <v>241</v>
      </c>
      <c r="M692" t="s">
        <v>50</v>
      </c>
      <c r="N692" t="s">
        <v>5076</v>
      </c>
      <c r="O692" t="s">
        <v>62</v>
      </c>
      <c r="P692" t="s">
        <v>5077</v>
      </c>
      <c r="Q692" t="s">
        <v>62</v>
      </c>
      <c r="R692" t="s">
        <v>5078</v>
      </c>
      <c r="S692" t="s">
        <v>5078</v>
      </c>
      <c r="T692" t="s">
        <v>5078</v>
      </c>
      <c r="U692" t="s">
        <v>5078</v>
      </c>
      <c r="V692" t="s">
        <v>5078</v>
      </c>
      <c r="W692" t="s">
        <v>5078</v>
      </c>
      <c r="X692" t="s">
        <v>5078</v>
      </c>
      <c r="Y692" t="s">
        <v>5078</v>
      </c>
      <c r="Z692" t="s">
        <v>5078</v>
      </c>
      <c r="AA692" t="s">
        <v>5078</v>
      </c>
      <c r="AB692" t="s">
        <v>5078</v>
      </c>
      <c r="AC692" t="s">
        <v>5078</v>
      </c>
      <c r="AD692" t="s">
        <v>5078</v>
      </c>
      <c r="AE692" t="s">
        <v>1150</v>
      </c>
      <c r="AF692" s="5">
        <v>45473</v>
      </c>
      <c r="AG692" t="s">
        <v>66</v>
      </c>
    </row>
    <row r="693" spans="1:33" x14ac:dyDescent="0.25">
      <c r="A693" t="s">
        <v>5079</v>
      </c>
      <c r="B693" t="s">
        <v>53</v>
      </c>
      <c r="C693" s="5">
        <v>45444</v>
      </c>
      <c r="D693" s="5">
        <v>45473</v>
      </c>
      <c r="E693" t="s">
        <v>47</v>
      </c>
      <c r="F693" t="s">
        <v>815</v>
      </c>
      <c r="G693" t="s">
        <v>816</v>
      </c>
      <c r="H693" t="s">
        <v>817</v>
      </c>
      <c r="I693" t="s">
        <v>220</v>
      </c>
      <c r="J693" t="s">
        <v>5080</v>
      </c>
      <c r="K693" t="s">
        <v>248</v>
      </c>
      <c r="L693" t="s">
        <v>610</v>
      </c>
      <c r="M693" t="s">
        <v>50</v>
      </c>
      <c r="N693" t="s">
        <v>5081</v>
      </c>
      <c r="O693" t="s">
        <v>62</v>
      </c>
      <c r="P693" t="s">
        <v>5082</v>
      </c>
      <c r="Q693" t="s">
        <v>62</v>
      </c>
      <c r="R693" t="s">
        <v>5083</v>
      </c>
      <c r="S693" t="s">
        <v>5083</v>
      </c>
      <c r="T693" t="s">
        <v>5083</v>
      </c>
      <c r="U693" t="s">
        <v>5083</v>
      </c>
      <c r="V693" t="s">
        <v>5083</v>
      </c>
      <c r="W693" t="s">
        <v>5083</v>
      </c>
      <c r="X693" t="s">
        <v>5083</v>
      </c>
      <c r="Y693" t="s">
        <v>5083</v>
      </c>
      <c r="Z693" t="s">
        <v>5083</v>
      </c>
      <c r="AA693" t="s">
        <v>5083</v>
      </c>
      <c r="AB693" t="s">
        <v>5083</v>
      </c>
      <c r="AC693" t="s">
        <v>5083</v>
      </c>
      <c r="AD693" t="s">
        <v>5083</v>
      </c>
      <c r="AE693" t="s">
        <v>5084</v>
      </c>
      <c r="AF693" s="5">
        <v>45473</v>
      </c>
      <c r="AG693" t="s">
        <v>66</v>
      </c>
    </row>
    <row r="694" spans="1:33" x14ac:dyDescent="0.25">
      <c r="A694" t="s">
        <v>5085</v>
      </c>
      <c r="B694" t="s">
        <v>53</v>
      </c>
      <c r="C694" s="5">
        <v>45444</v>
      </c>
      <c r="D694" s="5">
        <v>45473</v>
      </c>
      <c r="E694" t="s">
        <v>40</v>
      </c>
      <c r="F694" t="s">
        <v>520</v>
      </c>
      <c r="G694" t="s">
        <v>521</v>
      </c>
      <c r="H694" t="s">
        <v>522</v>
      </c>
      <c r="I694" t="s">
        <v>220</v>
      </c>
      <c r="J694" t="s">
        <v>2243</v>
      </c>
      <c r="K694" t="s">
        <v>248</v>
      </c>
      <c r="L694" t="s">
        <v>2269</v>
      </c>
      <c r="M694" t="s">
        <v>50</v>
      </c>
      <c r="N694" t="s">
        <v>5086</v>
      </c>
      <c r="O694" t="s">
        <v>62</v>
      </c>
      <c r="P694" t="s">
        <v>5087</v>
      </c>
      <c r="Q694" t="s">
        <v>62</v>
      </c>
      <c r="R694" t="s">
        <v>5088</v>
      </c>
      <c r="S694" t="s">
        <v>5088</v>
      </c>
      <c r="T694" t="s">
        <v>5088</v>
      </c>
      <c r="U694" t="s">
        <v>5088</v>
      </c>
      <c r="V694" t="s">
        <v>5088</v>
      </c>
      <c r="W694" t="s">
        <v>5088</v>
      </c>
      <c r="X694" t="s">
        <v>5088</v>
      </c>
      <c r="Y694" t="s">
        <v>5088</v>
      </c>
      <c r="Z694" t="s">
        <v>5088</v>
      </c>
      <c r="AA694" t="s">
        <v>5088</v>
      </c>
      <c r="AB694" t="s">
        <v>5088</v>
      </c>
      <c r="AC694" t="s">
        <v>5088</v>
      </c>
      <c r="AD694" t="s">
        <v>5088</v>
      </c>
      <c r="AE694" t="s">
        <v>5089</v>
      </c>
      <c r="AF694" s="5">
        <v>45473</v>
      </c>
      <c r="AG694" t="s">
        <v>66</v>
      </c>
    </row>
    <row r="695" spans="1:33" x14ac:dyDescent="0.25">
      <c r="A695" t="s">
        <v>5090</v>
      </c>
      <c r="B695" t="s">
        <v>53</v>
      </c>
      <c r="C695" s="5">
        <v>45444</v>
      </c>
      <c r="D695" s="5">
        <v>45473</v>
      </c>
      <c r="E695" t="s">
        <v>40</v>
      </c>
      <c r="F695" t="s">
        <v>679</v>
      </c>
      <c r="G695" t="s">
        <v>680</v>
      </c>
      <c r="H695" t="s">
        <v>680</v>
      </c>
      <c r="I695" t="s">
        <v>220</v>
      </c>
      <c r="J695" t="s">
        <v>3384</v>
      </c>
      <c r="K695" t="s">
        <v>248</v>
      </c>
      <c r="L695" t="s">
        <v>3308</v>
      </c>
      <c r="M695" t="s">
        <v>50</v>
      </c>
      <c r="N695" t="s">
        <v>5091</v>
      </c>
      <c r="O695" t="s">
        <v>62</v>
      </c>
      <c r="P695" t="s">
        <v>5092</v>
      </c>
      <c r="Q695" t="s">
        <v>62</v>
      </c>
      <c r="R695" t="s">
        <v>5093</v>
      </c>
      <c r="S695" t="s">
        <v>5093</v>
      </c>
      <c r="T695" t="s">
        <v>5093</v>
      </c>
      <c r="U695" t="s">
        <v>5093</v>
      </c>
      <c r="V695" t="s">
        <v>5093</v>
      </c>
      <c r="W695" t="s">
        <v>5093</v>
      </c>
      <c r="X695" t="s">
        <v>5093</v>
      </c>
      <c r="Y695" t="s">
        <v>5093</v>
      </c>
      <c r="Z695" t="s">
        <v>5093</v>
      </c>
      <c r="AA695" t="s">
        <v>5093</v>
      </c>
      <c r="AB695" t="s">
        <v>5093</v>
      </c>
      <c r="AC695" t="s">
        <v>5093</v>
      </c>
      <c r="AD695" t="s">
        <v>5093</v>
      </c>
      <c r="AE695" t="s">
        <v>3900</v>
      </c>
      <c r="AF695" s="5">
        <v>45473</v>
      </c>
      <c r="AG695" t="s">
        <v>66</v>
      </c>
    </row>
    <row r="696" spans="1:33" x14ac:dyDescent="0.25">
      <c r="A696" t="s">
        <v>5094</v>
      </c>
      <c r="B696" t="s">
        <v>53</v>
      </c>
      <c r="C696" s="5">
        <v>45444</v>
      </c>
      <c r="D696" s="5">
        <v>45473</v>
      </c>
      <c r="E696" t="s">
        <v>47</v>
      </c>
      <c r="F696" t="s">
        <v>218</v>
      </c>
      <c r="G696" t="s">
        <v>219</v>
      </c>
      <c r="H696" t="s">
        <v>219</v>
      </c>
      <c r="I696" t="s">
        <v>220</v>
      </c>
      <c r="J696" t="s">
        <v>2871</v>
      </c>
      <c r="K696" t="s">
        <v>129</v>
      </c>
      <c r="L696" t="s">
        <v>1450</v>
      </c>
      <c r="M696" t="s">
        <v>50</v>
      </c>
      <c r="N696" t="s">
        <v>5095</v>
      </c>
      <c r="O696" t="s">
        <v>62</v>
      </c>
      <c r="P696" t="s">
        <v>5096</v>
      </c>
      <c r="Q696" t="s">
        <v>62</v>
      </c>
      <c r="R696" t="s">
        <v>5097</v>
      </c>
      <c r="S696" t="s">
        <v>5097</v>
      </c>
      <c r="T696" t="s">
        <v>5097</v>
      </c>
      <c r="U696" t="s">
        <v>5097</v>
      </c>
      <c r="V696" t="s">
        <v>5097</v>
      </c>
      <c r="W696" t="s">
        <v>5097</v>
      </c>
      <c r="X696" t="s">
        <v>5097</v>
      </c>
      <c r="Y696" t="s">
        <v>5097</v>
      </c>
      <c r="Z696" t="s">
        <v>5097</v>
      </c>
      <c r="AA696" t="s">
        <v>5097</v>
      </c>
      <c r="AB696" t="s">
        <v>5097</v>
      </c>
      <c r="AC696" t="s">
        <v>5097</v>
      </c>
      <c r="AD696" t="s">
        <v>5097</v>
      </c>
      <c r="AE696" t="s">
        <v>5098</v>
      </c>
      <c r="AF696" s="5">
        <v>45473</v>
      </c>
      <c r="AG696" t="s">
        <v>66</v>
      </c>
    </row>
    <row r="697" spans="1:33" x14ac:dyDescent="0.25">
      <c r="A697" t="s">
        <v>5099</v>
      </c>
      <c r="B697" t="s">
        <v>53</v>
      </c>
      <c r="C697" s="5">
        <v>45444</v>
      </c>
      <c r="D697" s="5">
        <v>45473</v>
      </c>
      <c r="E697" t="s">
        <v>47</v>
      </c>
      <c r="F697" t="s">
        <v>1067</v>
      </c>
      <c r="G697" t="s">
        <v>1068</v>
      </c>
      <c r="H697" t="s">
        <v>1069</v>
      </c>
      <c r="I697" t="s">
        <v>57</v>
      </c>
      <c r="J697" t="s">
        <v>5100</v>
      </c>
      <c r="K697" t="s">
        <v>1269</v>
      </c>
      <c r="L697" t="s">
        <v>491</v>
      </c>
      <c r="M697" t="s">
        <v>50</v>
      </c>
      <c r="N697" t="s">
        <v>5101</v>
      </c>
      <c r="O697" t="s">
        <v>62</v>
      </c>
      <c r="P697" t="s">
        <v>5102</v>
      </c>
      <c r="Q697" t="s">
        <v>62</v>
      </c>
      <c r="R697" t="s">
        <v>5103</v>
      </c>
      <c r="S697" t="s">
        <v>5103</v>
      </c>
      <c r="T697" t="s">
        <v>5103</v>
      </c>
      <c r="U697" t="s">
        <v>5103</v>
      </c>
      <c r="V697" t="s">
        <v>5103</v>
      </c>
      <c r="W697" t="s">
        <v>5103</v>
      </c>
      <c r="X697" t="s">
        <v>5103</v>
      </c>
      <c r="Y697" t="s">
        <v>5103</v>
      </c>
      <c r="Z697" t="s">
        <v>5103</v>
      </c>
      <c r="AA697" t="s">
        <v>5103</v>
      </c>
      <c r="AB697" t="s">
        <v>5103</v>
      </c>
      <c r="AC697" t="s">
        <v>5103</v>
      </c>
      <c r="AD697" t="s">
        <v>5103</v>
      </c>
      <c r="AE697" t="s">
        <v>5104</v>
      </c>
      <c r="AF697" s="5">
        <v>45473</v>
      </c>
      <c r="AG697" t="s">
        <v>66</v>
      </c>
    </row>
    <row r="698" spans="1:33" x14ac:dyDescent="0.25">
      <c r="A698" t="s">
        <v>5105</v>
      </c>
      <c r="B698" t="s">
        <v>53</v>
      </c>
      <c r="C698" s="5">
        <v>45444</v>
      </c>
      <c r="D698" s="5">
        <v>45473</v>
      </c>
      <c r="E698" t="s">
        <v>47</v>
      </c>
      <c r="F698" t="s">
        <v>5106</v>
      </c>
      <c r="G698" t="s">
        <v>5107</v>
      </c>
      <c r="H698" t="s">
        <v>5108</v>
      </c>
      <c r="I698" t="s">
        <v>220</v>
      </c>
      <c r="J698" t="s">
        <v>5109</v>
      </c>
      <c r="K698" t="s">
        <v>1079</v>
      </c>
      <c r="L698" t="s">
        <v>5110</v>
      </c>
      <c r="M698" t="s">
        <v>50</v>
      </c>
      <c r="N698" t="s">
        <v>5111</v>
      </c>
      <c r="O698" t="s">
        <v>62</v>
      </c>
      <c r="P698" t="s">
        <v>5112</v>
      </c>
      <c r="Q698" t="s">
        <v>62</v>
      </c>
      <c r="R698" t="s">
        <v>5113</v>
      </c>
      <c r="S698" t="s">
        <v>5113</v>
      </c>
      <c r="T698" t="s">
        <v>5113</v>
      </c>
      <c r="U698" t="s">
        <v>5113</v>
      </c>
      <c r="V698" t="s">
        <v>5113</v>
      </c>
      <c r="W698" t="s">
        <v>5113</v>
      </c>
      <c r="X698" t="s">
        <v>5113</v>
      </c>
      <c r="Y698" t="s">
        <v>5113</v>
      </c>
      <c r="Z698" t="s">
        <v>5113</v>
      </c>
      <c r="AA698" t="s">
        <v>5113</v>
      </c>
      <c r="AB698" t="s">
        <v>5113</v>
      </c>
      <c r="AC698" t="s">
        <v>5113</v>
      </c>
      <c r="AD698" t="s">
        <v>5113</v>
      </c>
      <c r="AE698" t="s">
        <v>3047</v>
      </c>
      <c r="AF698" s="5">
        <v>45473</v>
      </c>
      <c r="AG698" t="s">
        <v>66</v>
      </c>
    </row>
    <row r="699" spans="1:33" x14ac:dyDescent="0.25">
      <c r="A699" t="s">
        <v>5114</v>
      </c>
      <c r="B699" t="s">
        <v>53</v>
      </c>
      <c r="C699" s="5">
        <v>45444</v>
      </c>
      <c r="D699" s="5">
        <v>45473</v>
      </c>
      <c r="E699" t="s">
        <v>39</v>
      </c>
      <c r="F699" t="s">
        <v>311</v>
      </c>
      <c r="G699" t="s">
        <v>312</v>
      </c>
      <c r="H699" t="s">
        <v>313</v>
      </c>
      <c r="I699" t="s">
        <v>68</v>
      </c>
      <c r="J699" t="s">
        <v>5115</v>
      </c>
      <c r="K699" t="s">
        <v>2191</v>
      </c>
      <c r="L699" t="s">
        <v>850</v>
      </c>
      <c r="M699" t="s">
        <v>51</v>
      </c>
      <c r="N699" t="s">
        <v>5116</v>
      </c>
      <c r="O699" t="s">
        <v>62</v>
      </c>
      <c r="P699" t="s">
        <v>5117</v>
      </c>
      <c r="Q699" t="s">
        <v>62</v>
      </c>
      <c r="R699" t="s">
        <v>5118</v>
      </c>
      <c r="S699" t="s">
        <v>5118</v>
      </c>
      <c r="T699" t="s">
        <v>5118</v>
      </c>
      <c r="U699" t="s">
        <v>5118</v>
      </c>
      <c r="V699" t="s">
        <v>5118</v>
      </c>
      <c r="W699" t="s">
        <v>5118</v>
      </c>
      <c r="X699" t="s">
        <v>5118</v>
      </c>
      <c r="Y699" t="s">
        <v>5118</v>
      </c>
      <c r="Z699" t="s">
        <v>5118</v>
      </c>
      <c r="AA699" t="s">
        <v>5118</v>
      </c>
      <c r="AB699" t="s">
        <v>5118</v>
      </c>
      <c r="AC699" t="s">
        <v>5118</v>
      </c>
      <c r="AD699" t="s">
        <v>5118</v>
      </c>
      <c r="AE699" t="s">
        <v>5119</v>
      </c>
      <c r="AF699" s="5">
        <v>45473</v>
      </c>
      <c r="AG699" t="s">
        <v>66</v>
      </c>
    </row>
    <row r="700" spans="1:33" x14ac:dyDescent="0.25">
      <c r="A700" t="s">
        <v>5120</v>
      </c>
      <c r="B700" t="s">
        <v>53</v>
      </c>
      <c r="C700" s="5">
        <v>45444</v>
      </c>
      <c r="D700" s="5">
        <v>45473</v>
      </c>
      <c r="E700" t="s">
        <v>47</v>
      </c>
      <c r="F700" t="s">
        <v>904</v>
      </c>
      <c r="G700" t="s">
        <v>905</v>
      </c>
      <c r="H700" t="s">
        <v>905</v>
      </c>
      <c r="I700" t="s">
        <v>104</v>
      </c>
      <c r="J700" t="s">
        <v>5121</v>
      </c>
      <c r="K700" t="s">
        <v>2626</v>
      </c>
      <c r="L700" t="s">
        <v>507</v>
      </c>
      <c r="M700" t="s">
        <v>51</v>
      </c>
      <c r="N700" t="s">
        <v>5122</v>
      </c>
      <c r="O700" t="s">
        <v>62</v>
      </c>
      <c r="P700" t="s">
        <v>5123</v>
      </c>
      <c r="Q700" t="s">
        <v>62</v>
      </c>
      <c r="R700" t="s">
        <v>5124</v>
      </c>
      <c r="S700" t="s">
        <v>5124</v>
      </c>
      <c r="T700" t="s">
        <v>5124</v>
      </c>
      <c r="U700" t="s">
        <v>5124</v>
      </c>
      <c r="V700" t="s">
        <v>5124</v>
      </c>
      <c r="W700" t="s">
        <v>5124</v>
      </c>
      <c r="X700" t="s">
        <v>5124</v>
      </c>
      <c r="Y700" t="s">
        <v>5124</v>
      </c>
      <c r="Z700" t="s">
        <v>5124</v>
      </c>
      <c r="AA700" t="s">
        <v>5124</v>
      </c>
      <c r="AB700" t="s">
        <v>5124</v>
      </c>
      <c r="AC700" t="s">
        <v>5124</v>
      </c>
      <c r="AD700" t="s">
        <v>5124</v>
      </c>
      <c r="AE700" t="s">
        <v>5125</v>
      </c>
      <c r="AF700" s="5">
        <v>45473</v>
      </c>
      <c r="AG700" t="s">
        <v>66</v>
      </c>
    </row>
    <row r="701" spans="1:33" x14ac:dyDescent="0.25">
      <c r="A701" t="s">
        <v>5126</v>
      </c>
      <c r="B701" t="s">
        <v>53</v>
      </c>
      <c r="C701" s="5">
        <v>45444</v>
      </c>
      <c r="D701" s="5">
        <v>45473</v>
      </c>
      <c r="E701" t="s">
        <v>40</v>
      </c>
      <c r="F701" t="s">
        <v>330</v>
      </c>
      <c r="G701" t="s">
        <v>331</v>
      </c>
      <c r="H701" t="s">
        <v>331</v>
      </c>
      <c r="I701" t="s">
        <v>68</v>
      </c>
      <c r="J701" t="s">
        <v>5127</v>
      </c>
      <c r="K701" t="s">
        <v>5128</v>
      </c>
      <c r="L701" t="s">
        <v>128</v>
      </c>
      <c r="M701" t="s">
        <v>51</v>
      </c>
      <c r="N701" t="s">
        <v>5129</v>
      </c>
      <c r="O701" t="s">
        <v>62</v>
      </c>
      <c r="P701" t="s">
        <v>5130</v>
      </c>
      <c r="Q701" t="s">
        <v>62</v>
      </c>
      <c r="R701" t="s">
        <v>5131</v>
      </c>
      <c r="S701" t="s">
        <v>5131</v>
      </c>
      <c r="T701" t="s">
        <v>5131</v>
      </c>
      <c r="U701" t="s">
        <v>5131</v>
      </c>
      <c r="V701" t="s">
        <v>5131</v>
      </c>
      <c r="W701" t="s">
        <v>5131</v>
      </c>
      <c r="X701" t="s">
        <v>5131</v>
      </c>
      <c r="Y701" t="s">
        <v>5131</v>
      </c>
      <c r="Z701" t="s">
        <v>5131</v>
      </c>
      <c r="AA701" t="s">
        <v>5131</v>
      </c>
      <c r="AB701" t="s">
        <v>5131</v>
      </c>
      <c r="AC701" t="s">
        <v>5131</v>
      </c>
      <c r="AD701" t="s">
        <v>5131</v>
      </c>
      <c r="AE701" t="s">
        <v>5132</v>
      </c>
      <c r="AF701" s="5">
        <v>45473</v>
      </c>
      <c r="AG701" t="s">
        <v>66</v>
      </c>
    </row>
    <row r="702" spans="1:33" x14ac:dyDescent="0.25">
      <c r="A702" t="s">
        <v>5133</v>
      </c>
      <c r="B702" t="s">
        <v>53</v>
      </c>
      <c r="C702" s="5">
        <v>45444</v>
      </c>
      <c r="D702" s="5">
        <v>45473</v>
      </c>
      <c r="E702" t="s">
        <v>47</v>
      </c>
      <c r="F702" t="s">
        <v>2218</v>
      </c>
      <c r="G702" t="s">
        <v>2219</v>
      </c>
      <c r="H702" t="s">
        <v>2219</v>
      </c>
      <c r="I702" t="s">
        <v>145</v>
      </c>
      <c r="J702" t="s">
        <v>5134</v>
      </c>
      <c r="K702" t="s">
        <v>558</v>
      </c>
      <c r="L702" t="s">
        <v>5135</v>
      </c>
      <c r="M702" t="s">
        <v>51</v>
      </c>
      <c r="N702" t="s">
        <v>5136</v>
      </c>
      <c r="O702" t="s">
        <v>62</v>
      </c>
      <c r="P702" t="s">
        <v>5137</v>
      </c>
      <c r="Q702" t="s">
        <v>62</v>
      </c>
      <c r="R702" t="s">
        <v>5138</v>
      </c>
      <c r="S702" t="s">
        <v>5138</v>
      </c>
      <c r="T702" t="s">
        <v>5138</v>
      </c>
      <c r="U702" t="s">
        <v>5138</v>
      </c>
      <c r="V702" t="s">
        <v>5138</v>
      </c>
      <c r="W702" t="s">
        <v>5138</v>
      </c>
      <c r="X702" t="s">
        <v>5138</v>
      </c>
      <c r="Y702" t="s">
        <v>5138</v>
      </c>
      <c r="Z702" t="s">
        <v>5138</v>
      </c>
      <c r="AA702" t="s">
        <v>5138</v>
      </c>
      <c r="AB702" t="s">
        <v>5138</v>
      </c>
      <c r="AC702" t="s">
        <v>5138</v>
      </c>
      <c r="AD702" t="s">
        <v>5138</v>
      </c>
      <c r="AE702" t="s">
        <v>5139</v>
      </c>
      <c r="AF702" s="5">
        <v>45473</v>
      </c>
      <c r="AG702" t="s">
        <v>66</v>
      </c>
    </row>
    <row r="703" spans="1:33" x14ac:dyDescent="0.25">
      <c r="A703" t="s">
        <v>5140</v>
      </c>
      <c r="B703" t="s">
        <v>53</v>
      </c>
      <c r="C703" s="5">
        <v>45444</v>
      </c>
      <c r="D703" s="5">
        <v>45473</v>
      </c>
      <c r="E703" t="s">
        <v>40</v>
      </c>
      <c r="F703" t="s">
        <v>349</v>
      </c>
      <c r="G703" t="s">
        <v>350</v>
      </c>
      <c r="H703" t="s">
        <v>350</v>
      </c>
      <c r="I703" t="s">
        <v>57</v>
      </c>
      <c r="J703" t="s">
        <v>5141</v>
      </c>
      <c r="K703" t="s">
        <v>5142</v>
      </c>
      <c r="L703" t="s">
        <v>1948</v>
      </c>
      <c r="M703" t="s">
        <v>51</v>
      </c>
      <c r="N703" t="s">
        <v>5143</v>
      </c>
      <c r="O703" t="s">
        <v>62</v>
      </c>
      <c r="P703" t="s">
        <v>5144</v>
      </c>
      <c r="Q703" t="s">
        <v>62</v>
      </c>
      <c r="R703" t="s">
        <v>5145</v>
      </c>
      <c r="S703" t="s">
        <v>5145</v>
      </c>
      <c r="T703" t="s">
        <v>5145</v>
      </c>
      <c r="U703" t="s">
        <v>5145</v>
      </c>
      <c r="V703" t="s">
        <v>5145</v>
      </c>
      <c r="W703" t="s">
        <v>5145</v>
      </c>
      <c r="X703" t="s">
        <v>5145</v>
      </c>
      <c r="Y703" t="s">
        <v>5145</v>
      </c>
      <c r="Z703" t="s">
        <v>5145</v>
      </c>
      <c r="AA703" t="s">
        <v>5145</v>
      </c>
      <c r="AB703" t="s">
        <v>5145</v>
      </c>
      <c r="AC703" t="s">
        <v>5145</v>
      </c>
      <c r="AD703" t="s">
        <v>5145</v>
      </c>
      <c r="AE703" t="s">
        <v>5146</v>
      </c>
      <c r="AF703" s="5">
        <v>45473</v>
      </c>
      <c r="AG703" t="s">
        <v>66</v>
      </c>
    </row>
    <row r="704" spans="1:33" x14ac:dyDescent="0.25">
      <c r="A704" t="s">
        <v>5147</v>
      </c>
      <c r="B704" t="s">
        <v>53</v>
      </c>
      <c r="C704" s="5">
        <v>45444</v>
      </c>
      <c r="D704" s="5">
        <v>45473</v>
      </c>
      <c r="E704" t="s">
        <v>47</v>
      </c>
      <c r="F704" t="s">
        <v>1199</v>
      </c>
      <c r="G704" t="s">
        <v>1200</v>
      </c>
      <c r="H704" t="s">
        <v>1201</v>
      </c>
      <c r="I704" t="s">
        <v>976</v>
      </c>
      <c r="J704" t="s">
        <v>5148</v>
      </c>
      <c r="K704" t="s">
        <v>1641</v>
      </c>
      <c r="L704" t="s">
        <v>5149</v>
      </c>
      <c r="M704" t="s">
        <v>50</v>
      </c>
      <c r="N704" t="s">
        <v>5150</v>
      </c>
      <c r="O704" t="s">
        <v>62</v>
      </c>
      <c r="P704" t="s">
        <v>5151</v>
      </c>
      <c r="Q704" t="s">
        <v>62</v>
      </c>
      <c r="R704" t="s">
        <v>5152</v>
      </c>
      <c r="S704" t="s">
        <v>5152</v>
      </c>
      <c r="T704" t="s">
        <v>5152</v>
      </c>
      <c r="U704" t="s">
        <v>5152</v>
      </c>
      <c r="V704" t="s">
        <v>5152</v>
      </c>
      <c r="W704" t="s">
        <v>5152</v>
      </c>
      <c r="X704" t="s">
        <v>5152</v>
      </c>
      <c r="Y704" t="s">
        <v>5152</v>
      </c>
      <c r="Z704" t="s">
        <v>5152</v>
      </c>
      <c r="AA704" t="s">
        <v>5152</v>
      </c>
      <c r="AB704" t="s">
        <v>5152</v>
      </c>
      <c r="AC704" t="s">
        <v>5152</v>
      </c>
      <c r="AD704" t="s">
        <v>5152</v>
      </c>
      <c r="AE704" t="s">
        <v>5153</v>
      </c>
      <c r="AF704" s="5">
        <v>45473</v>
      </c>
      <c r="AG704" t="s">
        <v>66</v>
      </c>
    </row>
    <row r="705" spans="1:33" x14ac:dyDescent="0.25">
      <c r="A705" t="s">
        <v>5154</v>
      </c>
      <c r="B705" t="s">
        <v>53</v>
      </c>
      <c r="C705" s="5">
        <v>45444</v>
      </c>
      <c r="D705" s="5">
        <v>45473</v>
      </c>
      <c r="E705" t="s">
        <v>47</v>
      </c>
      <c r="F705" t="s">
        <v>1199</v>
      </c>
      <c r="G705" t="s">
        <v>1200</v>
      </c>
      <c r="H705" t="s">
        <v>1201</v>
      </c>
      <c r="I705" t="s">
        <v>92</v>
      </c>
      <c r="J705" t="s">
        <v>5155</v>
      </c>
      <c r="K705" t="s">
        <v>549</v>
      </c>
      <c r="L705" t="s">
        <v>5110</v>
      </c>
      <c r="M705" t="s">
        <v>50</v>
      </c>
      <c r="N705" t="s">
        <v>1521</v>
      </c>
      <c r="O705" t="s">
        <v>62</v>
      </c>
      <c r="P705" t="s">
        <v>5156</v>
      </c>
      <c r="Q705" t="s">
        <v>62</v>
      </c>
      <c r="R705" t="s">
        <v>5157</v>
      </c>
      <c r="S705" t="s">
        <v>5157</v>
      </c>
      <c r="T705" t="s">
        <v>5157</v>
      </c>
      <c r="U705" t="s">
        <v>5157</v>
      </c>
      <c r="V705" t="s">
        <v>5157</v>
      </c>
      <c r="W705" t="s">
        <v>5157</v>
      </c>
      <c r="X705" t="s">
        <v>5157</v>
      </c>
      <c r="Y705" t="s">
        <v>5157</v>
      </c>
      <c r="Z705" t="s">
        <v>5157</v>
      </c>
      <c r="AA705" t="s">
        <v>5157</v>
      </c>
      <c r="AB705" t="s">
        <v>5157</v>
      </c>
      <c r="AC705" t="s">
        <v>5157</v>
      </c>
      <c r="AD705" t="s">
        <v>5157</v>
      </c>
      <c r="AE705" t="s">
        <v>5158</v>
      </c>
      <c r="AF705" s="5">
        <v>45473</v>
      </c>
      <c r="AG705" t="s">
        <v>66</v>
      </c>
    </row>
    <row r="706" spans="1:33" x14ac:dyDescent="0.25">
      <c r="A706" t="s">
        <v>5159</v>
      </c>
      <c r="B706" t="s">
        <v>53</v>
      </c>
      <c r="C706" s="5">
        <v>45444</v>
      </c>
      <c r="D706" s="5">
        <v>45473</v>
      </c>
      <c r="E706" t="s">
        <v>47</v>
      </c>
      <c r="F706" t="s">
        <v>1199</v>
      </c>
      <c r="G706" t="s">
        <v>1200</v>
      </c>
      <c r="H706" t="s">
        <v>1201</v>
      </c>
      <c r="I706" t="s">
        <v>104</v>
      </c>
      <c r="J706" t="s">
        <v>160</v>
      </c>
      <c r="K706" t="s">
        <v>278</v>
      </c>
      <c r="L706" t="s">
        <v>936</v>
      </c>
      <c r="M706" t="s">
        <v>50</v>
      </c>
      <c r="N706" t="s">
        <v>5160</v>
      </c>
      <c r="O706" t="s">
        <v>62</v>
      </c>
      <c r="P706" t="s">
        <v>5161</v>
      </c>
      <c r="Q706" t="s">
        <v>62</v>
      </c>
      <c r="R706" t="s">
        <v>5162</v>
      </c>
      <c r="S706" t="s">
        <v>5162</v>
      </c>
      <c r="T706" t="s">
        <v>5162</v>
      </c>
      <c r="U706" t="s">
        <v>5162</v>
      </c>
      <c r="V706" t="s">
        <v>5162</v>
      </c>
      <c r="W706" t="s">
        <v>5162</v>
      </c>
      <c r="X706" t="s">
        <v>5162</v>
      </c>
      <c r="Y706" t="s">
        <v>5162</v>
      </c>
      <c r="Z706" t="s">
        <v>5162</v>
      </c>
      <c r="AA706" t="s">
        <v>5162</v>
      </c>
      <c r="AB706" t="s">
        <v>5162</v>
      </c>
      <c r="AC706" t="s">
        <v>5162</v>
      </c>
      <c r="AD706" t="s">
        <v>5162</v>
      </c>
      <c r="AE706" t="s">
        <v>5163</v>
      </c>
      <c r="AF706" s="5">
        <v>45473</v>
      </c>
      <c r="AG706" t="s">
        <v>66</v>
      </c>
    </row>
    <row r="707" spans="1:33" x14ac:dyDescent="0.25">
      <c r="A707" t="s">
        <v>5164</v>
      </c>
      <c r="B707" t="s">
        <v>53</v>
      </c>
      <c r="C707" s="5">
        <v>45444</v>
      </c>
      <c r="D707" s="5">
        <v>45473</v>
      </c>
      <c r="E707" t="s">
        <v>47</v>
      </c>
      <c r="F707" t="s">
        <v>5165</v>
      </c>
      <c r="G707" t="s">
        <v>5166</v>
      </c>
      <c r="H707" t="s">
        <v>5166</v>
      </c>
      <c r="I707" t="s">
        <v>57</v>
      </c>
      <c r="J707" t="s">
        <v>199</v>
      </c>
      <c r="K707" t="s">
        <v>558</v>
      </c>
      <c r="L707" t="s">
        <v>248</v>
      </c>
      <c r="M707" t="s">
        <v>50</v>
      </c>
      <c r="N707" t="s">
        <v>5167</v>
      </c>
      <c r="O707" t="s">
        <v>62</v>
      </c>
      <c r="P707" t="s">
        <v>5168</v>
      </c>
      <c r="Q707" t="s">
        <v>62</v>
      </c>
      <c r="R707" t="s">
        <v>5169</v>
      </c>
      <c r="S707" t="s">
        <v>5169</v>
      </c>
      <c r="T707" t="s">
        <v>5169</v>
      </c>
      <c r="U707" t="s">
        <v>5169</v>
      </c>
      <c r="V707" t="s">
        <v>5169</v>
      </c>
      <c r="W707" t="s">
        <v>5169</v>
      </c>
      <c r="X707" t="s">
        <v>5169</v>
      </c>
      <c r="Y707" t="s">
        <v>5169</v>
      </c>
      <c r="Z707" t="s">
        <v>5169</v>
      </c>
      <c r="AA707" t="s">
        <v>5169</v>
      </c>
      <c r="AB707" t="s">
        <v>5169</v>
      </c>
      <c r="AC707" t="s">
        <v>5169</v>
      </c>
      <c r="AD707" t="s">
        <v>5169</v>
      </c>
      <c r="AE707" t="s">
        <v>1884</v>
      </c>
      <c r="AF707" s="5">
        <v>45473</v>
      </c>
      <c r="AG707" t="s">
        <v>66</v>
      </c>
    </row>
    <row r="708" spans="1:33" x14ac:dyDescent="0.25">
      <c r="A708" t="s">
        <v>5170</v>
      </c>
      <c r="B708" t="s">
        <v>53</v>
      </c>
      <c r="C708" s="5">
        <v>45444</v>
      </c>
      <c r="D708" s="5">
        <v>45473</v>
      </c>
      <c r="E708" t="s">
        <v>40</v>
      </c>
      <c r="F708" t="s">
        <v>1503</v>
      </c>
      <c r="G708" t="s">
        <v>1504</v>
      </c>
      <c r="H708" t="s">
        <v>1504</v>
      </c>
      <c r="I708" t="s">
        <v>57</v>
      </c>
      <c r="J708" t="s">
        <v>1414</v>
      </c>
      <c r="K708" t="s">
        <v>5171</v>
      </c>
      <c r="L708" t="s">
        <v>2329</v>
      </c>
      <c r="M708" t="s">
        <v>50</v>
      </c>
      <c r="N708" t="s">
        <v>5172</v>
      </c>
      <c r="O708" t="s">
        <v>62</v>
      </c>
      <c r="P708" t="s">
        <v>5173</v>
      </c>
      <c r="Q708" t="s">
        <v>62</v>
      </c>
      <c r="R708" t="s">
        <v>5174</v>
      </c>
      <c r="S708" t="s">
        <v>5174</v>
      </c>
      <c r="T708" t="s">
        <v>5174</v>
      </c>
      <c r="U708" t="s">
        <v>5174</v>
      </c>
      <c r="V708" t="s">
        <v>5174</v>
      </c>
      <c r="W708" t="s">
        <v>5174</v>
      </c>
      <c r="X708" t="s">
        <v>5174</v>
      </c>
      <c r="Y708" t="s">
        <v>5174</v>
      </c>
      <c r="Z708" t="s">
        <v>5174</v>
      </c>
      <c r="AA708" t="s">
        <v>5174</v>
      </c>
      <c r="AB708" t="s">
        <v>5174</v>
      </c>
      <c r="AC708" t="s">
        <v>5174</v>
      </c>
      <c r="AD708" t="s">
        <v>5174</v>
      </c>
      <c r="AE708" t="s">
        <v>5175</v>
      </c>
      <c r="AF708" s="5">
        <v>45473</v>
      </c>
      <c r="AG708" t="s">
        <v>66</v>
      </c>
    </row>
    <row r="709" spans="1:33" x14ac:dyDescent="0.25">
      <c r="A709" t="s">
        <v>5176</v>
      </c>
      <c r="B709" t="s">
        <v>53</v>
      </c>
      <c r="C709" s="5">
        <v>45444</v>
      </c>
      <c r="D709" s="5">
        <v>45473</v>
      </c>
      <c r="E709" t="s">
        <v>40</v>
      </c>
      <c r="F709" t="s">
        <v>143</v>
      </c>
      <c r="G709" t="s">
        <v>144</v>
      </c>
      <c r="H709" t="s">
        <v>144</v>
      </c>
      <c r="I709" t="s">
        <v>104</v>
      </c>
      <c r="J709" t="s">
        <v>523</v>
      </c>
      <c r="K709" t="s">
        <v>5177</v>
      </c>
      <c r="L709" t="s">
        <v>610</v>
      </c>
      <c r="M709" t="s">
        <v>50</v>
      </c>
      <c r="N709" t="s">
        <v>5178</v>
      </c>
      <c r="O709" t="s">
        <v>62</v>
      </c>
      <c r="P709" t="s">
        <v>5179</v>
      </c>
      <c r="Q709" t="s">
        <v>62</v>
      </c>
      <c r="R709" t="s">
        <v>5180</v>
      </c>
      <c r="S709" t="s">
        <v>5180</v>
      </c>
      <c r="T709" t="s">
        <v>5180</v>
      </c>
      <c r="U709" t="s">
        <v>5180</v>
      </c>
      <c r="V709" t="s">
        <v>5180</v>
      </c>
      <c r="W709" t="s">
        <v>5180</v>
      </c>
      <c r="X709" t="s">
        <v>5180</v>
      </c>
      <c r="Y709" t="s">
        <v>5180</v>
      </c>
      <c r="Z709" t="s">
        <v>5180</v>
      </c>
      <c r="AA709" t="s">
        <v>5180</v>
      </c>
      <c r="AB709" t="s">
        <v>5180</v>
      </c>
      <c r="AC709" t="s">
        <v>5180</v>
      </c>
      <c r="AD709" t="s">
        <v>5180</v>
      </c>
      <c r="AE709" t="s">
        <v>5181</v>
      </c>
      <c r="AF709" s="5">
        <v>45473</v>
      </c>
      <c r="AG709" t="s">
        <v>66</v>
      </c>
    </row>
    <row r="710" spans="1:33" x14ac:dyDescent="0.25">
      <c r="A710" t="s">
        <v>5182</v>
      </c>
      <c r="B710" t="s">
        <v>53</v>
      </c>
      <c r="C710" s="5">
        <v>45444</v>
      </c>
      <c r="D710" s="5">
        <v>45473</v>
      </c>
      <c r="E710" t="s">
        <v>40</v>
      </c>
      <c r="F710" t="s">
        <v>218</v>
      </c>
      <c r="G710" t="s">
        <v>219</v>
      </c>
      <c r="H710" t="s">
        <v>219</v>
      </c>
      <c r="I710" t="s">
        <v>220</v>
      </c>
      <c r="J710" t="s">
        <v>3680</v>
      </c>
      <c r="K710" t="s">
        <v>3413</v>
      </c>
      <c r="L710" t="s">
        <v>1006</v>
      </c>
      <c r="M710" t="s">
        <v>50</v>
      </c>
      <c r="N710" t="s">
        <v>5183</v>
      </c>
      <c r="O710" t="s">
        <v>62</v>
      </c>
      <c r="P710" t="s">
        <v>5184</v>
      </c>
      <c r="Q710" t="s">
        <v>62</v>
      </c>
      <c r="R710" t="s">
        <v>5185</v>
      </c>
      <c r="S710" t="s">
        <v>5185</v>
      </c>
      <c r="T710" t="s">
        <v>5185</v>
      </c>
      <c r="U710" t="s">
        <v>5185</v>
      </c>
      <c r="V710" t="s">
        <v>5185</v>
      </c>
      <c r="W710" t="s">
        <v>5185</v>
      </c>
      <c r="X710" t="s">
        <v>5185</v>
      </c>
      <c r="Y710" t="s">
        <v>5185</v>
      </c>
      <c r="Z710" t="s">
        <v>5185</v>
      </c>
      <c r="AA710" t="s">
        <v>5185</v>
      </c>
      <c r="AB710" t="s">
        <v>5185</v>
      </c>
      <c r="AC710" t="s">
        <v>5185</v>
      </c>
      <c r="AD710" t="s">
        <v>5185</v>
      </c>
      <c r="AE710" t="s">
        <v>5186</v>
      </c>
      <c r="AF710" s="5">
        <v>45473</v>
      </c>
      <c r="AG710" t="s">
        <v>66</v>
      </c>
    </row>
    <row r="711" spans="1:33" x14ac:dyDescent="0.25">
      <c r="A711" t="s">
        <v>5187</v>
      </c>
      <c r="B711" t="s">
        <v>53</v>
      </c>
      <c r="C711" s="5">
        <v>45444</v>
      </c>
      <c r="D711" s="5">
        <v>45473</v>
      </c>
      <c r="E711" t="s">
        <v>40</v>
      </c>
      <c r="F711" t="s">
        <v>1013</v>
      </c>
      <c r="G711" t="s">
        <v>1014</v>
      </c>
      <c r="H711" t="s">
        <v>1015</v>
      </c>
      <c r="I711" t="s">
        <v>220</v>
      </c>
      <c r="J711" t="s">
        <v>824</v>
      </c>
      <c r="K711" t="s">
        <v>129</v>
      </c>
      <c r="L711" t="s">
        <v>610</v>
      </c>
      <c r="M711" t="s">
        <v>50</v>
      </c>
      <c r="N711" t="s">
        <v>5188</v>
      </c>
      <c r="O711" t="s">
        <v>62</v>
      </c>
      <c r="P711" t="s">
        <v>5189</v>
      </c>
      <c r="Q711" t="s">
        <v>62</v>
      </c>
      <c r="R711" t="s">
        <v>5190</v>
      </c>
      <c r="S711" t="s">
        <v>5190</v>
      </c>
      <c r="T711" t="s">
        <v>5190</v>
      </c>
      <c r="U711" t="s">
        <v>5190</v>
      </c>
      <c r="V711" t="s">
        <v>5190</v>
      </c>
      <c r="W711" t="s">
        <v>5190</v>
      </c>
      <c r="X711" t="s">
        <v>5190</v>
      </c>
      <c r="Y711" t="s">
        <v>5190</v>
      </c>
      <c r="Z711" t="s">
        <v>5190</v>
      </c>
      <c r="AA711" t="s">
        <v>5190</v>
      </c>
      <c r="AB711" t="s">
        <v>5190</v>
      </c>
      <c r="AC711" t="s">
        <v>5190</v>
      </c>
      <c r="AD711" t="s">
        <v>5190</v>
      </c>
      <c r="AE711" t="s">
        <v>5191</v>
      </c>
      <c r="AF711" s="5">
        <v>45473</v>
      </c>
      <c r="AG711" t="s">
        <v>66</v>
      </c>
    </row>
    <row r="712" spans="1:33" x14ac:dyDescent="0.25">
      <c r="A712" t="s">
        <v>5192</v>
      </c>
      <c r="B712" t="s">
        <v>53</v>
      </c>
      <c r="C712" s="5">
        <v>45444</v>
      </c>
      <c r="D712" s="5">
        <v>45473</v>
      </c>
      <c r="E712" t="s">
        <v>47</v>
      </c>
      <c r="F712" t="s">
        <v>1290</v>
      </c>
      <c r="G712" t="s">
        <v>1291</v>
      </c>
      <c r="H712" t="s">
        <v>1291</v>
      </c>
      <c r="I712" t="s">
        <v>220</v>
      </c>
      <c r="J712" t="s">
        <v>5193</v>
      </c>
      <c r="K712" t="s">
        <v>129</v>
      </c>
      <c r="L712" t="s">
        <v>297</v>
      </c>
      <c r="M712" t="s">
        <v>50</v>
      </c>
      <c r="N712" t="s">
        <v>5194</v>
      </c>
      <c r="O712" t="s">
        <v>62</v>
      </c>
      <c r="P712" t="s">
        <v>5195</v>
      </c>
      <c r="Q712" t="s">
        <v>62</v>
      </c>
      <c r="R712" t="s">
        <v>5196</v>
      </c>
      <c r="S712" t="s">
        <v>5196</v>
      </c>
      <c r="T712" t="s">
        <v>5196</v>
      </c>
      <c r="U712" t="s">
        <v>5196</v>
      </c>
      <c r="V712" t="s">
        <v>5196</v>
      </c>
      <c r="W712" t="s">
        <v>5196</v>
      </c>
      <c r="X712" t="s">
        <v>5196</v>
      </c>
      <c r="Y712" t="s">
        <v>5196</v>
      </c>
      <c r="Z712" t="s">
        <v>5196</v>
      </c>
      <c r="AA712" t="s">
        <v>5196</v>
      </c>
      <c r="AB712" t="s">
        <v>5196</v>
      </c>
      <c r="AC712" t="s">
        <v>5196</v>
      </c>
      <c r="AD712" t="s">
        <v>5196</v>
      </c>
      <c r="AE712" t="s">
        <v>5197</v>
      </c>
      <c r="AF712" s="5">
        <v>45473</v>
      </c>
      <c r="AG712" t="s">
        <v>66</v>
      </c>
    </row>
    <row r="713" spans="1:33" x14ac:dyDescent="0.25">
      <c r="A713" t="s">
        <v>5198</v>
      </c>
      <c r="B713" t="s">
        <v>53</v>
      </c>
      <c r="C713" s="5">
        <v>45444</v>
      </c>
      <c r="D713" s="5">
        <v>45473</v>
      </c>
      <c r="E713" t="s">
        <v>47</v>
      </c>
      <c r="F713" t="s">
        <v>1199</v>
      </c>
      <c r="G713" t="s">
        <v>1200</v>
      </c>
      <c r="H713" t="s">
        <v>1201</v>
      </c>
      <c r="I713" t="s">
        <v>104</v>
      </c>
      <c r="J713" t="s">
        <v>5199</v>
      </c>
      <c r="K713" t="s">
        <v>5200</v>
      </c>
      <c r="L713" t="s">
        <v>5201</v>
      </c>
      <c r="M713" t="s">
        <v>51</v>
      </c>
      <c r="N713" t="s">
        <v>5202</v>
      </c>
      <c r="O713" t="s">
        <v>62</v>
      </c>
      <c r="P713" t="s">
        <v>5203</v>
      </c>
      <c r="Q713" t="s">
        <v>62</v>
      </c>
      <c r="R713" t="s">
        <v>5204</v>
      </c>
      <c r="S713" t="s">
        <v>5204</v>
      </c>
      <c r="T713" t="s">
        <v>5204</v>
      </c>
      <c r="U713" t="s">
        <v>5204</v>
      </c>
      <c r="V713" t="s">
        <v>5204</v>
      </c>
      <c r="W713" t="s">
        <v>5204</v>
      </c>
      <c r="X713" t="s">
        <v>5204</v>
      </c>
      <c r="Y713" t="s">
        <v>5204</v>
      </c>
      <c r="Z713" t="s">
        <v>5204</v>
      </c>
      <c r="AA713" t="s">
        <v>5204</v>
      </c>
      <c r="AB713" t="s">
        <v>5204</v>
      </c>
      <c r="AC713" t="s">
        <v>5204</v>
      </c>
      <c r="AD713" t="s">
        <v>5204</v>
      </c>
      <c r="AE713" t="s">
        <v>5205</v>
      </c>
      <c r="AF713" s="5">
        <v>45473</v>
      </c>
      <c r="AG713" t="s">
        <v>66</v>
      </c>
    </row>
    <row r="714" spans="1:33" x14ac:dyDescent="0.25">
      <c r="A714" t="s">
        <v>5206</v>
      </c>
      <c r="B714" t="s">
        <v>53</v>
      </c>
      <c r="C714" s="5">
        <v>45444</v>
      </c>
      <c r="D714" s="5">
        <v>45473</v>
      </c>
      <c r="E714" t="s">
        <v>44</v>
      </c>
      <c r="F714" t="s">
        <v>1705</v>
      </c>
      <c r="G714" t="s">
        <v>1706</v>
      </c>
      <c r="H714" t="s">
        <v>1707</v>
      </c>
      <c r="I714" t="s">
        <v>620</v>
      </c>
      <c r="J714" t="s">
        <v>5207</v>
      </c>
      <c r="K714" t="s">
        <v>5208</v>
      </c>
      <c r="L714" t="s">
        <v>1366</v>
      </c>
      <c r="M714" t="s">
        <v>51</v>
      </c>
      <c r="N714" t="s">
        <v>2648</v>
      </c>
      <c r="O714" t="s">
        <v>62</v>
      </c>
      <c r="P714" t="s">
        <v>5209</v>
      </c>
      <c r="Q714" t="s">
        <v>62</v>
      </c>
      <c r="R714" t="s">
        <v>5210</v>
      </c>
      <c r="S714" t="s">
        <v>5210</v>
      </c>
      <c r="T714" t="s">
        <v>5210</v>
      </c>
      <c r="U714" t="s">
        <v>5210</v>
      </c>
      <c r="V714" t="s">
        <v>5210</v>
      </c>
      <c r="W714" t="s">
        <v>5210</v>
      </c>
      <c r="X714" t="s">
        <v>5210</v>
      </c>
      <c r="Y714" t="s">
        <v>5210</v>
      </c>
      <c r="Z714" t="s">
        <v>5210</v>
      </c>
      <c r="AA714" t="s">
        <v>5210</v>
      </c>
      <c r="AB714" t="s">
        <v>5210</v>
      </c>
      <c r="AC714" t="s">
        <v>5210</v>
      </c>
      <c r="AD714" t="s">
        <v>5210</v>
      </c>
      <c r="AE714" t="s">
        <v>5211</v>
      </c>
      <c r="AF714" s="5">
        <v>45473</v>
      </c>
      <c r="AG714" t="s">
        <v>66</v>
      </c>
    </row>
    <row r="715" spans="1:33" x14ac:dyDescent="0.25">
      <c r="A715" t="s">
        <v>5212</v>
      </c>
      <c r="B715" t="s">
        <v>53</v>
      </c>
      <c r="C715" s="5">
        <v>45444</v>
      </c>
      <c r="D715" s="5">
        <v>45473</v>
      </c>
      <c r="E715" t="s">
        <v>47</v>
      </c>
      <c r="F715" t="s">
        <v>2996</v>
      </c>
      <c r="G715" t="s">
        <v>2997</v>
      </c>
      <c r="H715" t="s">
        <v>2998</v>
      </c>
      <c r="I715" t="s">
        <v>92</v>
      </c>
      <c r="J715" t="s">
        <v>5213</v>
      </c>
      <c r="K715" t="s">
        <v>2137</v>
      </c>
      <c r="L715" t="s">
        <v>5214</v>
      </c>
      <c r="M715" t="s">
        <v>51</v>
      </c>
      <c r="N715" t="s">
        <v>3000</v>
      </c>
      <c r="O715" t="s">
        <v>62</v>
      </c>
      <c r="P715" t="s">
        <v>5215</v>
      </c>
      <c r="Q715" t="s">
        <v>62</v>
      </c>
      <c r="R715" t="s">
        <v>5216</v>
      </c>
      <c r="S715" t="s">
        <v>5216</v>
      </c>
      <c r="T715" t="s">
        <v>5216</v>
      </c>
      <c r="U715" t="s">
        <v>5216</v>
      </c>
      <c r="V715" t="s">
        <v>5216</v>
      </c>
      <c r="W715" t="s">
        <v>5216</v>
      </c>
      <c r="X715" t="s">
        <v>5216</v>
      </c>
      <c r="Y715" t="s">
        <v>5216</v>
      </c>
      <c r="Z715" t="s">
        <v>5216</v>
      </c>
      <c r="AA715" t="s">
        <v>5216</v>
      </c>
      <c r="AB715" t="s">
        <v>5216</v>
      </c>
      <c r="AC715" t="s">
        <v>5216</v>
      </c>
      <c r="AD715" t="s">
        <v>5216</v>
      </c>
      <c r="AE715" t="s">
        <v>5217</v>
      </c>
      <c r="AF715" s="5">
        <v>45473</v>
      </c>
      <c r="AG715" t="s">
        <v>66</v>
      </c>
    </row>
    <row r="716" spans="1:33" x14ac:dyDescent="0.25">
      <c r="A716" t="s">
        <v>5218</v>
      </c>
      <c r="B716" t="s">
        <v>53</v>
      </c>
      <c r="C716" s="5">
        <v>45444</v>
      </c>
      <c r="D716" s="5">
        <v>45473</v>
      </c>
      <c r="E716" t="s">
        <v>47</v>
      </c>
      <c r="F716" t="s">
        <v>5219</v>
      </c>
      <c r="G716" t="s">
        <v>5220</v>
      </c>
      <c r="H716" t="s">
        <v>5220</v>
      </c>
      <c r="I716" t="s">
        <v>92</v>
      </c>
      <c r="J716" t="s">
        <v>5221</v>
      </c>
      <c r="K716" t="s">
        <v>323</v>
      </c>
      <c r="L716" t="s">
        <v>2131</v>
      </c>
      <c r="M716" t="s">
        <v>51</v>
      </c>
      <c r="N716" t="s">
        <v>870</v>
      </c>
      <c r="O716" t="s">
        <v>62</v>
      </c>
      <c r="P716" t="s">
        <v>5222</v>
      </c>
      <c r="Q716" t="s">
        <v>62</v>
      </c>
      <c r="R716" t="s">
        <v>5223</v>
      </c>
      <c r="S716" t="s">
        <v>5223</v>
      </c>
      <c r="T716" t="s">
        <v>5223</v>
      </c>
      <c r="U716" t="s">
        <v>5223</v>
      </c>
      <c r="V716" t="s">
        <v>5223</v>
      </c>
      <c r="W716" t="s">
        <v>5223</v>
      </c>
      <c r="X716" t="s">
        <v>5223</v>
      </c>
      <c r="Y716" t="s">
        <v>5223</v>
      </c>
      <c r="Z716" t="s">
        <v>5223</v>
      </c>
      <c r="AA716" t="s">
        <v>5223</v>
      </c>
      <c r="AB716" t="s">
        <v>5223</v>
      </c>
      <c r="AC716" t="s">
        <v>5223</v>
      </c>
      <c r="AD716" t="s">
        <v>5223</v>
      </c>
      <c r="AE716" t="s">
        <v>5224</v>
      </c>
      <c r="AF716" s="5">
        <v>45473</v>
      </c>
      <c r="AG716" t="s">
        <v>66</v>
      </c>
    </row>
    <row r="717" spans="1:33" x14ac:dyDescent="0.25">
      <c r="A717" t="s">
        <v>5225</v>
      </c>
      <c r="B717" t="s">
        <v>53</v>
      </c>
      <c r="C717" s="5">
        <v>45444</v>
      </c>
      <c r="D717" s="5">
        <v>45473</v>
      </c>
      <c r="E717" t="s">
        <v>47</v>
      </c>
      <c r="F717" t="s">
        <v>5226</v>
      </c>
      <c r="G717" t="s">
        <v>5227</v>
      </c>
      <c r="H717" t="s">
        <v>5227</v>
      </c>
      <c r="I717" t="s">
        <v>68</v>
      </c>
      <c r="J717" t="s">
        <v>5021</v>
      </c>
      <c r="K717" t="s">
        <v>1641</v>
      </c>
      <c r="L717" t="s">
        <v>3856</v>
      </c>
      <c r="M717" t="s">
        <v>51</v>
      </c>
      <c r="N717" t="s">
        <v>5228</v>
      </c>
      <c r="O717" t="s">
        <v>62</v>
      </c>
      <c r="P717" t="s">
        <v>5229</v>
      </c>
      <c r="Q717" t="s">
        <v>62</v>
      </c>
      <c r="R717" t="s">
        <v>5230</v>
      </c>
      <c r="S717" t="s">
        <v>5230</v>
      </c>
      <c r="T717" t="s">
        <v>5230</v>
      </c>
      <c r="U717" t="s">
        <v>5230</v>
      </c>
      <c r="V717" t="s">
        <v>5230</v>
      </c>
      <c r="W717" t="s">
        <v>5230</v>
      </c>
      <c r="X717" t="s">
        <v>5230</v>
      </c>
      <c r="Y717" t="s">
        <v>5230</v>
      </c>
      <c r="Z717" t="s">
        <v>5230</v>
      </c>
      <c r="AA717" t="s">
        <v>5230</v>
      </c>
      <c r="AB717" t="s">
        <v>5230</v>
      </c>
      <c r="AC717" t="s">
        <v>5230</v>
      </c>
      <c r="AD717" t="s">
        <v>5230</v>
      </c>
      <c r="AE717" t="s">
        <v>5231</v>
      </c>
      <c r="AF717" s="5">
        <v>45473</v>
      </c>
      <c r="AG717" t="s">
        <v>66</v>
      </c>
    </row>
    <row r="718" spans="1:33" x14ac:dyDescent="0.25">
      <c r="A718" t="s">
        <v>5232</v>
      </c>
      <c r="B718" t="s">
        <v>53</v>
      </c>
      <c r="C718" s="5">
        <v>45444</v>
      </c>
      <c r="D718" s="5">
        <v>45473</v>
      </c>
      <c r="E718" t="s">
        <v>47</v>
      </c>
      <c r="F718" t="s">
        <v>5233</v>
      </c>
      <c r="G718" t="s">
        <v>5234</v>
      </c>
      <c r="H718" t="s">
        <v>5234</v>
      </c>
      <c r="I718" t="s">
        <v>159</v>
      </c>
      <c r="J718" t="s">
        <v>5235</v>
      </c>
      <c r="K718" t="s">
        <v>5236</v>
      </c>
      <c r="L718" t="s">
        <v>5237</v>
      </c>
      <c r="M718" t="s">
        <v>51</v>
      </c>
      <c r="N718" t="s">
        <v>5238</v>
      </c>
      <c r="O718" t="s">
        <v>62</v>
      </c>
      <c r="P718" t="s">
        <v>5239</v>
      </c>
      <c r="Q718" t="s">
        <v>62</v>
      </c>
      <c r="R718" t="s">
        <v>5240</v>
      </c>
      <c r="S718" t="s">
        <v>5240</v>
      </c>
      <c r="T718" t="s">
        <v>5240</v>
      </c>
      <c r="U718" t="s">
        <v>5240</v>
      </c>
      <c r="V718" t="s">
        <v>5240</v>
      </c>
      <c r="W718" t="s">
        <v>5240</v>
      </c>
      <c r="X718" t="s">
        <v>5240</v>
      </c>
      <c r="Y718" t="s">
        <v>5240</v>
      </c>
      <c r="Z718" t="s">
        <v>5240</v>
      </c>
      <c r="AA718" t="s">
        <v>5240</v>
      </c>
      <c r="AB718" t="s">
        <v>5240</v>
      </c>
      <c r="AC718" t="s">
        <v>5240</v>
      </c>
      <c r="AD718" t="s">
        <v>5240</v>
      </c>
      <c r="AE718" t="s">
        <v>5241</v>
      </c>
      <c r="AF718" s="5">
        <v>45473</v>
      </c>
      <c r="AG718" t="s">
        <v>66</v>
      </c>
    </row>
    <row r="719" spans="1:33" x14ac:dyDescent="0.25">
      <c r="A719" t="s">
        <v>5242</v>
      </c>
      <c r="B719" t="s">
        <v>53</v>
      </c>
      <c r="C719" s="5">
        <v>45444</v>
      </c>
      <c r="D719" s="5">
        <v>45473</v>
      </c>
      <c r="E719" t="s">
        <v>47</v>
      </c>
      <c r="F719" t="s">
        <v>5243</v>
      </c>
      <c r="G719" t="s">
        <v>5244</v>
      </c>
      <c r="H719" t="s">
        <v>5244</v>
      </c>
      <c r="I719" t="s">
        <v>68</v>
      </c>
      <c r="J719" t="s">
        <v>5245</v>
      </c>
      <c r="K719" t="s">
        <v>769</v>
      </c>
      <c r="L719" t="s">
        <v>558</v>
      </c>
      <c r="M719" t="s">
        <v>51</v>
      </c>
      <c r="N719" t="s">
        <v>3462</v>
      </c>
      <c r="O719" t="s">
        <v>62</v>
      </c>
      <c r="P719" t="s">
        <v>5246</v>
      </c>
      <c r="Q719" t="s">
        <v>62</v>
      </c>
      <c r="R719" t="s">
        <v>5247</v>
      </c>
      <c r="S719" t="s">
        <v>5247</v>
      </c>
      <c r="T719" t="s">
        <v>5247</v>
      </c>
      <c r="U719" t="s">
        <v>5247</v>
      </c>
      <c r="V719" t="s">
        <v>5247</v>
      </c>
      <c r="W719" t="s">
        <v>5247</v>
      </c>
      <c r="X719" t="s">
        <v>5247</v>
      </c>
      <c r="Y719" t="s">
        <v>5247</v>
      </c>
      <c r="Z719" t="s">
        <v>5247</v>
      </c>
      <c r="AA719" t="s">
        <v>5247</v>
      </c>
      <c r="AB719" t="s">
        <v>5247</v>
      </c>
      <c r="AC719" t="s">
        <v>5247</v>
      </c>
      <c r="AD719" t="s">
        <v>5247</v>
      </c>
      <c r="AE719" t="s">
        <v>5248</v>
      </c>
      <c r="AF719" s="5">
        <v>45473</v>
      </c>
      <c r="AG719" t="s">
        <v>66</v>
      </c>
    </row>
    <row r="720" spans="1:33" x14ac:dyDescent="0.25">
      <c r="A720" t="s">
        <v>5249</v>
      </c>
      <c r="B720" t="s">
        <v>53</v>
      </c>
      <c r="C720" s="5">
        <v>45444</v>
      </c>
      <c r="D720" s="5">
        <v>45473</v>
      </c>
      <c r="E720" t="s">
        <v>40</v>
      </c>
      <c r="F720" t="s">
        <v>4627</v>
      </c>
      <c r="G720" t="s">
        <v>4628</v>
      </c>
      <c r="H720" t="s">
        <v>4628</v>
      </c>
      <c r="I720" t="s">
        <v>126</v>
      </c>
      <c r="J720" t="s">
        <v>5250</v>
      </c>
      <c r="K720" t="s">
        <v>212</v>
      </c>
      <c r="L720" t="s">
        <v>576</v>
      </c>
      <c r="M720" t="s">
        <v>51</v>
      </c>
      <c r="N720" t="s">
        <v>5251</v>
      </c>
      <c r="O720" t="s">
        <v>62</v>
      </c>
      <c r="P720" t="s">
        <v>5252</v>
      </c>
      <c r="Q720" t="s">
        <v>62</v>
      </c>
      <c r="R720" t="s">
        <v>5253</v>
      </c>
      <c r="S720" t="s">
        <v>5253</v>
      </c>
      <c r="T720" t="s">
        <v>5253</v>
      </c>
      <c r="U720" t="s">
        <v>5253</v>
      </c>
      <c r="V720" t="s">
        <v>5253</v>
      </c>
      <c r="W720" t="s">
        <v>5253</v>
      </c>
      <c r="X720" t="s">
        <v>5253</v>
      </c>
      <c r="Y720" t="s">
        <v>5253</v>
      </c>
      <c r="Z720" t="s">
        <v>5253</v>
      </c>
      <c r="AA720" t="s">
        <v>5253</v>
      </c>
      <c r="AB720" t="s">
        <v>5253</v>
      </c>
      <c r="AC720" t="s">
        <v>5253</v>
      </c>
      <c r="AD720" t="s">
        <v>5253</v>
      </c>
      <c r="AE720" t="s">
        <v>5254</v>
      </c>
      <c r="AF720" s="5">
        <v>45473</v>
      </c>
      <c r="AG720" t="s">
        <v>66</v>
      </c>
    </row>
    <row r="721" spans="1:33" x14ac:dyDescent="0.25">
      <c r="A721" t="s">
        <v>5255</v>
      </c>
      <c r="B721" t="s">
        <v>53</v>
      </c>
      <c r="C721" s="5">
        <v>45444</v>
      </c>
      <c r="D721" s="5">
        <v>45473</v>
      </c>
      <c r="E721" t="s">
        <v>40</v>
      </c>
      <c r="F721" t="s">
        <v>358</v>
      </c>
      <c r="G721" t="s">
        <v>359</v>
      </c>
      <c r="H721" t="s">
        <v>359</v>
      </c>
      <c r="I721" t="s">
        <v>126</v>
      </c>
      <c r="J721" t="s">
        <v>3972</v>
      </c>
      <c r="K721" t="s">
        <v>491</v>
      </c>
      <c r="L721" t="s">
        <v>558</v>
      </c>
      <c r="M721" t="s">
        <v>51</v>
      </c>
      <c r="N721" t="s">
        <v>5256</v>
      </c>
      <c r="O721" t="s">
        <v>62</v>
      </c>
      <c r="P721" t="s">
        <v>5257</v>
      </c>
      <c r="Q721" t="s">
        <v>62</v>
      </c>
      <c r="R721" t="s">
        <v>5258</v>
      </c>
      <c r="S721" t="s">
        <v>5258</v>
      </c>
      <c r="T721" t="s">
        <v>5258</v>
      </c>
      <c r="U721" t="s">
        <v>5258</v>
      </c>
      <c r="V721" t="s">
        <v>5258</v>
      </c>
      <c r="W721" t="s">
        <v>5258</v>
      </c>
      <c r="X721" t="s">
        <v>5258</v>
      </c>
      <c r="Y721" t="s">
        <v>5258</v>
      </c>
      <c r="Z721" t="s">
        <v>5258</v>
      </c>
      <c r="AA721" t="s">
        <v>5258</v>
      </c>
      <c r="AB721" t="s">
        <v>5258</v>
      </c>
      <c r="AC721" t="s">
        <v>5258</v>
      </c>
      <c r="AD721" t="s">
        <v>5258</v>
      </c>
      <c r="AE721" t="s">
        <v>5259</v>
      </c>
      <c r="AF721" s="5">
        <v>45473</v>
      </c>
      <c r="AG721" t="s">
        <v>66</v>
      </c>
    </row>
    <row r="722" spans="1:33" x14ac:dyDescent="0.25">
      <c r="A722" t="s">
        <v>5260</v>
      </c>
      <c r="B722" t="s">
        <v>53</v>
      </c>
      <c r="C722" s="5">
        <v>45444</v>
      </c>
      <c r="D722" s="5">
        <v>45473</v>
      </c>
      <c r="E722" t="s">
        <v>40</v>
      </c>
      <c r="F722" t="s">
        <v>284</v>
      </c>
      <c r="G722" t="s">
        <v>285</v>
      </c>
      <c r="H722" t="s">
        <v>285</v>
      </c>
      <c r="I722" t="s">
        <v>145</v>
      </c>
      <c r="J722" t="s">
        <v>5261</v>
      </c>
      <c r="K722" t="s">
        <v>491</v>
      </c>
      <c r="L722" t="s">
        <v>343</v>
      </c>
      <c r="M722" t="s">
        <v>51</v>
      </c>
      <c r="N722" t="s">
        <v>5262</v>
      </c>
      <c r="O722" t="s">
        <v>62</v>
      </c>
      <c r="P722" t="s">
        <v>5263</v>
      </c>
      <c r="Q722" t="s">
        <v>62</v>
      </c>
      <c r="R722" t="s">
        <v>5264</v>
      </c>
      <c r="S722" t="s">
        <v>5264</v>
      </c>
      <c r="T722" t="s">
        <v>5264</v>
      </c>
      <c r="U722" t="s">
        <v>5264</v>
      </c>
      <c r="V722" t="s">
        <v>5264</v>
      </c>
      <c r="W722" t="s">
        <v>5264</v>
      </c>
      <c r="X722" t="s">
        <v>5264</v>
      </c>
      <c r="Y722" t="s">
        <v>5264</v>
      </c>
      <c r="Z722" t="s">
        <v>5264</v>
      </c>
      <c r="AA722" t="s">
        <v>5264</v>
      </c>
      <c r="AB722" t="s">
        <v>5264</v>
      </c>
      <c r="AC722" t="s">
        <v>5264</v>
      </c>
      <c r="AD722" t="s">
        <v>5264</v>
      </c>
      <c r="AE722" t="s">
        <v>5265</v>
      </c>
      <c r="AF722" s="5">
        <v>45473</v>
      </c>
      <c r="AG722" t="s">
        <v>66</v>
      </c>
    </row>
    <row r="723" spans="1:33" x14ac:dyDescent="0.25">
      <c r="A723" t="s">
        <v>5266</v>
      </c>
      <c r="B723" t="s">
        <v>53</v>
      </c>
      <c r="C723" s="5">
        <v>45444</v>
      </c>
      <c r="D723" s="5">
        <v>45473</v>
      </c>
      <c r="E723" t="s">
        <v>47</v>
      </c>
      <c r="F723" t="s">
        <v>1682</v>
      </c>
      <c r="G723" t="s">
        <v>1683</v>
      </c>
      <c r="H723" t="s">
        <v>1683</v>
      </c>
      <c r="I723" t="s">
        <v>593</v>
      </c>
      <c r="J723" t="s">
        <v>5267</v>
      </c>
      <c r="K723" t="s">
        <v>673</v>
      </c>
      <c r="L723" t="s">
        <v>5268</v>
      </c>
      <c r="M723" t="s">
        <v>50</v>
      </c>
      <c r="N723" t="s">
        <v>5269</v>
      </c>
      <c r="O723" t="s">
        <v>62</v>
      </c>
      <c r="P723" t="s">
        <v>5270</v>
      </c>
      <c r="Q723" t="s">
        <v>62</v>
      </c>
      <c r="R723" t="s">
        <v>5271</v>
      </c>
      <c r="S723" t="s">
        <v>5271</v>
      </c>
      <c r="T723" t="s">
        <v>5271</v>
      </c>
      <c r="U723" t="s">
        <v>5271</v>
      </c>
      <c r="V723" t="s">
        <v>5271</v>
      </c>
      <c r="W723" t="s">
        <v>5271</v>
      </c>
      <c r="X723" t="s">
        <v>5271</v>
      </c>
      <c r="Y723" t="s">
        <v>5271</v>
      </c>
      <c r="Z723" t="s">
        <v>5271</v>
      </c>
      <c r="AA723" t="s">
        <v>5271</v>
      </c>
      <c r="AB723" t="s">
        <v>5271</v>
      </c>
      <c r="AC723" t="s">
        <v>5271</v>
      </c>
      <c r="AD723" t="s">
        <v>5271</v>
      </c>
      <c r="AE723" t="s">
        <v>2027</v>
      </c>
      <c r="AF723" s="5">
        <v>45473</v>
      </c>
      <c r="AG723" t="s">
        <v>66</v>
      </c>
    </row>
    <row r="724" spans="1:33" x14ac:dyDescent="0.25">
      <c r="A724" t="s">
        <v>5272</v>
      </c>
      <c r="B724" t="s">
        <v>53</v>
      </c>
      <c r="C724" s="5">
        <v>45444</v>
      </c>
      <c r="D724" s="5">
        <v>45473</v>
      </c>
      <c r="E724" t="s">
        <v>47</v>
      </c>
      <c r="F724" t="s">
        <v>5273</v>
      </c>
      <c r="G724" t="s">
        <v>5274</v>
      </c>
      <c r="H724" t="s">
        <v>5274</v>
      </c>
      <c r="I724" t="s">
        <v>220</v>
      </c>
      <c r="J724" t="s">
        <v>3020</v>
      </c>
      <c r="K724" t="s">
        <v>2269</v>
      </c>
      <c r="L724" t="s">
        <v>1136</v>
      </c>
      <c r="M724" t="s">
        <v>50</v>
      </c>
      <c r="N724" t="s">
        <v>2222</v>
      </c>
      <c r="O724" t="s">
        <v>62</v>
      </c>
      <c r="P724" t="s">
        <v>5275</v>
      </c>
      <c r="Q724" t="s">
        <v>62</v>
      </c>
      <c r="R724" t="s">
        <v>5276</v>
      </c>
      <c r="S724" t="s">
        <v>5276</v>
      </c>
      <c r="T724" t="s">
        <v>5276</v>
      </c>
      <c r="U724" t="s">
        <v>5276</v>
      </c>
      <c r="V724" t="s">
        <v>5276</v>
      </c>
      <c r="W724" t="s">
        <v>5276</v>
      </c>
      <c r="X724" t="s">
        <v>5276</v>
      </c>
      <c r="Y724" t="s">
        <v>5276</v>
      </c>
      <c r="Z724" t="s">
        <v>5276</v>
      </c>
      <c r="AA724" t="s">
        <v>5276</v>
      </c>
      <c r="AB724" t="s">
        <v>5276</v>
      </c>
      <c r="AC724" t="s">
        <v>5276</v>
      </c>
      <c r="AD724" t="s">
        <v>5276</v>
      </c>
      <c r="AE724" t="s">
        <v>5277</v>
      </c>
      <c r="AF724" s="5">
        <v>45473</v>
      </c>
      <c r="AG724" t="s">
        <v>66</v>
      </c>
    </row>
    <row r="725" spans="1:33" x14ac:dyDescent="0.25">
      <c r="A725" t="s">
        <v>5278</v>
      </c>
      <c r="B725" t="s">
        <v>53</v>
      </c>
      <c r="C725" s="5">
        <v>45444</v>
      </c>
      <c r="D725" s="5">
        <v>45473</v>
      </c>
      <c r="E725" t="s">
        <v>40</v>
      </c>
      <c r="F725" t="s">
        <v>5165</v>
      </c>
      <c r="G725" t="s">
        <v>5166</v>
      </c>
      <c r="H725" t="s">
        <v>5166</v>
      </c>
      <c r="I725" t="s">
        <v>57</v>
      </c>
      <c r="J725" t="s">
        <v>4987</v>
      </c>
      <c r="K725" t="s">
        <v>287</v>
      </c>
      <c r="L725" t="s">
        <v>129</v>
      </c>
      <c r="M725" t="s">
        <v>50</v>
      </c>
      <c r="N725" t="s">
        <v>5279</v>
      </c>
      <c r="O725" t="s">
        <v>62</v>
      </c>
      <c r="P725" t="s">
        <v>5280</v>
      </c>
      <c r="Q725" t="s">
        <v>62</v>
      </c>
      <c r="R725" t="s">
        <v>5281</v>
      </c>
      <c r="S725" t="s">
        <v>5281</v>
      </c>
      <c r="T725" t="s">
        <v>5281</v>
      </c>
      <c r="U725" t="s">
        <v>5281</v>
      </c>
      <c r="V725" t="s">
        <v>5281</v>
      </c>
      <c r="W725" t="s">
        <v>5281</v>
      </c>
      <c r="X725" t="s">
        <v>5281</v>
      </c>
      <c r="Y725" t="s">
        <v>5281</v>
      </c>
      <c r="Z725" t="s">
        <v>5281</v>
      </c>
      <c r="AA725" t="s">
        <v>5281</v>
      </c>
      <c r="AB725" t="s">
        <v>5281</v>
      </c>
      <c r="AC725" t="s">
        <v>5281</v>
      </c>
      <c r="AD725" t="s">
        <v>5281</v>
      </c>
      <c r="AE725" t="s">
        <v>5282</v>
      </c>
      <c r="AF725" s="5">
        <v>45473</v>
      </c>
      <c r="AG725" t="s">
        <v>66</v>
      </c>
    </row>
    <row r="726" spans="1:33" x14ac:dyDescent="0.25">
      <c r="A726" t="s">
        <v>5283</v>
      </c>
      <c r="B726" t="s">
        <v>53</v>
      </c>
      <c r="C726" s="5">
        <v>45444</v>
      </c>
      <c r="D726" s="5">
        <v>45473</v>
      </c>
      <c r="E726" t="s">
        <v>47</v>
      </c>
      <c r="F726" t="s">
        <v>2266</v>
      </c>
      <c r="G726" t="s">
        <v>5284</v>
      </c>
      <c r="H726" t="s">
        <v>5285</v>
      </c>
      <c r="I726" t="s">
        <v>976</v>
      </c>
      <c r="J726" t="s">
        <v>459</v>
      </c>
      <c r="K726" t="s">
        <v>610</v>
      </c>
      <c r="L726" t="s">
        <v>1026</v>
      </c>
      <c r="M726" t="s">
        <v>50</v>
      </c>
      <c r="N726" t="s">
        <v>5286</v>
      </c>
      <c r="O726" t="s">
        <v>62</v>
      </c>
      <c r="P726" t="s">
        <v>5287</v>
      </c>
      <c r="Q726" t="s">
        <v>62</v>
      </c>
      <c r="R726" t="s">
        <v>5288</v>
      </c>
      <c r="S726" t="s">
        <v>5288</v>
      </c>
      <c r="T726" t="s">
        <v>5288</v>
      </c>
      <c r="U726" t="s">
        <v>5288</v>
      </c>
      <c r="V726" t="s">
        <v>5288</v>
      </c>
      <c r="W726" t="s">
        <v>5288</v>
      </c>
      <c r="X726" t="s">
        <v>5288</v>
      </c>
      <c r="Y726" t="s">
        <v>5288</v>
      </c>
      <c r="Z726" t="s">
        <v>5288</v>
      </c>
      <c r="AA726" t="s">
        <v>5288</v>
      </c>
      <c r="AB726" t="s">
        <v>5288</v>
      </c>
      <c r="AC726" t="s">
        <v>5288</v>
      </c>
      <c r="AD726" t="s">
        <v>5288</v>
      </c>
      <c r="AE726" t="s">
        <v>3435</v>
      </c>
      <c r="AF726" s="5">
        <v>45473</v>
      </c>
      <c r="AG726" t="s">
        <v>66</v>
      </c>
    </row>
    <row r="727" spans="1:33" x14ac:dyDescent="0.25">
      <c r="A727" t="s">
        <v>5289</v>
      </c>
      <c r="B727" t="s">
        <v>53</v>
      </c>
      <c r="C727" s="5">
        <v>45444</v>
      </c>
      <c r="D727" s="5">
        <v>45473</v>
      </c>
      <c r="E727" t="s">
        <v>40</v>
      </c>
      <c r="F727" t="s">
        <v>815</v>
      </c>
      <c r="G727" t="s">
        <v>816</v>
      </c>
      <c r="H727" t="s">
        <v>817</v>
      </c>
      <c r="I727" t="s">
        <v>220</v>
      </c>
      <c r="J727" t="s">
        <v>1786</v>
      </c>
      <c r="K727" t="s">
        <v>180</v>
      </c>
      <c r="L727" t="s">
        <v>587</v>
      </c>
      <c r="M727" t="s">
        <v>50</v>
      </c>
      <c r="N727" t="s">
        <v>5290</v>
      </c>
      <c r="O727" t="s">
        <v>62</v>
      </c>
      <c r="P727" t="s">
        <v>5291</v>
      </c>
      <c r="Q727" t="s">
        <v>62</v>
      </c>
      <c r="R727" t="s">
        <v>5292</v>
      </c>
      <c r="S727" t="s">
        <v>5292</v>
      </c>
      <c r="T727" t="s">
        <v>5292</v>
      </c>
      <c r="U727" t="s">
        <v>5292</v>
      </c>
      <c r="V727" t="s">
        <v>5292</v>
      </c>
      <c r="W727" t="s">
        <v>5292</v>
      </c>
      <c r="X727" t="s">
        <v>5292</v>
      </c>
      <c r="Y727" t="s">
        <v>5292</v>
      </c>
      <c r="Z727" t="s">
        <v>5292</v>
      </c>
      <c r="AA727" t="s">
        <v>5292</v>
      </c>
      <c r="AB727" t="s">
        <v>5292</v>
      </c>
      <c r="AC727" t="s">
        <v>5292</v>
      </c>
      <c r="AD727" t="s">
        <v>5292</v>
      </c>
      <c r="AE727" t="s">
        <v>5293</v>
      </c>
      <c r="AF727" s="5">
        <v>45473</v>
      </c>
      <c r="AG727" t="s">
        <v>66</v>
      </c>
    </row>
    <row r="728" spans="1:33" x14ac:dyDescent="0.25">
      <c r="A728" t="s">
        <v>5294</v>
      </c>
      <c r="B728" t="s">
        <v>53</v>
      </c>
      <c r="C728" s="5">
        <v>45444</v>
      </c>
      <c r="D728" s="5">
        <v>45473</v>
      </c>
      <c r="E728" t="s">
        <v>40</v>
      </c>
      <c r="F728" t="s">
        <v>3817</v>
      </c>
      <c r="G728" t="s">
        <v>3818</v>
      </c>
      <c r="H728" t="s">
        <v>3818</v>
      </c>
      <c r="I728" t="s">
        <v>220</v>
      </c>
      <c r="J728" t="s">
        <v>3033</v>
      </c>
      <c r="K728" t="s">
        <v>180</v>
      </c>
      <c r="L728" t="s">
        <v>2820</v>
      </c>
      <c r="M728" t="s">
        <v>50</v>
      </c>
      <c r="N728" t="s">
        <v>5295</v>
      </c>
      <c r="O728" t="s">
        <v>62</v>
      </c>
      <c r="P728" t="s">
        <v>5296</v>
      </c>
      <c r="Q728" t="s">
        <v>62</v>
      </c>
      <c r="R728" t="s">
        <v>5297</v>
      </c>
      <c r="S728" t="s">
        <v>5297</v>
      </c>
      <c r="T728" t="s">
        <v>5297</v>
      </c>
      <c r="U728" t="s">
        <v>5297</v>
      </c>
      <c r="V728" t="s">
        <v>5297</v>
      </c>
      <c r="W728" t="s">
        <v>5297</v>
      </c>
      <c r="X728" t="s">
        <v>5297</v>
      </c>
      <c r="Y728" t="s">
        <v>5297</v>
      </c>
      <c r="Z728" t="s">
        <v>5297</v>
      </c>
      <c r="AA728" t="s">
        <v>5297</v>
      </c>
      <c r="AB728" t="s">
        <v>5297</v>
      </c>
      <c r="AC728" t="s">
        <v>5297</v>
      </c>
      <c r="AD728" t="s">
        <v>5297</v>
      </c>
      <c r="AE728" t="s">
        <v>4206</v>
      </c>
      <c r="AF728" s="5">
        <v>45473</v>
      </c>
      <c r="AG728" t="s">
        <v>66</v>
      </c>
    </row>
    <row r="729" spans="1:33" x14ac:dyDescent="0.25">
      <c r="A729" t="s">
        <v>5298</v>
      </c>
      <c r="B729" t="s">
        <v>53</v>
      </c>
      <c r="C729" s="5">
        <v>45444</v>
      </c>
      <c r="D729" s="5">
        <v>45473</v>
      </c>
      <c r="E729" t="s">
        <v>40</v>
      </c>
      <c r="F729" t="s">
        <v>349</v>
      </c>
      <c r="G729" t="s">
        <v>350</v>
      </c>
      <c r="H729" t="s">
        <v>350</v>
      </c>
      <c r="I729" t="s">
        <v>976</v>
      </c>
      <c r="J729" t="s">
        <v>832</v>
      </c>
      <c r="K729" t="s">
        <v>5299</v>
      </c>
      <c r="L729" t="s">
        <v>352</v>
      </c>
      <c r="M729" t="s">
        <v>50</v>
      </c>
      <c r="N729" t="s">
        <v>5300</v>
      </c>
      <c r="O729" t="s">
        <v>62</v>
      </c>
      <c r="P729" t="s">
        <v>5301</v>
      </c>
      <c r="Q729" t="s">
        <v>62</v>
      </c>
      <c r="R729" t="s">
        <v>5302</v>
      </c>
      <c r="S729" t="s">
        <v>5302</v>
      </c>
      <c r="T729" t="s">
        <v>5302</v>
      </c>
      <c r="U729" t="s">
        <v>5302</v>
      </c>
      <c r="V729" t="s">
        <v>5302</v>
      </c>
      <c r="W729" t="s">
        <v>5302</v>
      </c>
      <c r="X729" t="s">
        <v>5302</v>
      </c>
      <c r="Y729" t="s">
        <v>5302</v>
      </c>
      <c r="Z729" t="s">
        <v>5302</v>
      </c>
      <c r="AA729" t="s">
        <v>5302</v>
      </c>
      <c r="AB729" t="s">
        <v>5302</v>
      </c>
      <c r="AC729" t="s">
        <v>5302</v>
      </c>
      <c r="AD729" t="s">
        <v>5302</v>
      </c>
      <c r="AE729" t="s">
        <v>5233</v>
      </c>
      <c r="AF729" s="5">
        <v>45473</v>
      </c>
      <c r="AG729" t="s">
        <v>66</v>
      </c>
    </row>
    <row r="730" spans="1:33" x14ac:dyDescent="0.25">
      <c r="A730" t="s">
        <v>5303</v>
      </c>
      <c r="B730" t="s">
        <v>53</v>
      </c>
      <c r="C730" s="5">
        <v>45444</v>
      </c>
      <c r="D730" s="5">
        <v>45473</v>
      </c>
      <c r="E730" t="s">
        <v>40</v>
      </c>
      <c r="F730" t="s">
        <v>1076</v>
      </c>
      <c r="G730" t="s">
        <v>1298</v>
      </c>
      <c r="H730" t="s">
        <v>1298</v>
      </c>
      <c r="I730" t="s">
        <v>220</v>
      </c>
      <c r="J730" t="s">
        <v>2645</v>
      </c>
      <c r="K730" t="s">
        <v>697</v>
      </c>
      <c r="L730" t="s">
        <v>248</v>
      </c>
      <c r="M730" t="s">
        <v>50</v>
      </c>
      <c r="N730" t="s">
        <v>5304</v>
      </c>
      <c r="O730" t="s">
        <v>62</v>
      </c>
      <c r="P730" t="s">
        <v>5305</v>
      </c>
      <c r="Q730" t="s">
        <v>62</v>
      </c>
      <c r="R730" t="s">
        <v>5306</v>
      </c>
      <c r="S730" t="s">
        <v>5306</v>
      </c>
      <c r="T730" t="s">
        <v>5306</v>
      </c>
      <c r="U730" t="s">
        <v>5306</v>
      </c>
      <c r="V730" t="s">
        <v>5306</v>
      </c>
      <c r="W730" t="s">
        <v>5306</v>
      </c>
      <c r="X730" t="s">
        <v>5306</v>
      </c>
      <c r="Y730" t="s">
        <v>5306</v>
      </c>
      <c r="Z730" t="s">
        <v>5306</v>
      </c>
      <c r="AA730" t="s">
        <v>5306</v>
      </c>
      <c r="AB730" t="s">
        <v>5306</v>
      </c>
      <c r="AC730" t="s">
        <v>5306</v>
      </c>
      <c r="AD730" t="s">
        <v>5306</v>
      </c>
      <c r="AE730" t="s">
        <v>5307</v>
      </c>
      <c r="AF730" s="5">
        <v>45473</v>
      </c>
      <c r="AG730" t="s">
        <v>66</v>
      </c>
    </row>
    <row r="731" spans="1:33" x14ac:dyDescent="0.25">
      <c r="A731" t="s">
        <v>5308</v>
      </c>
      <c r="B731" t="s">
        <v>53</v>
      </c>
      <c r="C731" s="5">
        <v>45444</v>
      </c>
      <c r="D731" s="5">
        <v>45473</v>
      </c>
      <c r="E731" t="s">
        <v>40</v>
      </c>
      <c r="F731" t="s">
        <v>207</v>
      </c>
      <c r="G731" t="s">
        <v>208</v>
      </c>
      <c r="H731" t="s">
        <v>208</v>
      </c>
      <c r="I731" t="s">
        <v>209</v>
      </c>
      <c r="J731" t="s">
        <v>5309</v>
      </c>
      <c r="K731" t="s">
        <v>697</v>
      </c>
      <c r="L731" t="s">
        <v>59</v>
      </c>
      <c r="M731" t="s">
        <v>50</v>
      </c>
      <c r="N731" t="s">
        <v>5310</v>
      </c>
      <c r="O731" t="s">
        <v>62</v>
      </c>
      <c r="P731" t="s">
        <v>5311</v>
      </c>
      <c r="Q731" t="s">
        <v>62</v>
      </c>
      <c r="R731" t="s">
        <v>5312</v>
      </c>
      <c r="S731" t="s">
        <v>5312</v>
      </c>
      <c r="T731" t="s">
        <v>5312</v>
      </c>
      <c r="U731" t="s">
        <v>5312</v>
      </c>
      <c r="V731" t="s">
        <v>5312</v>
      </c>
      <c r="W731" t="s">
        <v>5312</v>
      </c>
      <c r="X731" t="s">
        <v>5312</v>
      </c>
      <c r="Y731" t="s">
        <v>5312</v>
      </c>
      <c r="Z731" t="s">
        <v>5312</v>
      </c>
      <c r="AA731" t="s">
        <v>5312</v>
      </c>
      <c r="AB731" t="s">
        <v>5312</v>
      </c>
      <c r="AC731" t="s">
        <v>5312</v>
      </c>
      <c r="AD731" t="s">
        <v>5312</v>
      </c>
      <c r="AE731" t="s">
        <v>5313</v>
      </c>
      <c r="AF731" s="5">
        <v>45473</v>
      </c>
      <c r="AG731" t="s">
        <v>66</v>
      </c>
    </row>
    <row r="732" spans="1:33" x14ac:dyDescent="0.25">
      <c r="A732" t="s">
        <v>5314</v>
      </c>
      <c r="B732" t="s">
        <v>53</v>
      </c>
      <c r="C732" s="5">
        <v>45444</v>
      </c>
      <c r="D732" s="5">
        <v>45473</v>
      </c>
      <c r="E732" t="s">
        <v>47</v>
      </c>
      <c r="F732" t="s">
        <v>2917</v>
      </c>
      <c r="G732" t="s">
        <v>2918</v>
      </c>
      <c r="H732" t="s">
        <v>2919</v>
      </c>
      <c r="I732" t="s">
        <v>238</v>
      </c>
      <c r="J732" t="s">
        <v>3316</v>
      </c>
      <c r="K732" t="s">
        <v>82</v>
      </c>
      <c r="L732" t="s">
        <v>908</v>
      </c>
      <c r="M732" t="s">
        <v>50</v>
      </c>
      <c r="N732" t="s">
        <v>5315</v>
      </c>
      <c r="O732" t="s">
        <v>62</v>
      </c>
      <c r="P732" t="s">
        <v>5316</v>
      </c>
      <c r="Q732" t="s">
        <v>62</v>
      </c>
      <c r="R732" t="s">
        <v>5317</v>
      </c>
      <c r="S732" t="s">
        <v>5317</v>
      </c>
      <c r="T732" t="s">
        <v>5317</v>
      </c>
      <c r="U732" t="s">
        <v>5317</v>
      </c>
      <c r="V732" t="s">
        <v>5317</v>
      </c>
      <c r="W732" t="s">
        <v>5317</v>
      </c>
      <c r="X732" t="s">
        <v>5317</v>
      </c>
      <c r="Y732" t="s">
        <v>5317</v>
      </c>
      <c r="Z732" t="s">
        <v>5317</v>
      </c>
      <c r="AA732" t="s">
        <v>5317</v>
      </c>
      <c r="AB732" t="s">
        <v>5317</v>
      </c>
      <c r="AC732" t="s">
        <v>5317</v>
      </c>
      <c r="AD732" t="s">
        <v>5317</v>
      </c>
      <c r="AE732" t="s">
        <v>5318</v>
      </c>
      <c r="AF732" s="5">
        <v>45473</v>
      </c>
      <c r="AG732" t="s">
        <v>66</v>
      </c>
    </row>
    <row r="733" spans="1:33" x14ac:dyDescent="0.25">
      <c r="A733" t="s">
        <v>5319</v>
      </c>
      <c r="B733" t="s">
        <v>53</v>
      </c>
      <c r="C733" s="5">
        <v>45444</v>
      </c>
      <c r="D733" s="5">
        <v>45473</v>
      </c>
      <c r="E733" t="s">
        <v>47</v>
      </c>
      <c r="F733" t="s">
        <v>1682</v>
      </c>
      <c r="G733" t="s">
        <v>1683</v>
      </c>
      <c r="H733" t="s">
        <v>1683</v>
      </c>
      <c r="I733" t="s">
        <v>92</v>
      </c>
      <c r="J733" t="s">
        <v>5320</v>
      </c>
      <c r="K733" t="s">
        <v>5321</v>
      </c>
      <c r="L733" t="s">
        <v>5322</v>
      </c>
      <c r="M733" t="s">
        <v>51</v>
      </c>
      <c r="N733" t="s">
        <v>5323</v>
      </c>
      <c r="O733" t="s">
        <v>62</v>
      </c>
      <c r="P733" t="s">
        <v>5324</v>
      </c>
      <c r="Q733" t="s">
        <v>62</v>
      </c>
      <c r="R733" t="s">
        <v>5325</v>
      </c>
      <c r="S733" t="s">
        <v>5325</v>
      </c>
      <c r="T733" t="s">
        <v>5325</v>
      </c>
      <c r="U733" t="s">
        <v>5325</v>
      </c>
      <c r="V733" t="s">
        <v>5325</v>
      </c>
      <c r="W733" t="s">
        <v>5325</v>
      </c>
      <c r="X733" t="s">
        <v>5325</v>
      </c>
      <c r="Y733" t="s">
        <v>5325</v>
      </c>
      <c r="Z733" t="s">
        <v>5325</v>
      </c>
      <c r="AA733" t="s">
        <v>5325</v>
      </c>
      <c r="AB733" t="s">
        <v>5325</v>
      </c>
      <c r="AC733" t="s">
        <v>5325</v>
      </c>
      <c r="AD733" t="s">
        <v>5325</v>
      </c>
      <c r="AE733" t="s">
        <v>5326</v>
      </c>
      <c r="AF733" s="5">
        <v>45473</v>
      </c>
      <c r="AG733" t="s">
        <v>66</v>
      </c>
    </row>
    <row r="734" spans="1:33" x14ac:dyDescent="0.25">
      <c r="A734" t="s">
        <v>5327</v>
      </c>
      <c r="B734" t="s">
        <v>53</v>
      </c>
      <c r="C734" s="5">
        <v>45444</v>
      </c>
      <c r="D734" s="5">
        <v>45473</v>
      </c>
      <c r="E734" t="s">
        <v>47</v>
      </c>
      <c r="F734" t="s">
        <v>75</v>
      </c>
      <c r="G734" t="s">
        <v>1689</v>
      </c>
      <c r="H734" t="s">
        <v>1690</v>
      </c>
      <c r="I734" t="s">
        <v>104</v>
      </c>
      <c r="J734" t="s">
        <v>5328</v>
      </c>
      <c r="K734" t="s">
        <v>5329</v>
      </c>
      <c r="L734" t="s">
        <v>5330</v>
      </c>
      <c r="M734" t="s">
        <v>51</v>
      </c>
      <c r="N734" t="s">
        <v>5331</v>
      </c>
      <c r="O734" t="s">
        <v>62</v>
      </c>
      <c r="P734" t="s">
        <v>5332</v>
      </c>
      <c r="Q734" t="s">
        <v>62</v>
      </c>
      <c r="R734" t="s">
        <v>5333</v>
      </c>
      <c r="S734" t="s">
        <v>5333</v>
      </c>
      <c r="T734" t="s">
        <v>5333</v>
      </c>
      <c r="U734" t="s">
        <v>5333</v>
      </c>
      <c r="V734" t="s">
        <v>5333</v>
      </c>
      <c r="W734" t="s">
        <v>5333</v>
      </c>
      <c r="X734" t="s">
        <v>5333</v>
      </c>
      <c r="Y734" t="s">
        <v>5333</v>
      </c>
      <c r="Z734" t="s">
        <v>5333</v>
      </c>
      <c r="AA734" t="s">
        <v>5333</v>
      </c>
      <c r="AB734" t="s">
        <v>5333</v>
      </c>
      <c r="AC734" t="s">
        <v>5333</v>
      </c>
      <c r="AD734" t="s">
        <v>5333</v>
      </c>
      <c r="AE734" t="s">
        <v>5334</v>
      </c>
      <c r="AF734" s="5">
        <v>45473</v>
      </c>
      <c r="AG734" t="s">
        <v>66</v>
      </c>
    </row>
    <row r="735" spans="1:33" x14ac:dyDescent="0.25">
      <c r="A735" t="s">
        <v>5335</v>
      </c>
      <c r="B735" t="s">
        <v>53</v>
      </c>
      <c r="C735" s="5">
        <v>45444</v>
      </c>
      <c r="D735" s="5">
        <v>45473</v>
      </c>
      <c r="E735" t="s">
        <v>44</v>
      </c>
      <c r="F735" t="s">
        <v>1705</v>
      </c>
      <c r="G735" t="s">
        <v>1706</v>
      </c>
      <c r="H735" t="s">
        <v>1707</v>
      </c>
      <c r="I735" t="s">
        <v>620</v>
      </c>
      <c r="J735" t="s">
        <v>2844</v>
      </c>
      <c r="K735" t="s">
        <v>5336</v>
      </c>
      <c r="L735" t="s">
        <v>248</v>
      </c>
      <c r="M735" t="s">
        <v>51</v>
      </c>
      <c r="N735" t="s">
        <v>2648</v>
      </c>
      <c r="O735" t="s">
        <v>62</v>
      </c>
      <c r="P735" t="s">
        <v>5337</v>
      </c>
      <c r="Q735" t="s">
        <v>62</v>
      </c>
      <c r="R735" t="s">
        <v>5338</v>
      </c>
      <c r="S735" t="s">
        <v>5338</v>
      </c>
      <c r="T735" t="s">
        <v>5338</v>
      </c>
      <c r="U735" t="s">
        <v>5338</v>
      </c>
      <c r="V735" t="s">
        <v>5338</v>
      </c>
      <c r="W735" t="s">
        <v>5338</v>
      </c>
      <c r="X735" t="s">
        <v>5338</v>
      </c>
      <c r="Y735" t="s">
        <v>5338</v>
      </c>
      <c r="Z735" t="s">
        <v>5338</v>
      </c>
      <c r="AA735" t="s">
        <v>5338</v>
      </c>
      <c r="AB735" t="s">
        <v>5338</v>
      </c>
      <c r="AC735" t="s">
        <v>5338</v>
      </c>
      <c r="AD735" t="s">
        <v>5338</v>
      </c>
      <c r="AE735" t="s">
        <v>5339</v>
      </c>
      <c r="AF735" s="5">
        <v>45473</v>
      </c>
      <c r="AG735" t="s">
        <v>66</v>
      </c>
    </row>
    <row r="736" spans="1:33" x14ac:dyDescent="0.25">
      <c r="A736" t="s">
        <v>5340</v>
      </c>
      <c r="B736" t="s">
        <v>53</v>
      </c>
      <c r="C736" s="5">
        <v>45444</v>
      </c>
      <c r="D736" s="5">
        <v>45473</v>
      </c>
      <c r="E736" t="s">
        <v>47</v>
      </c>
      <c r="F736" t="s">
        <v>5341</v>
      </c>
      <c r="G736" t="s">
        <v>5342</v>
      </c>
      <c r="H736" t="s">
        <v>5343</v>
      </c>
      <c r="I736" t="s">
        <v>145</v>
      </c>
      <c r="J736" t="s">
        <v>5344</v>
      </c>
      <c r="K736" t="s">
        <v>2901</v>
      </c>
      <c r="L736" t="s">
        <v>324</v>
      </c>
      <c r="M736" t="s">
        <v>51</v>
      </c>
      <c r="N736" t="s">
        <v>5345</v>
      </c>
      <c r="O736" t="s">
        <v>62</v>
      </c>
      <c r="P736" t="s">
        <v>5346</v>
      </c>
      <c r="Q736" t="s">
        <v>62</v>
      </c>
      <c r="R736" t="s">
        <v>5347</v>
      </c>
      <c r="S736" t="s">
        <v>5347</v>
      </c>
      <c r="T736" t="s">
        <v>5347</v>
      </c>
      <c r="U736" t="s">
        <v>5347</v>
      </c>
      <c r="V736" t="s">
        <v>5347</v>
      </c>
      <c r="W736" t="s">
        <v>5347</v>
      </c>
      <c r="X736" t="s">
        <v>5347</v>
      </c>
      <c r="Y736" t="s">
        <v>5347</v>
      </c>
      <c r="Z736" t="s">
        <v>5347</v>
      </c>
      <c r="AA736" t="s">
        <v>5347</v>
      </c>
      <c r="AB736" t="s">
        <v>5347</v>
      </c>
      <c r="AC736" t="s">
        <v>5347</v>
      </c>
      <c r="AD736" t="s">
        <v>5347</v>
      </c>
      <c r="AE736" t="s">
        <v>5348</v>
      </c>
      <c r="AF736" s="5">
        <v>45473</v>
      </c>
      <c r="AG736" t="s">
        <v>66</v>
      </c>
    </row>
    <row r="737" spans="1:33" x14ac:dyDescent="0.25">
      <c r="A737" t="s">
        <v>5349</v>
      </c>
      <c r="B737" t="s">
        <v>53</v>
      </c>
      <c r="C737" s="5">
        <v>45444</v>
      </c>
      <c r="D737" s="5">
        <v>45473</v>
      </c>
      <c r="E737" t="s">
        <v>47</v>
      </c>
      <c r="F737" t="s">
        <v>2106</v>
      </c>
      <c r="G737" t="s">
        <v>5350</v>
      </c>
      <c r="H737" t="s">
        <v>5351</v>
      </c>
      <c r="I737" t="s">
        <v>57</v>
      </c>
      <c r="J737" t="s">
        <v>5352</v>
      </c>
      <c r="K737" t="s">
        <v>5353</v>
      </c>
      <c r="L737" t="s">
        <v>2922</v>
      </c>
      <c r="M737" t="s">
        <v>51</v>
      </c>
      <c r="N737" t="s">
        <v>5354</v>
      </c>
      <c r="O737" t="s">
        <v>62</v>
      </c>
      <c r="P737" t="s">
        <v>5355</v>
      </c>
      <c r="Q737" t="s">
        <v>62</v>
      </c>
      <c r="R737" t="s">
        <v>5356</v>
      </c>
      <c r="S737" t="s">
        <v>5356</v>
      </c>
      <c r="T737" t="s">
        <v>5356</v>
      </c>
      <c r="U737" t="s">
        <v>5356</v>
      </c>
      <c r="V737" t="s">
        <v>5356</v>
      </c>
      <c r="W737" t="s">
        <v>5356</v>
      </c>
      <c r="X737" t="s">
        <v>5356</v>
      </c>
      <c r="Y737" t="s">
        <v>5356</v>
      </c>
      <c r="Z737" t="s">
        <v>5356</v>
      </c>
      <c r="AA737" t="s">
        <v>5356</v>
      </c>
      <c r="AB737" t="s">
        <v>5356</v>
      </c>
      <c r="AC737" t="s">
        <v>5356</v>
      </c>
      <c r="AD737" t="s">
        <v>5356</v>
      </c>
      <c r="AE737" t="s">
        <v>5357</v>
      </c>
      <c r="AF737" s="5">
        <v>45473</v>
      </c>
      <c r="AG737" t="s">
        <v>66</v>
      </c>
    </row>
    <row r="738" spans="1:33" x14ac:dyDescent="0.25">
      <c r="A738" t="s">
        <v>5358</v>
      </c>
      <c r="B738" t="s">
        <v>53</v>
      </c>
      <c r="C738" s="5">
        <v>45444</v>
      </c>
      <c r="D738" s="5">
        <v>45473</v>
      </c>
      <c r="E738" t="s">
        <v>40</v>
      </c>
      <c r="F738" t="s">
        <v>54</v>
      </c>
      <c r="G738" t="s">
        <v>55</v>
      </c>
      <c r="H738" t="s">
        <v>56</v>
      </c>
      <c r="I738" t="s">
        <v>126</v>
      </c>
      <c r="J738" t="s">
        <v>2101</v>
      </c>
      <c r="K738" t="s">
        <v>632</v>
      </c>
      <c r="L738" t="s">
        <v>5359</v>
      </c>
      <c r="M738" t="s">
        <v>50</v>
      </c>
      <c r="N738" t="s">
        <v>5360</v>
      </c>
      <c r="O738" t="s">
        <v>62</v>
      </c>
      <c r="P738" t="s">
        <v>5361</v>
      </c>
      <c r="Q738" t="s">
        <v>62</v>
      </c>
      <c r="R738" t="s">
        <v>5362</v>
      </c>
      <c r="S738" t="s">
        <v>5362</v>
      </c>
      <c r="T738" t="s">
        <v>5362</v>
      </c>
      <c r="U738" t="s">
        <v>5362</v>
      </c>
      <c r="V738" t="s">
        <v>5362</v>
      </c>
      <c r="W738" t="s">
        <v>5362</v>
      </c>
      <c r="X738" t="s">
        <v>5362</v>
      </c>
      <c r="Y738" t="s">
        <v>5362</v>
      </c>
      <c r="Z738" t="s">
        <v>5362</v>
      </c>
      <c r="AA738" t="s">
        <v>5362</v>
      </c>
      <c r="AB738" t="s">
        <v>5362</v>
      </c>
      <c r="AC738" t="s">
        <v>5362</v>
      </c>
      <c r="AD738" t="s">
        <v>5362</v>
      </c>
      <c r="AE738" t="s">
        <v>5363</v>
      </c>
      <c r="AF738" s="5">
        <v>45473</v>
      </c>
      <c r="AG738" t="s">
        <v>66</v>
      </c>
    </row>
    <row r="739" spans="1:33" x14ac:dyDescent="0.25">
      <c r="A739" t="s">
        <v>5364</v>
      </c>
      <c r="B739" t="s">
        <v>53</v>
      </c>
      <c r="C739" s="5">
        <v>45444</v>
      </c>
      <c r="D739" s="5">
        <v>45473</v>
      </c>
      <c r="E739" t="s">
        <v>40</v>
      </c>
      <c r="F739" t="s">
        <v>5365</v>
      </c>
      <c r="G739" t="s">
        <v>5366</v>
      </c>
      <c r="H739" t="s">
        <v>5366</v>
      </c>
      <c r="I739" t="s">
        <v>220</v>
      </c>
      <c r="J739" t="s">
        <v>5367</v>
      </c>
      <c r="K739" t="s">
        <v>908</v>
      </c>
      <c r="L739" t="s">
        <v>610</v>
      </c>
      <c r="M739" t="s">
        <v>50</v>
      </c>
      <c r="N739" t="s">
        <v>5368</v>
      </c>
      <c r="O739" t="s">
        <v>62</v>
      </c>
      <c r="P739" t="s">
        <v>5369</v>
      </c>
      <c r="Q739" t="s">
        <v>62</v>
      </c>
      <c r="R739" t="s">
        <v>5370</v>
      </c>
      <c r="S739" t="s">
        <v>5370</v>
      </c>
      <c r="T739" t="s">
        <v>5370</v>
      </c>
      <c r="U739" t="s">
        <v>5370</v>
      </c>
      <c r="V739" t="s">
        <v>5370</v>
      </c>
      <c r="W739" t="s">
        <v>5370</v>
      </c>
      <c r="X739" t="s">
        <v>5370</v>
      </c>
      <c r="Y739" t="s">
        <v>5370</v>
      </c>
      <c r="Z739" t="s">
        <v>5370</v>
      </c>
      <c r="AA739" t="s">
        <v>5370</v>
      </c>
      <c r="AB739" t="s">
        <v>5370</v>
      </c>
      <c r="AC739" t="s">
        <v>5370</v>
      </c>
      <c r="AD739" t="s">
        <v>5370</v>
      </c>
      <c r="AE739" t="s">
        <v>5371</v>
      </c>
      <c r="AF739" s="5">
        <v>45473</v>
      </c>
      <c r="AG739" t="s">
        <v>66</v>
      </c>
    </row>
    <row r="740" spans="1:33" x14ac:dyDescent="0.25">
      <c r="A740" t="s">
        <v>5372</v>
      </c>
      <c r="B740" t="s">
        <v>53</v>
      </c>
      <c r="C740" s="5">
        <v>45444</v>
      </c>
      <c r="D740" s="5">
        <v>45473</v>
      </c>
      <c r="E740" t="s">
        <v>40</v>
      </c>
      <c r="F740" t="s">
        <v>263</v>
      </c>
      <c r="G740" t="s">
        <v>1223</v>
      </c>
      <c r="H740" t="s">
        <v>1223</v>
      </c>
      <c r="I740" t="s">
        <v>220</v>
      </c>
      <c r="J740" t="s">
        <v>5373</v>
      </c>
      <c r="K740" t="s">
        <v>1492</v>
      </c>
      <c r="L740" t="s">
        <v>5374</v>
      </c>
      <c r="M740" t="s">
        <v>50</v>
      </c>
      <c r="N740" t="s">
        <v>5375</v>
      </c>
      <c r="O740" t="s">
        <v>62</v>
      </c>
      <c r="P740" t="s">
        <v>5376</v>
      </c>
      <c r="Q740" t="s">
        <v>62</v>
      </c>
      <c r="R740" t="s">
        <v>5377</v>
      </c>
      <c r="S740" t="s">
        <v>5377</v>
      </c>
      <c r="T740" t="s">
        <v>5377</v>
      </c>
      <c r="U740" t="s">
        <v>5377</v>
      </c>
      <c r="V740" t="s">
        <v>5377</v>
      </c>
      <c r="W740" t="s">
        <v>5377</v>
      </c>
      <c r="X740" t="s">
        <v>5377</v>
      </c>
      <c r="Y740" t="s">
        <v>5377</v>
      </c>
      <c r="Z740" t="s">
        <v>5377</v>
      </c>
      <c r="AA740" t="s">
        <v>5377</v>
      </c>
      <c r="AB740" t="s">
        <v>5377</v>
      </c>
      <c r="AC740" t="s">
        <v>5377</v>
      </c>
      <c r="AD740" t="s">
        <v>5377</v>
      </c>
      <c r="AE740" t="s">
        <v>5378</v>
      </c>
      <c r="AF740" s="5">
        <v>45473</v>
      </c>
      <c r="AG740" t="s">
        <v>66</v>
      </c>
    </row>
    <row r="741" spans="1:33" x14ac:dyDescent="0.25">
      <c r="A741" t="s">
        <v>5379</v>
      </c>
      <c r="B741" t="s">
        <v>53</v>
      </c>
      <c r="C741" s="5">
        <v>45444</v>
      </c>
      <c r="D741" s="5">
        <v>45473</v>
      </c>
      <c r="E741" t="s">
        <v>47</v>
      </c>
      <c r="F741" t="s">
        <v>263</v>
      </c>
      <c r="G741" t="s">
        <v>1223</v>
      </c>
      <c r="H741" t="s">
        <v>1223</v>
      </c>
      <c r="I741" t="s">
        <v>92</v>
      </c>
      <c r="J741" t="s">
        <v>5380</v>
      </c>
      <c r="K741" t="s">
        <v>5381</v>
      </c>
      <c r="L741" t="s">
        <v>1484</v>
      </c>
      <c r="M741" t="s">
        <v>50</v>
      </c>
      <c r="N741" t="s">
        <v>3000</v>
      </c>
      <c r="O741" t="s">
        <v>62</v>
      </c>
      <c r="P741" t="s">
        <v>5382</v>
      </c>
      <c r="Q741" t="s">
        <v>62</v>
      </c>
      <c r="R741" t="s">
        <v>5383</v>
      </c>
      <c r="S741" t="s">
        <v>5383</v>
      </c>
      <c r="T741" t="s">
        <v>5383</v>
      </c>
      <c r="U741" t="s">
        <v>5383</v>
      </c>
      <c r="V741" t="s">
        <v>5383</v>
      </c>
      <c r="W741" t="s">
        <v>5383</v>
      </c>
      <c r="X741" t="s">
        <v>5383</v>
      </c>
      <c r="Y741" t="s">
        <v>5383</v>
      </c>
      <c r="Z741" t="s">
        <v>5383</v>
      </c>
      <c r="AA741" t="s">
        <v>5383</v>
      </c>
      <c r="AB741" t="s">
        <v>5383</v>
      </c>
      <c r="AC741" t="s">
        <v>5383</v>
      </c>
      <c r="AD741" t="s">
        <v>5383</v>
      </c>
      <c r="AE741" t="s">
        <v>5384</v>
      </c>
      <c r="AF741" s="5">
        <v>45473</v>
      </c>
      <c r="AG741" t="s">
        <v>66</v>
      </c>
    </row>
    <row r="742" spans="1:33" x14ac:dyDescent="0.25">
      <c r="A742" t="s">
        <v>5385</v>
      </c>
      <c r="B742" t="s">
        <v>53</v>
      </c>
      <c r="C742" s="5">
        <v>45444</v>
      </c>
      <c r="D742" s="5">
        <v>45473</v>
      </c>
      <c r="E742" t="s">
        <v>40</v>
      </c>
      <c r="F742" t="s">
        <v>1869</v>
      </c>
      <c r="G742" t="s">
        <v>1870</v>
      </c>
      <c r="H742" t="s">
        <v>1871</v>
      </c>
      <c r="I742" t="s">
        <v>209</v>
      </c>
      <c r="J742" t="s">
        <v>160</v>
      </c>
      <c r="K742" t="s">
        <v>5386</v>
      </c>
      <c r="L742" t="s">
        <v>2687</v>
      </c>
      <c r="M742" t="s">
        <v>50</v>
      </c>
      <c r="N742" t="s">
        <v>5387</v>
      </c>
      <c r="O742" t="s">
        <v>62</v>
      </c>
      <c r="P742" t="s">
        <v>5388</v>
      </c>
      <c r="Q742" t="s">
        <v>62</v>
      </c>
      <c r="R742" t="s">
        <v>5389</v>
      </c>
      <c r="S742" t="s">
        <v>5389</v>
      </c>
      <c r="T742" t="s">
        <v>5389</v>
      </c>
      <c r="U742" t="s">
        <v>5389</v>
      </c>
      <c r="V742" t="s">
        <v>5389</v>
      </c>
      <c r="W742" t="s">
        <v>5389</v>
      </c>
      <c r="X742" t="s">
        <v>5389</v>
      </c>
      <c r="Y742" t="s">
        <v>5389</v>
      </c>
      <c r="Z742" t="s">
        <v>5389</v>
      </c>
      <c r="AA742" t="s">
        <v>5389</v>
      </c>
      <c r="AB742" t="s">
        <v>5389</v>
      </c>
      <c r="AC742" t="s">
        <v>5389</v>
      </c>
      <c r="AD742" t="s">
        <v>5389</v>
      </c>
      <c r="AE742" t="s">
        <v>5390</v>
      </c>
      <c r="AF742" s="5">
        <v>45473</v>
      </c>
      <c r="AG742" t="s">
        <v>66</v>
      </c>
    </row>
    <row r="743" spans="1:33" x14ac:dyDescent="0.25">
      <c r="A743" t="s">
        <v>5391</v>
      </c>
      <c r="B743" t="s">
        <v>53</v>
      </c>
      <c r="C743" s="5">
        <v>45444</v>
      </c>
      <c r="D743" s="5">
        <v>45473</v>
      </c>
      <c r="E743" t="s">
        <v>47</v>
      </c>
      <c r="F743" t="s">
        <v>4136</v>
      </c>
      <c r="G743" t="s">
        <v>4137</v>
      </c>
      <c r="H743" t="s">
        <v>4137</v>
      </c>
      <c r="I743" t="s">
        <v>220</v>
      </c>
      <c r="J743" t="s">
        <v>4650</v>
      </c>
      <c r="K743" t="s">
        <v>507</v>
      </c>
      <c r="L743" t="s">
        <v>3771</v>
      </c>
      <c r="M743" t="s">
        <v>50</v>
      </c>
      <c r="N743" t="s">
        <v>5392</v>
      </c>
      <c r="O743" t="s">
        <v>62</v>
      </c>
      <c r="P743" t="s">
        <v>5393</v>
      </c>
      <c r="Q743" t="s">
        <v>62</v>
      </c>
      <c r="R743" t="s">
        <v>5394</v>
      </c>
      <c r="S743" t="s">
        <v>5394</v>
      </c>
      <c r="T743" t="s">
        <v>5394</v>
      </c>
      <c r="U743" t="s">
        <v>5394</v>
      </c>
      <c r="V743" t="s">
        <v>5394</v>
      </c>
      <c r="W743" t="s">
        <v>5394</v>
      </c>
      <c r="X743" t="s">
        <v>5394</v>
      </c>
      <c r="Y743" t="s">
        <v>5394</v>
      </c>
      <c r="Z743" t="s">
        <v>5394</v>
      </c>
      <c r="AA743" t="s">
        <v>5394</v>
      </c>
      <c r="AB743" t="s">
        <v>5394</v>
      </c>
      <c r="AC743" t="s">
        <v>5394</v>
      </c>
      <c r="AD743" t="s">
        <v>5394</v>
      </c>
      <c r="AE743" t="s">
        <v>5395</v>
      </c>
      <c r="AF743" s="5">
        <v>45473</v>
      </c>
      <c r="AG743" t="s">
        <v>66</v>
      </c>
    </row>
    <row r="744" spans="1:33" x14ac:dyDescent="0.25">
      <c r="A744" t="s">
        <v>5396</v>
      </c>
      <c r="B744" t="s">
        <v>53</v>
      </c>
      <c r="C744" s="5">
        <v>45444</v>
      </c>
      <c r="D744" s="5">
        <v>45473</v>
      </c>
      <c r="E744" t="s">
        <v>47</v>
      </c>
      <c r="F744" t="s">
        <v>5397</v>
      </c>
      <c r="G744" t="s">
        <v>5398</v>
      </c>
      <c r="H744" t="s">
        <v>5398</v>
      </c>
      <c r="I744" t="s">
        <v>321</v>
      </c>
      <c r="J744" t="s">
        <v>4442</v>
      </c>
      <c r="K744" t="s">
        <v>324</v>
      </c>
      <c r="L744" t="s">
        <v>610</v>
      </c>
      <c r="M744" t="s">
        <v>50</v>
      </c>
      <c r="N744" t="s">
        <v>5399</v>
      </c>
      <c r="O744" t="s">
        <v>62</v>
      </c>
      <c r="P744" t="s">
        <v>5400</v>
      </c>
      <c r="Q744" t="s">
        <v>62</v>
      </c>
      <c r="R744" t="s">
        <v>5401</v>
      </c>
      <c r="S744" t="s">
        <v>5401</v>
      </c>
      <c r="T744" t="s">
        <v>5401</v>
      </c>
      <c r="U744" t="s">
        <v>5401</v>
      </c>
      <c r="V744" t="s">
        <v>5401</v>
      </c>
      <c r="W744" t="s">
        <v>5401</v>
      </c>
      <c r="X744" t="s">
        <v>5401</v>
      </c>
      <c r="Y744" t="s">
        <v>5401</v>
      </c>
      <c r="Z744" t="s">
        <v>5401</v>
      </c>
      <c r="AA744" t="s">
        <v>5401</v>
      </c>
      <c r="AB744" t="s">
        <v>5401</v>
      </c>
      <c r="AC744" t="s">
        <v>5401</v>
      </c>
      <c r="AD744" t="s">
        <v>5401</v>
      </c>
      <c r="AE744" t="s">
        <v>5402</v>
      </c>
      <c r="AF744" s="5">
        <v>45473</v>
      </c>
      <c r="AG744" t="s">
        <v>66</v>
      </c>
    </row>
    <row r="745" spans="1:33" x14ac:dyDescent="0.25">
      <c r="A745" t="s">
        <v>5403</v>
      </c>
      <c r="B745" t="s">
        <v>53</v>
      </c>
      <c r="C745" s="5">
        <v>45444</v>
      </c>
      <c r="D745" s="5">
        <v>45473</v>
      </c>
      <c r="E745" t="s">
        <v>40</v>
      </c>
      <c r="F745" t="s">
        <v>349</v>
      </c>
      <c r="G745" t="s">
        <v>350</v>
      </c>
      <c r="H745" t="s">
        <v>350</v>
      </c>
      <c r="I745" t="s">
        <v>57</v>
      </c>
      <c r="J745" t="s">
        <v>5404</v>
      </c>
      <c r="K745" t="s">
        <v>180</v>
      </c>
      <c r="L745" t="s">
        <v>117</v>
      </c>
      <c r="M745" t="s">
        <v>50</v>
      </c>
      <c r="N745" t="s">
        <v>4344</v>
      </c>
      <c r="O745" t="s">
        <v>62</v>
      </c>
      <c r="P745" t="s">
        <v>5405</v>
      </c>
      <c r="Q745" t="s">
        <v>62</v>
      </c>
      <c r="R745" t="s">
        <v>5406</v>
      </c>
      <c r="S745" t="s">
        <v>5406</v>
      </c>
      <c r="T745" t="s">
        <v>5406</v>
      </c>
      <c r="U745" t="s">
        <v>5406</v>
      </c>
      <c r="V745" t="s">
        <v>5406</v>
      </c>
      <c r="W745" t="s">
        <v>5406</v>
      </c>
      <c r="X745" t="s">
        <v>5406</v>
      </c>
      <c r="Y745" t="s">
        <v>5406</v>
      </c>
      <c r="Z745" t="s">
        <v>5406</v>
      </c>
      <c r="AA745" t="s">
        <v>5406</v>
      </c>
      <c r="AB745" t="s">
        <v>5406</v>
      </c>
      <c r="AC745" t="s">
        <v>5406</v>
      </c>
      <c r="AD745" t="s">
        <v>5406</v>
      </c>
      <c r="AE745" t="s">
        <v>5407</v>
      </c>
      <c r="AF745" s="5">
        <v>45473</v>
      </c>
      <c r="AG745" t="s">
        <v>66</v>
      </c>
    </row>
    <row r="746" spans="1:33" x14ac:dyDescent="0.25">
      <c r="A746" t="s">
        <v>5408</v>
      </c>
      <c r="B746" t="s">
        <v>53</v>
      </c>
      <c r="C746" s="5">
        <v>45444</v>
      </c>
      <c r="D746" s="5">
        <v>45473</v>
      </c>
      <c r="E746" t="s">
        <v>40</v>
      </c>
      <c r="F746" t="s">
        <v>1800</v>
      </c>
      <c r="G746" t="s">
        <v>1801</v>
      </c>
      <c r="H746" t="s">
        <v>1802</v>
      </c>
      <c r="I746" t="s">
        <v>68</v>
      </c>
      <c r="J746" t="s">
        <v>5409</v>
      </c>
      <c r="K746" t="s">
        <v>1203</v>
      </c>
      <c r="L746" t="s">
        <v>106</v>
      </c>
      <c r="M746" t="s">
        <v>51</v>
      </c>
      <c r="N746" t="s">
        <v>5410</v>
      </c>
      <c r="O746" t="s">
        <v>62</v>
      </c>
      <c r="P746" t="s">
        <v>5411</v>
      </c>
      <c r="Q746" t="s">
        <v>62</v>
      </c>
      <c r="R746" t="s">
        <v>5412</v>
      </c>
      <c r="S746" t="s">
        <v>5412</v>
      </c>
      <c r="T746" t="s">
        <v>5412</v>
      </c>
      <c r="U746" t="s">
        <v>5412</v>
      </c>
      <c r="V746" t="s">
        <v>5412</v>
      </c>
      <c r="W746" t="s">
        <v>5412</v>
      </c>
      <c r="X746" t="s">
        <v>5412</v>
      </c>
      <c r="Y746" t="s">
        <v>5412</v>
      </c>
      <c r="Z746" t="s">
        <v>5412</v>
      </c>
      <c r="AA746" t="s">
        <v>5412</v>
      </c>
      <c r="AB746" t="s">
        <v>5412</v>
      </c>
      <c r="AC746" t="s">
        <v>5412</v>
      </c>
      <c r="AD746" t="s">
        <v>5412</v>
      </c>
      <c r="AE746" t="s">
        <v>5413</v>
      </c>
      <c r="AF746" s="5">
        <v>45473</v>
      </c>
      <c r="AG746" t="s">
        <v>66</v>
      </c>
    </row>
    <row r="747" spans="1:33" x14ac:dyDescent="0.25">
      <c r="A747" t="s">
        <v>5414</v>
      </c>
      <c r="B747" t="s">
        <v>53</v>
      </c>
      <c r="C747" s="5">
        <v>45444</v>
      </c>
      <c r="D747" s="5">
        <v>45473</v>
      </c>
      <c r="E747" t="s">
        <v>47</v>
      </c>
      <c r="F747" t="s">
        <v>4023</v>
      </c>
      <c r="G747" t="s">
        <v>5415</v>
      </c>
      <c r="H747" t="s">
        <v>5416</v>
      </c>
      <c r="I747" t="s">
        <v>321</v>
      </c>
      <c r="J747" t="s">
        <v>5417</v>
      </c>
      <c r="K747" t="s">
        <v>248</v>
      </c>
      <c r="L747" t="s">
        <v>5418</v>
      </c>
      <c r="M747" t="s">
        <v>51</v>
      </c>
      <c r="N747" t="s">
        <v>5419</v>
      </c>
      <c r="O747" t="s">
        <v>62</v>
      </c>
      <c r="P747" t="s">
        <v>5420</v>
      </c>
      <c r="Q747" t="s">
        <v>62</v>
      </c>
      <c r="R747" t="s">
        <v>5421</v>
      </c>
      <c r="S747" t="s">
        <v>5421</v>
      </c>
      <c r="T747" t="s">
        <v>5421</v>
      </c>
      <c r="U747" t="s">
        <v>5421</v>
      </c>
      <c r="V747" t="s">
        <v>5421</v>
      </c>
      <c r="W747" t="s">
        <v>5421</v>
      </c>
      <c r="X747" t="s">
        <v>5421</v>
      </c>
      <c r="Y747" t="s">
        <v>5421</v>
      </c>
      <c r="Z747" t="s">
        <v>5421</v>
      </c>
      <c r="AA747" t="s">
        <v>5421</v>
      </c>
      <c r="AB747" t="s">
        <v>5421</v>
      </c>
      <c r="AC747" t="s">
        <v>5421</v>
      </c>
      <c r="AD747" t="s">
        <v>5421</v>
      </c>
      <c r="AE747" t="s">
        <v>5422</v>
      </c>
      <c r="AF747" s="5">
        <v>45473</v>
      </c>
      <c r="AG747" t="s">
        <v>66</v>
      </c>
    </row>
    <row r="748" spans="1:33" x14ac:dyDescent="0.25">
      <c r="A748" t="s">
        <v>5423</v>
      </c>
      <c r="B748" t="s">
        <v>53</v>
      </c>
      <c r="C748" s="5">
        <v>45444</v>
      </c>
      <c r="D748" s="5">
        <v>45473</v>
      </c>
      <c r="E748" t="s">
        <v>47</v>
      </c>
      <c r="F748" t="s">
        <v>3713</v>
      </c>
      <c r="G748" t="s">
        <v>3714</v>
      </c>
      <c r="H748" t="s">
        <v>3715</v>
      </c>
      <c r="I748" t="s">
        <v>104</v>
      </c>
      <c r="J748" t="s">
        <v>1468</v>
      </c>
      <c r="K748" t="s">
        <v>1641</v>
      </c>
      <c r="L748" t="s">
        <v>5424</v>
      </c>
      <c r="M748" t="s">
        <v>51</v>
      </c>
      <c r="N748" t="s">
        <v>5425</v>
      </c>
      <c r="O748" t="s">
        <v>62</v>
      </c>
      <c r="P748" t="s">
        <v>5426</v>
      </c>
      <c r="Q748" t="s">
        <v>62</v>
      </c>
      <c r="R748" t="s">
        <v>5427</v>
      </c>
      <c r="S748" t="s">
        <v>5427</v>
      </c>
      <c r="T748" t="s">
        <v>5427</v>
      </c>
      <c r="U748" t="s">
        <v>5427</v>
      </c>
      <c r="V748" t="s">
        <v>5427</v>
      </c>
      <c r="W748" t="s">
        <v>5427</v>
      </c>
      <c r="X748" t="s">
        <v>5427</v>
      </c>
      <c r="Y748" t="s">
        <v>5427</v>
      </c>
      <c r="Z748" t="s">
        <v>5427</v>
      </c>
      <c r="AA748" t="s">
        <v>5427</v>
      </c>
      <c r="AB748" t="s">
        <v>5427</v>
      </c>
      <c r="AC748" t="s">
        <v>5427</v>
      </c>
      <c r="AD748" t="s">
        <v>5427</v>
      </c>
      <c r="AE748" t="s">
        <v>5428</v>
      </c>
      <c r="AF748" s="5">
        <v>45473</v>
      </c>
      <c r="AG748" t="s">
        <v>66</v>
      </c>
    </row>
    <row r="749" spans="1:33" x14ac:dyDescent="0.25">
      <c r="A749" t="s">
        <v>5429</v>
      </c>
      <c r="B749" t="s">
        <v>53</v>
      </c>
      <c r="C749" s="5">
        <v>45444</v>
      </c>
      <c r="D749" s="5">
        <v>45473</v>
      </c>
      <c r="E749" t="s">
        <v>47</v>
      </c>
      <c r="F749" t="s">
        <v>3713</v>
      </c>
      <c r="G749" t="s">
        <v>3714</v>
      </c>
      <c r="H749" t="s">
        <v>3715</v>
      </c>
      <c r="I749" t="s">
        <v>104</v>
      </c>
      <c r="J749" t="s">
        <v>5430</v>
      </c>
      <c r="K749" t="s">
        <v>587</v>
      </c>
      <c r="L749" t="s">
        <v>147</v>
      </c>
      <c r="M749" t="s">
        <v>51</v>
      </c>
      <c r="N749" t="s">
        <v>5431</v>
      </c>
      <c r="O749" t="s">
        <v>62</v>
      </c>
      <c r="P749" t="s">
        <v>5432</v>
      </c>
      <c r="Q749" t="s">
        <v>62</v>
      </c>
      <c r="R749" t="s">
        <v>5433</v>
      </c>
      <c r="S749" t="s">
        <v>5433</v>
      </c>
      <c r="T749" t="s">
        <v>5433</v>
      </c>
      <c r="U749" t="s">
        <v>5433</v>
      </c>
      <c r="V749" t="s">
        <v>5433</v>
      </c>
      <c r="W749" t="s">
        <v>5433</v>
      </c>
      <c r="X749" t="s">
        <v>5433</v>
      </c>
      <c r="Y749" t="s">
        <v>5433</v>
      </c>
      <c r="Z749" t="s">
        <v>5433</v>
      </c>
      <c r="AA749" t="s">
        <v>5433</v>
      </c>
      <c r="AB749" t="s">
        <v>5433</v>
      </c>
      <c r="AC749" t="s">
        <v>5433</v>
      </c>
      <c r="AD749" t="s">
        <v>5433</v>
      </c>
      <c r="AE749" t="s">
        <v>5434</v>
      </c>
      <c r="AF749" s="5">
        <v>45473</v>
      </c>
      <c r="AG749" t="s">
        <v>66</v>
      </c>
    </row>
    <row r="750" spans="1:33" x14ac:dyDescent="0.25">
      <c r="A750" t="s">
        <v>5435</v>
      </c>
      <c r="B750" t="s">
        <v>53</v>
      </c>
      <c r="C750" s="5">
        <v>45444</v>
      </c>
      <c r="D750" s="5">
        <v>45473</v>
      </c>
      <c r="E750" t="s">
        <v>47</v>
      </c>
      <c r="F750" t="s">
        <v>4587</v>
      </c>
      <c r="G750" t="s">
        <v>5436</v>
      </c>
      <c r="H750" t="s">
        <v>5436</v>
      </c>
      <c r="I750" t="s">
        <v>145</v>
      </c>
      <c r="J750" t="s">
        <v>5437</v>
      </c>
      <c r="K750" t="s">
        <v>180</v>
      </c>
      <c r="L750" t="s">
        <v>222</v>
      </c>
      <c r="M750" t="s">
        <v>51</v>
      </c>
      <c r="N750" t="s">
        <v>5438</v>
      </c>
      <c r="O750" t="s">
        <v>62</v>
      </c>
      <c r="P750" t="s">
        <v>5439</v>
      </c>
      <c r="Q750" t="s">
        <v>62</v>
      </c>
      <c r="R750" t="s">
        <v>5440</v>
      </c>
      <c r="S750" t="s">
        <v>5440</v>
      </c>
      <c r="T750" t="s">
        <v>5440</v>
      </c>
      <c r="U750" t="s">
        <v>5440</v>
      </c>
      <c r="V750" t="s">
        <v>5440</v>
      </c>
      <c r="W750" t="s">
        <v>5440</v>
      </c>
      <c r="X750" t="s">
        <v>5440</v>
      </c>
      <c r="Y750" t="s">
        <v>5440</v>
      </c>
      <c r="Z750" t="s">
        <v>5440</v>
      </c>
      <c r="AA750" t="s">
        <v>5440</v>
      </c>
      <c r="AB750" t="s">
        <v>5440</v>
      </c>
      <c r="AC750" t="s">
        <v>5440</v>
      </c>
      <c r="AD750" t="s">
        <v>5440</v>
      </c>
      <c r="AE750" t="s">
        <v>5441</v>
      </c>
      <c r="AF750" s="5">
        <v>45473</v>
      </c>
      <c r="AG750" t="s">
        <v>66</v>
      </c>
    </row>
    <row r="751" spans="1:33" x14ac:dyDescent="0.25">
      <c r="A751" t="s">
        <v>5442</v>
      </c>
      <c r="B751" t="s">
        <v>53</v>
      </c>
      <c r="C751" s="5">
        <v>45444</v>
      </c>
      <c r="D751" s="5">
        <v>45473</v>
      </c>
      <c r="E751" t="s">
        <v>47</v>
      </c>
      <c r="F751" t="s">
        <v>5443</v>
      </c>
      <c r="G751" t="s">
        <v>5444</v>
      </c>
      <c r="H751" t="s">
        <v>5444</v>
      </c>
      <c r="I751" t="s">
        <v>321</v>
      </c>
      <c r="J751" t="s">
        <v>5445</v>
      </c>
      <c r="K751" t="s">
        <v>4351</v>
      </c>
      <c r="L751" t="s">
        <v>352</v>
      </c>
      <c r="M751" t="s">
        <v>51</v>
      </c>
      <c r="N751" t="s">
        <v>5446</v>
      </c>
      <c r="O751" t="s">
        <v>62</v>
      </c>
      <c r="P751" t="s">
        <v>5447</v>
      </c>
      <c r="Q751" t="s">
        <v>62</v>
      </c>
      <c r="R751" t="s">
        <v>5448</v>
      </c>
      <c r="S751" t="s">
        <v>5448</v>
      </c>
      <c r="T751" t="s">
        <v>5448</v>
      </c>
      <c r="U751" t="s">
        <v>5448</v>
      </c>
      <c r="V751" t="s">
        <v>5448</v>
      </c>
      <c r="W751" t="s">
        <v>5448</v>
      </c>
      <c r="X751" t="s">
        <v>5448</v>
      </c>
      <c r="Y751" t="s">
        <v>5448</v>
      </c>
      <c r="Z751" t="s">
        <v>5448</v>
      </c>
      <c r="AA751" t="s">
        <v>5448</v>
      </c>
      <c r="AB751" t="s">
        <v>5448</v>
      </c>
      <c r="AC751" t="s">
        <v>5448</v>
      </c>
      <c r="AD751" t="s">
        <v>5448</v>
      </c>
      <c r="AE751" t="s">
        <v>5449</v>
      </c>
      <c r="AF751" s="5">
        <v>45473</v>
      </c>
      <c r="AG751" t="s">
        <v>66</v>
      </c>
    </row>
    <row r="752" spans="1:33" x14ac:dyDescent="0.25">
      <c r="A752" t="s">
        <v>5450</v>
      </c>
      <c r="B752" t="s">
        <v>53</v>
      </c>
      <c r="C752" s="5">
        <v>45444</v>
      </c>
      <c r="D752" s="5">
        <v>45473</v>
      </c>
      <c r="E752" t="s">
        <v>40</v>
      </c>
      <c r="F752" t="s">
        <v>573</v>
      </c>
      <c r="G752" t="s">
        <v>574</v>
      </c>
      <c r="H752" t="s">
        <v>574</v>
      </c>
      <c r="I752" t="s">
        <v>126</v>
      </c>
      <c r="J752" t="s">
        <v>5451</v>
      </c>
      <c r="K752" t="s">
        <v>672</v>
      </c>
      <c r="L752" t="s">
        <v>129</v>
      </c>
      <c r="M752" t="s">
        <v>51</v>
      </c>
      <c r="N752" t="s">
        <v>3059</v>
      </c>
      <c r="O752" t="s">
        <v>62</v>
      </c>
      <c r="P752" t="s">
        <v>5452</v>
      </c>
      <c r="Q752" t="s">
        <v>62</v>
      </c>
      <c r="R752" t="s">
        <v>5453</v>
      </c>
      <c r="S752" t="s">
        <v>5453</v>
      </c>
      <c r="T752" t="s">
        <v>5453</v>
      </c>
      <c r="U752" t="s">
        <v>5453</v>
      </c>
      <c r="V752" t="s">
        <v>5453</v>
      </c>
      <c r="W752" t="s">
        <v>5453</v>
      </c>
      <c r="X752" t="s">
        <v>5453</v>
      </c>
      <c r="Y752" t="s">
        <v>5453</v>
      </c>
      <c r="Z752" t="s">
        <v>5453</v>
      </c>
      <c r="AA752" t="s">
        <v>5453</v>
      </c>
      <c r="AB752" t="s">
        <v>5453</v>
      </c>
      <c r="AC752" t="s">
        <v>5453</v>
      </c>
      <c r="AD752" t="s">
        <v>5453</v>
      </c>
      <c r="AE752" t="s">
        <v>5454</v>
      </c>
      <c r="AF752" s="5">
        <v>45473</v>
      </c>
      <c r="AG752" t="s">
        <v>66</v>
      </c>
    </row>
    <row r="753" spans="1:33" x14ac:dyDescent="0.25">
      <c r="A753" t="s">
        <v>5455</v>
      </c>
      <c r="B753" t="s">
        <v>53</v>
      </c>
      <c r="C753" s="5">
        <v>45444</v>
      </c>
      <c r="D753" s="5">
        <v>45473</v>
      </c>
      <c r="E753" t="s">
        <v>47</v>
      </c>
      <c r="F753" t="s">
        <v>756</v>
      </c>
      <c r="G753" t="s">
        <v>757</v>
      </c>
      <c r="H753" t="s">
        <v>758</v>
      </c>
      <c r="I753" t="s">
        <v>57</v>
      </c>
      <c r="J753" t="s">
        <v>1476</v>
      </c>
      <c r="K753" t="s">
        <v>5456</v>
      </c>
      <c r="L753" t="s">
        <v>5457</v>
      </c>
      <c r="M753" t="s">
        <v>51</v>
      </c>
      <c r="N753" t="s">
        <v>5458</v>
      </c>
      <c r="O753" t="s">
        <v>62</v>
      </c>
      <c r="P753" t="s">
        <v>5459</v>
      </c>
      <c r="Q753" t="s">
        <v>62</v>
      </c>
      <c r="R753" t="s">
        <v>5460</v>
      </c>
      <c r="S753" t="s">
        <v>5460</v>
      </c>
      <c r="T753" t="s">
        <v>5460</v>
      </c>
      <c r="U753" t="s">
        <v>5460</v>
      </c>
      <c r="V753" t="s">
        <v>5460</v>
      </c>
      <c r="W753" t="s">
        <v>5460</v>
      </c>
      <c r="X753" t="s">
        <v>5460</v>
      </c>
      <c r="Y753" t="s">
        <v>5460</v>
      </c>
      <c r="Z753" t="s">
        <v>5460</v>
      </c>
      <c r="AA753" t="s">
        <v>5460</v>
      </c>
      <c r="AB753" t="s">
        <v>5460</v>
      </c>
      <c r="AC753" t="s">
        <v>5460</v>
      </c>
      <c r="AD753" t="s">
        <v>5460</v>
      </c>
      <c r="AE753" t="s">
        <v>5461</v>
      </c>
      <c r="AF753" s="5">
        <v>45473</v>
      </c>
      <c r="AG753" t="s">
        <v>66</v>
      </c>
    </row>
    <row r="754" spans="1:33" x14ac:dyDescent="0.25">
      <c r="A754" t="s">
        <v>5462</v>
      </c>
      <c r="B754" t="s">
        <v>53</v>
      </c>
      <c r="C754" s="5">
        <v>45444</v>
      </c>
      <c r="D754" s="5">
        <v>45473</v>
      </c>
      <c r="E754" t="s">
        <v>47</v>
      </c>
      <c r="F754" t="s">
        <v>1869</v>
      </c>
      <c r="G754" t="s">
        <v>1870</v>
      </c>
      <c r="H754" t="s">
        <v>1871</v>
      </c>
      <c r="I754" t="s">
        <v>104</v>
      </c>
      <c r="J754" t="s">
        <v>5463</v>
      </c>
      <c r="K754" t="s">
        <v>5464</v>
      </c>
      <c r="L754" t="s">
        <v>1805</v>
      </c>
      <c r="M754" t="s">
        <v>51</v>
      </c>
      <c r="N754" t="s">
        <v>5465</v>
      </c>
      <c r="O754" t="s">
        <v>62</v>
      </c>
      <c r="P754" t="s">
        <v>5466</v>
      </c>
      <c r="Q754" t="s">
        <v>62</v>
      </c>
      <c r="R754" t="s">
        <v>5467</v>
      </c>
      <c r="S754" t="s">
        <v>5467</v>
      </c>
      <c r="T754" t="s">
        <v>5467</v>
      </c>
      <c r="U754" t="s">
        <v>5467</v>
      </c>
      <c r="V754" t="s">
        <v>5467</v>
      </c>
      <c r="W754" t="s">
        <v>5467</v>
      </c>
      <c r="X754" t="s">
        <v>5467</v>
      </c>
      <c r="Y754" t="s">
        <v>5467</v>
      </c>
      <c r="Z754" t="s">
        <v>5467</v>
      </c>
      <c r="AA754" t="s">
        <v>5467</v>
      </c>
      <c r="AB754" t="s">
        <v>5467</v>
      </c>
      <c r="AC754" t="s">
        <v>5467</v>
      </c>
      <c r="AD754" t="s">
        <v>5467</v>
      </c>
      <c r="AE754" t="s">
        <v>5468</v>
      </c>
      <c r="AF754" s="5">
        <v>45473</v>
      </c>
      <c r="AG754" t="s">
        <v>66</v>
      </c>
    </row>
    <row r="755" spans="1:33" x14ac:dyDescent="0.25">
      <c r="A755" t="s">
        <v>5469</v>
      </c>
      <c r="B755" t="s">
        <v>53</v>
      </c>
      <c r="C755" s="5">
        <v>45444</v>
      </c>
      <c r="D755" s="5">
        <v>45473</v>
      </c>
      <c r="E755" t="s">
        <v>47</v>
      </c>
      <c r="F755" t="s">
        <v>1869</v>
      </c>
      <c r="G755" t="s">
        <v>1870</v>
      </c>
      <c r="H755" t="s">
        <v>1871</v>
      </c>
      <c r="I755" t="s">
        <v>68</v>
      </c>
      <c r="J755" t="s">
        <v>2871</v>
      </c>
      <c r="K755" t="s">
        <v>1367</v>
      </c>
      <c r="L755" t="s">
        <v>5470</v>
      </c>
      <c r="M755" t="s">
        <v>50</v>
      </c>
      <c r="N755" t="s">
        <v>5471</v>
      </c>
      <c r="O755" t="s">
        <v>62</v>
      </c>
      <c r="P755" t="s">
        <v>5472</v>
      </c>
      <c r="Q755" t="s">
        <v>62</v>
      </c>
      <c r="R755" t="s">
        <v>5473</v>
      </c>
      <c r="S755" t="s">
        <v>5473</v>
      </c>
      <c r="T755" t="s">
        <v>5473</v>
      </c>
      <c r="U755" t="s">
        <v>5473</v>
      </c>
      <c r="V755" t="s">
        <v>5473</v>
      </c>
      <c r="W755" t="s">
        <v>5473</v>
      </c>
      <c r="X755" t="s">
        <v>5473</v>
      </c>
      <c r="Y755" t="s">
        <v>5473</v>
      </c>
      <c r="Z755" t="s">
        <v>5473</v>
      </c>
      <c r="AA755" t="s">
        <v>5473</v>
      </c>
      <c r="AB755" t="s">
        <v>5473</v>
      </c>
      <c r="AC755" t="s">
        <v>5473</v>
      </c>
      <c r="AD755" t="s">
        <v>5473</v>
      </c>
      <c r="AE755" t="s">
        <v>5474</v>
      </c>
      <c r="AF755" s="5">
        <v>45473</v>
      </c>
      <c r="AG755" t="s">
        <v>66</v>
      </c>
    </row>
    <row r="756" spans="1:33" x14ac:dyDescent="0.25">
      <c r="A756" t="s">
        <v>5475</v>
      </c>
      <c r="B756" t="s">
        <v>53</v>
      </c>
      <c r="C756" s="5">
        <v>45444</v>
      </c>
      <c r="D756" s="5">
        <v>45473</v>
      </c>
      <c r="E756" t="s">
        <v>47</v>
      </c>
      <c r="F756" t="s">
        <v>77</v>
      </c>
      <c r="G756" t="s">
        <v>78</v>
      </c>
      <c r="H756" t="s">
        <v>79</v>
      </c>
      <c r="I756" t="s">
        <v>159</v>
      </c>
      <c r="J756" t="s">
        <v>4251</v>
      </c>
      <c r="K756" t="s">
        <v>558</v>
      </c>
      <c r="L756" t="s">
        <v>106</v>
      </c>
      <c r="M756" t="s">
        <v>50</v>
      </c>
      <c r="N756" t="s">
        <v>5476</v>
      </c>
      <c r="O756" t="s">
        <v>62</v>
      </c>
      <c r="P756" t="s">
        <v>5477</v>
      </c>
      <c r="Q756" t="s">
        <v>62</v>
      </c>
      <c r="R756" t="s">
        <v>5478</v>
      </c>
      <c r="S756" t="s">
        <v>5478</v>
      </c>
      <c r="T756" t="s">
        <v>5478</v>
      </c>
      <c r="U756" t="s">
        <v>5478</v>
      </c>
      <c r="V756" t="s">
        <v>5478</v>
      </c>
      <c r="W756" t="s">
        <v>5478</v>
      </c>
      <c r="X756" t="s">
        <v>5478</v>
      </c>
      <c r="Y756" t="s">
        <v>5478</v>
      </c>
      <c r="Z756" t="s">
        <v>5478</v>
      </c>
      <c r="AA756" t="s">
        <v>5478</v>
      </c>
      <c r="AB756" t="s">
        <v>5478</v>
      </c>
      <c r="AC756" t="s">
        <v>5478</v>
      </c>
      <c r="AD756" t="s">
        <v>5478</v>
      </c>
      <c r="AE756" t="s">
        <v>5479</v>
      </c>
      <c r="AF756" s="5">
        <v>45473</v>
      </c>
      <c r="AG756" t="s">
        <v>66</v>
      </c>
    </row>
    <row r="757" spans="1:33" x14ac:dyDescent="0.25">
      <c r="A757" t="s">
        <v>5480</v>
      </c>
      <c r="B757" t="s">
        <v>53</v>
      </c>
      <c r="C757" s="5">
        <v>45444</v>
      </c>
      <c r="D757" s="5">
        <v>45473</v>
      </c>
      <c r="E757" t="s">
        <v>40</v>
      </c>
      <c r="F757" t="s">
        <v>2188</v>
      </c>
      <c r="G757" t="s">
        <v>2189</v>
      </c>
      <c r="H757" t="s">
        <v>2189</v>
      </c>
      <c r="I757" t="s">
        <v>57</v>
      </c>
      <c r="J757" t="s">
        <v>5481</v>
      </c>
      <c r="K757" t="s">
        <v>278</v>
      </c>
      <c r="L757" t="s">
        <v>5482</v>
      </c>
      <c r="M757" t="s">
        <v>50</v>
      </c>
      <c r="N757" t="s">
        <v>5483</v>
      </c>
      <c r="O757" t="s">
        <v>62</v>
      </c>
      <c r="P757" t="s">
        <v>5484</v>
      </c>
      <c r="Q757" t="s">
        <v>62</v>
      </c>
      <c r="R757" t="s">
        <v>5485</v>
      </c>
      <c r="S757" t="s">
        <v>5485</v>
      </c>
      <c r="T757" t="s">
        <v>5485</v>
      </c>
      <c r="U757" t="s">
        <v>5485</v>
      </c>
      <c r="V757" t="s">
        <v>5485</v>
      </c>
      <c r="W757" t="s">
        <v>5485</v>
      </c>
      <c r="X757" t="s">
        <v>5485</v>
      </c>
      <c r="Y757" t="s">
        <v>5485</v>
      </c>
      <c r="Z757" t="s">
        <v>5485</v>
      </c>
      <c r="AA757" t="s">
        <v>5485</v>
      </c>
      <c r="AB757" t="s">
        <v>5485</v>
      </c>
      <c r="AC757" t="s">
        <v>5485</v>
      </c>
      <c r="AD757" t="s">
        <v>5485</v>
      </c>
      <c r="AE757" t="s">
        <v>5486</v>
      </c>
      <c r="AF757" s="5">
        <v>45473</v>
      </c>
      <c r="AG757" t="s">
        <v>66</v>
      </c>
    </row>
    <row r="758" spans="1:33" x14ac:dyDescent="0.25">
      <c r="A758" t="s">
        <v>5487</v>
      </c>
      <c r="B758" t="s">
        <v>53</v>
      </c>
      <c r="C758" s="5">
        <v>45444</v>
      </c>
      <c r="D758" s="5">
        <v>45473</v>
      </c>
      <c r="E758" t="s">
        <v>40</v>
      </c>
      <c r="F758" t="s">
        <v>669</v>
      </c>
      <c r="G758" t="s">
        <v>670</v>
      </c>
      <c r="H758" t="s">
        <v>670</v>
      </c>
      <c r="I758" t="s">
        <v>126</v>
      </c>
      <c r="J758" t="s">
        <v>523</v>
      </c>
      <c r="K758" t="s">
        <v>5488</v>
      </c>
      <c r="L758" t="s">
        <v>3250</v>
      </c>
      <c r="M758" t="s">
        <v>50</v>
      </c>
      <c r="N758" t="s">
        <v>5489</v>
      </c>
      <c r="O758" t="s">
        <v>62</v>
      </c>
      <c r="P758" t="s">
        <v>5490</v>
      </c>
      <c r="Q758" t="s">
        <v>62</v>
      </c>
      <c r="R758" t="s">
        <v>5491</v>
      </c>
      <c r="S758" t="s">
        <v>5491</v>
      </c>
      <c r="T758" t="s">
        <v>5491</v>
      </c>
      <c r="U758" t="s">
        <v>5491</v>
      </c>
      <c r="V758" t="s">
        <v>5491</v>
      </c>
      <c r="W758" t="s">
        <v>5491</v>
      </c>
      <c r="X758" t="s">
        <v>5491</v>
      </c>
      <c r="Y758" t="s">
        <v>5491</v>
      </c>
      <c r="Z758" t="s">
        <v>5491</v>
      </c>
      <c r="AA758" t="s">
        <v>5491</v>
      </c>
      <c r="AB758" t="s">
        <v>5491</v>
      </c>
      <c r="AC758" t="s">
        <v>5491</v>
      </c>
      <c r="AD758" t="s">
        <v>5491</v>
      </c>
      <c r="AE758" t="s">
        <v>5492</v>
      </c>
      <c r="AF758" s="5">
        <v>45473</v>
      </c>
      <c r="AG758" t="s">
        <v>66</v>
      </c>
    </row>
    <row r="759" spans="1:33" x14ac:dyDescent="0.25">
      <c r="A759" t="s">
        <v>5493</v>
      </c>
      <c r="B759" t="s">
        <v>53</v>
      </c>
      <c r="C759" s="5">
        <v>45444</v>
      </c>
      <c r="D759" s="5">
        <v>45473</v>
      </c>
      <c r="E759" t="s">
        <v>47</v>
      </c>
      <c r="F759" t="s">
        <v>375</v>
      </c>
      <c r="G759" t="s">
        <v>376</v>
      </c>
      <c r="H759" t="s">
        <v>376</v>
      </c>
      <c r="I759" t="s">
        <v>220</v>
      </c>
      <c r="J759" t="s">
        <v>4149</v>
      </c>
      <c r="K759" t="s">
        <v>212</v>
      </c>
      <c r="L759" t="s">
        <v>4343</v>
      </c>
      <c r="M759" t="s">
        <v>50</v>
      </c>
      <c r="N759" t="s">
        <v>5494</v>
      </c>
      <c r="O759" t="s">
        <v>62</v>
      </c>
      <c r="P759" t="s">
        <v>5495</v>
      </c>
      <c r="Q759" t="s">
        <v>62</v>
      </c>
      <c r="R759" t="s">
        <v>5496</v>
      </c>
      <c r="S759" t="s">
        <v>5496</v>
      </c>
      <c r="T759" t="s">
        <v>5496</v>
      </c>
      <c r="U759" t="s">
        <v>5496</v>
      </c>
      <c r="V759" t="s">
        <v>5496</v>
      </c>
      <c r="W759" t="s">
        <v>5496</v>
      </c>
      <c r="X759" t="s">
        <v>5496</v>
      </c>
      <c r="Y759" t="s">
        <v>5496</v>
      </c>
      <c r="Z759" t="s">
        <v>5496</v>
      </c>
      <c r="AA759" t="s">
        <v>5496</v>
      </c>
      <c r="AB759" t="s">
        <v>5496</v>
      </c>
      <c r="AC759" t="s">
        <v>5496</v>
      </c>
      <c r="AD759" t="s">
        <v>5496</v>
      </c>
      <c r="AE759" t="s">
        <v>4279</v>
      </c>
      <c r="AF759" s="5">
        <v>45473</v>
      </c>
      <c r="AG759" t="s">
        <v>66</v>
      </c>
    </row>
    <row r="760" spans="1:33" x14ac:dyDescent="0.25">
      <c r="A760" t="s">
        <v>5497</v>
      </c>
      <c r="B760" t="s">
        <v>53</v>
      </c>
      <c r="C760" s="5">
        <v>45444</v>
      </c>
      <c r="D760" s="5">
        <v>45473</v>
      </c>
      <c r="E760" t="s">
        <v>40</v>
      </c>
      <c r="F760" t="s">
        <v>218</v>
      </c>
      <c r="G760" t="s">
        <v>219</v>
      </c>
      <c r="H760" t="s">
        <v>219</v>
      </c>
      <c r="I760" t="s">
        <v>220</v>
      </c>
      <c r="J760" t="s">
        <v>5498</v>
      </c>
      <c r="K760" t="s">
        <v>1192</v>
      </c>
      <c r="L760" t="s">
        <v>558</v>
      </c>
      <c r="M760" t="s">
        <v>50</v>
      </c>
      <c r="N760" t="s">
        <v>5499</v>
      </c>
      <c r="O760" t="s">
        <v>62</v>
      </c>
      <c r="P760" t="s">
        <v>5500</v>
      </c>
      <c r="Q760" t="s">
        <v>62</v>
      </c>
      <c r="R760" t="s">
        <v>5501</v>
      </c>
      <c r="S760" t="s">
        <v>5501</v>
      </c>
      <c r="T760" t="s">
        <v>5501</v>
      </c>
      <c r="U760" t="s">
        <v>5501</v>
      </c>
      <c r="V760" t="s">
        <v>5501</v>
      </c>
      <c r="W760" t="s">
        <v>5501</v>
      </c>
      <c r="X760" t="s">
        <v>5501</v>
      </c>
      <c r="Y760" t="s">
        <v>5501</v>
      </c>
      <c r="Z760" t="s">
        <v>5501</v>
      </c>
      <c r="AA760" t="s">
        <v>5501</v>
      </c>
      <c r="AB760" t="s">
        <v>5501</v>
      </c>
      <c r="AC760" t="s">
        <v>5501</v>
      </c>
      <c r="AD760" t="s">
        <v>5501</v>
      </c>
      <c r="AE760" t="s">
        <v>5502</v>
      </c>
      <c r="AF760" s="5">
        <v>45473</v>
      </c>
      <c r="AG760" t="s">
        <v>66</v>
      </c>
    </row>
    <row r="761" spans="1:33" x14ac:dyDescent="0.25">
      <c r="A761" t="s">
        <v>5503</v>
      </c>
      <c r="B761" t="s">
        <v>53</v>
      </c>
      <c r="C761" s="5">
        <v>45444</v>
      </c>
      <c r="D761" s="5">
        <v>45473</v>
      </c>
      <c r="E761" t="s">
        <v>47</v>
      </c>
      <c r="F761" t="s">
        <v>5504</v>
      </c>
      <c r="G761" t="s">
        <v>5505</v>
      </c>
      <c r="H761" t="s">
        <v>5505</v>
      </c>
      <c r="I761" t="s">
        <v>220</v>
      </c>
      <c r="J761" t="s">
        <v>1261</v>
      </c>
      <c r="K761" t="s">
        <v>323</v>
      </c>
      <c r="L761" t="s">
        <v>549</v>
      </c>
      <c r="M761" t="s">
        <v>50</v>
      </c>
      <c r="N761" t="s">
        <v>5506</v>
      </c>
      <c r="O761" t="s">
        <v>62</v>
      </c>
      <c r="P761" t="s">
        <v>5507</v>
      </c>
      <c r="Q761" t="s">
        <v>62</v>
      </c>
      <c r="R761" t="s">
        <v>5508</v>
      </c>
      <c r="S761" t="s">
        <v>5508</v>
      </c>
      <c r="T761" t="s">
        <v>5508</v>
      </c>
      <c r="U761" t="s">
        <v>5508</v>
      </c>
      <c r="V761" t="s">
        <v>5508</v>
      </c>
      <c r="W761" t="s">
        <v>5508</v>
      </c>
      <c r="X761" t="s">
        <v>5508</v>
      </c>
      <c r="Y761" t="s">
        <v>5508</v>
      </c>
      <c r="Z761" t="s">
        <v>5508</v>
      </c>
      <c r="AA761" t="s">
        <v>5508</v>
      </c>
      <c r="AB761" t="s">
        <v>5508</v>
      </c>
      <c r="AC761" t="s">
        <v>5508</v>
      </c>
      <c r="AD761" t="s">
        <v>5508</v>
      </c>
      <c r="AE761" t="s">
        <v>5509</v>
      </c>
      <c r="AF761" s="5">
        <v>45473</v>
      </c>
      <c r="AG761" t="s">
        <v>66</v>
      </c>
    </row>
    <row r="762" spans="1:33" x14ac:dyDescent="0.25">
      <c r="A762" t="s">
        <v>5510</v>
      </c>
      <c r="B762" t="s">
        <v>53</v>
      </c>
      <c r="C762" s="5">
        <v>45444</v>
      </c>
      <c r="D762" s="5">
        <v>45473</v>
      </c>
      <c r="E762" t="s">
        <v>47</v>
      </c>
      <c r="F762" t="s">
        <v>218</v>
      </c>
      <c r="G762" t="s">
        <v>219</v>
      </c>
      <c r="H762" t="s">
        <v>219</v>
      </c>
      <c r="I762" t="s">
        <v>220</v>
      </c>
      <c r="J762" t="s">
        <v>5511</v>
      </c>
      <c r="K762" t="s">
        <v>323</v>
      </c>
      <c r="L762" t="s">
        <v>323</v>
      </c>
      <c r="M762" t="s">
        <v>50</v>
      </c>
      <c r="N762" t="s">
        <v>5512</v>
      </c>
      <c r="O762" t="s">
        <v>62</v>
      </c>
      <c r="P762" t="s">
        <v>5513</v>
      </c>
      <c r="Q762" t="s">
        <v>62</v>
      </c>
      <c r="R762" t="s">
        <v>5514</v>
      </c>
      <c r="S762" t="s">
        <v>5514</v>
      </c>
      <c r="T762" t="s">
        <v>5514</v>
      </c>
      <c r="U762" t="s">
        <v>5514</v>
      </c>
      <c r="V762" t="s">
        <v>5514</v>
      </c>
      <c r="W762" t="s">
        <v>5514</v>
      </c>
      <c r="X762" t="s">
        <v>5514</v>
      </c>
      <c r="Y762" t="s">
        <v>5514</v>
      </c>
      <c r="Z762" t="s">
        <v>5514</v>
      </c>
      <c r="AA762" t="s">
        <v>5514</v>
      </c>
      <c r="AB762" t="s">
        <v>5514</v>
      </c>
      <c r="AC762" t="s">
        <v>5514</v>
      </c>
      <c r="AD762" t="s">
        <v>5514</v>
      </c>
      <c r="AE762" t="s">
        <v>5515</v>
      </c>
      <c r="AF762" s="5">
        <v>45473</v>
      </c>
      <c r="AG762" t="s">
        <v>66</v>
      </c>
    </row>
    <row r="763" spans="1:33" x14ac:dyDescent="0.25">
      <c r="A763" t="s">
        <v>5516</v>
      </c>
      <c r="B763" t="s">
        <v>53</v>
      </c>
      <c r="C763" s="5">
        <v>45444</v>
      </c>
      <c r="D763" s="5">
        <v>45473</v>
      </c>
      <c r="E763" t="s">
        <v>47</v>
      </c>
      <c r="F763" t="s">
        <v>54</v>
      </c>
      <c r="G763" t="s">
        <v>55</v>
      </c>
      <c r="H763" t="s">
        <v>56</v>
      </c>
      <c r="I763" t="s">
        <v>238</v>
      </c>
      <c r="J763" t="s">
        <v>5517</v>
      </c>
      <c r="K763" t="s">
        <v>1154</v>
      </c>
      <c r="L763" t="s">
        <v>2116</v>
      </c>
      <c r="M763" t="s">
        <v>51</v>
      </c>
      <c r="N763" t="s">
        <v>5269</v>
      </c>
      <c r="O763" t="s">
        <v>62</v>
      </c>
      <c r="P763" t="s">
        <v>5518</v>
      </c>
      <c r="Q763" t="s">
        <v>62</v>
      </c>
      <c r="R763" t="s">
        <v>5519</v>
      </c>
      <c r="S763" t="s">
        <v>5519</v>
      </c>
      <c r="T763" t="s">
        <v>5519</v>
      </c>
      <c r="U763" t="s">
        <v>5519</v>
      </c>
      <c r="V763" t="s">
        <v>5519</v>
      </c>
      <c r="W763" t="s">
        <v>5519</v>
      </c>
      <c r="X763" t="s">
        <v>5519</v>
      </c>
      <c r="Y763" t="s">
        <v>5519</v>
      </c>
      <c r="Z763" t="s">
        <v>5519</v>
      </c>
      <c r="AA763" t="s">
        <v>5519</v>
      </c>
      <c r="AB763" t="s">
        <v>5519</v>
      </c>
      <c r="AC763" t="s">
        <v>5519</v>
      </c>
      <c r="AD763" t="s">
        <v>5519</v>
      </c>
      <c r="AE763" t="s">
        <v>5520</v>
      </c>
      <c r="AF763" s="5">
        <v>45473</v>
      </c>
      <c r="AG763" t="s">
        <v>66</v>
      </c>
    </row>
    <row r="764" spans="1:33" x14ac:dyDescent="0.25">
      <c r="A764" t="s">
        <v>5521</v>
      </c>
      <c r="B764" t="s">
        <v>53</v>
      </c>
      <c r="C764" s="5">
        <v>45444</v>
      </c>
      <c r="D764" s="5">
        <v>45473</v>
      </c>
      <c r="E764" t="s">
        <v>47</v>
      </c>
      <c r="F764" t="s">
        <v>1921</v>
      </c>
      <c r="G764" t="s">
        <v>1922</v>
      </c>
      <c r="H764" t="s">
        <v>1922</v>
      </c>
      <c r="I764" t="s">
        <v>593</v>
      </c>
      <c r="J764" t="s">
        <v>5522</v>
      </c>
      <c r="K764" t="s">
        <v>5523</v>
      </c>
      <c r="L764" t="s">
        <v>4436</v>
      </c>
      <c r="M764" t="s">
        <v>51</v>
      </c>
      <c r="N764" t="s">
        <v>5524</v>
      </c>
      <c r="O764" t="s">
        <v>62</v>
      </c>
      <c r="P764" t="s">
        <v>5525</v>
      </c>
      <c r="Q764" t="s">
        <v>62</v>
      </c>
      <c r="R764" t="s">
        <v>5526</v>
      </c>
      <c r="S764" t="s">
        <v>5526</v>
      </c>
      <c r="T764" t="s">
        <v>5526</v>
      </c>
      <c r="U764" t="s">
        <v>5526</v>
      </c>
      <c r="V764" t="s">
        <v>5526</v>
      </c>
      <c r="W764" t="s">
        <v>5526</v>
      </c>
      <c r="X764" t="s">
        <v>5526</v>
      </c>
      <c r="Y764" t="s">
        <v>5526</v>
      </c>
      <c r="Z764" t="s">
        <v>5526</v>
      </c>
      <c r="AA764" t="s">
        <v>5526</v>
      </c>
      <c r="AB764" t="s">
        <v>5526</v>
      </c>
      <c r="AC764" t="s">
        <v>5526</v>
      </c>
      <c r="AD764" t="s">
        <v>5526</v>
      </c>
      <c r="AE764" t="s">
        <v>5527</v>
      </c>
      <c r="AF764" s="5">
        <v>45473</v>
      </c>
      <c r="AG764" t="s">
        <v>66</v>
      </c>
    </row>
    <row r="765" spans="1:33" x14ac:dyDescent="0.25">
      <c r="A765" t="s">
        <v>5528</v>
      </c>
      <c r="B765" t="s">
        <v>53</v>
      </c>
      <c r="C765" s="5">
        <v>45444</v>
      </c>
      <c r="D765" s="5">
        <v>45473</v>
      </c>
      <c r="E765" t="s">
        <v>47</v>
      </c>
      <c r="F765" t="s">
        <v>3869</v>
      </c>
      <c r="G765" t="s">
        <v>3870</v>
      </c>
      <c r="H765" t="s">
        <v>3871</v>
      </c>
      <c r="I765" t="s">
        <v>92</v>
      </c>
      <c r="J765" t="s">
        <v>2624</v>
      </c>
      <c r="K765" t="s">
        <v>5299</v>
      </c>
      <c r="L765" t="s">
        <v>169</v>
      </c>
      <c r="M765" t="s">
        <v>51</v>
      </c>
      <c r="N765" t="s">
        <v>5529</v>
      </c>
      <c r="O765" t="s">
        <v>62</v>
      </c>
      <c r="P765" t="s">
        <v>5530</v>
      </c>
      <c r="Q765" t="s">
        <v>62</v>
      </c>
      <c r="R765" t="s">
        <v>5531</v>
      </c>
      <c r="S765" t="s">
        <v>5531</v>
      </c>
      <c r="T765" t="s">
        <v>5531</v>
      </c>
      <c r="U765" t="s">
        <v>5531</v>
      </c>
      <c r="V765" t="s">
        <v>5531</v>
      </c>
      <c r="W765" t="s">
        <v>5531</v>
      </c>
      <c r="X765" t="s">
        <v>5531</v>
      </c>
      <c r="Y765" t="s">
        <v>5531</v>
      </c>
      <c r="Z765" t="s">
        <v>5531</v>
      </c>
      <c r="AA765" t="s">
        <v>5531</v>
      </c>
      <c r="AB765" t="s">
        <v>5531</v>
      </c>
      <c r="AC765" t="s">
        <v>5531</v>
      </c>
      <c r="AD765" t="s">
        <v>5531</v>
      </c>
      <c r="AE765" t="s">
        <v>5532</v>
      </c>
      <c r="AF765" s="5">
        <v>45473</v>
      </c>
      <c r="AG765" t="s">
        <v>66</v>
      </c>
    </row>
    <row r="766" spans="1:33" x14ac:dyDescent="0.25">
      <c r="A766" t="s">
        <v>5533</v>
      </c>
      <c r="B766" t="s">
        <v>53</v>
      </c>
      <c r="C766" s="5">
        <v>45444</v>
      </c>
      <c r="D766" s="5">
        <v>45473</v>
      </c>
      <c r="E766" t="s">
        <v>47</v>
      </c>
      <c r="F766" t="s">
        <v>5534</v>
      </c>
      <c r="G766" t="s">
        <v>5535</v>
      </c>
      <c r="H766" t="s">
        <v>5536</v>
      </c>
      <c r="I766" t="s">
        <v>976</v>
      </c>
      <c r="J766" t="s">
        <v>2478</v>
      </c>
      <c r="K766" t="s">
        <v>3085</v>
      </c>
      <c r="L766" t="s">
        <v>3281</v>
      </c>
      <c r="M766" t="s">
        <v>51</v>
      </c>
      <c r="N766" t="s">
        <v>3662</v>
      </c>
      <c r="O766" t="s">
        <v>62</v>
      </c>
      <c r="P766" t="s">
        <v>5537</v>
      </c>
      <c r="Q766" t="s">
        <v>62</v>
      </c>
      <c r="R766" t="s">
        <v>5538</v>
      </c>
      <c r="S766" t="s">
        <v>5538</v>
      </c>
      <c r="T766" t="s">
        <v>5538</v>
      </c>
      <c r="U766" t="s">
        <v>5538</v>
      </c>
      <c r="V766" t="s">
        <v>5538</v>
      </c>
      <c r="W766" t="s">
        <v>5538</v>
      </c>
      <c r="X766" t="s">
        <v>5538</v>
      </c>
      <c r="Y766" t="s">
        <v>5538</v>
      </c>
      <c r="Z766" t="s">
        <v>5538</v>
      </c>
      <c r="AA766" t="s">
        <v>5538</v>
      </c>
      <c r="AB766" t="s">
        <v>5538</v>
      </c>
      <c r="AC766" t="s">
        <v>5538</v>
      </c>
      <c r="AD766" t="s">
        <v>5538</v>
      </c>
      <c r="AE766" t="s">
        <v>4627</v>
      </c>
      <c r="AF766" s="5">
        <v>45473</v>
      </c>
      <c r="AG766" t="s">
        <v>66</v>
      </c>
    </row>
    <row r="767" spans="1:33" x14ac:dyDescent="0.25">
      <c r="A767" t="s">
        <v>5539</v>
      </c>
      <c r="B767" t="s">
        <v>53</v>
      </c>
      <c r="C767" s="5">
        <v>45444</v>
      </c>
      <c r="D767" s="5">
        <v>45473</v>
      </c>
      <c r="E767" t="s">
        <v>47</v>
      </c>
      <c r="F767" t="s">
        <v>5540</v>
      </c>
      <c r="G767" t="s">
        <v>5541</v>
      </c>
      <c r="H767" t="s">
        <v>5542</v>
      </c>
      <c r="I767" t="s">
        <v>1822</v>
      </c>
      <c r="J767" t="s">
        <v>1719</v>
      </c>
      <c r="K767" t="s">
        <v>278</v>
      </c>
      <c r="L767" t="s">
        <v>352</v>
      </c>
      <c r="M767" t="s">
        <v>51</v>
      </c>
      <c r="N767" t="s">
        <v>5543</v>
      </c>
      <c r="O767" t="s">
        <v>62</v>
      </c>
      <c r="P767" t="s">
        <v>5544</v>
      </c>
      <c r="Q767" t="s">
        <v>62</v>
      </c>
      <c r="R767" t="s">
        <v>5545</v>
      </c>
      <c r="S767" t="s">
        <v>5545</v>
      </c>
      <c r="T767" t="s">
        <v>5545</v>
      </c>
      <c r="U767" t="s">
        <v>5545</v>
      </c>
      <c r="V767" t="s">
        <v>5545</v>
      </c>
      <c r="W767" t="s">
        <v>5545</v>
      </c>
      <c r="X767" t="s">
        <v>5545</v>
      </c>
      <c r="Y767" t="s">
        <v>5545</v>
      </c>
      <c r="Z767" t="s">
        <v>5545</v>
      </c>
      <c r="AA767" t="s">
        <v>5545</v>
      </c>
      <c r="AB767" t="s">
        <v>5545</v>
      </c>
      <c r="AC767" t="s">
        <v>5545</v>
      </c>
      <c r="AD767" t="s">
        <v>5545</v>
      </c>
      <c r="AE767" t="s">
        <v>5546</v>
      </c>
      <c r="AF767" s="5">
        <v>45473</v>
      </c>
      <c r="AG767" t="s">
        <v>66</v>
      </c>
    </row>
    <row r="768" spans="1:33" x14ac:dyDescent="0.25">
      <c r="A768" t="s">
        <v>5547</v>
      </c>
      <c r="B768" t="s">
        <v>53</v>
      </c>
      <c r="C768" s="5">
        <v>45444</v>
      </c>
      <c r="D768" s="5">
        <v>45473</v>
      </c>
      <c r="E768" t="s">
        <v>47</v>
      </c>
      <c r="F768" t="s">
        <v>5548</v>
      </c>
      <c r="G768" t="s">
        <v>5549</v>
      </c>
      <c r="H768" t="s">
        <v>5550</v>
      </c>
      <c r="I768" t="s">
        <v>80</v>
      </c>
      <c r="J768" t="s">
        <v>1103</v>
      </c>
      <c r="K768" t="s">
        <v>180</v>
      </c>
      <c r="L768" t="s">
        <v>5551</v>
      </c>
      <c r="M768" t="s">
        <v>51</v>
      </c>
      <c r="N768" t="s">
        <v>5552</v>
      </c>
      <c r="O768" t="s">
        <v>62</v>
      </c>
      <c r="P768" t="s">
        <v>5553</v>
      </c>
      <c r="Q768" t="s">
        <v>62</v>
      </c>
      <c r="R768" t="s">
        <v>5554</v>
      </c>
      <c r="S768" t="s">
        <v>5554</v>
      </c>
      <c r="T768" t="s">
        <v>5554</v>
      </c>
      <c r="U768" t="s">
        <v>5554</v>
      </c>
      <c r="V768" t="s">
        <v>5554</v>
      </c>
      <c r="W768" t="s">
        <v>5554</v>
      </c>
      <c r="X768" t="s">
        <v>5554</v>
      </c>
      <c r="Y768" t="s">
        <v>5554</v>
      </c>
      <c r="Z768" t="s">
        <v>5554</v>
      </c>
      <c r="AA768" t="s">
        <v>5554</v>
      </c>
      <c r="AB768" t="s">
        <v>5554</v>
      </c>
      <c r="AC768" t="s">
        <v>5554</v>
      </c>
      <c r="AD768" t="s">
        <v>5554</v>
      </c>
      <c r="AE768" t="s">
        <v>5555</v>
      </c>
      <c r="AF768" s="5">
        <v>45473</v>
      </c>
      <c r="AG768" t="s">
        <v>66</v>
      </c>
    </row>
    <row r="769" spans="1:33" x14ac:dyDescent="0.25">
      <c r="A769" t="s">
        <v>5556</v>
      </c>
      <c r="B769" t="s">
        <v>53</v>
      </c>
      <c r="C769" s="5">
        <v>45444</v>
      </c>
      <c r="D769" s="5">
        <v>45473</v>
      </c>
      <c r="E769" t="s">
        <v>40</v>
      </c>
      <c r="F769" t="s">
        <v>349</v>
      </c>
      <c r="G769" t="s">
        <v>350</v>
      </c>
      <c r="H769" t="s">
        <v>350</v>
      </c>
      <c r="I769" t="s">
        <v>145</v>
      </c>
      <c r="J769" t="s">
        <v>5557</v>
      </c>
      <c r="K769" t="s">
        <v>610</v>
      </c>
      <c r="L769" t="s">
        <v>542</v>
      </c>
      <c r="M769" t="s">
        <v>51</v>
      </c>
      <c r="N769" t="s">
        <v>1388</v>
      </c>
      <c r="O769" t="s">
        <v>62</v>
      </c>
      <c r="P769" t="s">
        <v>5558</v>
      </c>
      <c r="Q769" t="s">
        <v>62</v>
      </c>
      <c r="R769" t="s">
        <v>5559</v>
      </c>
      <c r="S769" t="s">
        <v>5559</v>
      </c>
      <c r="T769" t="s">
        <v>5559</v>
      </c>
      <c r="U769" t="s">
        <v>5559</v>
      </c>
      <c r="V769" t="s">
        <v>5559</v>
      </c>
      <c r="W769" t="s">
        <v>5559</v>
      </c>
      <c r="X769" t="s">
        <v>5559</v>
      </c>
      <c r="Y769" t="s">
        <v>5559</v>
      </c>
      <c r="Z769" t="s">
        <v>5559</v>
      </c>
      <c r="AA769" t="s">
        <v>5559</v>
      </c>
      <c r="AB769" t="s">
        <v>5559</v>
      </c>
      <c r="AC769" t="s">
        <v>5559</v>
      </c>
      <c r="AD769" t="s">
        <v>5559</v>
      </c>
      <c r="AE769" t="s">
        <v>5560</v>
      </c>
      <c r="AF769" s="5">
        <v>45473</v>
      </c>
      <c r="AG769" t="s">
        <v>66</v>
      </c>
    </row>
    <row r="770" spans="1:33" x14ac:dyDescent="0.25">
      <c r="A770" t="s">
        <v>5561</v>
      </c>
      <c r="B770" t="s">
        <v>53</v>
      </c>
      <c r="C770" s="5">
        <v>45444</v>
      </c>
      <c r="D770" s="5">
        <v>45473</v>
      </c>
      <c r="E770" t="s">
        <v>40</v>
      </c>
      <c r="F770" t="s">
        <v>580</v>
      </c>
      <c r="G770" t="s">
        <v>2842</v>
      </c>
      <c r="H770" t="s">
        <v>2843</v>
      </c>
      <c r="I770" t="s">
        <v>126</v>
      </c>
      <c r="J770" t="s">
        <v>1938</v>
      </c>
      <c r="K770" t="s">
        <v>610</v>
      </c>
      <c r="L770" t="s">
        <v>297</v>
      </c>
      <c r="M770" t="s">
        <v>51</v>
      </c>
      <c r="N770" t="s">
        <v>3218</v>
      </c>
      <c r="O770" t="s">
        <v>62</v>
      </c>
      <c r="P770" t="s">
        <v>5562</v>
      </c>
      <c r="Q770" t="s">
        <v>62</v>
      </c>
      <c r="R770" t="s">
        <v>5563</v>
      </c>
      <c r="S770" t="s">
        <v>5563</v>
      </c>
      <c r="T770" t="s">
        <v>5563</v>
      </c>
      <c r="U770" t="s">
        <v>5563</v>
      </c>
      <c r="V770" t="s">
        <v>5563</v>
      </c>
      <c r="W770" t="s">
        <v>5563</v>
      </c>
      <c r="X770" t="s">
        <v>5563</v>
      </c>
      <c r="Y770" t="s">
        <v>5563</v>
      </c>
      <c r="Z770" t="s">
        <v>5563</v>
      </c>
      <c r="AA770" t="s">
        <v>5563</v>
      </c>
      <c r="AB770" t="s">
        <v>5563</v>
      </c>
      <c r="AC770" t="s">
        <v>5563</v>
      </c>
      <c r="AD770" t="s">
        <v>5563</v>
      </c>
      <c r="AE770" t="s">
        <v>5564</v>
      </c>
      <c r="AF770" s="5">
        <v>45473</v>
      </c>
      <c r="AG770" t="s">
        <v>66</v>
      </c>
    </row>
    <row r="771" spans="1:33" x14ac:dyDescent="0.25">
      <c r="A771" t="s">
        <v>5565</v>
      </c>
      <c r="B771" t="s">
        <v>53</v>
      </c>
      <c r="C771" s="5">
        <v>45444</v>
      </c>
      <c r="D771" s="5">
        <v>45473</v>
      </c>
      <c r="E771" t="s">
        <v>47</v>
      </c>
      <c r="F771" t="s">
        <v>349</v>
      </c>
      <c r="G771" t="s">
        <v>350</v>
      </c>
      <c r="H771" t="s">
        <v>350</v>
      </c>
      <c r="I771" t="s">
        <v>57</v>
      </c>
      <c r="J771" t="s">
        <v>5566</v>
      </c>
      <c r="K771" t="s">
        <v>1026</v>
      </c>
      <c r="L771" t="s">
        <v>808</v>
      </c>
      <c r="M771" t="s">
        <v>51</v>
      </c>
      <c r="N771" t="s">
        <v>5567</v>
      </c>
      <c r="O771" t="s">
        <v>62</v>
      </c>
      <c r="P771" t="s">
        <v>5568</v>
      </c>
      <c r="Q771" t="s">
        <v>62</v>
      </c>
      <c r="R771" t="s">
        <v>5569</v>
      </c>
      <c r="S771" t="s">
        <v>5569</v>
      </c>
      <c r="T771" t="s">
        <v>5569</v>
      </c>
      <c r="U771" t="s">
        <v>5569</v>
      </c>
      <c r="V771" t="s">
        <v>5569</v>
      </c>
      <c r="W771" t="s">
        <v>5569</v>
      </c>
      <c r="X771" t="s">
        <v>5569</v>
      </c>
      <c r="Y771" t="s">
        <v>5569</v>
      </c>
      <c r="Z771" t="s">
        <v>5569</v>
      </c>
      <c r="AA771" t="s">
        <v>5569</v>
      </c>
      <c r="AB771" t="s">
        <v>5569</v>
      </c>
      <c r="AC771" t="s">
        <v>5569</v>
      </c>
      <c r="AD771" t="s">
        <v>5569</v>
      </c>
      <c r="AE771" t="s">
        <v>5570</v>
      </c>
      <c r="AF771" s="5">
        <v>45473</v>
      </c>
      <c r="AG771" t="s">
        <v>66</v>
      </c>
    </row>
    <row r="772" spans="1:33" x14ac:dyDescent="0.25">
      <c r="A772" t="s">
        <v>5571</v>
      </c>
      <c r="B772" t="s">
        <v>53</v>
      </c>
      <c r="C772" s="5">
        <v>45444</v>
      </c>
      <c r="D772" s="5">
        <v>45473</v>
      </c>
      <c r="E772" t="s">
        <v>47</v>
      </c>
      <c r="F772" t="s">
        <v>756</v>
      </c>
      <c r="G772" t="s">
        <v>757</v>
      </c>
      <c r="H772" t="s">
        <v>758</v>
      </c>
      <c r="I772" t="s">
        <v>57</v>
      </c>
      <c r="J772" t="s">
        <v>5572</v>
      </c>
      <c r="K772" t="s">
        <v>1079</v>
      </c>
      <c r="L772" t="s">
        <v>491</v>
      </c>
      <c r="M772" t="s">
        <v>51</v>
      </c>
      <c r="N772" t="s">
        <v>5573</v>
      </c>
      <c r="O772" t="s">
        <v>62</v>
      </c>
      <c r="P772" t="s">
        <v>5574</v>
      </c>
      <c r="Q772" t="s">
        <v>62</v>
      </c>
      <c r="R772" t="s">
        <v>5575</v>
      </c>
      <c r="S772" t="s">
        <v>5575</v>
      </c>
      <c r="T772" t="s">
        <v>5575</v>
      </c>
      <c r="U772" t="s">
        <v>5575</v>
      </c>
      <c r="V772" t="s">
        <v>5575</v>
      </c>
      <c r="W772" t="s">
        <v>5575</v>
      </c>
      <c r="X772" t="s">
        <v>5575</v>
      </c>
      <c r="Y772" t="s">
        <v>5575</v>
      </c>
      <c r="Z772" t="s">
        <v>5575</v>
      </c>
      <c r="AA772" t="s">
        <v>5575</v>
      </c>
      <c r="AB772" t="s">
        <v>5575</v>
      </c>
      <c r="AC772" t="s">
        <v>5575</v>
      </c>
      <c r="AD772" t="s">
        <v>5575</v>
      </c>
      <c r="AE772" t="s">
        <v>5576</v>
      </c>
      <c r="AF772" s="5">
        <v>45473</v>
      </c>
      <c r="AG772" t="s">
        <v>66</v>
      </c>
    </row>
    <row r="773" spans="1:33" x14ac:dyDescent="0.25">
      <c r="A773" t="s">
        <v>5577</v>
      </c>
      <c r="B773" t="s">
        <v>53</v>
      </c>
      <c r="C773" s="5">
        <v>45444</v>
      </c>
      <c r="D773" s="5">
        <v>45473</v>
      </c>
      <c r="E773" t="s">
        <v>47</v>
      </c>
      <c r="F773" t="s">
        <v>54</v>
      </c>
      <c r="G773" t="s">
        <v>55</v>
      </c>
      <c r="H773" t="s">
        <v>56</v>
      </c>
      <c r="I773" t="s">
        <v>238</v>
      </c>
      <c r="J773" t="s">
        <v>5578</v>
      </c>
      <c r="K773" t="s">
        <v>5579</v>
      </c>
      <c r="L773" t="s">
        <v>180</v>
      </c>
      <c r="M773" t="s">
        <v>50</v>
      </c>
      <c r="N773" t="s">
        <v>5580</v>
      </c>
      <c r="O773" t="s">
        <v>62</v>
      </c>
      <c r="P773" t="s">
        <v>5581</v>
      </c>
      <c r="Q773" t="s">
        <v>62</v>
      </c>
      <c r="R773" t="s">
        <v>5582</v>
      </c>
      <c r="S773" t="s">
        <v>5582</v>
      </c>
      <c r="T773" t="s">
        <v>5582</v>
      </c>
      <c r="U773" t="s">
        <v>5582</v>
      </c>
      <c r="V773" t="s">
        <v>5582</v>
      </c>
      <c r="W773" t="s">
        <v>5582</v>
      </c>
      <c r="X773" t="s">
        <v>5582</v>
      </c>
      <c r="Y773" t="s">
        <v>5582</v>
      </c>
      <c r="Z773" t="s">
        <v>5582</v>
      </c>
      <c r="AA773" t="s">
        <v>5582</v>
      </c>
      <c r="AB773" t="s">
        <v>5582</v>
      </c>
      <c r="AC773" t="s">
        <v>5582</v>
      </c>
      <c r="AD773" t="s">
        <v>5582</v>
      </c>
      <c r="AE773" t="s">
        <v>5583</v>
      </c>
      <c r="AF773" s="5">
        <v>45473</v>
      </c>
      <c r="AG773" t="s">
        <v>66</v>
      </c>
    </row>
    <row r="774" spans="1:33" x14ac:dyDescent="0.25">
      <c r="A774" t="s">
        <v>5584</v>
      </c>
      <c r="B774" t="s">
        <v>53</v>
      </c>
      <c r="C774" s="5">
        <v>45444</v>
      </c>
      <c r="D774" s="5">
        <v>45473</v>
      </c>
      <c r="E774" t="s">
        <v>40</v>
      </c>
      <c r="F774" t="s">
        <v>1860</v>
      </c>
      <c r="G774" t="s">
        <v>1861</v>
      </c>
      <c r="H774" t="s">
        <v>1861</v>
      </c>
      <c r="I774" t="s">
        <v>104</v>
      </c>
      <c r="J774" t="s">
        <v>5585</v>
      </c>
      <c r="K774" t="s">
        <v>4436</v>
      </c>
      <c r="L774" t="s">
        <v>315</v>
      </c>
      <c r="M774" t="s">
        <v>50</v>
      </c>
      <c r="N774" t="s">
        <v>5586</v>
      </c>
      <c r="O774" t="s">
        <v>62</v>
      </c>
      <c r="P774" t="s">
        <v>5587</v>
      </c>
      <c r="Q774" t="s">
        <v>62</v>
      </c>
      <c r="R774" t="s">
        <v>5588</v>
      </c>
      <c r="S774" t="s">
        <v>5588</v>
      </c>
      <c r="T774" t="s">
        <v>5588</v>
      </c>
      <c r="U774" t="s">
        <v>5588</v>
      </c>
      <c r="V774" t="s">
        <v>5588</v>
      </c>
      <c r="W774" t="s">
        <v>5588</v>
      </c>
      <c r="X774" t="s">
        <v>5588</v>
      </c>
      <c r="Y774" t="s">
        <v>5588</v>
      </c>
      <c r="Z774" t="s">
        <v>5588</v>
      </c>
      <c r="AA774" t="s">
        <v>5588</v>
      </c>
      <c r="AB774" t="s">
        <v>5588</v>
      </c>
      <c r="AC774" t="s">
        <v>5588</v>
      </c>
      <c r="AD774" t="s">
        <v>5588</v>
      </c>
      <c r="AE774" t="s">
        <v>5589</v>
      </c>
      <c r="AF774" s="5">
        <v>45473</v>
      </c>
      <c r="AG774" t="s">
        <v>66</v>
      </c>
    </row>
    <row r="775" spans="1:33" x14ac:dyDescent="0.25">
      <c r="A775" t="s">
        <v>5590</v>
      </c>
      <c r="B775" t="s">
        <v>53</v>
      </c>
      <c r="C775" s="5">
        <v>45444</v>
      </c>
      <c r="D775" s="5">
        <v>45473</v>
      </c>
      <c r="E775" t="s">
        <v>47</v>
      </c>
      <c r="F775" t="s">
        <v>1860</v>
      </c>
      <c r="G775" t="s">
        <v>1861</v>
      </c>
      <c r="H775" t="s">
        <v>1861</v>
      </c>
      <c r="I775" t="s">
        <v>104</v>
      </c>
      <c r="J775" t="s">
        <v>5591</v>
      </c>
      <c r="K775" t="s">
        <v>5592</v>
      </c>
      <c r="L775" t="s">
        <v>643</v>
      </c>
      <c r="M775" t="s">
        <v>50</v>
      </c>
      <c r="N775" t="s">
        <v>5593</v>
      </c>
      <c r="O775" t="s">
        <v>62</v>
      </c>
      <c r="P775" t="s">
        <v>5594</v>
      </c>
      <c r="Q775" t="s">
        <v>62</v>
      </c>
      <c r="R775" t="s">
        <v>5595</v>
      </c>
      <c r="S775" t="s">
        <v>5595</v>
      </c>
      <c r="T775" t="s">
        <v>5595</v>
      </c>
      <c r="U775" t="s">
        <v>5595</v>
      </c>
      <c r="V775" t="s">
        <v>5595</v>
      </c>
      <c r="W775" t="s">
        <v>5595</v>
      </c>
      <c r="X775" t="s">
        <v>5595</v>
      </c>
      <c r="Y775" t="s">
        <v>5595</v>
      </c>
      <c r="Z775" t="s">
        <v>5595</v>
      </c>
      <c r="AA775" t="s">
        <v>5595</v>
      </c>
      <c r="AB775" t="s">
        <v>5595</v>
      </c>
      <c r="AC775" t="s">
        <v>5595</v>
      </c>
      <c r="AD775" t="s">
        <v>5595</v>
      </c>
      <c r="AE775" t="s">
        <v>5596</v>
      </c>
      <c r="AF775" s="5">
        <v>45473</v>
      </c>
      <c r="AG775" t="s">
        <v>66</v>
      </c>
    </row>
    <row r="776" spans="1:33" x14ac:dyDescent="0.25">
      <c r="A776" t="s">
        <v>5597</v>
      </c>
      <c r="B776" t="s">
        <v>53</v>
      </c>
      <c r="C776" s="5">
        <v>45444</v>
      </c>
      <c r="D776" s="5">
        <v>45473</v>
      </c>
      <c r="E776" t="s">
        <v>40</v>
      </c>
      <c r="F776" t="s">
        <v>5598</v>
      </c>
      <c r="G776" t="s">
        <v>5599</v>
      </c>
      <c r="H776" t="s">
        <v>5599</v>
      </c>
      <c r="I776" t="s">
        <v>104</v>
      </c>
      <c r="J776" t="s">
        <v>332</v>
      </c>
      <c r="K776" t="s">
        <v>161</v>
      </c>
      <c r="L776" t="s">
        <v>413</v>
      </c>
      <c r="M776" t="s">
        <v>50</v>
      </c>
      <c r="N776" t="s">
        <v>5600</v>
      </c>
      <c r="O776" t="s">
        <v>62</v>
      </c>
      <c r="P776" t="s">
        <v>5601</v>
      </c>
      <c r="Q776" t="s">
        <v>62</v>
      </c>
      <c r="R776" t="s">
        <v>5602</v>
      </c>
      <c r="S776" t="s">
        <v>5602</v>
      </c>
      <c r="T776" t="s">
        <v>5602</v>
      </c>
      <c r="U776" t="s">
        <v>5602</v>
      </c>
      <c r="V776" t="s">
        <v>5602</v>
      </c>
      <c r="W776" t="s">
        <v>5602</v>
      </c>
      <c r="X776" t="s">
        <v>5602</v>
      </c>
      <c r="Y776" t="s">
        <v>5602</v>
      </c>
      <c r="Z776" t="s">
        <v>5602</v>
      </c>
      <c r="AA776" t="s">
        <v>5602</v>
      </c>
      <c r="AB776" t="s">
        <v>5602</v>
      </c>
      <c r="AC776" t="s">
        <v>5602</v>
      </c>
      <c r="AD776" t="s">
        <v>5602</v>
      </c>
      <c r="AE776" t="s">
        <v>1109</v>
      </c>
      <c r="AF776" s="5">
        <v>45473</v>
      </c>
      <c r="AG776" t="s">
        <v>66</v>
      </c>
    </row>
    <row r="777" spans="1:33" x14ac:dyDescent="0.25">
      <c r="A777" t="s">
        <v>5603</v>
      </c>
      <c r="B777" t="s">
        <v>53</v>
      </c>
      <c r="C777" s="5">
        <v>45444</v>
      </c>
      <c r="D777" s="5">
        <v>45473</v>
      </c>
      <c r="E777" t="s">
        <v>40</v>
      </c>
      <c r="F777" t="s">
        <v>2084</v>
      </c>
      <c r="G777" t="s">
        <v>4349</v>
      </c>
      <c r="H777" t="s">
        <v>4350</v>
      </c>
      <c r="I777" t="s">
        <v>104</v>
      </c>
      <c r="J777" t="s">
        <v>1393</v>
      </c>
      <c r="K777" t="s">
        <v>1394</v>
      </c>
      <c r="L777" t="s">
        <v>2329</v>
      </c>
      <c r="M777" t="s">
        <v>50</v>
      </c>
      <c r="N777" t="s">
        <v>5604</v>
      </c>
      <c r="O777" t="s">
        <v>62</v>
      </c>
      <c r="P777" t="s">
        <v>5605</v>
      </c>
      <c r="Q777" t="s">
        <v>62</v>
      </c>
      <c r="R777" t="s">
        <v>5606</v>
      </c>
      <c r="S777" t="s">
        <v>5606</v>
      </c>
      <c r="T777" t="s">
        <v>5606</v>
      </c>
      <c r="U777" t="s">
        <v>5606</v>
      </c>
      <c r="V777" t="s">
        <v>5606</v>
      </c>
      <c r="W777" t="s">
        <v>5606</v>
      </c>
      <c r="X777" t="s">
        <v>5606</v>
      </c>
      <c r="Y777" t="s">
        <v>5606</v>
      </c>
      <c r="Z777" t="s">
        <v>5606</v>
      </c>
      <c r="AA777" t="s">
        <v>5606</v>
      </c>
      <c r="AB777" t="s">
        <v>5606</v>
      </c>
      <c r="AC777" t="s">
        <v>5606</v>
      </c>
      <c r="AD777" t="s">
        <v>5606</v>
      </c>
      <c r="AE777" t="s">
        <v>5607</v>
      </c>
      <c r="AF777" s="5">
        <v>45473</v>
      </c>
      <c r="AG777" t="s">
        <v>66</v>
      </c>
    </row>
    <row r="778" spans="1:33" x14ac:dyDescent="0.25">
      <c r="A778" t="s">
        <v>5608</v>
      </c>
      <c r="B778" t="s">
        <v>53</v>
      </c>
      <c r="C778" s="5">
        <v>45444</v>
      </c>
      <c r="D778" s="5">
        <v>45473</v>
      </c>
      <c r="E778" t="s">
        <v>47</v>
      </c>
      <c r="F778" t="s">
        <v>5609</v>
      </c>
      <c r="G778" t="s">
        <v>5610</v>
      </c>
      <c r="H778" t="s">
        <v>5611</v>
      </c>
      <c r="I778" t="s">
        <v>126</v>
      </c>
      <c r="J778" t="s">
        <v>5612</v>
      </c>
      <c r="K778" t="s">
        <v>2664</v>
      </c>
      <c r="L778" t="s">
        <v>2191</v>
      </c>
      <c r="M778" t="s">
        <v>50</v>
      </c>
      <c r="N778" t="s">
        <v>5613</v>
      </c>
      <c r="O778" t="s">
        <v>62</v>
      </c>
      <c r="P778" t="s">
        <v>5614</v>
      </c>
      <c r="Q778" t="s">
        <v>62</v>
      </c>
      <c r="R778" t="s">
        <v>5615</v>
      </c>
      <c r="S778" t="s">
        <v>5615</v>
      </c>
      <c r="T778" t="s">
        <v>5615</v>
      </c>
      <c r="U778" t="s">
        <v>5615</v>
      </c>
      <c r="V778" t="s">
        <v>5615</v>
      </c>
      <c r="W778" t="s">
        <v>5615</v>
      </c>
      <c r="X778" t="s">
        <v>5615</v>
      </c>
      <c r="Y778" t="s">
        <v>5615</v>
      </c>
      <c r="Z778" t="s">
        <v>5615</v>
      </c>
      <c r="AA778" t="s">
        <v>5615</v>
      </c>
      <c r="AB778" t="s">
        <v>5615</v>
      </c>
      <c r="AC778" t="s">
        <v>5615</v>
      </c>
      <c r="AD778" t="s">
        <v>5615</v>
      </c>
      <c r="AE778" t="s">
        <v>5616</v>
      </c>
      <c r="AF778" s="5">
        <v>45473</v>
      </c>
      <c r="AG778" t="s">
        <v>66</v>
      </c>
    </row>
    <row r="779" spans="1:33" x14ac:dyDescent="0.25">
      <c r="A779" t="s">
        <v>5617</v>
      </c>
      <c r="B779" t="s">
        <v>53</v>
      </c>
      <c r="C779" s="5">
        <v>45444</v>
      </c>
      <c r="D779" s="5">
        <v>45473</v>
      </c>
      <c r="E779" t="s">
        <v>47</v>
      </c>
      <c r="F779" t="s">
        <v>1166</v>
      </c>
      <c r="G779" t="s">
        <v>1984</v>
      </c>
      <c r="H779" t="s">
        <v>1984</v>
      </c>
      <c r="I779" t="s">
        <v>321</v>
      </c>
      <c r="J779" t="s">
        <v>5618</v>
      </c>
      <c r="K779" t="s">
        <v>936</v>
      </c>
      <c r="L779" t="s">
        <v>147</v>
      </c>
      <c r="M779" t="s">
        <v>50</v>
      </c>
      <c r="N779" t="s">
        <v>5619</v>
      </c>
      <c r="O779" t="s">
        <v>62</v>
      </c>
      <c r="P779" t="s">
        <v>5620</v>
      </c>
      <c r="Q779" t="s">
        <v>62</v>
      </c>
      <c r="R779" t="s">
        <v>5621</v>
      </c>
      <c r="S779" t="s">
        <v>5621</v>
      </c>
      <c r="T779" t="s">
        <v>5621</v>
      </c>
      <c r="U779" t="s">
        <v>5621</v>
      </c>
      <c r="V779" t="s">
        <v>5621</v>
      </c>
      <c r="W779" t="s">
        <v>5621</v>
      </c>
      <c r="X779" t="s">
        <v>5621</v>
      </c>
      <c r="Y779" t="s">
        <v>5621</v>
      </c>
      <c r="Z779" t="s">
        <v>5621</v>
      </c>
      <c r="AA779" t="s">
        <v>5621</v>
      </c>
      <c r="AB779" t="s">
        <v>5621</v>
      </c>
      <c r="AC779" t="s">
        <v>5621</v>
      </c>
      <c r="AD779" t="s">
        <v>5621</v>
      </c>
      <c r="AE779" t="s">
        <v>5622</v>
      </c>
      <c r="AF779" s="5">
        <v>45473</v>
      </c>
      <c r="AG779" t="s">
        <v>66</v>
      </c>
    </row>
    <row r="780" spans="1:33" x14ac:dyDescent="0.25">
      <c r="A780" t="s">
        <v>5623</v>
      </c>
      <c r="B780" t="s">
        <v>53</v>
      </c>
      <c r="C780" s="5">
        <v>45444</v>
      </c>
      <c r="D780" s="5">
        <v>45473</v>
      </c>
      <c r="E780" t="s">
        <v>40</v>
      </c>
      <c r="F780" t="s">
        <v>4991</v>
      </c>
      <c r="G780" t="s">
        <v>5624</v>
      </c>
      <c r="H780" t="s">
        <v>5625</v>
      </c>
      <c r="I780" t="s">
        <v>220</v>
      </c>
      <c r="J780" t="s">
        <v>1191</v>
      </c>
      <c r="K780" t="s">
        <v>5626</v>
      </c>
      <c r="L780" t="s">
        <v>2901</v>
      </c>
      <c r="M780" t="s">
        <v>50</v>
      </c>
      <c r="N780" t="s">
        <v>5627</v>
      </c>
      <c r="O780" t="s">
        <v>62</v>
      </c>
      <c r="P780" t="s">
        <v>5628</v>
      </c>
      <c r="Q780" t="s">
        <v>62</v>
      </c>
      <c r="R780" t="s">
        <v>5629</v>
      </c>
      <c r="S780" t="s">
        <v>5629</v>
      </c>
      <c r="T780" t="s">
        <v>5629</v>
      </c>
      <c r="U780" t="s">
        <v>5629</v>
      </c>
      <c r="V780" t="s">
        <v>5629</v>
      </c>
      <c r="W780" t="s">
        <v>5629</v>
      </c>
      <c r="X780" t="s">
        <v>5629</v>
      </c>
      <c r="Y780" t="s">
        <v>5629</v>
      </c>
      <c r="Z780" t="s">
        <v>5629</v>
      </c>
      <c r="AA780" t="s">
        <v>5629</v>
      </c>
      <c r="AB780" t="s">
        <v>5629</v>
      </c>
      <c r="AC780" t="s">
        <v>5629</v>
      </c>
      <c r="AD780" t="s">
        <v>5629</v>
      </c>
      <c r="AE780" t="s">
        <v>5630</v>
      </c>
      <c r="AF780" s="5">
        <v>45473</v>
      </c>
      <c r="AG780" t="s">
        <v>66</v>
      </c>
    </row>
    <row r="781" spans="1:33" x14ac:dyDescent="0.25">
      <c r="A781" t="s">
        <v>5631</v>
      </c>
      <c r="B781" t="s">
        <v>53</v>
      </c>
      <c r="C781" s="5">
        <v>45444</v>
      </c>
      <c r="D781" s="5">
        <v>45473</v>
      </c>
      <c r="E781" t="s">
        <v>47</v>
      </c>
      <c r="F781" t="s">
        <v>2438</v>
      </c>
      <c r="G781" t="s">
        <v>2439</v>
      </c>
      <c r="H781" t="s">
        <v>2439</v>
      </c>
      <c r="I781" t="s">
        <v>220</v>
      </c>
      <c r="J781" t="s">
        <v>5632</v>
      </c>
      <c r="K781" t="s">
        <v>1154</v>
      </c>
      <c r="L781" t="s">
        <v>248</v>
      </c>
      <c r="M781" t="s">
        <v>50</v>
      </c>
      <c r="N781" t="s">
        <v>5633</v>
      </c>
      <c r="O781" t="s">
        <v>62</v>
      </c>
      <c r="P781" t="s">
        <v>5634</v>
      </c>
      <c r="Q781" t="s">
        <v>62</v>
      </c>
      <c r="R781" t="s">
        <v>5635</v>
      </c>
      <c r="S781" t="s">
        <v>5635</v>
      </c>
      <c r="T781" t="s">
        <v>5635</v>
      </c>
      <c r="U781" t="s">
        <v>5635</v>
      </c>
      <c r="V781" t="s">
        <v>5635</v>
      </c>
      <c r="W781" t="s">
        <v>5635</v>
      </c>
      <c r="X781" t="s">
        <v>5635</v>
      </c>
      <c r="Y781" t="s">
        <v>5635</v>
      </c>
      <c r="Z781" t="s">
        <v>5635</v>
      </c>
      <c r="AA781" t="s">
        <v>5635</v>
      </c>
      <c r="AB781" t="s">
        <v>5635</v>
      </c>
      <c r="AC781" t="s">
        <v>5635</v>
      </c>
      <c r="AD781" t="s">
        <v>5635</v>
      </c>
      <c r="AE781" t="s">
        <v>5636</v>
      </c>
      <c r="AF781" s="5">
        <v>45473</v>
      </c>
      <c r="AG781" t="s">
        <v>66</v>
      </c>
    </row>
    <row r="782" spans="1:33" x14ac:dyDescent="0.25">
      <c r="A782" t="s">
        <v>5637</v>
      </c>
      <c r="B782" t="s">
        <v>53</v>
      </c>
      <c r="C782" s="5">
        <v>45444</v>
      </c>
      <c r="D782" s="5">
        <v>45473</v>
      </c>
      <c r="E782" t="s">
        <v>40</v>
      </c>
      <c r="F782" t="s">
        <v>143</v>
      </c>
      <c r="G782" t="s">
        <v>144</v>
      </c>
      <c r="H782" t="s">
        <v>144</v>
      </c>
      <c r="I782" t="s">
        <v>220</v>
      </c>
      <c r="J782" t="s">
        <v>5638</v>
      </c>
      <c r="K782" t="s">
        <v>1154</v>
      </c>
      <c r="L782" t="s">
        <v>2116</v>
      </c>
      <c r="M782" t="s">
        <v>50</v>
      </c>
      <c r="N782" t="s">
        <v>5639</v>
      </c>
      <c r="O782" t="s">
        <v>62</v>
      </c>
      <c r="P782" t="s">
        <v>5640</v>
      </c>
      <c r="Q782" t="s">
        <v>62</v>
      </c>
      <c r="R782" t="s">
        <v>5641</v>
      </c>
      <c r="S782" t="s">
        <v>5641</v>
      </c>
      <c r="T782" t="s">
        <v>5641</v>
      </c>
      <c r="U782" t="s">
        <v>5641</v>
      </c>
      <c r="V782" t="s">
        <v>5641</v>
      </c>
      <c r="W782" t="s">
        <v>5641</v>
      </c>
      <c r="X782" t="s">
        <v>5641</v>
      </c>
      <c r="Y782" t="s">
        <v>5641</v>
      </c>
      <c r="Z782" t="s">
        <v>5641</v>
      </c>
      <c r="AA782" t="s">
        <v>5641</v>
      </c>
      <c r="AB782" t="s">
        <v>5641</v>
      </c>
      <c r="AC782" t="s">
        <v>5641</v>
      </c>
      <c r="AD782" t="s">
        <v>5641</v>
      </c>
      <c r="AE782" t="s">
        <v>5642</v>
      </c>
      <c r="AF782" s="5">
        <v>45473</v>
      </c>
      <c r="AG782" t="s">
        <v>66</v>
      </c>
    </row>
    <row r="783" spans="1:33" x14ac:dyDescent="0.25">
      <c r="A783" t="s">
        <v>5643</v>
      </c>
      <c r="B783" t="s">
        <v>53</v>
      </c>
      <c r="C783" s="5">
        <v>45444</v>
      </c>
      <c r="D783" s="5">
        <v>45473</v>
      </c>
      <c r="E783" t="s">
        <v>47</v>
      </c>
      <c r="F783" t="s">
        <v>1076</v>
      </c>
      <c r="G783" t="s">
        <v>1298</v>
      </c>
      <c r="H783" t="s">
        <v>1298</v>
      </c>
      <c r="I783" t="s">
        <v>220</v>
      </c>
      <c r="J783" t="s">
        <v>1070</v>
      </c>
      <c r="K783" t="s">
        <v>3947</v>
      </c>
      <c r="L783" t="s">
        <v>323</v>
      </c>
      <c r="M783" t="s">
        <v>50</v>
      </c>
      <c r="N783" t="s">
        <v>5644</v>
      </c>
      <c r="O783" t="s">
        <v>62</v>
      </c>
      <c r="P783" t="s">
        <v>5645</v>
      </c>
      <c r="Q783" t="s">
        <v>62</v>
      </c>
      <c r="R783" t="s">
        <v>5646</v>
      </c>
      <c r="S783" t="s">
        <v>5646</v>
      </c>
      <c r="T783" t="s">
        <v>5646</v>
      </c>
      <c r="U783" t="s">
        <v>5646</v>
      </c>
      <c r="V783" t="s">
        <v>5646</v>
      </c>
      <c r="W783" t="s">
        <v>5646</v>
      </c>
      <c r="X783" t="s">
        <v>5646</v>
      </c>
      <c r="Y783" t="s">
        <v>5646</v>
      </c>
      <c r="Z783" t="s">
        <v>5646</v>
      </c>
      <c r="AA783" t="s">
        <v>5646</v>
      </c>
      <c r="AB783" t="s">
        <v>5646</v>
      </c>
      <c r="AC783" t="s">
        <v>5646</v>
      </c>
      <c r="AD783" t="s">
        <v>5646</v>
      </c>
      <c r="AE783" t="s">
        <v>5647</v>
      </c>
      <c r="AF783" s="5">
        <v>45473</v>
      </c>
      <c r="AG783" t="s">
        <v>66</v>
      </c>
    </row>
    <row r="784" spans="1:33" x14ac:dyDescent="0.25">
      <c r="A784" t="s">
        <v>5648</v>
      </c>
      <c r="B784" t="s">
        <v>53</v>
      </c>
      <c r="C784" s="5">
        <v>45444</v>
      </c>
      <c r="D784" s="5">
        <v>45473</v>
      </c>
      <c r="E784" t="s">
        <v>47</v>
      </c>
      <c r="F784" t="s">
        <v>99</v>
      </c>
      <c r="G784" t="s">
        <v>4025</v>
      </c>
      <c r="H784" t="s">
        <v>4025</v>
      </c>
      <c r="I784" t="s">
        <v>145</v>
      </c>
      <c r="J784" t="s">
        <v>5649</v>
      </c>
      <c r="K784" t="s">
        <v>333</v>
      </c>
      <c r="L784" t="s">
        <v>137</v>
      </c>
      <c r="M784" t="s">
        <v>50</v>
      </c>
      <c r="N784" t="s">
        <v>5650</v>
      </c>
      <c r="O784" t="s">
        <v>62</v>
      </c>
      <c r="P784" t="s">
        <v>5651</v>
      </c>
      <c r="Q784" t="s">
        <v>62</v>
      </c>
      <c r="R784" t="s">
        <v>5652</v>
      </c>
      <c r="S784" t="s">
        <v>5652</v>
      </c>
      <c r="T784" t="s">
        <v>5652</v>
      </c>
      <c r="U784" t="s">
        <v>5652</v>
      </c>
      <c r="V784" t="s">
        <v>5652</v>
      </c>
      <c r="W784" t="s">
        <v>5652</v>
      </c>
      <c r="X784" t="s">
        <v>5652</v>
      </c>
      <c r="Y784" t="s">
        <v>5652</v>
      </c>
      <c r="Z784" t="s">
        <v>5652</v>
      </c>
      <c r="AA784" t="s">
        <v>5652</v>
      </c>
      <c r="AB784" t="s">
        <v>5652</v>
      </c>
      <c r="AC784" t="s">
        <v>5652</v>
      </c>
      <c r="AD784" t="s">
        <v>5652</v>
      </c>
      <c r="AE784" t="s">
        <v>694</v>
      </c>
      <c r="AF784" s="5">
        <v>45473</v>
      </c>
      <c r="AG784" t="s">
        <v>66</v>
      </c>
    </row>
    <row r="785" spans="1:33" x14ac:dyDescent="0.25">
      <c r="A785" t="s">
        <v>5653</v>
      </c>
      <c r="B785" t="s">
        <v>53</v>
      </c>
      <c r="C785" s="5">
        <v>45444</v>
      </c>
      <c r="D785" s="5">
        <v>45473</v>
      </c>
      <c r="E785" t="s">
        <v>47</v>
      </c>
      <c r="F785" t="s">
        <v>143</v>
      </c>
      <c r="G785" t="s">
        <v>144</v>
      </c>
      <c r="H785" t="s">
        <v>144</v>
      </c>
      <c r="I785" t="s">
        <v>652</v>
      </c>
      <c r="J785" t="s">
        <v>5654</v>
      </c>
      <c r="K785" t="s">
        <v>1939</v>
      </c>
      <c r="L785" t="s">
        <v>1641</v>
      </c>
      <c r="M785" t="s">
        <v>50</v>
      </c>
      <c r="N785" t="s">
        <v>3540</v>
      </c>
      <c r="O785" t="s">
        <v>62</v>
      </c>
      <c r="P785" t="s">
        <v>5655</v>
      </c>
      <c r="Q785" t="s">
        <v>62</v>
      </c>
      <c r="R785" t="s">
        <v>5656</v>
      </c>
      <c r="S785" t="s">
        <v>5656</v>
      </c>
      <c r="T785" t="s">
        <v>5656</v>
      </c>
      <c r="U785" t="s">
        <v>5656</v>
      </c>
      <c r="V785" t="s">
        <v>5656</v>
      </c>
      <c r="W785" t="s">
        <v>5656</v>
      </c>
      <c r="X785" t="s">
        <v>5656</v>
      </c>
      <c r="Y785" t="s">
        <v>5656</v>
      </c>
      <c r="Z785" t="s">
        <v>5656</v>
      </c>
      <c r="AA785" t="s">
        <v>5656</v>
      </c>
      <c r="AB785" t="s">
        <v>5656</v>
      </c>
      <c r="AC785" t="s">
        <v>5656</v>
      </c>
      <c r="AD785" t="s">
        <v>5656</v>
      </c>
      <c r="AE785" t="s">
        <v>5657</v>
      </c>
      <c r="AF785" s="5">
        <v>45473</v>
      </c>
      <c r="AG785" t="s">
        <v>66</v>
      </c>
    </row>
    <row r="786" spans="1:33" x14ac:dyDescent="0.25">
      <c r="A786" t="s">
        <v>5658</v>
      </c>
      <c r="B786" t="s">
        <v>53</v>
      </c>
      <c r="C786" s="5">
        <v>45444</v>
      </c>
      <c r="D786" s="5">
        <v>45473</v>
      </c>
      <c r="E786" t="s">
        <v>47</v>
      </c>
      <c r="F786" t="s">
        <v>756</v>
      </c>
      <c r="G786" t="s">
        <v>757</v>
      </c>
      <c r="H786" t="s">
        <v>758</v>
      </c>
      <c r="I786" t="s">
        <v>57</v>
      </c>
      <c r="J786" t="s">
        <v>523</v>
      </c>
      <c r="K786" t="s">
        <v>5659</v>
      </c>
      <c r="L786" t="s">
        <v>4303</v>
      </c>
      <c r="M786" t="s">
        <v>50</v>
      </c>
      <c r="N786" t="s">
        <v>5660</v>
      </c>
      <c r="O786" t="s">
        <v>62</v>
      </c>
      <c r="P786" t="s">
        <v>5661</v>
      </c>
      <c r="Q786" t="s">
        <v>62</v>
      </c>
      <c r="R786" t="s">
        <v>5662</v>
      </c>
      <c r="S786" t="s">
        <v>5662</v>
      </c>
      <c r="T786" t="s">
        <v>5662</v>
      </c>
      <c r="U786" t="s">
        <v>5662</v>
      </c>
      <c r="V786" t="s">
        <v>5662</v>
      </c>
      <c r="W786" t="s">
        <v>5662</v>
      </c>
      <c r="X786" t="s">
        <v>5662</v>
      </c>
      <c r="Y786" t="s">
        <v>5662</v>
      </c>
      <c r="Z786" t="s">
        <v>5662</v>
      </c>
      <c r="AA786" t="s">
        <v>5662</v>
      </c>
      <c r="AB786" t="s">
        <v>5662</v>
      </c>
      <c r="AC786" t="s">
        <v>5662</v>
      </c>
      <c r="AD786" t="s">
        <v>5662</v>
      </c>
      <c r="AE786" t="s">
        <v>5663</v>
      </c>
      <c r="AF786" s="5">
        <v>45473</v>
      </c>
      <c r="AG786" t="s">
        <v>66</v>
      </c>
    </row>
    <row r="787" spans="1:33" x14ac:dyDescent="0.25">
      <c r="A787" t="s">
        <v>5664</v>
      </c>
      <c r="B787" t="s">
        <v>53</v>
      </c>
      <c r="C787" s="5">
        <v>45444</v>
      </c>
      <c r="D787" s="5">
        <v>45473</v>
      </c>
      <c r="E787" t="s">
        <v>47</v>
      </c>
      <c r="F787" t="s">
        <v>5665</v>
      </c>
      <c r="G787" t="s">
        <v>5666</v>
      </c>
      <c r="H787" t="s">
        <v>5666</v>
      </c>
      <c r="I787" t="s">
        <v>220</v>
      </c>
      <c r="J787" t="s">
        <v>1305</v>
      </c>
      <c r="K787" t="s">
        <v>5667</v>
      </c>
      <c r="L787" t="s">
        <v>279</v>
      </c>
      <c r="M787" t="s">
        <v>50</v>
      </c>
      <c r="N787" t="s">
        <v>5668</v>
      </c>
      <c r="O787" t="s">
        <v>62</v>
      </c>
      <c r="P787" t="s">
        <v>5669</v>
      </c>
      <c r="Q787" t="s">
        <v>62</v>
      </c>
      <c r="R787" t="s">
        <v>5670</v>
      </c>
      <c r="S787" t="s">
        <v>5670</v>
      </c>
      <c r="T787" t="s">
        <v>5670</v>
      </c>
      <c r="U787" t="s">
        <v>5670</v>
      </c>
      <c r="V787" t="s">
        <v>5670</v>
      </c>
      <c r="W787" t="s">
        <v>5670</v>
      </c>
      <c r="X787" t="s">
        <v>5670</v>
      </c>
      <c r="Y787" t="s">
        <v>5670</v>
      </c>
      <c r="Z787" t="s">
        <v>5670</v>
      </c>
      <c r="AA787" t="s">
        <v>5670</v>
      </c>
      <c r="AB787" t="s">
        <v>5670</v>
      </c>
      <c r="AC787" t="s">
        <v>5670</v>
      </c>
      <c r="AD787" t="s">
        <v>5670</v>
      </c>
      <c r="AE787" t="s">
        <v>5671</v>
      </c>
      <c r="AF787" s="5">
        <v>45473</v>
      </c>
      <c r="AG787" t="s">
        <v>66</v>
      </c>
    </row>
    <row r="788" spans="1:33" x14ac:dyDescent="0.25">
      <c r="A788" t="s">
        <v>5672</v>
      </c>
      <c r="B788" t="s">
        <v>53</v>
      </c>
      <c r="C788" s="5">
        <v>45444</v>
      </c>
      <c r="D788" s="5">
        <v>45473</v>
      </c>
      <c r="E788" t="s">
        <v>40</v>
      </c>
      <c r="F788" t="s">
        <v>54</v>
      </c>
      <c r="G788" t="s">
        <v>55</v>
      </c>
      <c r="H788" t="s">
        <v>56</v>
      </c>
      <c r="I788" t="s">
        <v>321</v>
      </c>
      <c r="J788" t="s">
        <v>5673</v>
      </c>
      <c r="K788" t="s">
        <v>769</v>
      </c>
      <c r="L788" t="s">
        <v>3623</v>
      </c>
      <c r="M788" t="s">
        <v>51</v>
      </c>
      <c r="N788" t="s">
        <v>5674</v>
      </c>
      <c r="O788" t="s">
        <v>62</v>
      </c>
      <c r="P788" t="s">
        <v>5675</v>
      </c>
      <c r="Q788" t="s">
        <v>62</v>
      </c>
      <c r="R788" t="s">
        <v>5676</v>
      </c>
      <c r="S788" t="s">
        <v>5676</v>
      </c>
      <c r="T788" t="s">
        <v>5676</v>
      </c>
      <c r="U788" t="s">
        <v>5676</v>
      </c>
      <c r="V788" t="s">
        <v>5676</v>
      </c>
      <c r="W788" t="s">
        <v>5676</v>
      </c>
      <c r="X788" t="s">
        <v>5676</v>
      </c>
      <c r="Y788" t="s">
        <v>5676</v>
      </c>
      <c r="Z788" t="s">
        <v>5676</v>
      </c>
      <c r="AA788" t="s">
        <v>5676</v>
      </c>
      <c r="AB788" t="s">
        <v>5676</v>
      </c>
      <c r="AC788" t="s">
        <v>5676</v>
      </c>
      <c r="AD788" t="s">
        <v>5676</v>
      </c>
      <c r="AE788" t="s">
        <v>5677</v>
      </c>
      <c r="AF788" s="5">
        <v>45473</v>
      </c>
      <c r="AG788" t="s">
        <v>66</v>
      </c>
    </row>
    <row r="789" spans="1:33" x14ac:dyDescent="0.25">
      <c r="A789" t="s">
        <v>5678</v>
      </c>
      <c r="B789" t="s">
        <v>53</v>
      </c>
      <c r="C789" s="5">
        <v>45444</v>
      </c>
      <c r="D789" s="5">
        <v>45473</v>
      </c>
      <c r="E789" t="s">
        <v>40</v>
      </c>
      <c r="F789" t="s">
        <v>255</v>
      </c>
      <c r="G789" t="s">
        <v>256</v>
      </c>
      <c r="H789" t="s">
        <v>257</v>
      </c>
      <c r="I789" t="s">
        <v>159</v>
      </c>
      <c r="J789" t="s">
        <v>5679</v>
      </c>
      <c r="K789" t="s">
        <v>3259</v>
      </c>
      <c r="L789" t="s">
        <v>180</v>
      </c>
      <c r="M789" t="s">
        <v>51</v>
      </c>
      <c r="N789" t="s">
        <v>5680</v>
      </c>
      <c r="O789" t="s">
        <v>62</v>
      </c>
      <c r="P789" t="s">
        <v>5681</v>
      </c>
      <c r="Q789" t="s">
        <v>62</v>
      </c>
      <c r="R789" t="s">
        <v>5682</v>
      </c>
      <c r="S789" t="s">
        <v>5682</v>
      </c>
      <c r="T789" t="s">
        <v>5682</v>
      </c>
      <c r="U789" t="s">
        <v>5682</v>
      </c>
      <c r="V789" t="s">
        <v>5682</v>
      </c>
      <c r="W789" t="s">
        <v>5682</v>
      </c>
      <c r="X789" t="s">
        <v>5682</v>
      </c>
      <c r="Y789" t="s">
        <v>5682</v>
      </c>
      <c r="Z789" t="s">
        <v>5682</v>
      </c>
      <c r="AA789" t="s">
        <v>5682</v>
      </c>
      <c r="AB789" t="s">
        <v>5682</v>
      </c>
      <c r="AC789" t="s">
        <v>5682</v>
      </c>
      <c r="AD789" t="s">
        <v>5682</v>
      </c>
      <c r="AE789" t="s">
        <v>5683</v>
      </c>
      <c r="AF789" s="5">
        <v>45473</v>
      </c>
      <c r="AG789" t="s">
        <v>66</v>
      </c>
    </row>
    <row r="790" spans="1:33" x14ac:dyDescent="0.25">
      <c r="A790" t="s">
        <v>5684</v>
      </c>
      <c r="B790" t="s">
        <v>53</v>
      </c>
      <c r="C790" s="5">
        <v>45444</v>
      </c>
      <c r="D790" s="5">
        <v>45473</v>
      </c>
      <c r="E790" t="s">
        <v>40</v>
      </c>
      <c r="F790" t="s">
        <v>5074</v>
      </c>
      <c r="G790" t="s">
        <v>5685</v>
      </c>
      <c r="H790" t="s">
        <v>5686</v>
      </c>
      <c r="I790" t="s">
        <v>92</v>
      </c>
      <c r="J790" t="s">
        <v>5687</v>
      </c>
      <c r="K790" t="s">
        <v>5688</v>
      </c>
      <c r="L790" t="s">
        <v>315</v>
      </c>
      <c r="M790" t="s">
        <v>51</v>
      </c>
      <c r="N790" t="s">
        <v>5689</v>
      </c>
      <c r="O790" t="s">
        <v>62</v>
      </c>
      <c r="P790" t="s">
        <v>5690</v>
      </c>
      <c r="Q790" t="s">
        <v>62</v>
      </c>
      <c r="R790" t="s">
        <v>5691</v>
      </c>
      <c r="S790" t="s">
        <v>5691</v>
      </c>
      <c r="T790" t="s">
        <v>5691</v>
      </c>
      <c r="U790" t="s">
        <v>5691</v>
      </c>
      <c r="V790" t="s">
        <v>5691</v>
      </c>
      <c r="W790" t="s">
        <v>5691</v>
      </c>
      <c r="X790" t="s">
        <v>5691</v>
      </c>
      <c r="Y790" t="s">
        <v>5691</v>
      </c>
      <c r="Z790" t="s">
        <v>5691</v>
      </c>
      <c r="AA790" t="s">
        <v>5691</v>
      </c>
      <c r="AB790" t="s">
        <v>5691</v>
      </c>
      <c r="AC790" t="s">
        <v>5691</v>
      </c>
      <c r="AD790" t="s">
        <v>5691</v>
      </c>
      <c r="AE790" t="s">
        <v>5692</v>
      </c>
      <c r="AF790" s="5">
        <v>45473</v>
      </c>
      <c r="AG790" t="s">
        <v>66</v>
      </c>
    </row>
    <row r="791" spans="1:33" x14ac:dyDescent="0.25">
      <c r="A791" t="s">
        <v>5693</v>
      </c>
      <c r="B791" t="s">
        <v>53</v>
      </c>
      <c r="C791" s="5">
        <v>45444</v>
      </c>
      <c r="D791" s="5">
        <v>45473</v>
      </c>
      <c r="E791" t="s">
        <v>40</v>
      </c>
      <c r="F791" t="s">
        <v>54</v>
      </c>
      <c r="G791" t="s">
        <v>55</v>
      </c>
      <c r="H791" t="s">
        <v>56</v>
      </c>
      <c r="I791" t="s">
        <v>321</v>
      </c>
      <c r="J791" t="s">
        <v>5694</v>
      </c>
      <c r="K791" t="s">
        <v>2040</v>
      </c>
      <c r="L791" t="s">
        <v>610</v>
      </c>
      <c r="M791" t="s">
        <v>50</v>
      </c>
      <c r="N791" t="s">
        <v>5695</v>
      </c>
      <c r="O791" t="s">
        <v>62</v>
      </c>
      <c r="P791" t="s">
        <v>5696</v>
      </c>
      <c r="Q791" t="s">
        <v>62</v>
      </c>
      <c r="R791" t="s">
        <v>5697</v>
      </c>
      <c r="S791" t="s">
        <v>5697</v>
      </c>
      <c r="T791" t="s">
        <v>5697</v>
      </c>
      <c r="U791" t="s">
        <v>5697</v>
      </c>
      <c r="V791" t="s">
        <v>5697</v>
      </c>
      <c r="W791" t="s">
        <v>5697</v>
      </c>
      <c r="X791" t="s">
        <v>5697</v>
      </c>
      <c r="Y791" t="s">
        <v>5697</v>
      </c>
      <c r="Z791" t="s">
        <v>5697</v>
      </c>
      <c r="AA791" t="s">
        <v>5697</v>
      </c>
      <c r="AB791" t="s">
        <v>5697</v>
      </c>
      <c r="AC791" t="s">
        <v>5697</v>
      </c>
      <c r="AD791" t="s">
        <v>5697</v>
      </c>
      <c r="AE791" t="s">
        <v>5698</v>
      </c>
      <c r="AF791" s="5">
        <v>45473</v>
      </c>
      <c r="AG791" t="s">
        <v>66</v>
      </c>
    </row>
    <row r="792" spans="1:33" x14ac:dyDescent="0.25">
      <c r="A792" t="s">
        <v>5699</v>
      </c>
      <c r="B792" t="s">
        <v>53</v>
      </c>
      <c r="C792" s="5">
        <v>45444</v>
      </c>
      <c r="D792" s="5">
        <v>45473</v>
      </c>
      <c r="E792" t="s">
        <v>47</v>
      </c>
      <c r="F792" t="s">
        <v>4039</v>
      </c>
      <c r="G792" t="s">
        <v>4040</v>
      </c>
      <c r="H792" t="s">
        <v>4040</v>
      </c>
      <c r="I792" t="s">
        <v>104</v>
      </c>
      <c r="J792" t="s">
        <v>5700</v>
      </c>
      <c r="K792" t="s">
        <v>1477</v>
      </c>
      <c r="L792" t="s">
        <v>378</v>
      </c>
      <c r="M792" t="s">
        <v>50</v>
      </c>
      <c r="N792" t="s">
        <v>5701</v>
      </c>
      <c r="O792" t="s">
        <v>62</v>
      </c>
      <c r="P792" t="s">
        <v>5702</v>
      </c>
      <c r="Q792" t="s">
        <v>62</v>
      </c>
      <c r="R792" t="s">
        <v>5703</v>
      </c>
      <c r="S792" t="s">
        <v>5703</v>
      </c>
      <c r="T792" t="s">
        <v>5703</v>
      </c>
      <c r="U792" t="s">
        <v>5703</v>
      </c>
      <c r="V792" t="s">
        <v>5703</v>
      </c>
      <c r="W792" t="s">
        <v>5703</v>
      </c>
      <c r="X792" t="s">
        <v>5703</v>
      </c>
      <c r="Y792" t="s">
        <v>5703</v>
      </c>
      <c r="Z792" t="s">
        <v>5703</v>
      </c>
      <c r="AA792" t="s">
        <v>5703</v>
      </c>
      <c r="AB792" t="s">
        <v>5703</v>
      </c>
      <c r="AC792" t="s">
        <v>5703</v>
      </c>
      <c r="AD792" t="s">
        <v>5703</v>
      </c>
      <c r="AE792" t="s">
        <v>5704</v>
      </c>
      <c r="AF792" s="5">
        <v>45473</v>
      </c>
      <c r="AG792" t="s">
        <v>66</v>
      </c>
    </row>
    <row r="793" spans="1:33" x14ac:dyDescent="0.25">
      <c r="A793" t="s">
        <v>5705</v>
      </c>
      <c r="B793" t="s">
        <v>53</v>
      </c>
      <c r="C793" s="5">
        <v>45444</v>
      </c>
      <c r="D793" s="5">
        <v>45473</v>
      </c>
      <c r="E793" t="s">
        <v>47</v>
      </c>
      <c r="F793" t="s">
        <v>1166</v>
      </c>
      <c r="G793" t="s">
        <v>1984</v>
      </c>
      <c r="H793" t="s">
        <v>1984</v>
      </c>
      <c r="I793" t="s">
        <v>321</v>
      </c>
      <c r="J793" t="s">
        <v>5706</v>
      </c>
      <c r="K793" t="s">
        <v>480</v>
      </c>
      <c r="L793" t="s">
        <v>201</v>
      </c>
      <c r="M793" t="s">
        <v>50</v>
      </c>
      <c r="N793" t="s">
        <v>5707</v>
      </c>
      <c r="O793" t="s">
        <v>62</v>
      </c>
      <c r="P793" t="s">
        <v>5708</v>
      </c>
      <c r="Q793" t="s">
        <v>62</v>
      </c>
      <c r="R793" t="s">
        <v>5709</v>
      </c>
      <c r="S793" t="s">
        <v>5709</v>
      </c>
      <c r="T793" t="s">
        <v>5709</v>
      </c>
      <c r="U793" t="s">
        <v>5709</v>
      </c>
      <c r="V793" t="s">
        <v>5709</v>
      </c>
      <c r="W793" t="s">
        <v>5709</v>
      </c>
      <c r="X793" t="s">
        <v>5709</v>
      </c>
      <c r="Y793" t="s">
        <v>5709</v>
      </c>
      <c r="Z793" t="s">
        <v>5709</v>
      </c>
      <c r="AA793" t="s">
        <v>5709</v>
      </c>
      <c r="AB793" t="s">
        <v>5709</v>
      </c>
      <c r="AC793" t="s">
        <v>5709</v>
      </c>
      <c r="AD793" t="s">
        <v>5709</v>
      </c>
      <c r="AE793" t="s">
        <v>5710</v>
      </c>
      <c r="AF793" s="5">
        <v>45473</v>
      </c>
      <c r="AG793" t="s">
        <v>66</v>
      </c>
    </row>
    <row r="794" spans="1:33" x14ac:dyDescent="0.25">
      <c r="A794" t="s">
        <v>5711</v>
      </c>
      <c r="B794" t="s">
        <v>53</v>
      </c>
      <c r="C794" s="5">
        <v>45444</v>
      </c>
      <c r="D794" s="5">
        <v>45473</v>
      </c>
      <c r="E794" t="s">
        <v>47</v>
      </c>
      <c r="F794" t="s">
        <v>1166</v>
      </c>
      <c r="G794" t="s">
        <v>1984</v>
      </c>
      <c r="H794" t="s">
        <v>1984</v>
      </c>
      <c r="I794" t="s">
        <v>321</v>
      </c>
      <c r="J794" t="s">
        <v>5712</v>
      </c>
      <c r="K794" t="s">
        <v>248</v>
      </c>
      <c r="L794" t="s">
        <v>4537</v>
      </c>
      <c r="M794" t="s">
        <v>50</v>
      </c>
      <c r="N794" t="s">
        <v>1986</v>
      </c>
      <c r="O794" t="s">
        <v>62</v>
      </c>
      <c r="P794" t="s">
        <v>5713</v>
      </c>
      <c r="Q794" t="s">
        <v>62</v>
      </c>
      <c r="R794" t="s">
        <v>5714</v>
      </c>
      <c r="S794" t="s">
        <v>5714</v>
      </c>
      <c r="T794" t="s">
        <v>5714</v>
      </c>
      <c r="U794" t="s">
        <v>5714</v>
      </c>
      <c r="V794" t="s">
        <v>5714</v>
      </c>
      <c r="W794" t="s">
        <v>5714</v>
      </c>
      <c r="X794" t="s">
        <v>5714</v>
      </c>
      <c r="Y794" t="s">
        <v>5714</v>
      </c>
      <c r="Z794" t="s">
        <v>5714</v>
      </c>
      <c r="AA794" t="s">
        <v>5714</v>
      </c>
      <c r="AB794" t="s">
        <v>5714</v>
      </c>
      <c r="AC794" t="s">
        <v>5714</v>
      </c>
      <c r="AD794" t="s">
        <v>5714</v>
      </c>
      <c r="AE794" t="s">
        <v>5715</v>
      </c>
      <c r="AF794" s="5">
        <v>45473</v>
      </c>
      <c r="AG794" t="s">
        <v>66</v>
      </c>
    </row>
    <row r="795" spans="1:33" x14ac:dyDescent="0.25">
      <c r="A795" t="s">
        <v>5716</v>
      </c>
      <c r="B795" t="s">
        <v>53</v>
      </c>
      <c r="C795" s="5">
        <v>45444</v>
      </c>
      <c r="D795" s="5">
        <v>45473</v>
      </c>
      <c r="E795" t="s">
        <v>47</v>
      </c>
      <c r="F795" t="s">
        <v>1166</v>
      </c>
      <c r="G795" t="s">
        <v>1984</v>
      </c>
      <c r="H795" t="s">
        <v>1984</v>
      </c>
      <c r="I795" t="s">
        <v>321</v>
      </c>
      <c r="J795" t="s">
        <v>5717</v>
      </c>
      <c r="K795" t="s">
        <v>491</v>
      </c>
      <c r="L795" t="s">
        <v>2626</v>
      </c>
      <c r="M795" t="s">
        <v>50</v>
      </c>
      <c r="N795" t="s">
        <v>5718</v>
      </c>
      <c r="O795" t="s">
        <v>62</v>
      </c>
      <c r="P795" t="s">
        <v>5719</v>
      </c>
      <c r="Q795" t="s">
        <v>62</v>
      </c>
      <c r="R795" t="s">
        <v>5720</v>
      </c>
      <c r="S795" t="s">
        <v>5720</v>
      </c>
      <c r="T795" t="s">
        <v>5720</v>
      </c>
      <c r="U795" t="s">
        <v>5720</v>
      </c>
      <c r="V795" t="s">
        <v>5720</v>
      </c>
      <c r="W795" t="s">
        <v>5720</v>
      </c>
      <c r="X795" t="s">
        <v>5720</v>
      </c>
      <c r="Y795" t="s">
        <v>5720</v>
      </c>
      <c r="Z795" t="s">
        <v>5720</v>
      </c>
      <c r="AA795" t="s">
        <v>5720</v>
      </c>
      <c r="AB795" t="s">
        <v>5720</v>
      </c>
      <c r="AC795" t="s">
        <v>5720</v>
      </c>
      <c r="AD795" t="s">
        <v>5720</v>
      </c>
      <c r="AE795" t="s">
        <v>5721</v>
      </c>
      <c r="AF795" s="5">
        <v>45473</v>
      </c>
      <c r="AG795" t="s">
        <v>66</v>
      </c>
    </row>
    <row r="796" spans="1:33" x14ac:dyDescent="0.25">
      <c r="A796" t="s">
        <v>5722</v>
      </c>
      <c r="B796" t="s">
        <v>53</v>
      </c>
      <c r="C796" s="5">
        <v>45444</v>
      </c>
      <c r="D796" s="5">
        <v>45473</v>
      </c>
      <c r="E796" t="s">
        <v>47</v>
      </c>
      <c r="F796" t="s">
        <v>3951</v>
      </c>
      <c r="G796" t="s">
        <v>5723</v>
      </c>
      <c r="H796" t="s">
        <v>5724</v>
      </c>
      <c r="I796" t="s">
        <v>104</v>
      </c>
      <c r="J796" t="s">
        <v>5725</v>
      </c>
      <c r="K796" t="s">
        <v>413</v>
      </c>
      <c r="L796" t="s">
        <v>632</v>
      </c>
      <c r="M796" t="s">
        <v>50</v>
      </c>
      <c r="N796" t="s">
        <v>5471</v>
      </c>
      <c r="O796" t="s">
        <v>62</v>
      </c>
      <c r="P796" t="s">
        <v>5726</v>
      </c>
      <c r="Q796" t="s">
        <v>62</v>
      </c>
      <c r="R796" t="s">
        <v>5727</v>
      </c>
      <c r="S796" t="s">
        <v>5727</v>
      </c>
      <c r="T796" t="s">
        <v>5727</v>
      </c>
      <c r="U796" t="s">
        <v>5727</v>
      </c>
      <c r="V796" t="s">
        <v>5727</v>
      </c>
      <c r="W796" t="s">
        <v>5727</v>
      </c>
      <c r="X796" t="s">
        <v>5727</v>
      </c>
      <c r="Y796" t="s">
        <v>5727</v>
      </c>
      <c r="Z796" t="s">
        <v>5727</v>
      </c>
      <c r="AA796" t="s">
        <v>5727</v>
      </c>
      <c r="AB796" t="s">
        <v>5727</v>
      </c>
      <c r="AC796" t="s">
        <v>5727</v>
      </c>
      <c r="AD796" t="s">
        <v>5727</v>
      </c>
      <c r="AE796" t="s">
        <v>5728</v>
      </c>
      <c r="AF796" s="5">
        <v>45473</v>
      </c>
      <c r="AG796" t="s">
        <v>66</v>
      </c>
    </row>
    <row r="797" spans="1:33" x14ac:dyDescent="0.25">
      <c r="A797" t="s">
        <v>5729</v>
      </c>
      <c r="B797" t="s">
        <v>53</v>
      </c>
      <c r="C797" s="5">
        <v>45444</v>
      </c>
      <c r="D797" s="5">
        <v>45473</v>
      </c>
      <c r="E797" t="s">
        <v>40</v>
      </c>
      <c r="F797" t="s">
        <v>218</v>
      </c>
      <c r="G797" t="s">
        <v>219</v>
      </c>
      <c r="H797" t="s">
        <v>219</v>
      </c>
      <c r="I797" t="s">
        <v>220</v>
      </c>
      <c r="J797" t="s">
        <v>5730</v>
      </c>
      <c r="K797" t="s">
        <v>491</v>
      </c>
      <c r="L797" t="s">
        <v>2329</v>
      </c>
      <c r="M797" t="s">
        <v>50</v>
      </c>
      <c r="N797" t="s">
        <v>5731</v>
      </c>
      <c r="O797" t="s">
        <v>62</v>
      </c>
      <c r="P797" t="s">
        <v>5732</v>
      </c>
      <c r="Q797" t="s">
        <v>62</v>
      </c>
      <c r="R797" t="s">
        <v>5733</v>
      </c>
      <c r="S797" t="s">
        <v>5733</v>
      </c>
      <c r="T797" t="s">
        <v>5733</v>
      </c>
      <c r="U797" t="s">
        <v>5733</v>
      </c>
      <c r="V797" t="s">
        <v>5733</v>
      </c>
      <c r="W797" t="s">
        <v>5733</v>
      </c>
      <c r="X797" t="s">
        <v>5733</v>
      </c>
      <c r="Y797" t="s">
        <v>5733</v>
      </c>
      <c r="Z797" t="s">
        <v>5733</v>
      </c>
      <c r="AA797" t="s">
        <v>5733</v>
      </c>
      <c r="AB797" t="s">
        <v>5733</v>
      </c>
      <c r="AC797" t="s">
        <v>5733</v>
      </c>
      <c r="AD797" t="s">
        <v>5733</v>
      </c>
      <c r="AE797" t="s">
        <v>5734</v>
      </c>
      <c r="AF797" s="5">
        <v>45473</v>
      </c>
      <c r="AG797" t="s">
        <v>66</v>
      </c>
    </row>
    <row r="798" spans="1:33" x14ac:dyDescent="0.25">
      <c r="A798" t="s">
        <v>5735</v>
      </c>
      <c r="B798" t="s">
        <v>53</v>
      </c>
      <c r="C798" s="5">
        <v>45444</v>
      </c>
      <c r="D798" s="5">
        <v>45473</v>
      </c>
      <c r="E798" t="s">
        <v>47</v>
      </c>
      <c r="F798" t="s">
        <v>143</v>
      </c>
      <c r="G798" t="s">
        <v>144</v>
      </c>
      <c r="H798" t="s">
        <v>144</v>
      </c>
      <c r="I798" t="s">
        <v>92</v>
      </c>
      <c r="J798" t="s">
        <v>5736</v>
      </c>
      <c r="K798" t="s">
        <v>491</v>
      </c>
      <c r="L798" t="s">
        <v>5737</v>
      </c>
      <c r="M798" t="s">
        <v>50</v>
      </c>
      <c r="N798" t="s">
        <v>5738</v>
      </c>
      <c r="O798" t="s">
        <v>62</v>
      </c>
      <c r="P798" t="s">
        <v>5739</v>
      </c>
      <c r="Q798" t="s">
        <v>62</v>
      </c>
      <c r="R798" t="s">
        <v>5740</v>
      </c>
      <c r="S798" t="s">
        <v>5740</v>
      </c>
      <c r="T798" t="s">
        <v>5740</v>
      </c>
      <c r="U798" t="s">
        <v>5740</v>
      </c>
      <c r="V798" t="s">
        <v>5740</v>
      </c>
      <c r="W798" t="s">
        <v>5740</v>
      </c>
      <c r="X798" t="s">
        <v>5740</v>
      </c>
      <c r="Y798" t="s">
        <v>5740</v>
      </c>
      <c r="Z798" t="s">
        <v>5740</v>
      </c>
      <c r="AA798" t="s">
        <v>5740</v>
      </c>
      <c r="AB798" t="s">
        <v>5740</v>
      </c>
      <c r="AC798" t="s">
        <v>5740</v>
      </c>
      <c r="AD798" t="s">
        <v>5740</v>
      </c>
      <c r="AE798" t="s">
        <v>5741</v>
      </c>
      <c r="AF798" s="5">
        <v>45473</v>
      </c>
      <c r="AG798" t="s">
        <v>66</v>
      </c>
    </row>
    <row r="799" spans="1:33" x14ac:dyDescent="0.25">
      <c r="A799" t="s">
        <v>5742</v>
      </c>
      <c r="B799" t="s">
        <v>53</v>
      </c>
      <c r="C799" s="5">
        <v>45444</v>
      </c>
      <c r="D799" s="5">
        <v>45473</v>
      </c>
      <c r="E799" t="s">
        <v>40</v>
      </c>
      <c r="F799" t="s">
        <v>1013</v>
      </c>
      <c r="G799" t="s">
        <v>1014</v>
      </c>
      <c r="H799" t="s">
        <v>1015</v>
      </c>
      <c r="I799" t="s">
        <v>220</v>
      </c>
      <c r="J799" t="s">
        <v>2415</v>
      </c>
      <c r="K799" t="s">
        <v>491</v>
      </c>
      <c r="L799" t="s">
        <v>129</v>
      </c>
      <c r="M799" t="s">
        <v>50</v>
      </c>
      <c r="N799" t="s">
        <v>5743</v>
      </c>
      <c r="O799" t="s">
        <v>62</v>
      </c>
      <c r="P799" t="s">
        <v>5744</v>
      </c>
      <c r="Q799" t="s">
        <v>62</v>
      </c>
      <c r="R799" t="s">
        <v>5745</v>
      </c>
      <c r="S799" t="s">
        <v>5745</v>
      </c>
      <c r="T799" t="s">
        <v>5745</v>
      </c>
      <c r="U799" t="s">
        <v>5745</v>
      </c>
      <c r="V799" t="s">
        <v>5745</v>
      </c>
      <c r="W799" t="s">
        <v>5745</v>
      </c>
      <c r="X799" t="s">
        <v>5745</v>
      </c>
      <c r="Y799" t="s">
        <v>5745</v>
      </c>
      <c r="Z799" t="s">
        <v>5745</v>
      </c>
      <c r="AA799" t="s">
        <v>5745</v>
      </c>
      <c r="AB799" t="s">
        <v>5745</v>
      </c>
      <c r="AC799" t="s">
        <v>5745</v>
      </c>
      <c r="AD799" t="s">
        <v>5745</v>
      </c>
      <c r="AE799" t="s">
        <v>5746</v>
      </c>
      <c r="AF799" s="5">
        <v>45473</v>
      </c>
      <c r="AG799" t="s">
        <v>66</v>
      </c>
    </row>
    <row r="800" spans="1:33" x14ac:dyDescent="0.25">
      <c r="A800" t="s">
        <v>5747</v>
      </c>
      <c r="B800" t="s">
        <v>53</v>
      </c>
      <c r="C800" s="5">
        <v>45444</v>
      </c>
      <c r="D800" s="5">
        <v>45473</v>
      </c>
      <c r="E800" t="s">
        <v>47</v>
      </c>
      <c r="F800" t="s">
        <v>1076</v>
      </c>
      <c r="G800" t="s">
        <v>1298</v>
      </c>
      <c r="H800" t="s">
        <v>1298</v>
      </c>
      <c r="I800" t="s">
        <v>220</v>
      </c>
      <c r="J800" t="s">
        <v>5748</v>
      </c>
      <c r="K800" t="s">
        <v>2237</v>
      </c>
      <c r="L800" t="s">
        <v>4436</v>
      </c>
      <c r="M800" t="s">
        <v>50</v>
      </c>
      <c r="N800" t="s">
        <v>5749</v>
      </c>
      <c r="O800" t="s">
        <v>62</v>
      </c>
      <c r="P800" t="s">
        <v>5750</v>
      </c>
      <c r="Q800" t="s">
        <v>62</v>
      </c>
      <c r="R800" t="s">
        <v>5751</v>
      </c>
      <c r="S800" t="s">
        <v>5751</v>
      </c>
      <c r="T800" t="s">
        <v>5751</v>
      </c>
      <c r="U800" t="s">
        <v>5751</v>
      </c>
      <c r="V800" t="s">
        <v>5751</v>
      </c>
      <c r="W800" t="s">
        <v>5751</v>
      </c>
      <c r="X800" t="s">
        <v>5751</v>
      </c>
      <c r="Y800" t="s">
        <v>5751</v>
      </c>
      <c r="Z800" t="s">
        <v>5751</v>
      </c>
      <c r="AA800" t="s">
        <v>5751</v>
      </c>
      <c r="AB800" t="s">
        <v>5751</v>
      </c>
      <c r="AC800" t="s">
        <v>5751</v>
      </c>
      <c r="AD800" t="s">
        <v>5751</v>
      </c>
      <c r="AE800" t="s">
        <v>3485</v>
      </c>
      <c r="AF800" s="5">
        <v>45473</v>
      </c>
      <c r="AG800" t="s">
        <v>66</v>
      </c>
    </row>
    <row r="801" spans="1:33" x14ac:dyDescent="0.25">
      <c r="A801" t="s">
        <v>5752</v>
      </c>
      <c r="B801" t="s">
        <v>53</v>
      </c>
      <c r="C801" s="5">
        <v>45444</v>
      </c>
      <c r="D801" s="5">
        <v>45473</v>
      </c>
      <c r="E801" t="s">
        <v>40</v>
      </c>
      <c r="F801" t="s">
        <v>255</v>
      </c>
      <c r="G801" t="s">
        <v>256</v>
      </c>
      <c r="H801" t="s">
        <v>257</v>
      </c>
      <c r="I801" t="s">
        <v>92</v>
      </c>
      <c r="J801" t="s">
        <v>5753</v>
      </c>
      <c r="K801" t="s">
        <v>491</v>
      </c>
      <c r="L801" t="s">
        <v>180</v>
      </c>
      <c r="M801" t="s">
        <v>51</v>
      </c>
      <c r="N801" t="s">
        <v>5754</v>
      </c>
      <c r="O801" t="s">
        <v>62</v>
      </c>
      <c r="P801" t="s">
        <v>5755</v>
      </c>
      <c r="Q801" t="s">
        <v>62</v>
      </c>
      <c r="R801" t="s">
        <v>5756</v>
      </c>
      <c r="S801" t="s">
        <v>5756</v>
      </c>
      <c r="T801" t="s">
        <v>5756</v>
      </c>
      <c r="U801" t="s">
        <v>5756</v>
      </c>
      <c r="V801" t="s">
        <v>5756</v>
      </c>
      <c r="W801" t="s">
        <v>5756</v>
      </c>
      <c r="X801" t="s">
        <v>5756</v>
      </c>
      <c r="Y801" t="s">
        <v>5756</v>
      </c>
      <c r="Z801" t="s">
        <v>5756</v>
      </c>
      <c r="AA801" t="s">
        <v>5756</v>
      </c>
      <c r="AB801" t="s">
        <v>5756</v>
      </c>
      <c r="AC801" t="s">
        <v>5756</v>
      </c>
      <c r="AD801" t="s">
        <v>5756</v>
      </c>
      <c r="AE801" t="s">
        <v>5757</v>
      </c>
      <c r="AF801" s="5">
        <v>45473</v>
      </c>
      <c r="AG801" t="s">
        <v>66</v>
      </c>
    </row>
    <row r="802" spans="1:33" x14ac:dyDescent="0.25">
      <c r="A802" t="s">
        <v>5758</v>
      </c>
      <c r="B802" t="s">
        <v>53</v>
      </c>
      <c r="C802" s="5">
        <v>45444</v>
      </c>
      <c r="D802" s="5">
        <v>45473</v>
      </c>
      <c r="E802" t="s">
        <v>47</v>
      </c>
      <c r="F802" t="s">
        <v>5759</v>
      </c>
      <c r="G802" t="s">
        <v>5760</v>
      </c>
      <c r="H802" t="s">
        <v>5761</v>
      </c>
      <c r="I802" t="s">
        <v>92</v>
      </c>
      <c r="J802" t="s">
        <v>5762</v>
      </c>
      <c r="K802" t="s">
        <v>5763</v>
      </c>
      <c r="L802" t="s">
        <v>5764</v>
      </c>
      <c r="M802" t="s">
        <v>51</v>
      </c>
      <c r="N802" t="s">
        <v>5765</v>
      </c>
      <c r="O802" t="s">
        <v>62</v>
      </c>
      <c r="P802" t="s">
        <v>5766</v>
      </c>
      <c r="Q802" t="s">
        <v>62</v>
      </c>
      <c r="R802" t="s">
        <v>5767</v>
      </c>
      <c r="S802" t="s">
        <v>5767</v>
      </c>
      <c r="T802" t="s">
        <v>5767</v>
      </c>
      <c r="U802" t="s">
        <v>5767</v>
      </c>
      <c r="V802" t="s">
        <v>5767</v>
      </c>
      <c r="W802" t="s">
        <v>5767</v>
      </c>
      <c r="X802" t="s">
        <v>5767</v>
      </c>
      <c r="Y802" t="s">
        <v>5767</v>
      </c>
      <c r="Z802" t="s">
        <v>5767</v>
      </c>
      <c r="AA802" t="s">
        <v>5767</v>
      </c>
      <c r="AB802" t="s">
        <v>5767</v>
      </c>
      <c r="AC802" t="s">
        <v>5767</v>
      </c>
      <c r="AD802" t="s">
        <v>5767</v>
      </c>
      <c r="AE802" t="s">
        <v>5768</v>
      </c>
      <c r="AF802" s="5">
        <v>45473</v>
      </c>
      <c r="AG802" t="s">
        <v>66</v>
      </c>
    </row>
    <row r="803" spans="1:33" x14ac:dyDescent="0.25">
      <c r="A803" t="s">
        <v>5769</v>
      </c>
      <c r="B803" t="s">
        <v>53</v>
      </c>
      <c r="C803" s="5">
        <v>45444</v>
      </c>
      <c r="D803" s="5">
        <v>45473</v>
      </c>
      <c r="E803" t="s">
        <v>47</v>
      </c>
      <c r="F803" t="s">
        <v>5770</v>
      </c>
      <c r="G803" t="s">
        <v>5771</v>
      </c>
      <c r="H803" t="s">
        <v>5772</v>
      </c>
      <c r="I803" t="s">
        <v>976</v>
      </c>
      <c r="J803" t="s">
        <v>3412</v>
      </c>
      <c r="K803" t="s">
        <v>908</v>
      </c>
      <c r="L803" t="s">
        <v>5773</v>
      </c>
      <c r="M803" t="s">
        <v>50</v>
      </c>
      <c r="N803" t="s">
        <v>5774</v>
      </c>
      <c r="O803" t="s">
        <v>62</v>
      </c>
      <c r="P803" t="s">
        <v>5775</v>
      </c>
      <c r="Q803" t="s">
        <v>62</v>
      </c>
      <c r="R803" t="s">
        <v>5776</v>
      </c>
      <c r="S803" t="s">
        <v>5776</v>
      </c>
      <c r="T803" t="s">
        <v>5776</v>
      </c>
      <c r="U803" t="s">
        <v>5776</v>
      </c>
      <c r="V803" t="s">
        <v>5776</v>
      </c>
      <c r="W803" t="s">
        <v>5776</v>
      </c>
      <c r="X803" t="s">
        <v>5776</v>
      </c>
      <c r="Y803" t="s">
        <v>5776</v>
      </c>
      <c r="Z803" t="s">
        <v>5776</v>
      </c>
      <c r="AA803" t="s">
        <v>5776</v>
      </c>
      <c r="AB803" t="s">
        <v>5776</v>
      </c>
      <c r="AC803" t="s">
        <v>5776</v>
      </c>
      <c r="AD803" t="s">
        <v>5776</v>
      </c>
      <c r="AE803" t="s">
        <v>5609</v>
      </c>
      <c r="AF803" s="5">
        <v>45473</v>
      </c>
      <c r="AG803" t="s">
        <v>66</v>
      </c>
    </row>
    <row r="804" spans="1:33" x14ac:dyDescent="0.25">
      <c r="A804" t="s">
        <v>5777</v>
      </c>
      <c r="B804" t="s">
        <v>53</v>
      </c>
      <c r="C804" s="5">
        <v>45444</v>
      </c>
      <c r="D804" s="5">
        <v>45473</v>
      </c>
      <c r="E804" t="s">
        <v>47</v>
      </c>
      <c r="F804" t="s">
        <v>2218</v>
      </c>
      <c r="G804" t="s">
        <v>2219</v>
      </c>
      <c r="H804" t="s">
        <v>2219</v>
      </c>
      <c r="I804" t="s">
        <v>145</v>
      </c>
      <c r="J804" t="s">
        <v>5778</v>
      </c>
      <c r="K804" t="s">
        <v>95</v>
      </c>
      <c r="L804" t="s">
        <v>3077</v>
      </c>
      <c r="M804" t="s">
        <v>50</v>
      </c>
      <c r="N804" t="s">
        <v>5779</v>
      </c>
      <c r="O804" t="s">
        <v>62</v>
      </c>
      <c r="P804" t="s">
        <v>5780</v>
      </c>
      <c r="Q804" t="s">
        <v>62</v>
      </c>
      <c r="R804" t="s">
        <v>5781</v>
      </c>
      <c r="S804" t="s">
        <v>5781</v>
      </c>
      <c r="T804" t="s">
        <v>5781</v>
      </c>
      <c r="U804" t="s">
        <v>5781</v>
      </c>
      <c r="V804" t="s">
        <v>5781</v>
      </c>
      <c r="W804" t="s">
        <v>5781</v>
      </c>
      <c r="X804" t="s">
        <v>5781</v>
      </c>
      <c r="Y804" t="s">
        <v>5781</v>
      </c>
      <c r="Z804" t="s">
        <v>5781</v>
      </c>
      <c r="AA804" t="s">
        <v>5781</v>
      </c>
      <c r="AB804" t="s">
        <v>5781</v>
      </c>
      <c r="AC804" t="s">
        <v>5781</v>
      </c>
      <c r="AD804" t="s">
        <v>5781</v>
      </c>
      <c r="AE804" t="s">
        <v>5782</v>
      </c>
      <c r="AF804" s="5">
        <v>45473</v>
      </c>
      <c r="AG804" t="s">
        <v>66</v>
      </c>
    </row>
    <row r="805" spans="1:33" x14ac:dyDescent="0.25">
      <c r="A805" t="s">
        <v>5783</v>
      </c>
      <c r="B805" t="s">
        <v>53</v>
      </c>
      <c r="C805" s="5">
        <v>45444</v>
      </c>
      <c r="D805" s="5">
        <v>45473</v>
      </c>
      <c r="E805" t="s">
        <v>47</v>
      </c>
      <c r="F805" t="s">
        <v>2218</v>
      </c>
      <c r="G805" t="s">
        <v>2219</v>
      </c>
      <c r="H805" t="s">
        <v>2219</v>
      </c>
      <c r="I805" t="s">
        <v>145</v>
      </c>
      <c r="J805" t="s">
        <v>5784</v>
      </c>
      <c r="K805" t="s">
        <v>315</v>
      </c>
      <c r="L805" t="s">
        <v>2381</v>
      </c>
      <c r="M805" t="s">
        <v>50</v>
      </c>
      <c r="N805" t="s">
        <v>5136</v>
      </c>
      <c r="O805" t="s">
        <v>62</v>
      </c>
      <c r="P805" t="s">
        <v>5785</v>
      </c>
      <c r="Q805" t="s">
        <v>62</v>
      </c>
      <c r="R805" t="s">
        <v>5786</v>
      </c>
      <c r="S805" t="s">
        <v>5786</v>
      </c>
      <c r="T805" t="s">
        <v>5786</v>
      </c>
      <c r="U805" t="s">
        <v>5786</v>
      </c>
      <c r="V805" t="s">
        <v>5786</v>
      </c>
      <c r="W805" t="s">
        <v>5786</v>
      </c>
      <c r="X805" t="s">
        <v>5786</v>
      </c>
      <c r="Y805" t="s">
        <v>5786</v>
      </c>
      <c r="Z805" t="s">
        <v>5786</v>
      </c>
      <c r="AA805" t="s">
        <v>5786</v>
      </c>
      <c r="AB805" t="s">
        <v>5786</v>
      </c>
      <c r="AC805" t="s">
        <v>5786</v>
      </c>
      <c r="AD805" t="s">
        <v>5786</v>
      </c>
      <c r="AE805" t="s">
        <v>5787</v>
      </c>
      <c r="AF805" s="5">
        <v>45473</v>
      </c>
      <c r="AG805" t="s">
        <v>66</v>
      </c>
    </row>
    <row r="806" spans="1:33" x14ac:dyDescent="0.25">
      <c r="A806" t="s">
        <v>5788</v>
      </c>
      <c r="B806" t="s">
        <v>53</v>
      </c>
      <c r="C806" s="5">
        <v>45444</v>
      </c>
      <c r="D806" s="5">
        <v>45473</v>
      </c>
      <c r="E806" t="s">
        <v>47</v>
      </c>
      <c r="F806" t="s">
        <v>236</v>
      </c>
      <c r="G806" t="s">
        <v>5789</v>
      </c>
      <c r="H806" t="s">
        <v>5789</v>
      </c>
      <c r="I806" t="s">
        <v>104</v>
      </c>
      <c r="J806" t="s">
        <v>5790</v>
      </c>
      <c r="K806" t="s">
        <v>5791</v>
      </c>
      <c r="L806" t="s">
        <v>5792</v>
      </c>
      <c r="M806" t="s">
        <v>50</v>
      </c>
      <c r="N806" t="s">
        <v>2230</v>
      </c>
      <c r="O806" t="s">
        <v>62</v>
      </c>
      <c r="P806" t="s">
        <v>5793</v>
      </c>
      <c r="Q806" t="s">
        <v>62</v>
      </c>
      <c r="R806" t="s">
        <v>5794</v>
      </c>
      <c r="S806" t="s">
        <v>5794</v>
      </c>
      <c r="T806" t="s">
        <v>5794</v>
      </c>
      <c r="U806" t="s">
        <v>5794</v>
      </c>
      <c r="V806" t="s">
        <v>5794</v>
      </c>
      <c r="W806" t="s">
        <v>5794</v>
      </c>
      <c r="X806" t="s">
        <v>5794</v>
      </c>
      <c r="Y806" t="s">
        <v>5794</v>
      </c>
      <c r="Z806" t="s">
        <v>5794</v>
      </c>
      <c r="AA806" t="s">
        <v>5794</v>
      </c>
      <c r="AB806" t="s">
        <v>5794</v>
      </c>
      <c r="AC806" t="s">
        <v>5794</v>
      </c>
      <c r="AD806" t="s">
        <v>5794</v>
      </c>
      <c r="AE806" t="s">
        <v>2550</v>
      </c>
      <c r="AF806" s="5">
        <v>45473</v>
      </c>
      <c r="AG806" t="s">
        <v>66</v>
      </c>
    </row>
    <row r="807" spans="1:33" x14ac:dyDescent="0.25">
      <c r="A807" t="s">
        <v>5795</v>
      </c>
      <c r="B807" t="s">
        <v>53</v>
      </c>
      <c r="C807" s="5">
        <v>45444</v>
      </c>
      <c r="D807" s="5">
        <v>45473</v>
      </c>
      <c r="E807" t="s">
        <v>40</v>
      </c>
      <c r="F807" t="s">
        <v>1636</v>
      </c>
      <c r="G807" t="s">
        <v>1637</v>
      </c>
      <c r="H807" t="s">
        <v>1638</v>
      </c>
      <c r="I807" t="s">
        <v>220</v>
      </c>
      <c r="J807" t="s">
        <v>5796</v>
      </c>
      <c r="K807" t="s">
        <v>1374</v>
      </c>
      <c r="L807" t="s">
        <v>1992</v>
      </c>
      <c r="M807" t="s">
        <v>50</v>
      </c>
      <c r="N807" t="s">
        <v>5797</v>
      </c>
      <c r="O807" t="s">
        <v>62</v>
      </c>
      <c r="P807" t="s">
        <v>5798</v>
      </c>
      <c r="Q807" t="s">
        <v>62</v>
      </c>
      <c r="R807" t="s">
        <v>5799</v>
      </c>
      <c r="S807" t="s">
        <v>5799</v>
      </c>
      <c r="T807" t="s">
        <v>5799</v>
      </c>
      <c r="U807" t="s">
        <v>5799</v>
      </c>
      <c r="V807" t="s">
        <v>5799</v>
      </c>
      <c r="W807" t="s">
        <v>5799</v>
      </c>
      <c r="X807" t="s">
        <v>5799</v>
      </c>
      <c r="Y807" t="s">
        <v>5799</v>
      </c>
      <c r="Z807" t="s">
        <v>5799</v>
      </c>
      <c r="AA807" t="s">
        <v>5799</v>
      </c>
      <c r="AB807" t="s">
        <v>5799</v>
      </c>
      <c r="AC807" t="s">
        <v>5799</v>
      </c>
      <c r="AD807" t="s">
        <v>5799</v>
      </c>
      <c r="AE807" t="s">
        <v>5800</v>
      </c>
      <c r="AF807" s="5">
        <v>45473</v>
      </c>
      <c r="AG807" t="s">
        <v>66</v>
      </c>
    </row>
    <row r="808" spans="1:33" x14ac:dyDescent="0.25">
      <c r="A808" t="s">
        <v>5801</v>
      </c>
      <c r="B808" t="s">
        <v>53</v>
      </c>
      <c r="C808" s="5">
        <v>45444</v>
      </c>
      <c r="D808" s="5">
        <v>45473</v>
      </c>
      <c r="E808" t="s">
        <v>40</v>
      </c>
      <c r="F808" t="s">
        <v>679</v>
      </c>
      <c r="G808" t="s">
        <v>680</v>
      </c>
      <c r="H808" t="s">
        <v>680</v>
      </c>
      <c r="I808" t="s">
        <v>220</v>
      </c>
      <c r="J808" t="s">
        <v>5802</v>
      </c>
      <c r="K808" t="s">
        <v>2269</v>
      </c>
      <c r="L808" t="s">
        <v>673</v>
      </c>
      <c r="M808" t="s">
        <v>50</v>
      </c>
      <c r="N808" t="s">
        <v>5803</v>
      </c>
      <c r="O808" t="s">
        <v>62</v>
      </c>
      <c r="P808" t="s">
        <v>5804</v>
      </c>
      <c r="Q808" t="s">
        <v>62</v>
      </c>
      <c r="R808" t="s">
        <v>5805</v>
      </c>
      <c r="S808" t="s">
        <v>5805</v>
      </c>
      <c r="T808" t="s">
        <v>5805</v>
      </c>
      <c r="U808" t="s">
        <v>5805</v>
      </c>
      <c r="V808" t="s">
        <v>5805</v>
      </c>
      <c r="W808" t="s">
        <v>5805</v>
      </c>
      <c r="X808" t="s">
        <v>5805</v>
      </c>
      <c r="Y808" t="s">
        <v>5805</v>
      </c>
      <c r="Z808" t="s">
        <v>5805</v>
      </c>
      <c r="AA808" t="s">
        <v>5805</v>
      </c>
      <c r="AB808" t="s">
        <v>5805</v>
      </c>
      <c r="AC808" t="s">
        <v>5805</v>
      </c>
      <c r="AD808" t="s">
        <v>5805</v>
      </c>
      <c r="AE808" t="s">
        <v>5806</v>
      </c>
      <c r="AF808" s="5">
        <v>45473</v>
      </c>
      <c r="AG808" t="s">
        <v>66</v>
      </c>
    </row>
    <row r="809" spans="1:33" x14ac:dyDescent="0.25">
      <c r="A809" t="s">
        <v>5807</v>
      </c>
      <c r="B809" t="s">
        <v>53</v>
      </c>
      <c r="C809" s="5">
        <v>45444</v>
      </c>
      <c r="D809" s="5">
        <v>45473</v>
      </c>
      <c r="E809" t="s">
        <v>40</v>
      </c>
      <c r="F809" t="s">
        <v>5504</v>
      </c>
      <c r="G809" t="s">
        <v>5505</v>
      </c>
      <c r="H809" t="s">
        <v>5505</v>
      </c>
      <c r="I809" t="s">
        <v>220</v>
      </c>
      <c r="J809" t="s">
        <v>5808</v>
      </c>
      <c r="K809" t="s">
        <v>324</v>
      </c>
      <c r="L809" t="s">
        <v>5809</v>
      </c>
      <c r="M809" t="s">
        <v>50</v>
      </c>
      <c r="N809" t="s">
        <v>5810</v>
      </c>
      <c r="O809" t="s">
        <v>62</v>
      </c>
      <c r="P809" t="s">
        <v>5811</v>
      </c>
      <c r="Q809" t="s">
        <v>62</v>
      </c>
      <c r="R809" t="s">
        <v>5812</v>
      </c>
      <c r="S809" t="s">
        <v>5812</v>
      </c>
      <c r="T809" t="s">
        <v>5812</v>
      </c>
      <c r="U809" t="s">
        <v>5812</v>
      </c>
      <c r="V809" t="s">
        <v>5812</v>
      </c>
      <c r="W809" t="s">
        <v>5812</v>
      </c>
      <c r="X809" t="s">
        <v>5812</v>
      </c>
      <c r="Y809" t="s">
        <v>5812</v>
      </c>
      <c r="Z809" t="s">
        <v>5812</v>
      </c>
      <c r="AA809" t="s">
        <v>5812</v>
      </c>
      <c r="AB809" t="s">
        <v>5812</v>
      </c>
      <c r="AC809" t="s">
        <v>5812</v>
      </c>
      <c r="AD809" t="s">
        <v>5812</v>
      </c>
      <c r="AE809" t="s">
        <v>3585</v>
      </c>
      <c r="AF809" s="5">
        <v>45473</v>
      </c>
      <c r="AG809" t="s">
        <v>66</v>
      </c>
    </row>
    <row r="810" spans="1:33" x14ac:dyDescent="0.25">
      <c r="A810" t="s">
        <v>5813</v>
      </c>
      <c r="B810" t="s">
        <v>53</v>
      </c>
      <c r="C810" s="5">
        <v>45444</v>
      </c>
      <c r="D810" s="5">
        <v>45473</v>
      </c>
      <c r="E810" t="s">
        <v>40</v>
      </c>
      <c r="F810" t="s">
        <v>513</v>
      </c>
      <c r="G810" t="s">
        <v>514</v>
      </c>
      <c r="H810" t="s">
        <v>514</v>
      </c>
      <c r="I810" t="s">
        <v>126</v>
      </c>
      <c r="J810" t="s">
        <v>5059</v>
      </c>
      <c r="K810" t="s">
        <v>324</v>
      </c>
      <c r="L810" t="s">
        <v>162</v>
      </c>
      <c r="M810" t="s">
        <v>50</v>
      </c>
      <c r="N810" t="s">
        <v>5814</v>
      </c>
      <c r="O810" t="s">
        <v>62</v>
      </c>
      <c r="P810" t="s">
        <v>5815</v>
      </c>
      <c r="Q810" t="s">
        <v>62</v>
      </c>
      <c r="R810" t="s">
        <v>5816</v>
      </c>
      <c r="S810" t="s">
        <v>5816</v>
      </c>
      <c r="T810" t="s">
        <v>5816</v>
      </c>
      <c r="U810" t="s">
        <v>5816</v>
      </c>
      <c r="V810" t="s">
        <v>5816</v>
      </c>
      <c r="W810" t="s">
        <v>5816</v>
      </c>
      <c r="X810" t="s">
        <v>5816</v>
      </c>
      <c r="Y810" t="s">
        <v>5816</v>
      </c>
      <c r="Z810" t="s">
        <v>5816</v>
      </c>
      <c r="AA810" t="s">
        <v>5816</v>
      </c>
      <c r="AB810" t="s">
        <v>5816</v>
      </c>
      <c r="AC810" t="s">
        <v>5816</v>
      </c>
      <c r="AD810" t="s">
        <v>5816</v>
      </c>
      <c r="AE810" t="s">
        <v>5817</v>
      </c>
      <c r="AF810" s="5">
        <v>45473</v>
      </c>
      <c r="AG810" t="s">
        <v>66</v>
      </c>
    </row>
    <row r="811" spans="1:33" x14ac:dyDescent="0.25">
      <c r="A811" t="s">
        <v>5818</v>
      </c>
      <c r="B811" t="s">
        <v>53</v>
      </c>
      <c r="C811" s="5">
        <v>45444</v>
      </c>
      <c r="D811" s="5">
        <v>45473</v>
      </c>
      <c r="E811" t="s">
        <v>47</v>
      </c>
      <c r="F811" t="s">
        <v>756</v>
      </c>
      <c r="G811" t="s">
        <v>757</v>
      </c>
      <c r="H811" t="s">
        <v>758</v>
      </c>
      <c r="I811" t="s">
        <v>57</v>
      </c>
      <c r="J811" t="s">
        <v>5819</v>
      </c>
      <c r="K811" t="s">
        <v>95</v>
      </c>
      <c r="L811" t="s">
        <v>147</v>
      </c>
      <c r="M811" t="s">
        <v>50</v>
      </c>
      <c r="N811" t="s">
        <v>5820</v>
      </c>
      <c r="O811" t="s">
        <v>62</v>
      </c>
      <c r="P811" t="s">
        <v>5821</v>
      </c>
      <c r="Q811" t="s">
        <v>62</v>
      </c>
      <c r="R811" t="s">
        <v>5822</v>
      </c>
      <c r="S811" t="s">
        <v>5822</v>
      </c>
      <c r="T811" t="s">
        <v>5822</v>
      </c>
      <c r="U811" t="s">
        <v>5822</v>
      </c>
      <c r="V811" t="s">
        <v>5822</v>
      </c>
      <c r="W811" t="s">
        <v>5822</v>
      </c>
      <c r="X811" t="s">
        <v>5822</v>
      </c>
      <c r="Y811" t="s">
        <v>5822</v>
      </c>
      <c r="Z811" t="s">
        <v>5822</v>
      </c>
      <c r="AA811" t="s">
        <v>5822</v>
      </c>
      <c r="AB811" t="s">
        <v>5822</v>
      </c>
      <c r="AC811" t="s">
        <v>5822</v>
      </c>
      <c r="AD811" t="s">
        <v>5822</v>
      </c>
      <c r="AE811" t="s">
        <v>5823</v>
      </c>
      <c r="AF811" s="5">
        <v>45473</v>
      </c>
      <c r="AG811" t="s">
        <v>66</v>
      </c>
    </row>
    <row r="812" spans="1:33" x14ac:dyDescent="0.25">
      <c r="A812" t="s">
        <v>5824</v>
      </c>
      <c r="B812" t="s">
        <v>53</v>
      </c>
      <c r="C812" s="5">
        <v>45444</v>
      </c>
      <c r="D812" s="5">
        <v>45473</v>
      </c>
      <c r="E812" t="s">
        <v>47</v>
      </c>
      <c r="F812" t="s">
        <v>54</v>
      </c>
      <c r="G812" t="s">
        <v>55</v>
      </c>
      <c r="H812" t="s">
        <v>56</v>
      </c>
      <c r="I812" t="s">
        <v>976</v>
      </c>
      <c r="J812" t="s">
        <v>5825</v>
      </c>
      <c r="K812" t="s">
        <v>5826</v>
      </c>
      <c r="L812" t="s">
        <v>1971</v>
      </c>
      <c r="M812" t="s">
        <v>51</v>
      </c>
      <c r="N812" t="s">
        <v>5827</v>
      </c>
      <c r="O812" t="s">
        <v>62</v>
      </c>
      <c r="P812" t="s">
        <v>5828</v>
      </c>
      <c r="Q812" t="s">
        <v>62</v>
      </c>
      <c r="R812" t="s">
        <v>5829</v>
      </c>
      <c r="S812" t="s">
        <v>5829</v>
      </c>
      <c r="T812" t="s">
        <v>5829</v>
      </c>
      <c r="U812" t="s">
        <v>5829</v>
      </c>
      <c r="V812" t="s">
        <v>5829</v>
      </c>
      <c r="W812" t="s">
        <v>5829</v>
      </c>
      <c r="X812" t="s">
        <v>5829</v>
      </c>
      <c r="Y812" t="s">
        <v>5829</v>
      </c>
      <c r="Z812" t="s">
        <v>5829</v>
      </c>
      <c r="AA812" t="s">
        <v>5829</v>
      </c>
      <c r="AB812" t="s">
        <v>5829</v>
      </c>
      <c r="AC812" t="s">
        <v>5829</v>
      </c>
      <c r="AD812" t="s">
        <v>5829</v>
      </c>
      <c r="AE812" t="s">
        <v>5830</v>
      </c>
      <c r="AF812" s="5">
        <v>45473</v>
      </c>
      <c r="AG812" t="s">
        <v>66</v>
      </c>
    </row>
    <row r="813" spans="1:33" x14ac:dyDescent="0.25">
      <c r="A813" t="s">
        <v>5831</v>
      </c>
      <c r="B813" t="s">
        <v>53</v>
      </c>
      <c r="C813" s="5">
        <v>45444</v>
      </c>
      <c r="D813" s="5">
        <v>45473</v>
      </c>
      <c r="E813" t="s">
        <v>47</v>
      </c>
      <c r="F813" t="s">
        <v>5832</v>
      </c>
      <c r="G813" t="s">
        <v>5833</v>
      </c>
      <c r="H813" t="s">
        <v>5834</v>
      </c>
      <c r="I813" t="s">
        <v>92</v>
      </c>
      <c r="J813" t="s">
        <v>5835</v>
      </c>
      <c r="K813" t="s">
        <v>576</v>
      </c>
      <c r="L813" t="s">
        <v>480</v>
      </c>
      <c r="M813" t="s">
        <v>51</v>
      </c>
      <c r="N813" t="s">
        <v>5836</v>
      </c>
      <c r="O813" t="s">
        <v>62</v>
      </c>
      <c r="P813" t="s">
        <v>5837</v>
      </c>
      <c r="Q813" t="s">
        <v>62</v>
      </c>
      <c r="R813" t="s">
        <v>5838</v>
      </c>
      <c r="S813" t="s">
        <v>5838</v>
      </c>
      <c r="T813" t="s">
        <v>5838</v>
      </c>
      <c r="U813" t="s">
        <v>5838</v>
      </c>
      <c r="V813" t="s">
        <v>5838</v>
      </c>
      <c r="W813" t="s">
        <v>5838</v>
      </c>
      <c r="X813" t="s">
        <v>5838</v>
      </c>
      <c r="Y813" t="s">
        <v>5838</v>
      </c>
      <c r="Z813" t="s">
        <v>5838</v>
      </c>
      <c r="AA813" t="s">
        <v>5838</v>
      </c>
      <c r="AB813" t="s">
        <v>5838</v>
      </c>
      <c r="AC813" t="s">
        <v>5838</v>
      </c>
      <c r="AD813" t="s">
        <v>5838</v>
      </c>
      <c r="AE813" t="s">
        <v>5839</v>
      </c>
      <c r="AF813" s="5">
        <v>45473</v>
      </c>
      <c r="AG813" t="s">
        <v>66</v>
      </c>
    </row>
    <row r="814" spans="1:33" x14ac:dyDescent="0.25">
      <c r="A814" t="s">
        <v>5840</v>
      </c>
      <c r="B814" t="s">
        <v>53</v>
      </c>
      <c r="C814" s="5">
        <v>45444</v>
      </c>
      <c r="D814" s="5">
        <v>45473</v>
      </c>
      <c r="E814" t="s">
        <v>47</v>
      </c>
      <c r="F814" t="s">
        <v>5841</v>
      </c>
      <c r="G814" t="s">
        <v>5842</v>
      </c>
      <c r="H814" t="s">
        <v>5843</v>
      </c>
      <c r="I814" t="s">
        <v>159</v>
      </c>
      <c r="J814" t="s">
        <v>1458</v>
      </c>
      <c r="K814" t="s">
        <v>1136</v>
      </c>
      <c r="L814" t="s">
        <v>558</v>
      </c>
      <c r="M814" t="s">
        <v>51</v>
      </c>
      <c r="N814" t="s">
        <v>5844</v>
      </c>
      <c r="O814" t="s">
        <v>62</v>
      </c>
      <c r="P814" t="s">
        <v>5845</v>
      </c>
      <c r="Q814" t="s">
        <v>62</v>
      </c>
      <c r="R814" t="s">
        <v>5846</v>
      </c>
      <c r="S814" t="s">
        <v>5846</v>
      </c>
      <c r="T814" t="s">
        <v>5846</v>
      </c>
      <c r="U814" t="s">
        <v>5846</v>
      </c>
      <c r="V814" t="s">
        <v>5846</v>
      </c>
      <c r="W814" t="s">
        <v>5846</v>
      </c>
      <c r="X814" t="s">
        <v>5846</v>
      </c>
      <c r="Y814" t="s">
        <v>5846</v>
      </c>
      <c r="Z814" t="s">
        <v>5846</v>
      </c>
      <c r="AA814" t="s">
        <v>5846</v>
      </c>
      <c r="AB814" t="s">
        <v>5846</v>
      </c>
      <c r="AC814" t="s">
        <v>5846</v>
      </c>
      <c r="AD814" t="s">
        <v>5846</v>
      </c>
      <c r="AE814" t="s">
        <v>5847</v>
      </c>
      <c r="AF814" s="5">
        <v>45473</v>
      </c>
      <c r="AG814" t="s">
        <v>66</v>
      </c>
    </row>
    <row r="815" spans="1:33" x14ac:dyDescent="0.25">
      <c r="A815" t="s">
        <v>5848</v>
      </c>
      <c r="B815" t="s">
        <v>53</v>
      </c>
      <c r="C815" s="5">
        <v>45444</v>
      </c>
      <c r="D815" s="5">
        <v>45473</v>
      </c>
      <c r="E815" t="s">
        <v>40</v>
      </c>
      <c r="F815" t="s">
        <v>1252</v>
      </c>
      <c r="G815" t="s">
        <v>5849</v>
      </c>
      <c r="H815" t="s">
        <v>5849</v>
      </c>
      <c r="I815" t="s">
        <v>68</v>
      </c>
      <c r="J815" t="s">
        <v>5850</v>
      </c>
      <c r="K815" t="s">
        <v>129</v>
      </c>
      <c r="L815" t="s">
        <v>201</v>
      </c>
      <c r="M815" t="s">
        <v>51</v>
      </c>
      <c r="N815" t="s">
        <v>5851</v>
      </c>
      <c r="O815" t="s">
        <v>62</v>
      </c>
      <c r="P815" t="s">
        <v>5852</v>
      </c>
      <c r="Q815" t="s">
        <v>62</v>
      </c>
      <c r="R815" t="s">
        <v>5853</v>
      </c>
      <c r="S815" t="s">
        <v>5853</v>
      </c>
      <c r="T815" t="s">
        <v>5853</v>
      </c>
      <c r="U815" t="s">
        <v>5853</v>
      </c>
      <c r="V815" t="s">
        <v>5853</v>
      </c>
      <c r="W815" t="s">
        <v>5853</v>
      </c>
      <c r="X815" t="s">
        <v>5853</v>
      </c>
      <c r="Y815" t="s">
        <v>5853</v>
      </c>
      <c r="Z815" t="s">
        <v>5853</v>
      </c>
      <c r="AA815" t="s">
        <v>5853</v>
      </c>
      <c r="AB815" t="s">
        <v>5853</v>
      </c>
      <c r="AC815" t="s">
        <v>5853</v>
      </c>
      <c r="AD815" t="s">
        <v>5853</v>
      </c>
      <c r="AE815" t="s">
        <v>573</v>
      </c>
      <c r="AF815" s="5">
        <v>45473</v>
      </c>
      <c r="AG815" t="s">
        <v>66</v>
      </c>
    </row>
    <row r="816" spans="1:33" x14ac:dyDescent="0.25">
      <c r="A816" t="s">
        <v>5854</v>
      </c>
      <c r="B816" t="s">
        <v>53</v>
      </c>
      <c r="C816" s="5">
        <v>45444</v>
      </c>
      <c r="D816" s="5">
        <v>45473</v>
      </c>
      <c r="E816" t="s">
        <v>40</v>
      </c>
      <c r="F816" t="s">
        <v>573</v>
      </c>
      <c r="G816" t="s">
        <v>574</v>
      </c>
      <c r="H816" t="s">
        <v>574</v>
      </c>
      <c r="I816" t="s">
        <v>126</v>
      </c>
      <c r="J816" t="s">
        <v>5855</v>
      </c>
      <c r="K816" t="s">
        <v>5856</v>
      </c>
      <c r="L816" t="s">
        <v>769</v>
      </c>
      <c r="M816" t="s">
        <v>51</v>
      </c>
      <c r="N816" t="s">
        <v>5857</v>
      </c>
      <c r="O816" t="s">
        <v>62</v>
      </c>
      <c r="P816" t="s">
        <v>5858</v>
      </c>
      <c r="Q816" t="s">
        <v>62</v>
      </c>
      <c r="R816" t="s">
        <v>5859</v>
      </c>
      <c r="S816" t="s">
        <v>5859</v>
      </c>
      <c r="T816" t="s">
        <v>5859</v>
      </c>
      <c r="U816" t="s">
        <v>5859</v>
      </c>
      <c r="V816" t="s">
        <v>5859</v>
      </c>
      <c r="W816" t="s">
        <v>5859</v>
      </c>
      <c r="X816" t="s">
        <v>5859</v>
      </c>
      <c r="Y816" t="s">
        <v>5859</v>
      </c>
      <c r="Z816" t="s">
        <v>5859</v>
      </c>
      <c r="AA816" t="s">
        <v>5859</v>
      </c>
      <c r="AB816" t="s">
        <v>5859</v>
      </c>
      <c r="AC816" t="s">
        <v>5859</v>
      </c>
      <c r="AD816" t="s">
        <v>5859</v>
      </c>
      <c r="AE816" t="s">
        <v>5860</v>
      </c>
      <c r="AF816" s="5">
        <v>45473</v>
      </c>
      <c r="AG816" t="s">
        <v>66</v>
      </c>
    </row>
    <row r="817" spans="1:33" x14ac:dyDescent="0.25">
      <c r="A817" t="s">
        <v>5861</v>
      </c>
      <c r="B817" t="s">
        <v>53</v>
      </c>
      <c r="C817" s="5">
        <v>45444</v>
      </c>
      <c r="D817" s="5">
        <v>45473</v>
      </c>
      <c r="E817" t="s">
        <v>47</v>
      </c>
      <c r="F817" t="s">
        <v>5862</v>
      </c>
      <c r="G817" t="s">
        <v>5863</v>
      </c>
      <c r="H817" t="s">
        <v>5864</v>
      </c>
      <c r="I817" t="s">
        <v>652</v>
      </c>
      <c r="J817" t="s">
        <v>5865</v>
      </c>
      <c r="K817" t="s">
        <v>5866</v>
      </c>
      <c r="L817" t="s">
        <v>1203</v>
      </c>
      <c r="M817" t="s">
        <v>51</v>
      </c>
      <c r="N817" t="s">
        <v>5867</v>
      </c>
      <c r="O817" t="s">
        <v>62</v>
      </c>
      <c r="P817" t="s">
        <v>5868</v>
      </c>
      <c r="Q817" t="s">
        <v>62</v>
      </c>
      <c r="R817" t="s">
        <v>5869</v>
      </c>
      <c r="S817" t="s">
        <v>5869</v>
      </c>
      <c r="T817" t="s">
        <v>5869</v>
      </c>
      <c r="U817" t="s">
        <v>5869</v>
      </c>
      <c r="V817" t="s">
        <v>5869</v>
      </c>
      <c r="W817" t="s">
        <v>5869</v>
      </c>
      <c r="X817" t="s">
        <v>5869</v>
      </c>
      <c r="Y817" t="s">
        <v>5869</v>
      </c>
      <c r="Z817" t="s">
        <v>5869</v>
      </c>
      <c r="AA817" t="s">
        <v>5869</v>
      </c>
      <c r="AB817" t="s">
        <v>5869</v>
      </c>
      <c r="AC817" t="s">
        <v>5869</v>
      </c>
      <c r="AD817" t="s">
        <v>5869</v>
      </c>
      <c r="AE817" t="s">
        <v>5870</v>
      </c>
      <c r="AF817" s="5">
        <v>45473</v>
      </c>
      <c r="AG817" t="s">
        <v>66</v>
      </c>
    </row>
    <row r="818" spans="1:33" x14ac:dyDescent="0.25">
      <c r="A818" t="s">
        <v>5871</v>
      </c>
      <c r="B818" t="s">
        <v>53</v>
      </c>
      <c r="C818" s="5">
        <v>45444</v>
      </c>
      <c r="D818" s="5">
        <v>45473</v>
      </c>
      <c r="E818" t="s">
        <v>47</v>
      </c>
      <c r="F818" t="s">
        <v>756</v>
      </c>
      <c r="G818" t="s">
        <v>757</v>
      </c>
      <c r="H818" t="s">
        <v>758</v>
      </c>
      <c r="I818" t="s">
        <v>57</v>
      </c>
      <c r="J818" t="s">
        <v>5872</v>
      </c>
      <c r="K818" t="s">
        <v>60</v>
      </c>
      <c r="L818" t="s">
        <v>180</v>
      </c>
      <c r="M818" t="s">
        <v>51</v>
      </c>
      <c r="N818" t="s">
        <v>5779</v>
      </c>
      <c r="O818" t="s">
        <v>62</v>
      </c>
      <c r="P818" t="s">
        <v>5873</v>
      </c>
      <c r="Q818" t="s">
        <v>62</v>
      </c>
      <c r="R818" t="s">
        <v>5874</v>
      </c>
      <c r="S818" t="s">
        <v>5874</v>
      </c>
      <c r="T818" t="s">
        <v>5874</v>
      </c>
      <c r="U818" t="s">
        <v>5874</v>
      </c>
      <c r="V818" t="s">
        <v>5874</v>
      </c>
      <c r="W818" t="s">
        <v>5874</v>
      </c>
      <c r="X818" t="s">
        <v>5874</v>
      </c>
      <c r="Y818" t="s">
        <v>5874</v>
      </c>
      <c r="Z818" t="s">
        <v>5874</v>
      </c>
      <c r="AA818" t="s">
        <v>5874</v>
      </c>
      <c r="AB818" t="s">
        <v>5874</v>
      </c>
      <c r="AC818" t="s">
        <v>5874</v>
      </c>
      <c r="AD818" t="s">
        <v>5874</v>
      </c>
      <c r="AE818" t="s">
        <v>5875</v>
      </c>
      <c r="AF818" s="5">
        <v>45473</v>
      </c>
      <c r="AG818" t="s">
        <v>66</v>
      </c>
    </row>
    <row r="819" spans="1:33" x14ac:dyDescent="0.25">
      <c r="A819" t="s">
        <v>5876</v>
      </c>
      <c r="B819" t="s">
        <v>53</v>
      </c>
      <c r="C819" s="5">
        <v>45444</v>
      </c>
      <c r="D819" s="5">
        <v>45473</v>
      </c>
      <c r="E819" t="s">
        <v>47</v>
      </c>
      <c r="F819" t="s">
        <v>5877</v>
      </c>
      <c r="G819" t="s">
        <v>5878</v>
      </c>
      <c r="H819" t="s">
        <v>5878</v>
      </c>
      <c r="I819" t="s">
        <v>159</v>
      </c>
      <c r="J819" t="s">
        <v>5879</v>
      </c>
      <c r="K819" t="s">
        <v>5880</v>
      </c>
      <c r="L819" t="s">
        <v>180</v>
      </c>
      <c r="M819" t="s">
        <v>51</v>
      </c>
      <c r="N819" t="s">
        <v>5881</v>
      </c>
      <c r="O819" t="s">
        <v>62</v>
      </c>
      <c r="P819" t="s">
        <v>5882</v>
      </c>
      <c r="Q819" t="s">
        <v>62</v>
      </c>
      <c r="R819" t="s">
        <v>5883</v>
      </c>
      <c r="S819" t="s">
        <v>5883</v>
      </c>
      <c r="T819" t="s">
        <v>5883</v>
      </c>
      <c r="U819" t="s">
        <v>5883</v>
      </c>
      <c r="V819" t="s">
        <v>5883</v>
      </c>
      <c r="W819" t="s">
        <v>5883</v>
      </c>
      <c r="X819" t="s">
        <v>5883</v>
      </c>
      <c r="Y819" t="s">
        <v>5883</v>
      </c>
      <c r="Z819" t="s">
        <v>5883</v>
      </c>
      <c r="AA819" t="s">
        <v>5883</v>
      </c>
      <c r="AB819" t="s">
        <v>5883</v>
      </c>
      <c r="AC819" t="s">
        <v>5883</v>
      </c>
      <c r="AD819" t="s">
        <v>5883</v>
      </c>
      <c r="AE819" t="s">
        <v>5884</v>
      </c>
      <c r="AF819" s="5">
        <v>45473</v>
      </c>
      <c r="AG819" t="s">
        <v>66</v>
      </c>
    </row>
    <row r="820" spans="1:33" x14ac:dyDescent="0.25">
      <c r="A820" t="s">
        <v>5885</v>
      </c>
      <c r="B820" t="s">
        <v>53</v>
      </c>
      <c r="C820" s="5">
        <v>45444</v>
      </c>
      <c r="D820" s="5">
        <v>45473</v>
      </c>
      <c r="E820" t="s">
        <v>40</v>
      </c>
      <c r="F820" t="s">
        <v>207</v>
      </c>
      <c r="G820" t="s">
        <v>208</v>
      </c>
      <c r="H820" t="s">
        <v>208</v>
      </c>
      <c r="I820" t="s">
        <v>652</v>
      </c>
      <c r="J820" t="s">
        <v>832</v>
      </c>
      <c r="K820" t="s">
        <v>5886</v>
      </c>
      <c r="L820" t="s">
        <v>287</v>
      </c>
      <c r="M820" t="s">
        <v>50</v>
      </c>
      <c r="N820" t="s">
        <v>5887</v>
      </c>
      <c r="O820" t="s">
        <v>62</v>
      </c>
      <c r="P820" t="s">
        <v>5888</v>
      </c>
      <c r="Q820" t="s">
        <v>62</v>
      </c>
      <c r="R820" t="s">
        <v>5889</v>
      </c>
      <c r="S820" t="s">
        <v>5889</v>
      </c>
      <c r="T820" t="s">
        <v>5889</v>
      </c>
      <c r="U820" t="s">
        <v>5889</v>
      </c>
      <c r="V820" t="s">
        <v>5889</v>
      </c>
      <c r="W820" t="s">
        <v>5889</v>
      </c>
      <c r="X820" t="s">
        <v>5889</v>
      </c>
      <c r="Y820" t="s">
        <v>5889</v>
      </c>
      <c r="Z820" t="s">
        <v>5889</v>
      </c>
      <c r="AA820" t="s">
        <v>5889</v>
      </c>
      <c r="AB820" t="s">
        <v>5889</v>
      </c>
      <c r="AC820" t="s">
        <v>5889</v>
      </c>
      <c r="AD820" t="s">
        <v>5889</v>
      </c>
      <c r="AE820" t="s">
        <v>5890</v>
      </c>
      <c r="AF820" s="5">
        <v>45473</v>
      </c>
      <c r="AG820" t="s">
        <v>66</v>
      </c>
    </row>
    <row r="821" spans="1:33" x14ac:dyDescent="0.25">
      <c r="A821" t="s">
        <v>5891</v>
      </c>
      <c r="B821" t="s">
        <v>53</v>
      </c>
      <c r="C821" s="5">
        <v>45444</v>
      </c>
      <c r="D821" s="5">
        <v>45473</v>
      </c>
      <c r="E821" t="s">
        <v>47</v>
      </c>
      <c r="F821" t="s">
        <v>5892</v>
      </c>
      <c r="G821" t="s">
        <v>5893</v>
      </c>
      <c r="H821" t="s">
        <v>5893</v>
      </c>
      <c r="I821" t="s">
        <v>68</v>
      </c>
      <c r="J821" t="s">
        <v>5894</v>
      </c>
      <c r="K821" t="s">
        <v>5895</v>
      </c>
      <c r="L821" t="s">
        <v>5322</v>
      </c>
      <c r="M821" t="s">
        <v>50</v>
      </c>
      <c r="N821" t="s">
        <v>5896</v>
      </c>
      <c r="O821" t="s">
        <v>62</v>
      </c>
      <c r="P821" t="s">
        <v>5897</v>
      </c>
      <c r="Q821" t="s">
        <v>62</v>
      </c>
      <c r="R821" t="s">
        <v>5898</v>
      </c>
      <c r="S821" t="s">
        <v>5898</v>
      </c>
      <c r="T821" t="s">
        <v>5898</v>
      </c>
      <c r="U821" t="s">
        <v>5898</v>
      </c>
      <c r="V821" t="s">
        <v>5898</v>
      </c>
      <c r="W821" t="s">
        <v>5898</v>
      </c>
      <c r="X821" t="s">
        <v>5898</v>
      </c>
      <c r="Y821" t="s">
        <v>5898</v>
      </c>
      <c r="Z821" t="s">
        <v>5898</v>
      </c>
      <c r="AA821" t="s">
        <v>5898</v>
      </c>
      <c r="AB821" t="s">
        <v>5898</v>
      </c>
      <c r="AC821" t="s">
        <v>5898</v>
      </c>
      <c r="AD821" t="s">
        <v>5898</v>
      </c>
      <c r="AE821" t="s">
        <v>5899</v>
      </c>
      <c r="AF821" s="5">
        <v>45473</v>
      </c>
      <c r="AG821" t="s">
        <v>66</v>
      </c>
    </row>
    <row r="822" spans="1:33" x14ac:dyDescent="0.25">
      <c r="A822" t="s">
        <v>5900</v>
      </c>
      <c r="B822" t="s">
        <v>53</v>
      </c>
      <c r="C822" s="5">
        <v>45444</v>
      </c>
      <c r="D822" s="5">
        <v>45473</v>
      </c>
      <c r="E822" t="s">
        <v>47</v>
      </c>
      <c r="F822" t="s">
        <v>5901</v>
      </c>
      <c r="G822" t="s">
        <v>5902</v>
      </c>
      <c r="H822" t="s">
        <v>5903</v>
      </c>
      <c r="I822" t="s">
        <v>321</v>
      </c>
      <c r="J822" t="s">
        <v>1168</v>
      </c>
      <c r="K822" t="s">
        <v>5904</v>
      </c>
      <c r="L822" t="s">
        <v>323</v>
      </c>
      <c r="M822" t="s">
        <v>50</v>
      </c>
      <c r="N822" t="s">
        <v>5905</v>
      </c>
      <c r="O822" t="s">
        <v>62</v>
      </c>
      <c r="P822" t="s">
        <v>5906</v>
      </c>
      <c r="Q822" t="s">
        <v>62</v>
      </c>
      <c r="R822" t="s">
        <v>5907</v>
      </c>
      <c r="S822" t="s">
        <v>5907</v>
      </c>
      <c r="T822" t="s">
        <v>5907</v>
      </c>
      <c r="U822" t="s">
        <v>5907</v>
      </c>
      <c r="V822" t="s">
        <v>5907</v>
      </c>
      <c r="W822" t="s">
        <v>5907</v>
      </c>
      <c r="X822" t="s">
        <v>5907</v>
      </c>
      <c r="Y822" t="s">
        <v>5907</v>
      </c>
      <c r="Z822" t="s">
        <v>5907</v>
      </c>
      <c r="AA822" t="s">
        <v>5907</v>
      </c>
      <c r="AB822" t="s">
        <v>5907</v>
      </c>
      <c r="AC822" t="s">
        <v>5907</v>
      </c>
      <c r="AD822" t="s">
        <v>5907</v>
      </c>
      <c r="AE822" t="s">
        <v>2660</v>
      </c>
      <c r="AF822" s="5">
        <v>45473</v>
      </c>
      <c r="AG822" t="s">
        <v>66</v>
      </c>
    </row>
    <row r="823" spans="1:33" x14ac:dyDescent="0.25">
      <c r="A823" t="s">
        <v>5908</v>
      </c>
      <c r="B823" t="s">
        <v>53</v>
      </c>
      <c r="C823" s="5">
        <v>45444</v>
      </c>
      <c r="D823" s="5">
        <v>45473</v>
      </c>
      <c r="E823" t="s">
        <v>47</v>
      </c>
      <c r="F823" t="s">
        <v>5909</v>
      </c>
      <c r="G823" t="s">
        <v>5910</v>
      </c>
      <c r="H823" t="s">
        <v>5910</v>
      </c>
      <c r="I823" t="s">
        <v>68</v>
      </c>
      <c r="J823" t="s">
        <v>5911</v>
      </c>
      <c r="K823" t="s">
        <v>908</v>
      </c>
      <c r="L823" t="s">
        <v>610</v>
      </c>
      <c r="M823" t="s">
        <v>50</v>
      </c>
      <c r="N823" t="s">
        <v>5912</v>
      </c>
      <c r="O823" t="s">
        <v>62</v>
      </c>
      <c r="P823" t="s">
        <v>5913</v>
      </c>
      <c r="Q823" t="s">
        <v>62</v>
      </c>
      <c r="R823" t="s">
        <v>5914</v>
      </c>
      <c r="S823" t="s">
        <v>5914</v>
      </c>
      <c r="T823" t="s">
        <v>5914</v>
      </c>
      <c r="U823" t="s">
        <v>5914</v>
      </c>
      <c r="V823" t="s">
        <v>5914</v>
      </c>
      <c r="W823" t="s">
        <v>5914</v>
      </c>
      <c r="X823" t="s">
        <v>5914</v>
      </c>
      <c r="Y823" t="s">
        <v>5914</v>
      </c>
      <c r="Z823" t="s">
        <v>5914</v>
      </c>
      <c r="AA823" t="s">
        <v>5914</v>
      </c>
      <c r="AB823" t="s">
        <v>5914</v>
      </c>
      <c r="AC823" t="s">
        <v>5914</v>
      </c>
      <c r="AD823" t="s">
        <v>5914</v>
      </c>
      <c r="AE823" t="s">
        <v>5915</v>
      </c>
      <c r="AF823" s="5">
        <v>45473</v>
      </c>
      <c r="AG823" t="s">
        <v>66</v>
      </c>
    </row>
    <row r="824" spans="1:33" x14ac:dyDescent="0.25">
      <c r="A824" t="s">
        <v>5916</v>
      </c>
      <c r="B824" t="s">
        <v>53</v>
      </c>
      <c r="C824" s="5">
        <v>45444</v>
      </c>
      <c r="D824" s="5">
        <v>45473</v>
      </c>
      <c r="E824" t="s">
        <v>47</v>
      </c>
      <c r="F824" t="s">
        <v>1076</v>
      </c>
      <c r="G824" t="s">
        <v>1298</v>
      </c>
      <c r="H824" t="s">
        <v>1298</v>
      </c>
      <c r="I824" t="s">
        <v>104</v>
      </c>
      <c r="J824" t="s">
        <v>5917</v>
      </c>
      <c r="K824" t="s">
        <v>4267</v>
      </c>
      <c r="L824" t="s">
        <v>1136</v>
      </c>
      <c r="M824" t="s">
        <v>50</v>
      </c>
      <c r="N824" t="s">
        <v>5918</v>
      </c>
      <c r="O824" t="s">
        <v>62</v>
      </c>
      <c r="P824" t="s">
        <v>5919</v>
      </c>
      <c r="Q824" t="s">
        <v>62</v>
      </c>
      <c r="R824" t="s">
        <v>5920</v>
      </c>
      <c r="S824" t="s">
        <v>5920</v>
      </c>
      <c r="T824" t="s">
        <v>5920</v>
      </c>
      <c r="U824" t="s">
        <v>5920</v>
      </c>
      <c r="V824" t="s">
        <v>5920</v>
      </c>
      <c r="W824" t="s">
        <v>5920</v>
      </c>
      <c r="X824" t="s">
        <v>5920</v>
      </c>
      <c r="Y824" t="s">
        <v>5920</v>
      </c>
      <c r="Z824" t="s">
        <v>5920</v>
      </c>
      <c r="AA824" t="s">
        <v>5920</v>
      </c>
      <c r="AB824" t="s">
        <v>5920</v>
      </c>
      <c r="AC824" t="s">
        <v>5920</v>
      </c>
      <c r="AD824" t="s">
        <v>5920</v>
      </c>
      <c r="AE824" t="s">
        <v>5921</v>
      </c>
      <c r="AF824" s="5">
        <v>45473</v>
      </c>
      <c r="AG824" t="s">
        <v>66</v>
      </c>
    </row>
    <row r="825" spans="1:33" x14ac:dyDescent="0.25">
      <c r="A825" t="s">
        <v>5922</v>
      </c>
      <c r="B825" t="s">
        <v>53</v>
      </c>
      <c r="C825" s="5">
        <v>45444</v>
      </c>
      <c r="D825" s="5">
        <v>45473</v>
      </c>
      <c r="E825" t="s">
        <v>40</v>
      </c>
      <c r="F825" t="s">
        <v>1013</v>
      </c>
      <c r="G825" t="s">
        <v>1014</v>
      </c>
      <c r="H825" t="s">
        <v>1015</v>
      </c>
      <c r="I825" t="s">
        <v>220</v>
      </c>
      <c r="J825" t="s">
        <v>1050</v>
      </c>
      <c r="K825" t="s">
        <v>222</v>
      </c>
      <c r="L825" t="s">
        <v>2428</v>
      </c>
      <c r="M825" t="s">
        <v>50</v>
      </c>
      <c r="N825" t="s">
        <v>5923</v>
      </c>
      <c r="O825" t="s">
        <v>62</v>
      </c>
      <c r="P825" t="s">
        <v>5924</v>
      </c>
      <c r="Q825" t="s">
        <v>62</v>
      </c>
      <c r="R825" t="s">
        <v>5925</v>
      </c>
      <c r="S825" t="s">
        <v>5925</v>
      </c>
      <c r="T825" t="s">
        <v>5925</v>
      </c>
      <c r="U825" t="s">
        <v>5925</v>
      </c>
      <c r="V825" t="s">
        <v>5925</v>
      </c>
      <c r="W825" t="s">
        <v>5925</v>
      </c>
      <c r="X825" t="s">
        <v>5925</v>
      </c>
      <c r="Y825" t="s">
        <v>5925</v>
      </c>
      <c r="Z825" t="s">
        <v>5925</v>
      </c>
      <c r="AA825" t="s">
        <v>5925</v>
      </c>
      <c r="AB825" t="s">
        <v>5925</v>
      </c>
      <c r="AC825" t="s">
        <v>5925</v>
      </c>
      <c r="AD825" t="s">
        <v>5925</v>
      </c>
      <c r="AE825" t="s">
        <v>5926</v>
      </c>
      <c r="AF825" s="5">
        <v>45473</v>
      </c>
      <c r="AG825" t="s">
        <v>66</v>
      </c>
    </row>
    <row r="826" spans="1:33" x14ac:dyDescent="0.25">
      <c r="A826" t="s">
        <v>5927</v>
      </c>
      <c r="B826" t="s">
        <v>53</v>
      </c>
      <c r="C826" s="5">
        <v>45444</v>
      </c>
      <c r="D826" s="5">
        <v>45473</v>
      </c>
      <c r="E826" t="s">
        <v>40</v>
      </c>
      <c r="F826" t="s">
        <v>679</v>
      </c>
      <c r="G826" t="s">
        <v>680</v>
      </c>
      <c r="H826" t="s">
        <v>680</v>
      </c>
      <c r="I826" t="s">
        <v>220</v>
      </c>
      <c r="J826" t="s">
        <v>2243</v>
      </c>
      <c r="K826" t="s">
        <v>1374</v>
      </c>
      <c r="L826" t="s">
        <v>908</v>
      </c>
      <c r="M826" t="s">
        <v>50</v>
      </c>
      <c r="N826" t="s">
        <v>5928</v>
      </c>
      <c r="O826" t="s">
        <v>62</v>
      </c>
      <c r="P826" t="s">
        <v>5929</v>
      </c>
      <c r="Q826" t="s">
        <v>62</v>
      </c>
      <c r="R826" t="s">
        <v>5930</v>
      </c>
      <c r="S826" t="s">
        <v>5930</v>
      </c>
      <c r="T826" t="s">
        <v>5930</v>
      </c>
      <c r="U826" t="s">
        <v>5930</v>
      </c>
      <c r="V826" t="s">
        <v>5930</v>
      </c>
      <c r="W826" t="s">
        <v>5930</v>
      </c>
      <c r="X826" t="s">
        <v>5930</v>
      </c>
      <c r="Y826" t="s">
        <v>5930</v>
      </c>
      <c r="Z826" t="s">
        <v>5930</v>
      </c>
      <c r="AA826" t="s">
        <v>5930</v>
      </c>
      <c r="AB826" t="s">
        <v>5930</v>
      </c>
      <c r="AC826" t="s">
        <v>5930</v>
      </c>
      <c r="AD826" t="s">
        <v>5930</v>
      </c>
      <c r="AE826" t="s">
        <v>5931</v>
      </c>
      <c r="AF826" s="5">
        <v>45473</v>
      </c>
      <c r="AG826" t="s">
        <v>66</v>
      </c>
    </row>
    <row r="827" spans="1:33" x14ac:dyDescent="0.25">
      <c r="A827" t="s">
        <v>5932</v>
      </c>
      <c r="B827" t="s">
        <v>53</v>
      </c>
      <c r="C827" s="5">
        <v>45444</v>
      </c>
      <c r="D827" s="5">
        <v>45473</v>
      </c>
      <c r="E827" t="s">
        <v>40</v>
      </c>
      <c r="F827" t="s">
        <v>5933</v>
      </c>
      <c r="G827" t="s">
        <v>5934</v>
      </c>
      <c r="H827" t="s">
        <v>5934</v>
      </c>
      <c r="I827" t="s">
        <v>220</v>
      </c>
      <c r="J827" t="s">
        <v>5935</v>
      </c>
      <c r="K827" t="s">
        <v>4677</v>
      </c>
      <c r="L827" t="s">
        <v>3856</v>
      </c>
      <c r="M827" t="s">
        <v>50</v>
      </c>
      <c r="N827" t="s">
        <v>5936</v>
      </c>
      <c r="O827" t="s">
        <v>62</v>
      </c>
      <c r="P827" t="s">
        <v>5937</v>
      </c>
      <c r="Q827" t="s">
        <v>62</v>
      </c>
      <c r="R827" t="s">
        <v>5938</v>
      </c>
      <c r="S827" t="s">
        <v>5938</v>
      </c>
      <c r="T827" t="s">
        <v>5938</v>
      </c>
      <c r="U827" t="s">
        <v>5938</v>
      </c>
      <c r="V827" t="s">
        <v>5938</v>
      </c>
      <c r="W827" t="s">
        <v>5938</v>
      </c>
      <c r="X827" t="s">
        <v>5938</v>
      </c>
      <c r="Y827" t="s">
        <v>5938</v>
      </c>
      <c r="Z827" t="s">
        <v>5938</v>
      </c>
      <c r="AA827" t="s">
        <v>5938</v>
      </c>
      <c r="AB827" t="s">
        <v>5938</v>
      </c>
      <c r="AC827" t="s">
        <v>5938</v>
      </c>
      <c r="AD827" t="s">
        <v>5938</v>
      </c>
      <c r="AE827" t="s">
        <v>5939</v>
      </c>
      <c r="AF827" s="5">
        <v>45473</v>
      </c>
      <c r="AG827" t="s">
        <v>66</v>
      </c>
    </row>
    <row r="828" spans="1:33" x14ac:dyDescent="0.25">
      <c r="A828" t="s">
        <v>5940</v>
      </c>
      <c r="B828" t="s">
        <v>53</v>
      </c>
      <c r="C828" s="5">
        <v>45444</v>
      </c>
      <c r="D828" s="5">
        <v>45473</v>
      </c>
      <c r="E828" t="s">
        <v>40</v>
      </c>
      <c r="F828" t="s">
        <v>255</v>
      </c>
      <c r="G828" t="s">
        <v>256</v>
      </c>
      <c r="H828" t="s">
        <v>257</v>
      </c>
      <c r="I828" t="s">
        <v>238</v>
      </c>
      <c r="J828" t="s">
        <v>5941</v>
      </c>
      <c r="K828" t="s">
        <v>3369</v>
      </c>
      <c r="L828" t="s">
        <v>3370</v>
      </c>
      <c r="M828" t="s">
        <v>51</v>
      </c>
      <c r="N828" t="s">
        <v>5942</v>
      </c>
      <c r="O828" t="s">
        <v>62</v>
      </c>
      <c r="P828" t="s">
        <v>5943</v>
      </c>
      <c r="Q828" t="s">
        <v>62</v>
      </c>
      <c r="R828" t="s">
        <v>5944</v>
      </c>
      <c r="S828" t="s">
        <v>5944</v>
      </c>
      <c r="T828" t="s">
        <v>5944</v>
      </c>
      <c r="U828" t="s">
        <v>5944</v>
      </c>
      <c r="V828" t="s">
        <v>5944</v>
      </c>
      <c r="W828" t="s">
        <v>5944</v>
      </c>
      <c r="X828" t="s">
        <v>5944</v>
      </c>
      <c r="Y828" t="s">
        <v>5944</v>
      </c>
      <c r="Z828" t="s">
        <v>5944</v>
      </c>
      <c r="AA828" t="s">
        <v>5944</v>
      </c>
      <c r="AB828" t="s">
        <v>5944</v>
      </c>
      <c r="AC828" t="s">
        <v>5944</v>
      </c>
      <c r="AD828" t="s">
        <v>5944</v>
      </c>
      <c r="AE828" t="s">
        <v>5945</v>
      </c>
      <c r="AF828" s="5">
        <v>45473</v>
      </c>
      <c r="AG828" t="s">
        <v>66</v>
      </c>
    </row>
    <row r="829" spans="1:33" x14ac:dyDescent="0.25">
      <c r="A829" t="s">
        <v>5946</v>
      </c>
      <c r="B829" t="s">
        <v>53</v>
      </c>
      <c r="C829" s="5">
        <v>45444</v>
      </c>
      <c r="D829" s="5">
        <v>45473</v>
      </c>
      <c r="E829" t="s">
        <v>40</v>
      </c>
      <c r="F829" t="s">
        <v>4706</v>
      </c>
      <c r="G829" t="s">
        <v>5947</v>
      </c>
      <c r="H829" t="s">
        <v>5947</v>
      </c>
      <c r="I829" t="s">
        <v>68</v>
      </c>
      <c r="J829" t="s">
        <v>5948</v>
      </c>
      <c r="K829" t="s">
        <v>5949</v>
      </c>
      <c r="L829" t="s">
        <v>595</v>
      </c>
      <c r="M829" t="s">
        <v>51</v>
      </c>
      <c r="N829" t="s">
        <v>5950</v>
      </c>
      <c r="O829" t="s">
        <v>62</v>
      </c>
      <c r="P829" t="s">
        <v>4413</v>
      </c>
      <c r="Q829" t="s">
        <v>62</v>
      </c>
      <c r="R829" t="s">
        <v>5951</v>
      </c>
      <c r="S829" t="s">
        <v>5951</v>
      </c>
      <c r="T829" t="s">
        <v>5951</v>
      </c>
      <c r="U829" t="s">
        <v>5951</v>
      </c>
      <c r="V829" t="s">
        <v>5951</v>
      </c>
      <c r="W829" t="s">
        <v>5951</v>
      </c>
      <c r="X829" t="s">
        <v>5951</v>
      </c>
      <c r="Y829" t="s">
        <v>5951</v>
      </c>
      <c r="Z829" t="s">
        <v>5951</v>
      </c>
      <c r="AA829" t="s">
        <v>5951</v>
      </c>
      <c r="AB829" t="s">
        <v>5951</v>
      </c>
      <c r="AC829" t="s">
        <v>5951</v>
      </c>
      <c r="AD829" t="s">
        <v>5951</v>
      </c>
      <c r="AE829" t="s">
        <v>5952</v>
      </c>
      <c r="AF829" s="5">
        <v>45473</v>
      </c>
      <c r="AG829" t="s">
        <v>66</v>
      </c>
    </row>
    <row r="830" spans="1:33" x14ac:dyDescent="0.25">
      <c r="A830" t="s">
        <v>5953</v>
      </c>
      <c r="B830" t="s">
        <v>53</v>
      </c>
      <c r="C830" s="5">
        <v>45444</v>
      </c>
      <c r="D830" s="5">
        <v>45473</v>
      </c>
      <c r="E830" t="s">
        <v>47</v>
      </c>
      <c r="F830" t="s">
        <v>4891</v>
      </c>
      <c r="G830" t="s">
        <v>5954</v>
      </c>
      <c r="H830" t="s">
        <v>5955</v>
      </c>
      <c r="I830" t="s">
        <v>126</v>
      </c>
      <c r="J830" t="s">
        <v>4794</v>
      </c>
      <c r="K830" t="s">
        <v>2205</v>
      </c>
      <c r="L830" t="s">
        <v>1136</v>
      </c>
      <c r="M830" t="s">
        <v>51</v>
      </c>
      <c r="N830" t="s">
        <v>5956</v>
      </c>
      <c r="O830" t="s">
        <v>62</v>
      </c>
      <c r="P830" t="s">
        <v>5957</v>
      </c>
      <c r="Q830" t="s">
        <v>62</v>
      </c>
      <c r="R830" t="s">
        <v>5958</v>
      </c>
      <c r="S830" t="s">
        <v>5958</v>
      </c>
      <c r="T830" t="s">
        <v>5958</v>
      </c>
      <c r="U830" t="s">
        <v>5958</v>
      </c>
      <c r="V830" t="s">
        <v>5958</v>
      </c>
      <c r="W830" t="s">
        <v>5958</v>
      </c>
      <c r="X830" t="s">
        <v>5958</v>
      </c>
      <c r="Y830" t="s">
        <v>5958</v>
      </c>
      <c r="Z830" t="s">
        <v>5958</v>
      </c>
      <c r="AA830" t="s">
        <v>5958</v>
      </c>
      <c r="AB830" t="s">
        <v>5958</v>
      </c>
      <c r="AC830" t="s">
        <v>5958</v>
      </c>
      <c r="AD830" t="s">
        <v>5958</v>
      </c>
      <c r="AE830" t="s">
        <v>5959</v>
      </c>
      <c r="AF830" s="5">
        <v>45473</v>
      </c>
      <c r="AG830" t="s">
        <v>66</v>
      </c>
    </row>
    <row r="831" spans="1:33" x14ac:dyDescent="0.25">
      <c r="A831" t="s">
        <v>5960</v>
      </c>
      <c r="B831" t="s">
        <v>53</v>
      </c>
      <c r="C831" s="5">
        <v>45444</v>
      </c>
      <c r="D831" s="5">
        <v>45473</v>
      </c>
      <c r="E831" t="s">
        <v>47</v>
      </c>
      <c r="F831" t="s">
        <v>5961</v>
      </c>
      <c r="G831" t="s">
        <v>5962</v>
      </c>
      <c r="H831" t="s">
        <v>5963</v>
      </c>
      <c r="I831" t="s">
        <v>220</v>
      </c>
      <c r="J831" t="s">
        <v>5964</v>
      </c>
      <c r="K831" t="s">
        <v>129</v>
      </c>
      <c r="L831" t="s">
        <v>908</v>
      </c>
      <c r="M831" t="s">
        <v>51</v>
      </c>
      <c r="N831" t="s">
        <v>5965</v>
      </c>
      <c r="O831" t="s">
        <v>62</v>
      </c>
      <c r="P831" t="s">
        <v>5966</v>
      </c>
      <c r="Q831" t="s">
        <v>62</v>
      </c>
      <c r="R831" t="s">
        <v>5967</v>
      </c>
      <c r="S831" t="s">
        <v>5967</v>
      </c>
      <c r="T831" t="s">
        <v>5967</v>
      </c>
      <c r="U831" t="s">
        <v>5967</v>
      </c>
      <c r="V831" t="s">
        <v>5967</v>
      </c>
      <c r="W831" t="s">
        <v>5967</v>
      </c>
      <c r="X831" t="s">
        <v>5967</v>
      </c>
      <c r="Y831" t="s">
        <v>5967</v>
      </c>
      <c r="Z831" t="s">
        <v>5967</v>
      </c>
      <c r="AA831" t="s">
        <v>5967</v>
      </c>
      <c r="AB831" t="s">
        <v>5967</v>
      </c>
      <c r="AC831" t="s">
        <v>5967</v>
      </c>
      <c r="AD831" t="s">
        <v>5967</v>
      </c>
      <c r="AE831" t="s">
        <v>5968</v>
      </c>
      <c r="AF831" s="5">
        <v>45473</v>
      </c>
      <c r="AG831" t="s">
        <v>66</v>
      </c>
    </row>
    <row r="832" spans="1:33" x14ac:dyDescent="0.25">
      <c r="A832" t="s">
        <v>5969</v>
      </c>
      <c r="B832" t="s">
        <v>53</v>
      </c>
      <c r="C832" s="5">
        <v>45444</v>
      </c>
      <c r="D832" s="5">
        <v>45473</v>
      </c>
      <c r="E832" t="s">
        <v>40</v>
      </c>
      <c r="F832" t="s">
        <v>736</v>
      </c>
      <c r="G832" t="s">
        <v>737</v>
      </c>
      <c r="H832" t="s">
        <v>737</v>
      </c>
      <c r="I832" t="s">
        <v>126</v>
      </c>
      <c r="J832" t="s">
        <v>5970</v>
      </c>
      <c r="K832" t="s">
        <v>5971</v>
      </c>
      <c r="L832" t="s">
        <v>413</v>
      </c>
      <c r="M832" t="s">
        <v>51</v>
      </c>
      <c r="N832" t="s">
        <v>5972</v>
      </c>
      <c r="O832" t="s">
        <v>62</v>
      </c>
      <c r="P832" t="s">
        <v>5973</v>
      </c>
      <c r="Q832" t="s">
        <v>62</v>
      </c>
      <c r="R832" t="s">
        <v>5974</v>
      </c>
      <c r="S832" t="s">
        <v>5974</v>
      </c>
      <c r="T832" t="s">
        <v>5974</v>
      </c>
      <c r="U832" t="s">
        <v>5974</v>
      </c>
      <c r="V832" t="s">
        <v>5974</v>
      </c>
      <c r="W832" t="s">
        <v>5974</v>
      </c>
      <c r="X832" t="s">
        <v>5974</v>
      </c>
      <c r="Y832" t="s">
        <v>5974</v>
      </c>
      <c r="Z832" t="s">
        <v>5974</v>
      </c>
      <c r="AA832" t="s">
        <v>5974</v>
      </c>
      <c r="AB832" t="s">
        <v>5974</v>
      </c>
      <c r="AC832" t="s">
        <v>5974</v>
      </c>
      <c r="AD832" t="s">
        <v>5974</v>
      </c>
      <c r="AE832" t="s">
        <v>5975</v>
      </c>
      <c r="AF832" s="5">
        <v>45473</v>
      </c>
      <c r="AG832" t="s">
        <v>66</v>
      </c>
    </row>
    <row r="833" spans="1:33" x14ac:dyDescent="0.25">
      <c r="A833" t="s">
        <v>5976</v>
      </c>
      <c r="B833" t="s">
        <v>53</v>
      </c>
      <c r="C833" s="5">
        <v>45444</v>
      </c>
      <c r="D833" s="5">
        <v>45473</v>
      </c>
      <c r="E833" t="s">
        <v>47</v>
      </c>
      <c r="F833" t="s">
        <v>756</v>
      </c>
      <c r="G833" t="s">
        <v>757</v>
      </c>
      <c r="H833" t="s">
        <v>758</v>
      </c>
      <c r="I833" t="s">
        <v>57</v>
      </c>
      <c r="J833" t="s">
        <v>5977</v>
      </c>
      <c r="K833" t="s">
        <v>248</v>
      </c>
      <c r="L833" t="s">
        <v>94</v>
      </c>
      <c r="M833" t="s">
        <v>51</v>
      </c>
      <c r="N833" t="s">
        <v>5978</v>
      </c>
      <c r="O833" t="s">
        <v>62</v>
      </c>
      <c r="P833" t="s">
        <v>5979</v>
      </c>
      <c r="Q833" t="s">
        <v>62</v>
      </c>
      <c r="R833" t="s">
        <v>5980</v>
      </c>
      <c r="S833" t="s">
        <v>5980</v>
      </c>
      <c r="T833" t="s">
        <v>5980</v>
      </c>
      <c r="U833" t="s">
        <v>5980</v>
      </c>
      <c r="V833" t="s">
        <v>5980</v>
      </c>
      <c r="W833" t="s">
        <v>5980</v>
      </c>
      <c r="X833" t="s">
        <v>5980</v>
      </c>
      <c r="Y833" t="s">
        <v>5980</v>
      </c>
      <c r="Z833" t="s">
        <v>5980</v>
      </c>
      <c r="AA833" t="s">
        <v>5980</v>
      </c>
      <c r="AB833" t="s">
        <v>5980</v>
      </c>
      <c r="AC833" t="s">
        <v>5980</v>
      </c>
      <c r="AD833" t="s">
        <v>5980</v>
      </c>
      <c r="AE833" t="s">
        <v>5981</v>
      </c>
      <c r="AF833" s="5">
        <v>45473</v>
      </c>
      <c r="AG833" t="s">
        <v>66</v>
      </c>
    </row>
    <row r="834" spans="1:33" x14ac:dyDescent="0.25">
      <c r="A834" t="s">
        <v>5982</v>
      </c>
      <c r="B834" t="s">
        <v>53</v>
      </c>
      <c r="C834" s="5">
        <v>45444</v>
      </c>
      <c r="D834" s="5">
        <v>45473</v>
      </c>
      <c r="E834" t="s">
        <v>47</v>
      </c>
      <c r="F834" t="s">
        <v>1503</v>
      </c>
      <c r="G834" t="s">
        <v>1504</v>
      </c>
      <c r="H834" t="s">
        <v>1504</v>
      </c>
      <c r="I834" t="s">
        <v>57</v>
      </c>
      <c r="J834" t="s">
        <v>5983</v>
      </c>
      <c r="K834" t="s">
        <v>259</v>
      </c>
      <c r="L834" t="s">
        <v>1006</v>
      </c>
      <c r="M834" t="s">
        <v>51</v>
      </c>
      <c r="N834" t="s">
        <v>5984</v>
      </c>
      <c r="O834" t="s">
        <v>62</v>
      </c>
      <c r="P834" t="s">
        <v>5985</v>
      </c>
      <c r="Q834" t="s">
        <v>62</v>
      </c>
      <c r="R834" t="s">
        <v>5986</v>
      </c>
      <c r="S834" t="s">
        <v>5986</v>
      </c>
      <c r="T834" t="s">
        <v>5986</v>
      </c>
      <c r="U834" t="s">
        <v>5986</v>
      </c>
      <c r="V834" t="s">
        <v>5986</v>
      </c>
      <c r="W834" t="s">
        <v>5986</v>
      </c>
      <c r="X834" t="s">
        <v>5986</v>
      </c>
      <c r="Y834" t="s">
        <v>5986</v>
      </c>
      <c r="Z834" t="s">
        <v>5986</v>
      </c>
      <c r="AA834" t="s">
        <v>5986</v>
      </c>
      <c r="AB834" t="s">
        <v>5986</v>
      </c>
      <c r="AC834" t="s">
        <v>5986</v>
      </c>
      <c r="AD834" t="s">
        <v>5986</v>
      </c>
      <c r="AE834" t="s">
        <v>3869</v>
      </c>
      <c r="AF834" s="5">
        <v>45473</v>
      </c>
      <c r="AG834" t="s">
        <v>66</v>
      </c>
    </row>
    <row r="835" spans="1:33" x14ac:dyDescent="0.25">
      <c r="A835" t="s">
        <v>5987</v>
      </c>
      <c r="B835" t="s">
        <v>53</v>
      </c>
      <c r="C835" s="5">
        <v>45444</v>
      </c>
      <c r="D835" s="5">
        <v>45473</v>
      </c>
      <c r="E835" t="s">
        <v>47</v>
      </c>
      <c r="F835" t="s">
        <v>143</v>
      </c>
      <c r="G835" t="s">
        <v>144</v>
      </c>
      <c r="H835" t="s">
        <v>144</v>
      </c>
      <c r="I835" t="s">
        <v>104</v>
      </c>
      <c r="J835" t="s">
        <v>1191</v>
      </c>
      <c r="K835" t="s">
        <v>1192</v>
      </c>
      <c r="L835" t="s">
        <v>1193</v>
      </c>
      <c r="M835" t="s">
        <v>50</v>
      </c>
      <c r="N835" t="s">
        <v>5988</v>
      </c>
      <c r="O835" t="s">
        <v>62</v>
      </c>
      <c r="P835" t="s">
        <v>5989</v>
      </c>
      <c r="Q835" t="s">
        <v>62</v>
      </c>
      <c r="R835" t="s">
        <v>5990</v>
      </c>
      <c r="S835" t="s">
        <v>5990</v>
      </c>
      <c r="T835" t="s">
        <v>5990</v>
      </c>
      <c r="U835" t="s">
        <v>5990</v>
      </c>
      <c r="V835" t="s">
        <v>5990</v>
      </c>
      <c r="W835" t="s">
        <v>5990</v>
      </c>
      <c r="X835" t="s">
        <v>5990</v>
      </c>
      <c r="Y835" t="s">
        <v>5990</v>
      </c>
      <c r="Z835" t="s">
        <v>5990</v>
      </c>
      <c r="AA835" t="s">
        <v>5990</v>
      </c>
      <c r="AB835" t="s">
        <v>5990</v>
      </c>
      <c r="AC835" t="s">
        <v>5990</v>
      </c>
      <c r="AD835" t="s">
        <v>5990</v>
      </c>
      <c r="AE835" t="s">
        <v>5991</v>
      </c>
      <c r="AF835" s="5">
        <v>45473</v>
      </c>
      <c r="AG835" t="s">
        <v>66</v>
      </c>
    </row>
    <row r="836" spans="1:33" x14ac:dyDescent="0.25">
      <c r="A836" t="s">
        <v>5992</v>
      </c>
      <c r="B836" t="s">
        <v>53</v>
      </c>
      <c r="C836" s="5">
        <v>45444</v>
      </c>
      <c r="D836" s="5">
        <v>45473</v>
      </c>
      <c r="E836" t="s">
        <v>47</v>
      </c>
      <c r="F836" t="s">
        <v>5993</v>
      </c>
      <c r="G836" t="s">
        <v>5994</v>
      </c>
      <c r="H836" t="s">
        <v>5994</v>
      </c>
      <c r="I836" t="s">
        <v>104</v>
      </c>
      <c r="J836" t="s">
        <v>5995</v>
      </c>
      <c r="K836" t="s">
        <v>5996</v>
      </c>
      <c r="L836" t="s">
        <v>180</v>
      </c>
      <c r="M836" t="s">
        <v>50</v>
      </c>
      <c r="N836" t="s">
        <v>5997</v>
      </c>
      <c r="O836" t="s">
        <v>62</v>
      </c>
      <c r="P836" t="s">
        <v>5998</v>
      </c>
      <c r="Q836" t="s">
        <v>62</v>
      </c>
      <c r="R836" t="s">
        <v>5999</v>
      </c>
      <c r="S836" t="s">
        <v>5999</v>
      </c>
      <c r="T836" t="s">
        <v>5999</v>
      </c>
      <c r="U836" t="s">
        <v>5999</v>
      </c>
      <c r="V836" t="s">
        <v>5999</v>
      </c>
      <c r="W836" t="s">
        <v>5999</v>
      </c>
      <c r="X836" t="s">
        <v>5999</v>
      </c>
      <c r="Y836" t="s">
        <v>5999</v>
      </c>
      <c r="Z836" t="s">
        <v>5999</v>
      </c>
      <c r="AA836" t="s">
        <v>5999</v>
      </c>
      <c r="AB836" t="s">
        <v>5999</v>
      </c>
      <c r="AC836" t="s">
        <v>5999</v>
      </c>
      <c r="AD836" t="s">
        <v>5999</v>
      </c>
      <c r="AE836" t="s">
        <v>6000</v>
      </c>
      <c r="AF836" s="5">
        <v>45473</v>
      </c>
      <c r="AG836" t="s">
        <v>66</v>
      </c>
    </row>
    <row r="837" spans="1:33" x14ac:dyDescent="0.25">
      <c r="A837" t="s">
        <v>6001</v>
      </c>
      <c r="B837" t="s">
        <v>53</v>
      </c>
      <c r="C837" s="5">
        <v>45444</v>
      </c>
      <c r="D837" s="5">
        <v>45473</v>
      </c>
      <c r="E837" t="s">
        <v>47</v>
      </c>
      <c r="F837" t="s">
        <v>6002</v>
      </c>
      <c r="G837" t="s">
        <v>6003</v>
      </c>
      <c r="H837" t="s">
        <v>6003</v>
      </c>
      <c r="I837" t="s">
        <v>145</v>
      </c>
      <c r="J837" t="s">
        <v>4342</v>
      </c>
      <c r="K837" t="s">
        <v>1374</v>
      </c>
      <c r="L837" t="s">
        <v>2329</v>
      </c>
      <c r="M837" t="s">
        <v>50</v>
      </c>
      <c r="N837" t="s">
        <v>6004</v>
      </c>
      <c r="O837" t="s">
        <v>62</v>
      </c>
      <c r="P837" t="s">
        <v>6005</v>
      </c>
      <c r="Q837" t="s">
        <v>62</v>
      </c>
      <c r="R837" t="s">
        <v>6006</v>
      </c>
      <c r="S837" t="s">
        <v>6006</v>
      </c>
      <c r="T837" t="s">
        <v>6006</v>
      </c>
      <c r="U837" t="s">
        <v>6006</v>
      </c>
      <c r="V837" t="s">
        <v>6006</v>
      </c>
      <c r="W837" t="s">
        <v>6006</v>
      </c>
      <c r="X837" t="s">
        <v>6006</v>
      </c>
      <c r="Y837" t="s">
        <v>6006</v>
      </c>
      <c r="Z837" t="s">
        <v>6006</v>
      </c>
      <c r="AA837" t="s">
        <v>6006</v>
      </c>
      <c r="AB837" t="s">
        <v>6006</v>
      </c>
      <c r="AC837" t="s">
        <v>6006</v>
      </c>
      <c r="AD837" t="s">
        <v>6006</v>
      </c>
      <c r="AE837" t="s">
        <v>6007</v>
      </c>
      <c r="AF837" s="5">
        <v>45473</v>
      </c>
      <c r="AG837" t="s">
        <v>66</v>
      </c>
    </row>
    <row r="838" spans="1:33" x14ac:dyDescent="0.25">
      <c r="A838" t="s">
        <v>6008</v>
      </c>
      <c r="B838" t="s">
        <v>53</v>
      </c>
      <c r="C838" s="5">
        <v>45444</v>
      </c>
      <c r="D838" s="5">
        <v>45473</v>
      </c>
      <c r="E838" t="s">
        <v>47</v>
      </c>
      <c r="F838" t="s">
        <v>6009</v>
      </c>
      <c r="G838" t="s">
        <v>6010</v>
      </c>
      <c r="H838" t="s">
        <v>6011</v>
      </c>
      <c r="I838" t="s">
        <v>57</v>
      </c>
      <c r="J838" t="s">
        <v>6012</v>
      </c>
      <c r="K838" t="s">
        <v>491</v>
      </c>
      <c r="L838" t="s">
        <v>6013</v>
      </c>
      <c r="M838" t="s">
        <v>50</v>
      </c>
      <c r="N838" t="s">
        <v>6014</v>
      </c>
      <c r="O838" t="s">
        <v>62</v>
      </c>
      <c r="P838" t="s">
        <v>6015</v>
      </c>
      <c r="Q838" t="s">
        <v>62</v>
      </c>
      <c r="R838" t="s">
        <v>6016</v>
      </c>
      <c r="S838" t="s">
        <v>6016</v>
      </c>
      <c r="T838" t="s">
        <v>6016</v>
      </c>
      <c r="U838" t="s">
        <v>6016</v>
      </c>
      <c r="V838" t="s">
        <v>6016</v>
      </c>
      <c r="W838" t="s">
        <v>6016</v>
      </c>
      <c r="X838" t="s">
        <v>6016</v>
      </c>
      <c r="Y838" t="s">
        <v>6016</v>
      </c>
      <c r="Z838" t="s">
        <v>6016</v>
      </c>
      <c r="AA838" t="s">
        <v>6016</v>
      </c>
      <c r="AB838" t="s">
        <v>6016</v>
      </c>
      <c r="AC838" t="s">
        <v>6016</v>
      </c>
      <c r="AD838" t="s">
        <v>6016</v>
      </c>
      <c r="AE838" t="s">
        <v>6017</v>
      </c>
      <c r="AF838" s="5">
        <v>45473</v>
      </c>
      <c r="AG838" t="s">
        <v>66</v>
      </c>
    </row>
    <row r="839" spans="1:33" x14ac:dyDescent="0.25">
      <c r="A839" t="s">
        <v>6018</v>
      </c>
      <c r="B839" t="s">
        <v>53</v>
      </c>
      <c r="C839" s="5">
        <v>45444</v>
      </c>
      <c r="D839" s="5">
        <v>45473</v>
      </c>
      <c r="E839" t="s">
        <v>40</v>
      </c>
      <c r="F839" t="s">
        <v>390</v>
      </c>
      <c r="G839" t="s">
        <v>391</v>
      </c>
      <c r="H839" t="s">
        <v>392</v>
      </c>
      <c r="I839" t="s">
        <v>220</v>
      </c>
      <c r="J839" t="s">
        <v>1735</v>
      </c>
      <c r="K839" t="s">
        <v>222</v>
      </c>
      <c r="L839" t="s">
        <v>3085</v>
      </c>
      <c r="M839" t="s">
        <v>50</v>
      </c>
      <c r="N839" t="s">
        <v>6019</v>
      </c>
      <c r="O839" t="s">
        <v>62</v>
      </c>
      <c r="P839" t="s">
        <v>6020</v>
      </c>
      <c r="Q839" t="s">
        <v>62</v>
      </c>
      <c r="R839" t="s">
        <v>6021</v>
      </c>
      <c r="S839" t="s">
        <v>6021</v>
      </c>
      <c r="T839" t="s">
        <v>6021</v>
      </c>
      <c r="U839" t="s">
        <v>6021</v>
      </c>
      <c r="V839" t="s">
        <v>6021</v>
      </c>
      <c r="W839" t="s">
        <v>6021</v>
      </c>
      <c r="X839" t="s">
        <v>6021</v>
      </c>
      <c r="Y839" t="s">
        <v>6021</v>
      </c>
      <c r="Z839" t="s">
        <v>6021</v>
      </c>
      <c r="AA839" t="s">
        <v>6021</v>
      </c>
      <c r="AB839" t="s">
        <v>6021</v>
      </c>
      <c r="AC839" t="s">
        <v>6021</v>
      </c>
      <c r="AD839" t="s">
        <v>6021</v>
      </c>
      <c r="AE839" t="s">
        <v>6022</v>
      </c>
      <c r="AF839" s="5">
        <v>45473</v>
      </c>
      <c r="AG839" t="s">
        <v>66</v>
      </c>
    </row>
    <row r="840" spans="1:33" x14ac:dyDescent="0.25">
      <c r="A840" t="s">
        <v>6023</v>
      </c>
      <c r="B840" t="s">
        <v>53</v>
      </c>
      <c r="C840" s="5">
        <v>45444</v>
      </c>
      <c r="D840" s="5">
        <v>45473</v>
      </c>
      <c r="E840" t="s">
        <v>40</v>
      </c>
      <c r="F840" t="s">
        <v>218</v>
      </c>
      <c r="G840" t="s">
        <v>219</v>
      </c>
      <c r="H840" t="s">
        <v>219</v>
      </c>
      <c r="I840" t="s">
        <v>220</v>
      </c>
      <c r="J840" t="s">
        <v>6024</v>
      </c>
      <c r="K840" t="s">
        <v>2804</v>
      </c>
      <c r="L840" t="s">
        <v>2116</v>
      </c>
      <c r="M840" t="s">
        <v>50</v>
      </c>
      <c r="N840" t="s">
        <v>6025</v>
      </c>
      <c r="O840" t="s">
        <v>62</v>
      </c>
      <c r="P840" t="s">
        <v>6026</v>
      </c>
      <c r="Q840" t="s">
        <v>62</v>
      </c>
      <c r="R840" t="s">
        <v>6027</v>
      </c>
      <c r="S840" t="s">
        <v>6027</v>
      </c>
      <c r="T840" t="s">
        <v>6027</v>
      </c>
      <c r="U840" t="s">
        <v>6027</v>
      </c>
      <c r="V840" t="s">
        <v>6027</v>
      </c>
      <c r="W840" t="s">
        <v>6027</v>
      </c>
      <c r="X840" t="s">
        <v>6027</v>
      </c>
      <c r="Y840" t="s">
        <v>6027</v>
      </c>
      <c r="Z840" t="s">
        <v>6027</v>
      </c>
      <c r="AA840" t="s">
        <v>6027</v>
      </c>
      <c r="AB840" t="s">
        <v>6027</v>
      </c>
      <c r="AC840" t="s">
        <v>6027</v>
      </c>
      <c r="AD840" t="s">
        <v>6027</v>
      </c>
      <c r="AE840" t="s">
        <v>4791</v>
      </c>
      <c r="AF840" s="5">
        <v>45473</v>
      </c>
      <c r="AG840" t="s">
        <v>66</v>
      </c>
    </row>
    <row r="841" spans="1:33" x14ac:dyDescent="0.25">
      <c r="A841" t="s">
        <v>6028</v>
      </c>
      <c r="B841" t="s">
        <v>53</v>
      </c>
      <c r="C841" s="5">
        <v>45444</v>
      </c>
      <c r="D841" s="5">
        <v>45473</v>
      </c>
      <c r="E841" t="s">
        <v>47</v>
      </c>
      <c r="F841" t="s">
        <v>399</v>
      </c>
      <c r="G841" t="s">
        <v>2450</v>
      </c>
      <c r="H841" t="s">
        <v>2451</v>
      </c>
      <c r="I841" t="s">
        <v>104</v>
      </c>
      <c r="J841" t="s">
        <v>6029</v>
      </c>
      <c r="K841" t="s">
        <v>507</v>
      </c>
      <c r="L841" t="s">
        <v>2453</v>
      </c>
      <c r="M841" t="s">
        <v>50</v>
      </c>
      <c r="N841" t="s">
        <v>6030</v>
      </c>
      <c r="O841" t="s">
        <v>62</v>
      </c>
      <c r="P841" t="s">
        <v>6031</v>
      </c>
      <c r="Q841" t="s">
        <v>62</v>
      </c>
      <c r="R841" t="s">
        <v>6032</v>
      </c>
      <c r="S841" t="s">
        <v>6032</v>
      </c>
      <c r="T841" t="s">
        <v>6032</v>
      </c>
      <c r="U841" t="s">
        <v>6032</v>
      </c>
      <c r="V841" t="s">
        <v>6032</v>
      </c>
      <c r="W841" t="s">
        <v>6032</v>
      </c>
      <c r="X841" t="s">
        <v>6032</v>
      </c>
      <c r="Y841" t="s">
        <v>6032</v>
      </c>
      <c r="Z841" t="s">
        <v>6032</v>
      </c>
      <c r="AA841" t="s">
        <v>6032</v>
      </c>
      <c r="AB841" t="s">
        <v>6032</v>
      </c>
      <c r="AC841" t="s">
        <v>6032</v>
      </c>
      <c r="AD841" t="s">
        <v>6032</v>
      </c>
      <c r="AE841" t="s">
        <v>5892</v>
      </c>
      <c r="AF841" s="5">
        <v>45473</v>
      </c>
      <c r="AG841" t="s">
        <v>66</v>
      </c>
    </row>
    <row r="842" spans="1:33" x14ac:dyDescent="0.25">
      <c r="A842" t="s">
        <v>6033</v>
      </c>
      <c r="B842" t="s">
        <v>53</v>
      </c>
      <c r="C842" s="5">
        <v>45444</v>
      </c>
      <c r="D842" s="5">
        <v>45473</v>
      </c>
      <c r="E842" t="s">
        <v>47</v>
      </c>
      <c r="F842" t="s">
        <v>401</v>
      </c>
      <c r="G842" t="s">
        <v>402</v>
      </c>
      <c r="H842" t="s">
        <v>403</v>
      </c>
      <c r="I842" t="s">
        <v>57</v>
      </c>
      <c r="J842" t="s">
        <v>6034</v>
      </c>
      <c r="K842" t="s">
        <v>413</v>
      </c>
      <c r="L842" t="s">
        <v>82</v>
      </c>
      <c r="M842" t="s">
        <v>50</v>
      </c>
      <c r="N842" t="s">
        <v>6035</v>
      </c>
      <c r="O842" t="s">
        <v>62</v>
      </c>
      <c r="P842" t="s">
        <v>6035</v>
      </c>
      <c r="Q842" t="s">
        <v>62</v>
      </c>
      <c r="R842" t="s">
        <v>6036</v>
      </c>
      <c r="S842" t="s">
        <v>6036</v>
      </c>
      <c r="T842" t="s">
        <v>6036</v>
      </c>
      <c r="U842" t="s">
        <v>6036</v>
      </c>
      <c r="V842" t="s">
        <v>6036</v>
      </c>
      <c r="W842" t="s">
        <v>6036</v>
      </c>
      <c r="X842" t="s">
        <v>6036</v>
      </c>
      <c r="Y842" t="s">
        <v>6036</v>
      </c>
      <c r="Z842" t="s">
        <v>6036</v>
      </c>
      <c r="AA842" t="s">
        <v>6036</v>
      </c>
      <c r="AB842" t="s">
        <v>6036</v>
      </c>
      <c r="AC842" t="s">
        <v>6036</v>
      </c>
      <c r="AD842" t="s">
        <v>6036</v>
      </c>
      <c r="AE842" t="s">
        <v>6037</v>
      </c>
      <c r="AF842" s="5">
        <v>45473</v>
      </c>
      <c r="AG842" t="s">
        <v>66</v>
      </c>
    </row>
    <row r="843" spans="1:33" x14ac:dyDescent="0.25">
      <c r="A843" t="s">
        <v>6038</v>
      </c>
      <c r="B843" t="s">
        <v>53</v>
      </c>
      <c r="C843" s="5">
        <v>45444</v>
      </c>
      <c r="D843" s="5">
        <v>45473</v>
      </c>
      <c r="E843" t="s">
        <v>47</v>
      </c>
      <c r="F843" t="s">
        <v>54</v>
      </c>
      <c r="G843" t="s">
        <v>55</v>
      </c>
      <c r="H843" t="s">
        <v>56</v>
      </c>
      <c r="I843" t="s">
        <v>238</v>
      </c>
      <c r="J843" t="s">
        <v>6039</v>
      </c>
      <c r="K843" t="s">
        <v>769</v>
      </c>
      <c r="L843" t="s">
        <v>4436</v>
      </c>
      <c r="M843" t="s">
        <v>51</v>
      </c>
      <c r="N843" t="s">
        <v>4358</v>
      </c>
      <c r="O843" t="s">
        <v>62</v>
      </c>
      <c r="P843" t="s">
        <v>6040</v>
      </c>
      <c r="Q843" t="s">
        <v>62</v>
      </c>
      <c r="R843" t="s">
        <v>6041</v>
      </c>
      <c r="S843" t="s">
        <v>6041</v>
      </c>
      <c r="T843" t="s">
        <v>6041</v>
      </c>
      <c r="U843" t="s">
        <v>6041</v>
      </c>
      <c r="V843" t="s">
        <v>6041</v>
      </c>
      <c r="W843" t="s">
        <v>6041</v>
      </c>
      <c r="X843" t="s">
        <v>6041</v>
      </c>
      <c r="Y843" t="s">
        <v>6041</v>
      </c>
      <c r="Z843" t="s">
        <v>6041</v>
      </c>
      <c r="AA843" t="s">
        <v>6041</v>
      </c>
      <c r="AB843" t="s">
        <v>6041</v>
      </c>
      <c r="AC843" t="s">
        <v>6041</v>
      </c>
      <c r="AD843" t="s">
        <v>6041</v>
      </c>
      <c r="AE843" t="s">
        <v>6042</v>
      </c>
      <c r="AF843" s="5">
        <v>45473</v>
      </c>
      <c r="AG843" t="s">
        <v>66</v>
      </c>
    </row>
    <row r="844" spans="1:33" x14ac:dyDescent="0.25">
      <c r="A844" t="s">
        <v>6043</v>
      </c>
      <c r="B844" t="s">
        <v>53</v>
      </c>
      <c r="C844" s="5">
        <v>45444</v>
      </c>
      <c r="D844" s="5">
        <v>45473</v>
      </c>
      <c r="E844" t="s">
        <v>47</v>
      </c>
      <c r="F844" t="s">
        <v>4401</v>
      </c>
      <c r="G844" t="s">
        <v>4402</v>
      </c>
      <c r="H844" t="s">
        <v>4402</v>
      </c>
      <c r="I844" t="s">
        <v>126</v>
      </c>
      <c r="J844" t="s">
        <v>6044</v>
      </c>
      <c r="K844" t="s">
        <v>6045</v>
      </c>
      <c r="L844" t="s">
        <v>3856</v>
      </c>
      <c r="M844" t="s">
        <v>51</v>
      </c>
      <c r="N844" t="s">
        <v>6046</v>
      </c>
      <c r="O844" t="s">
        <v>62</v>
      </c>
      <c r="P844" t="s">
        <v>6047</v>
      </c>
      <c r="Q844" t="s">
        <v>62</v>
      </c>
      <c r="R844" t="s">
        <v>6048</v>
      </c>
      <c r="S844" t="s">
        <v>6048</v>
      </c>
      <c r="T844" t="s">
        <v>6048</v>
      </c>
      <c r="U844" t="s">
        <v>6048</v>
      </c>
      <c r="V844" t="s">
        <v>6048</v>
      </c>
      <c r="W844" t="s">
        <v>6048</v>
      </c>
      <c r="X844" t="s">
        <v>6048</v>
      </c>
      <c r="Y844" t="s">
        <v>6048</v>
      </c>
      <c r="Z844" t="s">
        <v>6048</v>
      </c>
      <c r="AA844" t="s">
        <v>6048</v>
      </c>
      <c r="AB844" t="s">
        <v>6048</v>
      </c>
      <c r="AC844" t="s">
        <v>6048</v>
      </c>
      <c r="AD844" t="s">
        <v>6048</v>
      </c>
      <c r="AE844" t="s">
        <v>6049</v>
      </c>
      <c r="AF844" s="5">
        <v>45473</v>
      </c>
      <c r="AG844" t="s">
        <v>66</v>
      </c>
    </row>
    <row r="845" spans="1:33" x14ac:dyDescent="0.25">
      <c r="A845" t="s">
        <v>6050</v>
      </c>
      <c r="B845" t="s">
        <v>53</v>
      </c>
      <c r="C845" s="5">
        <v>45444</v>
      </c>
      <c r="D845" s="5">
        <v>45473</v>
      </c>
      <c r="E845" t="s">
        <v>40</v>
      </c>
      <c r="F845" t="s">
        <v>2643</v>
      </c>
      <c r="G845" t="s">
        <v>4521</v>
      </c>
      <c r="H845" t="s">
        <v>4522</v>
      </c>
      <c r="I845" t="s">
        <v>126</v>
      </c>
      <c r="J845" t="s">
        <v>6051</v>
      </c>
      <c r="K845" t="s">
        <v>240</v>
      </c>
      <c r="L845" t="s">
        <v>936</v>
      </c>
      <c r="M845" t="s">
        <v>51</v>
      </c>
      <c r="N845" t="s">
        <v>6052</v>
      </c>
      <c r="O845" t="s">
        <v>62</v>
      </c>
      <c r="P845" t="s">
        <v>6053</v>
      </c>
      <c r="Q845" t="s">
        <v>62</v>
      </c>
      <c r="R845" t="s">
        <v>6054</v>
      </c>
      <c r="S845" t="s">
        <v>6054</v>
      </c>
      <c r="T845" t="s">
        <v>6054</v>
      </c>
      <c r="U845" t="s">
        <v>6054</v>
      </c>
      <c r="V845" t="s">
        <v>6054</v>
      </c>
      <c r="W845" t="s">
        <v>6054</v>
      </c>
      <c r="X845" t="s">
        <v>6054</v>
      </c>
      <c r="Y845" t="s">
        <v>6054</v>
      </c>
      <c r="Z845" t="s">
        <v>6054</v>
      </c>
      <c r="AA845" t="s">
        <v>6054</v>
      </c>
      <c r="AB845" t="s">
        <v>6054</v>
      </c>
      <c r="AC845" t="s">
        <v>6054</v>
      </c>
      <c r="AD845" t="s">
        <v>6054</v>
      </c>
      <c r="AE845" t="s">
        <v>6055</v>
      </c>
      <c r="AF845" s="5">
        <v>45473</v>
      </c>
      <c r="AG845" t="s">
        <v>66</v>
      </c>
    </row>
    <row r="846" spans="1:33" x14ac:dyDescent="0.25">
      <c r="A846" t="s">
        <v>6056</v>
      </c>
      <c r="B846" t="s">
        <v>53</v>
      </c>
      <c r="C846" s="5">
        <v>45444</v>
      </c>
      <c r="D846" s="5">
        <v>45473</v>
      </c>
      <c r="E846" t="s">
        <v>40</v>
      </c>
      <c r="F846" t="s">
        <v>1047</v>
      </c>
      <c r="G846" t="s">
        <v>1048</v>
      </c>
      <c r="H846" t="s">
        <v>1049</v>
      </c>
      <c r="I846" t="s">
        <v>57</v>
      </c>
      <c r="J846" t="s">
        <v>4047</v>
      </c>
      <c r="K846" t="s">
        <v>6057</v>
      </c>
      <c r="L846" t="s">
        <v>162</v>
      </c>
      <c r="M846" t="s">
        <v>50</v>
      </c>
      <c r="N846" t="s">
        <v>6058</v>
      </c>
      <c r="O846" t="s">
        <v>62</v>
      </c>
      <c r="P846" t="s">
        <v>6059</v>
      </c>
      <c r="Q846" t="s">
        <v>62</v>
      </c>
      <c r="R846" t="s">
        <v>6060</v>
      </c>
      <c r="S846" t="s">
        <v>6060</v>
      </c>
      <c r="T846" t="s">
        <v>6060</v>
      </c>
      <c r="U846" t="s">
        <v>6060</v>
      </c>
      <c r="V846" t="s">
        <v>6060</v>
      </c>
      <c r="W846" t="s">
        <v>6060</v>
      </c>
      <c r="X846" t="s">
        <v>6060</v>
      </c>
      <c r="Y846" t="s">
        <v>6060</v>
      </c>
      <c r="Z846" t="s">
        <v>6060</v>
      </c>
      <c r="AA846" t="s">
        <v>6060</v>
      </c>
      <c r="AB846" t="s">
        <v>6060</v>
      </c>
      <c r="AC846" t="s">
        <v>6060</v>
      </c>
      <c r="AD846" t="s">
        <v>6060</v>
      </c>
      <c r="AE846" t="s">
        <v>6061</v>
      </c>
      <c r="AF846" s="5">
        <v>45473</v>
      </c>
      <c r="AG846" t="s">
        <v>66</v>
      </c>
    </row>
    <row r="847" spans="1:33" x14ac:dyDescent="0.25">
      <c r="A847" t="s">
        <v>6062</v>
      </c>
      <c r="B847" t="s">
        <v>53</v>
      </c>
      <c r="C847" s="5">
        <v>45444</v>
      </c>
      <c r="D847" s="5">
        <v>45473</v>
      </c>
      <c r="E847" t="s">
        <v>47</v>
      </c>
      <c r="F847" t="s">
        <v>1047</v>
      </c>
      <c r="G847" t="s">
        <v>1048</v>
      </c>
      <c r="H847" t="s">
        <v>1049</v>
      </c>
      <c r="I847" t="s">
        <v>593</v>
      </c>
      <c r="J847" t="s">
        <v>6063</v>
      </c>
      <c r="K847" t="s">
        <v>5110</v>
      </c>
      <c r="L847" t="s">
        <v>558</v>
      </c>
      <c r="M847" t="s">
        <v>50</v>
      </c>
      <c r="N847" t="s">
        <v>6064</v>
      </c>
      <c r="O847" t="s">
        <v>62</v>
      </c>
      <c r="P847" t="s">
        <v>6065</v>
      </c>
      <c r="Q847" t="s">
        <v>62</v>
      </c>
      <c r="R847" t="s">
        <v>6066</v>
      </c>
      <c r="S847" t="s">
        <v>6066</v>
      </c>
      <c r="T847" t="s">
        <v>6066</v>
      </c>
      <c r="U847" t="s">
        <v>6066</v>
      </c>
      <c r="V847" t="s">
        <v>6066</v>
      </c>
      <c r="W847" t="s">
        <v>6066</v>
      </c>
      <c r="X847" t="s">
        <v>6066</v>
      </c>
      <c r="Y847" t="s">
        <v>6066</v>
      </c>
      <c r="Z847" t="s">
        <v>6066</v>
      </c>
      <c r="AA847" t="s">
        <v>6066</v>
      </c>
      <c r="AB847" t="s">
        <v>6066</v>
      </c>
      <c r="AC847" t="s">
        <v>6066</v>
      </c>
      <c r="AD847" t="s">
        <v>6066</v>
      </c>
      <c r="AE847" t="s">
        <v>6067</v>
      </c>
      <c r="AF847" s="5">
        <v>45473</v>
      </c>
      <c r="AG847" t="s">
        <v>66</v>
      </c>
    </row>
    <row r="848" spans="1:33" x14ac:dyDescent="0.25">
      <c r="A848" t="s">
        <v>6068</v>
      </c>
      <c r="B848" t="s">
        <v>53</v>
      </c>
      <c r="C848" s="5">
        <v>45444</v>
      </c>
      <c r="D848" s="5">
        <v>45473</v>
      </c>
      <c r="E848" t="s">
        <v>47</v>
      </c>
      <c r="F848" t="s">
        <v>2684</v>
      </c>
      <c r="G848" t="s">
        <v>3722</v>
      </c>
      <c r="H848" t="s">
        <v>3723</v>
      </c>
      <c r="I848" t="s">
        <v>976</v>
      </c>
      <c r="J848" t="s">
        <v>210</v>
      </c>
      <c r="K848" t="s">
        <v>1192</v>
      </c>
      <c r="L848" t="s">
        <v>558</v>
      </c>
      <c r="M848" t="s">
        <v>50</v>
      </c>
      <c r="N848" t="s">
        <v>6069</v>
      </c>
      <c r="O848" t="s">
        <v>62</v>
      </c>
      <c r="P848" t="s">
        <v>6070</v>
      </c>
      <c r="Q848" t="s">
        <v>62</v>
      </c>
      <c r="R848" t="s">
        <v>6071</v>
      </c>
      <c r="S848" t="s">
        <v>6071</v>
      </c>
      <c r="T848" t="s">
        <v>6071</v>
      </c>
      <c r="U848" t="s">
        <v>6071</v>
      </c>
      <c r="V848" t="s">
        <v>6071</v>
      </c>
      <c r="W848" t="s">
        <v>6071</v>
      </c>
      <c r="X848" t="s">
        <v>6071</v>
      </c>
      <c r="Y848" t="s">
        <v>6071</v>
      </c>
      <c r="Z848" t="s">
        <v>6071</v>
      </c>
      <c r="AA848" t="s">
        <v>6071</v>
      </c>
      <c r="AB848" t="s">
        <v>6071</v>
      </c>
      <c r="AC848" t="s">
        <v>6071</v>
      </c>
      <c r="AD848" t="s">
        <v>6071</v>
      </c>
      <c r="AE848" t="s">
        <v>6072</v>
      </c>
      <c r="AF848" s="5">
        <v>45473</v>
      </c>
      <c r="AG848" t="s">
        <v>66</v>
      </c>
    </row>
    <row r="849" spans="1:33" x14ac:dyDescent="0.25">
      <c r="A849" t="s">
        <v>6073</v>
      </c>
      <c r="B849" t="s">
        <v>53</v>
      </c>
      <c r="C849" s="5">
        <v>45444</v>
      </c>
      <c r="D849" s="5">
        <v>45473</v>
      </c>
      <c r="E849" t="s">
        <v>40</v>
      </c>
      <c r="F849" t="s">
        <v>375</v>
      </c>
      <c r="G849" t="s">
        <v>376</v>
      </c>
      <c r="H849" t="s">
        <v>376</v>
      </c>
      <c r="I849" t="s">
        <v>220</v>
      </c>
      <c r="J849" t="s">
        <v>6074</v>
      </c>
      <c r="K849" t="s">
        <v>793</v>
      </c>
      <c r="L849" t="s">
        <v>697</v>
      </c>
      <c r="M849" t="s">
        <v>50</v>
      </c>
      <c r="N849" t="s">
        <v>6075</v>
      </c>
      <c r="O849" t="s">
        <v>62</v>
      </c>
      <c r="P849" t="s">
        <v>6076</v>
      </c>
      <c r="Q849" t="s">
        <v>62</v>
      </c>
      <c r="R849" t="s">
        <v>6077</v>
      </c>
      <c r="S849" t="s">
        <v>6077</v>
      </c>
      <c r="T849" t="s">
        <v>6077</v>
      </c>
      <c r="U849" t="s">
        <v>6077</v>
      </c>
      <c r="V849" t="s">
        <v>6077</v>
      </c>
      <c r="W849" t="s">
        <v>6077</v>
      </c>
      <c r="X849" t="s">
        <v>6077</v>
      </c>
      <c r="Y849" t="s">
        <v>6077</v>
      </c>
      <c r="Z849" t="s">
        <v>6077</v>
      </c>
      <c r="AA849" t="s">
        <v>6077</v>
      </c>
      <c r="AB849" t="s">
        <v>6077</v>
      </c>
      <c r="AC849" t="s">
        <v>6077</v>
      </c>
      <c r="AD849" t="s">
        <v>6077</v>
      </c>
      <c r="AE849" t="s">
        <v>6078</v>
      </c>
      <c r="AF849" s="5">
        <v>45473</v>
      </c>
      <c r="AG849" t="s">
        <v>66</v>
      </c>
    </row>
    <row r="850" spans="1:33" x14ac:dyDescent="0.25">
      <c r="A850" t="s">
        <v>6079</v>
      </c>
      <c r="B850" t="s">
        <v>53</v>
      </c>
      <c r="C850" s="5">
        <v>45444</v>
      </c>
      <c r="D850" s="5">
        <v>45473</v>
      </c>
      <c r="E850" t="s">
        <v>40</v>
      </c>
      <c r="F850" t="s">
        <v>669</v>
      </c>
      <c r="G850" t="s">
        <v>670</v>
      </c>
      <c r="H850" t="s">
        <v>670</v>
      </c>
      <c r="I850" t="s">
        <v>126</v>
      </c>
      <c r="J850" t="s">
        <v>6080</v>
      </c>
      <c r="K850" t="s">
        <v>453</v>
      </c>
      <c r="L850" t="s">
        <v>248</v>
      </c>
      <c r="M850" t="s">
        <v>50</v>
      </c>
      <c r="N850" t="s">
        <v>6081</v>
      </c>
      <c r="O850" t="s">
        <v>62</v>
      </c>
      <c r="P850" t="s">
        <v>6082</v>
      </c>
      <c r="Q850" t="s">
        <v>62</v>
      </c>
      <c r="R850" t="s">
        <v>6083</v>
      </c>
      <c r="S850" t="s">
        <v>6083</v>
      </c>
      <c r="T850" t="s">
        <v>6083</v>
      </c>
      <c r="U850" t="s">
        <v>6083</v>
      </c>
      <c r="V850" t="s">
        <v>6083</v>
      </c>
      <c r="W850" t="s">
        <v>6083</v>
      </c>
      <c r="X850" t="s">
        <v>6083</v>
      </c>
      <c r="Y850" t="s">
        <v>6083</v>
      </c>
      <c r="Z850" t="s">
        <v>6083</v>
      </c>
      <c r="AA850" t="s">
        <v>6083</v>
      </c>
      <c r="AB850" t="s">
        <v>6083</v>
      </c>
      <c r="AC850" t="s">
        <v>6083</v>
      </c>
      <c r="AD850" t="s">
        <v>6083</v>
      </c>
      <c r="AE850" t="s">
        <v>430</v>
      </c>
      <c r="AF850" s="5">
        <v>45473</v>
      </c>
      <c r="AG850" t="s">
        <v>66</v>
      </c>
    </row>
    <row r="851" spans="1:33" x14ac:dyDescent="0.25">
      <c r="A851" t="s">
        <v>6084</v>
      </c>
      <c r="B851" t="s">
        <v>53</v>
      </c>
      <c r="C851" s="5">
        <v>45444</v>
      </c>
      <c r="D851" s="5">
        <v>45473</v>
      </c>
      <c r="E851" t="s">
        <v>47</v>
      </c>
      <c r="F851" t="s">
        <v>255</v>
      </c>
      <c r="G851" t="s">
        <v>256</v>
      </c>
      <c r="H851" t="s">
        <v>257</v>
      </c>
      <c r="I851" t="s">
        <v>593</v>
      </c>
      <c r="J851" t="s">
        <v>6085</v>
      </c>
      <c r="K851" t="s">
        <v>1761</v>
      </c>
      <c r="L851" t="s">
        <v>2041</v>
      </c>
      <c r="M851" t="s">
        <v>51</v>
      </c>
      <c r="N851" t="s">
        <v>6086</v>
      </c>
      <c r="O851" t="s">
        <v>62</v>
      </c>
      <c r="P851" t="s">
        <v>6087</v>
      </c>
      <c r="Q851" t="s">
        <v>62</v>
      </c>
      <c r="R851" t="s">
        <v>6088</v>
      </c>
      <c r="S851" t="s">
        <v>6088</v>
      </c>
      <c r="T851" t="s">
        <v>6088</v>
      </c>
      <c r="U851" t="s">
        <v>6088</v>
      </c>
      <c r="V851" t="s">
        <v>6088</v>
      </c>
      <c r="W851" t="s">
        <v>6088</v>
      </c>
      <c r="X851" t="s">
        <v>6088</v>
      </c>
      <c r="Y851" t="s">
        <v>6088</v>
      </c>
      <c r="Z851" t="s">
        <v>6088</v>
      </c>
      <c r="AA851" t="s">
        <v>6088</v>
      </c>
      <c r="AB851" t="s">
        <v>6088</v>
      </c>
      <c r="AC851" t="s">
        <v>6088</v>
      </c>
      <c r="AD851" t="s">
        <v>6088</v>
      </c>
      <c r="AE851" t="s">
        <v>6089</v>
      </c>
      <c r="AF851" s="5">
        <v>45473</v>
      </c>
      <c r="AG851" t="s">
        <v>66</v>
      </c>
    </row>
    <row r="852" spans="1:33" x14ac:dyDescent="0.25">
      <c r="A852" t="s">
        <v>6090</v>
      </c>
      <c r="B852" t="s">
        <v>53</v>
      </c>
      <c r="C852" s="5">
        <v>45444</v>
      </c>
      <c r="D852" s="5">
        <v>45473</v>
      </c>
      <c r="E852" t="s">
        <v>40</v>
      </c>
      <c r="F852" t="s">
        <v>2643</v>
      </c>
      <c r="G852" t="s">
        <v>4521</v>
      </c>
      <c r="H852" t="s">
        <v>4522</v>
      </c>
      <c r="I852" t="s">
        <v>126</v>
      </c>
      <c r="J852" t="s">
        <v>6091</v>
      </c>
      <c r="K852" t="s">
        <v>808</v>
      </c>
      <c r="L852" t="s">
        <v>287</v>
      </c>
      <c r="M852" t="s">
        <v>51</v>
      </c>
      <c r="N852" t="s">
        <v>6052</v>
      </c>
      <c r="O852" t="s">
        <v>62</v>
      </c>
      <c r="P852" t="s">
        <v>6092</v>
      </c>
      <c r="Q852" t="s">
        <v>62</v>
      </c>
      <c r="R852" t="s">
        <v>6093</v>
      </c>
      <c r="S852" t="s">
        <v>6093</v>
      </c>
      <c r="T852" t="s">
        <v>6093</v>
      </c>
      <c r="U852" t="s">
        <v>6093</v>
      </c>
      <c r="V852" t="s">
        <v>6093</v>
      </c>
      <c r="W852" t="s">
        <v>6093</v>
      </c>
      <c r="X852" t="s">
        <v>6093</v>
      </c>
      <c r="Y852" t="s">
        <v>6093</v>
      </c>
      <c r="Z852" t="s">
        <v>6093</v>
      </c>
      <c r="AA852" t="s">
        <v>6093</v>
      </c>
      <c r="AB852" t="s">
        <v>6093</v>
      </c>
      <c r="AC852" t="s">
        <v>6093</v>
      </c>
      <c r="AD852" t="s">
        <v>6093</v>
      </c>
      <c r="AE852" t="s">
        <v>6094</v>
      </c>
      <c r="AF852" s="5">
        <v>45473</v>
      </c>
      <c r="AG852" t="s">
        <v>66</v>
      </c>
    </row>
    <row r="853" spans="1:33" x14ac:dyDescent="0.25">
      <c r="A853" t="s">
        <v>6095</v>
      </c>
      <c r="B853" t="s">
        <v>53</v>
      </c>
      <c r="C853" s="5">
        <v>45444</v>
      </c>
      <c r="D853" s="5">
        <v>45473</v>
      </c>
      <c r="E853" t="s">
        <v>39</v>
      </c>
      <c r="F853" t="s">
        <v>311</v>
      </c>
      <c r="G853" t="s">
        <v>312</v>
      </c>
      <c r="H853" t="s">
        <v>313</v>
      </c>
      <c r="I853" t="s">
        <v>976</v>
      </c>
      <c r="J853" t="s">
        <v>6096</v>
      </c>
      <c r="K853" t="s">
        <v>490</v>
      </c>
      <c r="L853" t="s">
        <v>3077</v>
      </c>
      <c r="M853" t="s">
        <v>50</v>
      </c>
      <c r="N853" t="s">
        <v>596</v>
      </c>
      <c r="O853" t="s">
        <v>62</v>
      </c>
      <c r="P853" t="s">
        <v>6097</v>
      </c>
      <c r="Q853" t="s">
        <v>62</v>
      </c>
      <c r="R853" t="s">
        <v>6098</v>
      </c>
      <c r="S853" t="s">
        <v>6098</v>
      </c>
      <c r="T853" t="s">
        <v>6098</v>
      </c>
      <c r="U853" t="s">
        <v>6098</v>
      </c>
      <c r="V853" t="s">
        <v>6098</v>
      </c>
      <c r="W853" t="s">
        <v>6098</v>
      </c>
      <c r="X853" t="s">
        <v>6098</v>
      </c>
      <c r="Y853" t="s">
        <v>6098</v>
      </c>
      <c r="Z853" t="s">
        <v>6098</v>
      </c>
      <c r="AA853" t="s">
        <v>6098</v>
      </c>
      <c r="AB853" t="s">
        <v>6098</v>
      </c>
      <c r="AC853" t="s">
        <v>6098</v>
      </c>
      <c r="AD853" t="s">
        <v>6098</v>
      </c>
      <c r="AE853" t="s">
        <v>6099</v>
      </c>
      <c r="AF853" s="5">
        <v>45473</v>
      </c>
      <c r="AG853" t="s">
        <v>66</v>
      </c>
    </row>
    <row r="854" spans="1:33" x14ac:dyDescent="0.25">
      <c r="A854" t="s">
        <v>6100</v>
      </c>
      <c r="B854" t="s">
        <v>53</v>
      </c>
      <c r="C854" s="5">
        <v>45444</v>
      </c>
      <c r="D854" s="5">
        <v>45473</v>
      </c>
      <c r="E854" t="s">
        <v>40</v>
      </c>
      <c r="F854" t="s">
        <v>756</v>
      </c>
      <c r="G854" t="s">
        <v>757</v>
      </c>
      <c r="H854" t="s">
        <v>758</v>
      </c>
      <c r="I854" t="s">
        <v>57</v>
      </c>
      <c r="J854" t="s">
        <v>6101</v>
      </c>
      <c r="K854" t="s">
        <v>6102</v>
      </c>
      <c r="L854" t="s">
        <v>1736</v>
      </c>
      <c r="M854" t="s">
        <v>50</v>
      </c>
      <c r="N854" t="s">
        <v>6103</v>
      </c>
      <c r="O854" t="s">
        <v>62</v>
      </c>
      <c r="P854" t="s">
        <v>6104</v>
      </c>
      <c r="Q854" t="s">
        <v>62</v>
      </c>
      <c r="R854" t="s">
        <v>6105</v>
      </c>
      <c r="S854" t="s">
        <v>6105</v>
      </c>
      <c r="T854" t="s">
        <v>6105</v>
      </c>
      <c r="U854" t="s">
        <v>6105</v>
      </c>
      <c r="V854" t="s">
        <v>6105</v>
      </c>
      <c r="W854" t="s">
        <v>6105</v>
      </c>
      <c r="X854" t="s">
        <v>6105</v>
      </c>
      <c r="Y854" t="s">
        <v>6105</v>
      </c>
      <c r="Z854" t="s">
        <v>6105</v>
      </c>
      <c r="AA854" t="s">
        <v>6105</v>
      </c>
      <c r="AB854" t="s">
        <v>6105</v>
      </c>
      <c r="AC854" t="s">
        <v>6105</v>
      </c>
      <c r="AD854" t="s">
        <v>6105</v>
      </c>
      <c r="AE854" t="s">
        <v>6106</v>
      </c>
      <c r="AF854" s="5">
        <v>45473</v>
      </c>
      <c r="AG854" t="s">
        <v>66</v>
      </c>
    </row>
    <row r="855" spans="1:33" x14ac:dyDescent="0.25">
      <c r="A855" t="s">
        <v>6107</v>
      </c>
      <c r="B855" t="s">
        <v>53</v>
      </c>
      <c r="C855" s="5">
        <v>45444</v>
      </c>
      <c r="D855" s="5">
        <v>45473</v>
      </c>
      <c r="E855" t="s">
        <v>40</v>
      </c>
      <c r="F855" t="s">
        <v>756</v>
      </c>
      <c r="G855" t="s">
        <v>757</v>
      </c>
      <c r="H855" t="s">
        <v>758</v>
      </c>
      <c r="I855" t="s">
        <v>57</v>
      </c>
      <c r="J855" t="s">
        <v>2645</v>
      </c>
      <c r="K855" t="s">
        <v>248</v>
      </c>
      <c r="L855" t="s">
        <v>6108</v>
      </c>
      <c r="M855" t="s">
        <v>50</v>
      </c>
      <c r="N855" t="s">
        <v>6109</v>
      </c>
      <c r="O855" t="s">
        <v>62</v>
      </c>
      <c r="P855" t="s">
        <v>6110</v>
      </c>
      <c r="Q855" t="s">
        <v>62</v>
      </c>
      <c r="R855" t="s">
        <v>6111</v>
      </c>
      <c r="S855" t="s">
        <v>6111</v>
      </c>
      <c r="T855" t="s">
        <v>6111</v>
      </c>
      <c r="U855" t="s">
        <v>6111</v>
      </c>
      <c r="V855" t="s">
        <v>6111</v>
      </c>
      <c r="W855" t="s">
        <v>6111</v>
      </c>
      <c r="X855" t="s">
        <v>6111</v>
      </c>
      <c r="Y855" t="s">
        <v>6111</v>
      </c>
      <c r="Z855" t="s">
        <v>6111</v>
      </c>
      <c r="AA855" t="s">
        <v>6111</v>
      </c>
      <c r="AB855" t="s">
        <v>6111</v>
      </c>
      <c r="AC855" t="s">
        <v>6111</v>
      </c>
      <c r="AD855" t="s">
        <v>6111</v>
      </c>
      <c r="AE855" t="s">
        <v>6112</v>
      </c>
      <c r="AF855" s="5">
        <v>45473</v>
      </c>
      <c r="AG855" t="s">
        <v>66</v>
      </c>
    </row>
    <row r="856" spans="1:33" x14ac:dyDescent="0.25">
      <c r="A856" t="s">
        <v>6113</v>
      </c>
      <c r="B856" t="s">
        <v>53</v>
      </c>
      <c r="C856" s="5">
        <v>45444</v>
      </c>
      <c r="D856" s="5">
        <v>45473</v>
      </c>
      <c r="E856" t="s">
        <v>47</v>
      </c>
      <c r="F856" t="s">
        <v>1353</v>
      </c>
      <c r="G856" t="s">
        <v>2785</v>
      </c>
      <c r="H856" t="s">
        <v>1355</v>
      </c>
      <c r="I856" t="s">
        <v>1822</v>
      </c>
      <c r="J856" t="s">
        <v>332</v>
      </c>
      <c r="K856" t="s">
        <v>6114</v>
      </c>
      <c r="L856" t="s">
        <v>6115</v>
      </c>
      <c r="M856" t="s">
        <v>50</v>
      </c>
      <c r="N856" t="s">
        <v>6116</v>
      </c>
      <c r="O856" t="s">
        <v>62</v>
      </c>
      <c r="P856" t="s">
        <v>6117</v>
      </c>
      <c r="Q856" t="s">
        <v>62</v>
      </c>
      <c r="R856" t="s">
        <v>6118</v>
      </c>
      <c r="S856" t="s">
        <v>6118</v>
      </c>
      <c r="T856" t="s">
        <v>6118</v>
      </c>
      <c r="U856" t="s">
        <v>6118</v>
      </c>
      <c r="V856" t="s">
        <v>6118</v>
      </c>
      <c r="W856" t="s">
        <v>6118</v>
      </c>
      <c r="X856" t="s">
        <v>6118</v>
      </c>
      <c r="Y856" t="s">
        <v>6118</v>
      </c>
      <c r="Z856" t="s">
        <v>6118</v>
      </c>
      <c r="AA856" t="s">
        <v>6118</v>
      </c>
      <c r="AB856" t="s">
        <v>6118</v>
      </c>
      <c r="AC856" t="s">
        <v>6118</v>
      </c>
      <c r="AD856" t="s">
        <v>6118</v>
      </c>
      <c r="AE856" t="s">
        <v>6119</v>
      </c>
      <c r="AF856" s="5">
        <v>45473</v>
      </c>
      <c r="AG856" t="s">
        <v>66</v>
      </c>
    </row>
    <row r="857" spans="1:33" x14ac:dyDescent="0.25">
      <c r="A857" t="s">
        <v>6120</v>
      </c>
      <c r="B857" t="s">
        <v>53</v>
      </c>
      <c r="C857" s="5">
        <v>45444</v>
      </c>
      <c r="D857" s="5">
        <v>45473</v>
      </c>
      <c r="E857" t="s">
        <v>47</v>
      </c>
      <c r="F857" t="s">
        <v>5657</v>
      </c>
      <c r="G857" t="s">
        <v>6121</v>
      </c>
      <c r="H857" t="s">
        <v>6122</v>
      </c>
      <c r="I857" t="s">
        <v>159</v>
      </c>
      <c r="J857" t="s">
        <v>4987</v>
      </c>
      <c r="K857" t="s">
        <v>179</v>
      </c>
      <c r="L857" t="s">
        <v>6123</v>
      </c>
      <c r="M857" t="s">
        <v>50</v>
      </c>
      <c r="N857" t="s">
        <v>4380</v>
      </c>
      <c r="O857" t="s">
        <v>62</v>
      </c>
      <c r="P857" t="s">
        <v>4795</v>
      </c>
      <c r="Q857" t="s">
        <v>62</v>
      </c>
      <c r="R857" t="s">
        <v>6124</v>
      </c>
      <c r="S857" t="s">
        <v>6124</v>
      </c>
      <c r="T857" t="s">
        <v>6124</v>
      </c>
      <c r="U857" t="s">
        <v>6124</v>
      </c>
      <c r="V857" t="s">
        <v>6124</v>
      </c>
      <c r="W857" t="s">
        <v>6124</v>
      </c>
      <c r="X857" t="s">
        <v>6124</v>
      </c>
      <c r="Y857" t="s">
        <v>6124</v>
      </c>
      <c r="Z857" t="s">
        <v>6124</v>
      </c>
      <c r="AA857" t="s">
        <v>6124</v>
      </c>
      <c r="AB857" t="s">
        <v>6124</v>
      </c>
      <c r="AC857" t="s">
        <v>6124</v>
      </c>
      <c r="AD857" t="s">
        <v>6124</v>
      </c>
      <c r="AE857" t="s">
        <v>6125</v>
      </c>
      <c r="AF857" s="5">
        <v>45473</v>
      </c>
      <c r="AG857" t="s">
        <v>66</v>
      </c>
    </row>
    <row r="858" spans="1:33" x14ac:dyDescent="0.25">
      <c r="A858" t="s">
        <v>6126</v>
      </c>
      <c r="B858" t="s">
        <v>53</v>
      </c>
      <c r="C858" s="5">
        <v>45444</v>
      </c>
      <c r="D858" s="5">
        <v>45473</v>
      </c>
      <c r="E858" t="s">
        <v>47</v>
      </c>
      <c r="F858" t="s">
        <v>6127</v>
      </c>
      <c r="G858" t="s">
        <v>6128</v>
      </c>
      <c r="H858" t="s">
        <v>6128</v>
      </c>
      <c r="I858" t="s">
        <v>68</v>
      </c>
      <c r="J858" t="s">
        <v>6129</v>
      </c>
      <c r="K858" t="s">
        <v>2398</v>
      </c>
      <c r="L858" t="s">
        <v>129</v>
      </c>
      <c r="M858" t="s">
        <v>50</v>
      </c>
      <c r="N858" t="s">
        <v>6130</v>
      </c>
      <c r="O858" t="s">
        <v>62</v>
      </c>
      <c r="P858" t="s">
        <v>6131</v>
      </c>
      <c r="Q858" t="s">
        <v>62</v>
      </c>
      <c r="R858" t="s">
        <v>6132</v>
      </c>
      <c r="S858" t="s">
        <v>6132</v>
      </c>
      <c r="T858" t="s">
        <v>6132</v>
      </c>
      <c r="U858" t="s">
        <v>6132</v>
      </c>
      <c r="V858" t="s">
        <v>6132</v>
      </c>
      <c r="W858" t="s">
        <v>6132</v>
      </c>
      <c r="X858" t="s">
        <v>6132</v>
      </c>
      <c r="Y858" t="s">
        <v>6132</v>
      </c>
      <c r="Z858" t="s">
        <v>6132</v>
      </c>
      <c r="AA858" t="s">
        <v>6132</v>
      </c>
      <c r="AB858" t="s">
        <v>6132</v>
      </c>
      <c r="AC858" t="s">
        <v>6132</v>
      </c>
      <c r="AD858" t="s">
        <v>6132</v>
      </c>
      <c r="AE858" t="s">
        <v>628</v>
      </c>
      <c r="AF858" s="5">
        <v>45473</v>
      </c>
      <c r="AG858" t="s">
        <v>66</v>
      </c>
    </row>
    <row r="859" spans="1:33" x14ac:dyDescent="0.25">
      <c r="A859" t="s">
        <v>6133</v>
      </c>
      <c r="B859" t="s">
        <v>53</v>
      </c>
      <c r="C859" s="5">
        <v>45444</v>
      </c>
      <c r="D859" s="5">
        <v>45473</v>
      </c>
      <c r="E859" t="s">
        <v>40</v>
      </c>
      <c r="F859" t="s">
        <v>6134</v>
      </c>
      <c r="G859" t="s">
        <v>6135</v>
      </c>
      <c r="H859" t="s">
        <v>6136</v>
      </c>
      <c r="I859" t="s">
        <v>220</v>
      </c>
      <c r="J859" t="s">
        <v>4163</v>
      </c>
      <c r="K859" t="s">
        <v>6137</v>
      </c>
      <c r="L859" t="s">
        <v>95</v>
      </c>
      <c r="M859" t="s">
        <v>50</v>
      </c>
      <c r="N859" t="s">
        <v>6138</v>
      </c>
      <c r="O859" t="s">
        <v>62</v>
      </c>
      <c r="P859" t="s">
        <v>6139</v>
      </c>
      <c r="Q859" t="s">
        <v>62</v>
      </c>
      <c r="R859" t="s">
        <v>6140</v>
      </c>
      <c r="S859" t="s">
        <v>6140</v>
      </c>
      <c r="T859" t="s">
        <v>6140</v>
      </c>
      <c r="U859" t="s">
        <v>6140</v>
      </c>
      <c r="V859" t="s">
        <v>6140</v>
      </c>
      <c r="W859" t="s">
        <v>6140</v>
      </c>
      <c r="X859" t="s">
        <v>6140</v>
      </c>
      <c r="Y859" t="s">
        <v>6140</v>
      </c>
      <c r="Z859" t="s">
        <v>6140</v>
      </c>
      <c r="AA859" t="s">
        <v>6140</v>
      </c>
      <c r="AB859" t="s">
        <v>6140</v>
      </c>
      <c r="AC859" t="s">
        <v>6140</v>
      </c>
      <c r="AD859" t="s">
        <v>6140</v>
      </c>
      <c r="AE859" t="s">
        <v>6141</v>
      </c>
      <c r="AF859" s="5">
        <v>45473</v>
      </c>
      <c r="AG859" t="s">
        <v>66</v>
      </c>
    </row>
    <row r="860" spans="1:33" x14ac:dyDescent="0.25">
      <c r="A860" t="s">
        <v>6142</v>
      </c>
      <c r="B860" t="s">
        <v>53</v>
      </c>
      <c r="C860" s="5">
        <v>45444</v>
      </c>
      <c r="D860" s="5">
        <v>45473</v>
      </c>
      <c r="E860" t="s">
        <v>40</v>
      </c>
      <c r="F860" t="s">
        <v>815</v>
      </c>
      <c r="G860" t="s">
        <v>816</v>
      </c>
      <c r="H860" t="s">
        <v>817</v>
      </c>
      <c r="I860" t="s">
        <v>220</v>
      </c>
      <c r="J860" t="s">
        <v>2645</v>
      </c>
      <c r="K860" t="s">
        <v>6143</v>
      </c>
      <c r="L860" t="s">
        <v>241</v>
      </c>
      <c r="M860" t="s">
        <v>50</v>
      </c>
      <c r="N860" t="s">
        <v>6144</v>
      </c>
      <c r="O860" t="s">
        <v>62</v>
      </c>
      <c r="P860" t="s">
        <v>6145</v>
      </c>
      <c r="Q860" t="s">
        <v>62</v>
      </c>
      <c r="R860" t="s">
        <v>6146</v>
      </c>
      <c r="S860" t="s">
        <v>6146</v>
      </c>
      <c r="T860" t="s">
        <v>6146</v>
      </c>
      <c r="U860" t="s">
        <v>6146</v>
      </c>
      <c r="V860" t="s">
        <v>6146</v>
      </c>
      <c r="W860" t="s">
        <v>6146</v>
      </c>
      <c r="X860" t="s">
        <v>6146</v>
      </c>
      <c r="Y860" t="s">
        <v>6146</v>
      </c>
      <c r="Z860" t="s">
        <v>6146</v>
      </c>
      <c r="AA860" t="s">
        <v>6146</v>
      </c>
      <c r="AB860" t="s">
        <v>6146</v>
      </c>
      <c r="AC860" t="s">
        <v>6146</v>
      </c>
      <c r="AD860" t="s">
        <v>6146</v>
      </c>
      <c r="AE860" t="s">
        <v>5862</v>
      </c>
      <c r="AF860" s="5">
        <v>45473</v>
      </c>
      <c r="AG860" t="s">
        <v>66</v>
      </c>
    </row>
    <row r="861" spans="1:33" x14ac:dyDescent="0.25">
      <c r="A861" t="s">
        <v>6147</v>
      </c>
      <c r="B861" t="s">
        <v>53</v>
      </c>
      <c r="C861" s="5">
        <v>45444</v>
      </c>
      <c r="D861" s="5">
        <v>45473</v>
      </c>
      <c r="E861" t="s">
        <v>40</v>
      </c>
      <c r="F861" t="s">
        <v>679</v>
      </c>
      <c r="G861" t="s">
        <v>680</v>
      </c>
      <c r="H861" t="s">
        <v>680</v>
      </c>
      <c r="I861" t="s">
        <v>220</v>
      </c>
      <c r="J861" t="s">
        <v>4657</v>
      </c>
      <c r="K861" t="s">
        <v>6148</v>
      </c>
      <c r="L861" t="s">
        <v>610</v>
      </c>
      <c r="M861" t="s">
        <v>50</v>
      </c>
      <c r="N861" t="s">
        <v>6149</v>
      </c>
      <c r="O861" t="s">
        <v>62</v>
      </c>
      <c r="P861" t="s">
        <v>6150</v>
      </c>
      <c r="Q861" t="s">
        <v>62</v>
      </c>
      <c r="R861" t="s">
        <v>6151</v>
      </c>
      <c r="S861" t="s">
        <v>6151</v>
      </c>
      <c r="T861" t="s">
        <v>6151</v>
      </c>
      <c r="U861" t="s">
        <v>6151</v>
      </c>
      <c r="V861" t="s">
        <v>6151</v>
      </c>
      <c r="W861" t="s">
        <v>6151</v>
      </c>
      <c r="X861" t="s">
        <v>6151</v>
      </c>
      <c r="Y861" t="s">
        <v>6151</v>
      </c>
      <c r="Z861" t="s">
        <v>6151</v>
      </c>
      <c r="AA861" t="s">
        <v>6151</v>
      </c>
      <c r="AB861" t="s">
        <v>6151</v>
      </c>
      <c r="AC861" t="s">
        <v>6151</v>
      </c>
      <c r="AD861" t="s">
        <v>6151</v>
      </c>
      <c r="AE861" t="s">
        <v>6152</v>
      </c>
      <c r="AF861" s="5">
        <v>45473</v>
      </c>
      <c r="AG861" t="s">
        <v>66</v>
      </c>
    </row>
    <row r="862" spans="1:33" x14ac:dyDescent="0.25">
      <c r="A862" t="s">
        <v>6153</v>
      </c>
      <c r="B862" t="s">
        <v>53</v>
      </c>
      <c r="C862" s="5">
        <v>45444</v>
      </c>
      <c r="D862" s="5">
        <v>45473</v>
      </c>
      <c r="E862" t="s">
        <v>40</v>
      </c>
      <c r="F862" t="s">
        <v>1032</v>
      </c>
      <c r="G862" t="s">
        <v>1033</v>
      </c>
      <c r="H862" t="s">
        <v>1034</v>
      </c>
      <c r="I862" t="s">
        <v>220</v>
      </c>
      <c r="J862" t="s">
        <v>6154</v>
      </c>
      <c r="K862" t="s">
        <v>6155</v>
      </c>
      <c r="L862" t="s">
        <v>259</v>
      </c>
      <c r="M862" t="s">
        <v>50</v>
      </c>
      <c r="N862" t="s">
        <v>6156</v>
      </c>
      <c r="O862" t="s">
        <v>62</v>
      </c>
      <c r="P862" t="s">
        <v>6157</v>
      </c>
      <c r="Q862" t="s">
        <v>62</v>
      </c>
      <c r="R862" t="s">
        <v>6158</v>
      </c>
      <c r="S862" t="s">
        <v>6158</v>
      </c>
      <c r="T862" t="s">
        <v>6158</v>
      </c>
      <c r="U862" t="s">
        <v>6158</v>
      </c>
      <c r="V862" t="s">
        <v>6158</v>
      </c>
      <c r="W862" t="s">
        <v>6158</v>
      </c>
      <c r="X862" t="s">
        <v>6158</v>
      </c>
      <c r="Y862" t="s">
        <v>6158</v>
      </c>
      <c r="Z862" t="s">
        <v>6158</v>
      </c>
      <c r="AA862" t="s">
        <v>6158</v>
      </c>
      <c r="AB862" t="s">
        <v>6158</v>
      </c>
      <c r="AC862" t="s">
        <v>6158</v>
      </c>
      <c r="AD862" t="s">
        <v>6158</v>
      </c>
      <c r="AE862" t="s">
        <v>6159</v>
      </c>
      <c r="AF862" s="5">
        <v>45473</v>
      </c>
      <c r="AG862" t="s">
        <v>66</v>
      </c>
    </row>
    <row r="863" spans="1:33" x14ac:dyDescent="0.25">
      <c r="A863" t="s">
        <v>6160</v>
      </c>
      <c r="B863" t="s">
        <v>53</v>
      </c>
      <c r="C863" s="5">
        <v>45444</v>
      </c>
      <c r="D863" s="5">
        <v>45473</v>
      </c>
      <c r="E863" t="s">
        <v>40</v>
      </c>
      <c r="F863" t="s">
        <v>4502</v>
      </c>
      <c r="G863" t="s">
        <v>6161</v>
      </c>
      <c r="H863" t="s">
        <v>6162</v>
      </c>
      <c r="I863" t="s">
        <v>220</v>
      </c>
      <c r="J863" t="s">
        <v>6163</v>
      </c>
      <c r="K863" t="s">
        <v>632</v>
      </c>
      <c r="L863" t="s">
        <v>3114</v>
      </c>
      <c r="M863" t="s">
        <v>50</v>
      </c>
      <c r="N863" t="s">
        <v>6164</v>
      </c>
      <c r="O863" t="s">
        <v>62</v>
      </c>
      <c r="P863" t="s">
        <v>6165</v>
      </c>
      <c r="Q863" t="s">
        <v>62</v>
      </c>
      <c r="R863" t="s">
        <v>6166</v>
      </c>
      <c r="S863" t="s">
        <v>6166</v>
      </c>
      <c r="T863" t="s">
        <v>6166</v>
      </c>
      <c r="U863" t="s">
        <v>6166</v>
      </c>
      <c r="V863" t="s">
        <v>6166</v>
      </c>
      <c r="W863" t="s">
        <v>6166</v>
      </c>
      <c r="X863" t="s">
        <v>6166</v>
      </c>
      <c r="Y863" t="s">
        <v>6166</v>
      </c>
      <c r="Z863" t="s">
        <v>6166</v>
      </c>
      <c r="AA863" t="s">
        <v>6166</v>
      </c>
      <c r="AB863" t="s">
        <v>6166</v>
      </c>
      <c r="AC863" t="s">
        <v>6166</v>
      </c>
      <c r="AD863" t="s">
        <v>6166</v>
      </c>
      <c r="AE863" t="s">
        <v>6167</v>
      </c>
      <c r="AF863" s="5">
        <v>45473</v>
      </c>
      <c r="AG863" t="s">
        <v>66</v>
      </c>
    </row>
    <row r="864" spans="1:33" x14ac:dyDescent="0.25">
      <c r="A864" t="s">
        <v>6168</v>
      </c>
      <c r="B864" t="s">
        <v>53</v>
      </c>
      <c r="C864" s="5">
        <v>45444</v>
      </c>
      <c r="D864" s="5">
        <v>45473</v>
      </c>
      <c r="E864" t="s">
        <v>47</v>
      </c>
      <c r="F864" t="s">
        <v>756</v>
      </c>
      <c r="G864" t="s">
        <v>757</v>
      </c>
      <c r="H864" t="s">
        <v>758</v>
      </c>
      <c r="I864" t="s">
        <v>57</v>
      </c>
      <c r="J864" t="s">
        <v>6169</v>
      </c>
      <c r="K864" t="s">
        <v>5171</v>
      </c>
      <c r="L864" t="s">
        <v>2329</v>
      </c>
      <c r="M864" t="s">
        <v>50</v>
      </c>
      <c r="N864" t="s">
        <v>6170</v>
      </c>
      <c r="O864" t="s">
        <v>62</v>
      </c>
      <c r="P864" t="s">
        <v>6171</v>
      </c>
      <c r="Q864" t="s">
        <v>62</v>
      </c>
      <c r="R864" t="s">
        <v>6172</v>
      </c>
      <c r="S864" t="s">
        <v>6172</v>
      </c>
      <c r="T864" t="s">
        <v>6172</v>
      </c>
      <c r="U864" t="s">
        <v>6172</v>
      </c>
      <c r="V864" t="s">
        <v>6172</v>
      </c>
      <c r="W864" t="s">
        <v>6172</v>
      </c>
      <c r="X864" t="s">
        <v>6172</v>
      </c>
      <c r="Y864" t="s">
        <v>6172</v>
      </c>
      <c r="Z864" t="s">
        <v>6172</v>
      </c>
      <c r="AA864" t="s">
        <v>6172</v>
      </c>
      <c r="AB864" t="s">
        <v>6172</v>
      </c>
      <c r="AC864" t="s">
        <v>6172</v>
      </c>
      <c r="AD864" t="s">
        <v>6172</v>
      </c>
      <c r="AE864" t="s">
        <v>6173</v>
      </c>
      <c r="AF864" s="5">
        <v>45473</v>
      </c>
      <c r="AG864" t="s">
        <v>66</v>
      </c>
    </row>
    <row r="865" spans="1:33" x14ac:dyDescent="0.25">
      <c r="A865" t="s">
        <v>6174</v>
      </c>
      <c r="B865" t="s">
        <v>53</v>
      </c>
      <c r="C865" s="5">
        <v>45444</v>
      </c>
      <c r="D865" s="5">
        <v>45473</v>
      </c>
      <c r="E865" t="s">
        <v>40</v>
      </c>
      <c r="F865" t="s">
        <v>207</v>
      </c>
      <c r="G865" t="s">
        <v>208</v>
      </c>
      <c r="H865" t="s">
        <v>208</v>
      </c>
      <c r="I865" t="s">
        <v>652</v>
      </c>
      <c r="J865" t="s">
        <v>6175</v>
      </c>
      <c r="K865" t="s">
        <v>3077</v>
      </c>
      <c r="L865" t="s">
        <v>259</v>
      </c>
      <c r="M865" t="s">
        <v>51</v>
      </c>
      <c r="N865" t="s">
        <v>6176</v>
      </c>
      <c r="O865" t="s">
        <v>62</v>
      </c>
      <c r="P865" t="s">
        <v>6177</v>
      </c>
      <c r="Q865" t="s">
        <v>62</v>
      </c>
      <c r="R865" t="s">
        <v>6178</v>
      </c>
      <c r="S865" t="s">
        <v>6178</v>
      </c>
      <c r="T865" t="s">
        <v>6178</v>
      </c>
      <c r="U865" t="s">
        <v>6178</v>
      </c>
      <c r="V865" t="s">
        <v>6178</v>
      </c>
      <c r="W865" t="s">
        <v>6178</v>
      </c>
      <c r="X865" t="s">
        <v>6178</v>
      </c>
      <c r="Y865" t="s">
        <v>6178</v>
      </c>
      <c r="Z865" t="s">
        <v>6178</v>
      </c>
      <c r="AA865" t="s">
        <v>6178</v>
      </c>
      <c r="AB865" t="s">
        <v>6178</v>
      </c>
      <c r="AC865" t="s">
        <v>6178</v>
      </c>
      <c r="AD865" t="s">
        <v>6178</v>
      </c>
      <c r="AE865" t="s">
        <v>6179</v>
      </c>
      <c r="AF865" s="5">
        <v>45473</v>
      </c>
      <c r="AG865" t="s">
        <v>66</v>
      </c>
    </row>
    <row r="866" spans="1:33" x14ac:dyDescent="0.25">
      <c r="A866" t="s">
        <v>6180</v>
      </c>
      <c r="B866" t="s">
        <v>53</v>
      </c>
      <c r="C866" s="5">
        <v>45444</v>
      </c>
      <c r="D866" s="5">
        <v>45473</v>
      </c>
      <c r="E866" t="s">
        <v>47</v>
      </c>
      <c r="F866" t="s">
        <v>839</v>
      </c>
      <c r="G866" t="s">
        <v>840</v>
      </c>
      <c r="H866" t="s">
        <v>840</v>
      </c>
      <c r="I866" t="s">
        <v>593</v>
      </c>
      <c r="J866" t="s">
        <v>6181</v>
      </c>
      <c r="K866" t="s">
        <v>278</v>
      </c>
      <c r="L866" t="s">
        <v>70</v>
      </c>
      <c r="M866" t="s">
        <v>51</v>
      </c>
      <c r="N866" t="s">
        <v>6182</v>
      </c>
      <c r="O866" t="s">
        <v>62</v>
      </c>
      <c r="P866" t="s">
        <v>6183</v>
      </c>
      <c r="Q866" t="s">
        <v>62</v>
      </c>
      <c r="R866" t="s">
        <v>6184</v>
      </c>
      <c r="S866" t="s">
        <v>6184</v>
      </c>
      <c r="T866" t="s">
        <v>6184</v>
      </c>
      <c r="U866" t="s">
        <v>6184</v>
      </c>
      <c r="V866" t="s">
        <v>6184</v>
      </c>
      <c r="W866" t="s">
        <v>6184</v>
      </c>
      <c r="X866" t="s">
        <v>6184</v>
      </c>
      <c r="Y866" t="s">
        <v>6184</v>
      </c>
      <c r="Z866" t="s">
        <v>6184</v>
      </c>
      <c r="AA866" t="s">
        <v>6184</v>
      </c>
      <c r="AB866" t="s">
        <v>6184</v>
      </c>
      <c r="AC866" t="s">
        <v>6184</v>
      </c>
      <c r="AD866" t="s">
        <v>6184</v>
      </c>
      <c r="AE866" t="s">
        <v>6185</v>
      </c>
      <c r="AF866" s="5">
        <v>45473</v>
      </c>
      <c r="AG866" t="s">
        <v>66</v>
      </c>
    </row>
    <row r="867" spans="1:33" x14ac:dyDescent="0.25">
      <c r="A867" t="s">
        <v>6186</v>
      </c>
      <c r="B867" t="s">
        <v>53</v>
      </c>
      <c r="C867" s="5">
        <v>45444</v>
      </c>
      <c r="D867" s="5">
        <v>45473</v>
      </c>
      <c r="E867" t="s">
        <v>47</v>
      </c>
      <c r="F867" t="s">
        <v>710</v>
      </c>
      <c r="G867" t="s">
        <v>711</v>
      </c>
      <c r="H867" t="s">
        <v>712</v>
      </c>
      <c r="I867" t="s">
        <v>126</v>
      </c>
      <c r="J867" t="s">
        <v>6187</v>
      </c>
      <c r="K867" t="s">
        <v>6188</v>
      </c>
      <c r="L867" t="s">
        <v>1192</v>
      </c>
      <c r="M867" t="s">
        <v>51</v>
      </c>
      <c r="N867" t="s">
        <v>1438</v>
      </c>
      <c r="O867" t="s">
        <v>62</v>
      </c>
      <c r="P867" t="s">
        <v>6189</v>
      </c>
      <c r="Q867" t="s">
        <v>62</v>
      </c>
      <c r="R867" t="s">
        <v>6190</v>
      </c>
      <c r="S867" t="s">
        <v>6190</v>
      </c>
      <c r="T867" t="s">
        <v>6190</v>
      </c>
      <c r="U867" t="s">
        <v>6190</v>
      </c>
      <c r="V867" t="s">
        <v>6190</v>
      </c>
      <c r="W867" t="s">
        <v>6190</v>
      </c>
      <c r="X867" t="s">
        <v>6190</v>
      </c>
      <c r="Y867" t="s">
        <v>6190</v>
      </c>
      <c r="Z867" t="s">
        <v>6190</v>
      </c>
      <c r="AA867" t="s">
        <v>6190</v>
      </c>
      <c r="AB867" t="s">
        <v>6190</v>
      </c>
      <c r="AC867" t="s">
        <v>6190</v>
      </c>
      <c r="AD867" t="s">
        <v>6190</v>
      </c>
      <c r="AE867" t="s">
        <v>6191</v>
      </c>
      <c r="AF867" s="5">
        <v>45473</v>
      </c>
      <c r="AG867" t="s">
        <v>66</v>
      </c>
    </row>
    <row r="868" spans="1:33" x14ac:dyDescent="0.25">
      <c r="A868" t="s">
        <v>6192</v>
      </c>
      <c r="B868" t="s">
        <v>53</v>
      </c>
      <c r="C868" s="5">
        <v>45444</v>
      </c>
      <c r="D868" s="5">
        <v>45473</v>
      </c>
      <c r="E868" t="s">
        <v>40</v>
      </c>
      <c r="F868" t="s">
        <v>571</v>
      </c>
      <c r="G868" t="s">
        <v>727</v>
      </c>
      <c r="H868" t="s">
        <v>727</v>
      </c>
      <c r="I868" t="s">
        <v>126</v>
      </c>
      <c r="J868" t="s">
        <v>6193</v>
      </c>
      <c r="K868" t="s">
        <v>6194</v>
      </c>
      <c r="L868" t="s">
        <v>129</v>
      </c>
      <c r="M868" t="s">
        <v>51</v>
      </c>
      <c r="N868" t="s">
        <v>6195</v>
      </c>
      <c r="O868" t="s">
        <v>62</v>
      </c>
      <c r="P868" t="s">
        <v>6196</v>
      </c>
      <c r="Q868" t="s">
        <v>62</v>
      </c>
      <c r="R868" t="s">
        <v>6197</v>
      </c>
      <c r="S868" t="s">
        <v>6197</v>
      </c>
      <c r="T868" t="s">
        <v>6197</v>
      </c>
      <c r="U868" t="s">
        <v>6197</v>
      </c>
      <c r="V868" t="s">
        <v>6197</v>
      </c>
      <c r="W868" t="s">
        <v>6197</v>
      </c>
      <c r="X868" t="s">
        <v>6197</v>
      </c>
      <c r="Y868" t="s">
        <v>6197</v>
      </c>
      <c r="Z868" t="s">
        <v>6197</v>
      </c>
      <c r="AA868" t="s">
        <v>6197</v>
      </c>
      <c r="AB868" t="s">
        <v>6197</v>
      </c>
      <c r="AC868" t="s">
        <v>6197</v>
      </c>
      <c r="AD868" t="s">
        <v>6197</v>
      </c>
      <c r="AE868" t="s">
        <v>1800</v>
      </c>
      <c r="AF868" s="5">
        <v>45473</v>
      </c>
      <c r="AG868" t="s">
        <v>66</v>
      </c>
    </row>
    <row r="869" spans="1:33" x14ac:dyDescent="0.25">
      <c r="A869" t="s">
        <v>6198</v>
      </c>
      <c r="B869" t="s">
        <v>53</v>
      </c>
      <c r="C869" s="5">
        <v>45444</v>
      </c>
      <c r="D869" s="5">
        <v>45473</v>
      </c>
      <c r="E869" t="s">
        <v>47</v>
      </c>
      <c r="F869" t="s">
        <v>349</v>
      </c>
      <c r="G869" t="s">
        <v>350</v>
      </c>
      <c r="H869" t="s">
        <v>350</v>
      </c>
      <c r="I869" t="s">
        <v>80</v>
      </c>
      <c r="J869" t="s">
        <v>6199</v>
      </c>
      <c r="K869" t="s">
        <v>129</v>
      </c>
      <c r="L869" t="s">
        <v>558</v>
      </c>
      <c r="M869" t="s">
        <v>51</v>
      </c>
      <c r="N869" t="s">
        <v>6200</v>
      </c>
      <c r="O869" t="s">
        <v>62</v>
      </c>
      <c r="P869" t="s">
        <v>4413</v>
      </c>
      <c r="Q869" t="s">
        <v>62</v>
      </c>
      <c r="R869" t="s">
        <v>6201</v>
      </c>
      <c r="S869" t="s">
        <v>6201</v>
      </c>
      <c r="T869" t="s">
        <v>6201</v>
      </c>
      <c r="U869" t="s">
        <v>6201</v>
      </c>
      <c r="V869" t="s">
        <v>6201</v>
      </c>
      <c r="W869" t="s">
        <v>6201</v>
      </c>
      <c r="X869" t="s">
        <v>6201</v>
      </c>
      <c r="Y869" t="s">
        <v>6201</v>
      </c>
      <c r="Z869" t="s">
        <v>6201</v>
      </c>
      <c r="AA869" t="s">
        <v>6201</v>
      </c>
      <c r="AB869" t="s">
        <v>6201</v>
      </c>
      <c r="AC869" t="s">
        <v>6201</v>
      </c>
      <c r="AD869" t="s">
        <v>6201</v>
      </c>
      <c r="AE869" t="s">
        <v>6202</v>
      </c>
      <c r="AF869" s="5">
        <v>45473</v>
      </c>
      <c r="AG869" t="s">
        <v>66</v>
      </c>
    </row>
    <row r="870" spans="1:33" x14ac:dyDescent="0.25">
      <c r="A870" t="s">
        <v>6203</v>
      </c>
      <c r="B870" t="s">
        <v>53</v>
      </c>
      <c r="C870" s="5">
        <v>45444</v>
      </c>
      <c r="D870" s="5">
        <v>45473</v>
      </c>
      <c r="E870" t="s">
        <v>39</v>
      </c>
      <c r="F870" t="s">
        <v>311</v>
      </c>
      <c r="G870" t="s">
        <v>312</v>
      </c>
      <c r="H870" t="s">
        <v>313</v>
      </c>
      <c r="I870" t="s">
        <v>145</v>
      </c>
      <c r="J870" t="s">
        <v>6204</v>
      </c>
      <c r="K870" t="s">
        <v>6205</v>
      </c>
      <c r="L870" t="s">
        <v>324</v>
      </c>
      <c r="M870" t="s">
        <v>50</v>
      </c>
      <c r="N870" t="s">
        <v>612</v>
      </c>
      <c r="O870" t="s">
        <v>62</v>
      </c>
      <c r="P870" t="s">
        <v>613</v>
      </c>
      <c r="Q870" t="s">
        <v>62</v>
      </c>
      <c r="R870" t="s">
        <v>6206</v>
      </c>
      <c r="S870" t="s">
        <v>6206</v>
      </c>
      <c r="T870" t="s">
        <v>6206</v>
      </c>
      <c r="U870" t="s">
        <v>6206</v>
      </c>
      <c r="V870" t="s">
        <v>6206</v>
      </c>
      <c r="W870" t="s">
        <v>6206</v>
      </c>
      <c r="X870" t="s">
        <v>6206</v>
      </c>
      <c r="Y870" t="s">
        <v>6206</v>
      </c>
      <c r="Z870" t="s">
        <v>6206</v>
      </c>
      <c r="AA870" t="s">
        <v>6206</v>
      </c>
      <c r="AB870" t="s">
        <v>6206</v>
      </c>
      <c r="AC870" t="s">
        <v>6206</v>
      </c>
      <c r="AD870" t="s">
        <v>6206</v>
      </c>
      <c r="AE870" t="s">
        <v>6207</v>
      </c>
      <c r="AF870" s="5">
        <v>45473</v>
      </c>
      <c r="AG870" t="s">
        <v>66</v>
      </c>
    </row>
    <row r="871" spans="1:33" x14ac:dyDescent="0.25">
      <c r="A871" t="s">
        <v>6208</v>
      </c>
      <c r="B871" t="s">
        <v>53</v>
      </c>
      <c r="C871" s="5">
        <v>45444</v>
      </c>
      <c r="D871" s="5">
        <v>45473</v>
      </c>
      <c r="E871" t="s">
        <v>39</v>
      </c>
      <c r="F871" t="s">
        <v>775</v>
      </c>
      <c r="G871" t="s">
        <v>776</v>
      </c>
      <c r="H871" t="s">
        <v>777</v>
      </c>
      <c r="I871" t="s">
        <v>652</v>
      </c>
      <c r="J871" t="s">
        <v>523</v>
      </c>
      <c r="K871" t="s">
        <v>6209</v>
      </c>
      <c r="L871" t="s">
        <v>610</v>
      </c>
      <c r="M871" t="s">
        <v>50</v>
      </c>
      <c r="N871" t="s">
        <v>6210</v>
      </c>
      <c r="O871" t="s">
        <v>62</v>
      </c>
      <c r="P871" t="s">
        <v>6211</v>
      </c>
      <c r="Q871" t="s">
        <v>62</v>
      </c>
      <c r="R871" t="s">
        <v>6212</v>
      </c>
      <c r="S871" t="s">
        <v>6212</v>
      </c>
      <c r="T871" t="s">
        <v>6212</v>
      </c>
      <c r="U871" t="s">
        <v>6212</v>
      </c>
      <c r="V871" t="s">
        <v>6212</v>
      </c>
      <c r="W871" t="s">
        <v>6212</v>
      </c>
      <c r="X871" t="s">
        <v>6212</v>
      </c>
      <c r="Y871" t="s">
        <v>6212</v>
      </c>
      <c r="Z871" t="s">
        <v>6212</v>
      </c>
      <c r="AA871" t="s">
        <v>6212</v>
      </c>
      <c r="AB871" t="s">
        <v>6212</v>
      </c>
      <c r="AC871" t="s">
        <v>6212</v>
      </c>
      <c r="AD871" t="s">
        <v>6212</v>
      </c>
      <c r="AE871" t="s">
        <v>6213</v>
      </c>
      <c r="AF871" s="5">
        <v>45473</v>
      </c>
      <c r="AG871" t="s">
        <v>66</v>
      </c>
    </row>
    <row r="872" spans="1:33" x14ac:dyDescent="0.25">
      <c r="A872" t="s">
        <v>6214</v>
      </c>
      <c r="B872" t="s">
        <v>53</v>
      </c>
      <c r="C872" s="5">
        <v>45444</v>
      </c>
      <c r="D872" s="5">
        <v>45473</v>
      </c>
      <c r="E872" t="s">
        <v>47</v>
      </c>
      <c r="F872" t="s">
        <v>582</v>
      </c>
      <c r="G872" t="s">
        <v>583</v>
      </c>
      <c r="H872" t="s">
        <v>584</v>
      </c>
      <c r="I872" t="s">
        <v>104</v>
      </c>
      <c r="J872" t="s">
        <v>199</v>
      </c>
      <c r="K872" t="s">
        <v>147</v>
      </c>
      <c r="L872" t="s">
        <v>241</v>
      </c>
      <c r="M872" t="s">
        <v>50</v>
      </c>
      <c r="N872" t="s">
        <v>6215</v>
      </c>
      <c r="O872" t="s">
        <v>62</v>
      </c>
      <c r="P872" t="s">
        <v>6216</v>
      </c>
      <c r="Q872" t="s">
        <v>62</v>
      </c>
      <c r="R872" t="s">
        <v>6217</v>
      </c>
      <c r="S872" t="s">
        <v>6217</v>
      </c>
      <c r="T872" t="s">
        <v>6217</v>
      </c>
      <c r="U872" t="s">
        <v>6217</v>
      </c>
      <c r="V872" t="s">
        <v>6217</v>
      </c>
      <c r="W872" t="s">
        <v>6217</v>
      </c>
      <c r="X872" t="s">
        <v>6217</v>
      </c>
      <c r="Y872" t="s">
        <v>6217</v>
      </c>
      <c r="Z872" t="s">
        <v>6217</v>
      </c>
      <c r="AA872" t="s">
        <v>6217</v>
      </c>
      <c r="AB872" t="s">
        <v>6217</v>
      </c>
      <c r="AC872" t="s">
        <v>6217</v>
      </c>
      <c r="AD872" t="s">
        <v>6217</v>
      </c>
      <c r="AE872" t="s">
        <v>6218</v>
      </c>
      <c r="AF872" s="5">
        <v>45473</v>
      </c>
      <c r="AG872" t="s">
        <v>66</v>
      </c>
    </row>
    <row r="873" spans="1:33" x14ac:dyDescent="0.25">
      <c r="A873" t="s">
        <v>6219</v>
      </c>
      <c r="B873" t="s">
        <v>53</v>
      </c>
      <c r="C873" s="5">
        <v>45444</v>
      </c>
      <c r="D873" s="5">
        <v>45473</v>
      </c>
      <c r="E873" t="s">
        <v>47</v>
      </c>
      <c r="F873" t="s">
        <v>6220</v>
      </c>
      <c r="G873" t="s">
        <v>6221</v>
      </c>
      <c r="H873" t="s">
        <v>6222</v>
      </c>
      <c r="I873" t="s">
        <v>92</v>
      </c>
      <c r="J873" t="s">
        <v>6223</v>
      </c>
      <c r="K873" t="s">
        <v>6224</v>
      </c>
      <c r="L873" t="s">
        <v>6225</v>
      </c>
      <c r="M873" t="s">
        <v>50</v>
      </c>
      <c r="N873" t="s">
        <v>6226</v>
      </c>
      <c r="O873" t="s">
        <v>62</v>
      </c>
      <c r="P873" t="s">
        <v>6227</v>
      </c>
      <c r="Q873" t="s">
        <v>62</v>
      </c>
      <c r="R873" t="s">
        <v>6228</v>
      </c>
      <c r="S873" t="s">
        <v>6228</v>
      </c>
      <c r="T873" t="s">
        <v>6228</v>
      </c>
      <c r="U873" t="s">
        <v>6228</v>
      </c>
      <c r="V873" t="s">
        <v>6228</v>
      </c>
      <c r="W873" t="s">
        <v>6228</v>
      </c>
      <c r="X873" t="s">
        <v>6228</v>
      </c>
      <c r="Y873" t="s">
        <v>6228</v>
      </c>
      <c r="Z873" t="s">
        <v>6228</v>
      </c>
      <c r="AA873" t="s">
        <v>6228</v>
      </c>
      <c r="AB873" t="s">
        <v>6228</v>
      </c>
      <c r="AC873" t="s">
        <v>6228</v>
      </c>
      <c r="AD873" t="s">
        <v>6228</v>
      </c>
      <c r="AE873" t="s">
        <v>6229</v>
      </c>
      <c r="AF873" s="5">
        <v>45473</v>
      </c>
      <c r="AG873" t="s">
        <v>66</v>
      </c>
    </row>
    <row r="874" spans="1:33" x14ac:dyDescent="0.25">
      <c r="A874" t="s">
        <v>6230</v>
      </c>
      <c r="B874" t="s">
        <v>53</v>
      </c>
      <c r="C874" s="5">
        <v>45444</v>
      </c>
      <c r="D874" s="5">
        <v>45473</v>
      </c>
      <c r="E874" t="s">
        <v>47</v>
      </c>
      <c r="F874" t="s">
        <v>546</v>
      </c>
      <c r="G874" t="s">
        <v>6231</v>
      </c>
      <c r="H874" t="s">
        <v>6231</v>
      </c>
      <c r="I874" t="s">
        <v>104</v>
      </c>
      <c r="J874" t="s">
        <v>1168</v>
      </c>
      <c r="K874" t="s">
        <v>395</v>
      </c>
      <c r="L874" t="s">
        <v>739</v>
      </c>
      <c r="M874" t="s">
        <v>50</v>
      </c>
      <c r="N874" t="s">
        <v>5471</v>
      </c>
      <c r="O874" t="s">
        <v>62</v>
      </c>
      <c r="P874" t="s">
        <v>5472</v>
      </c>
      <c r="Q874" t="s">
        <v>62</v>
      </c>
      <c r="R874" t="s">
        <v>6232</v>
      </c>
      <c r="S874" t="s">
        <v>6232</v>
      </c>
      <c r="T874" t="s">
        <v>6232</v>
      </c>
      <c r="U874" t="s">
        <v>6232</v>
      </c>
      <c r="V874" t="s">
        <v>6232</v>
      </c>
      <c r="W874" t="s">
        <v>6232</v>
      </c>
      <c r="X874" t="s">
        <v>6232</v>
      </c>
      <c r="Y874" t="s">
        <v>6232</v>
      </c>
      <c r="Z874" t="s">
        <v>6232</v>
      </c>
      <c r="AA874" t="s">
        <v>6232</v>
      </c>
      <c r="AB874" t="s">
        <v>6232</v>
      </c>
      <c r="AC874" t="s">
        <v>6232</v>
      </c>
      <c r="AD874" t="s">
        <v>6232</v>
      </c>
      <c r="AE874" t="s">
        <v>3885</v>
      </c>
      <c r="AF874" s="5">
        <v>45473</v>
      </c>
      <c r="AG874" t="s">
        <v>66</v>
      </c>
    </row>
    <row r="875" spans="1:33" x14ac:dyDescent="0.25">
      <c r="A875" t="s">
        <v>6233</v>
      </c>
      <c r="B875" t="s">
        <v>53</v>
      </c>
      <c r="C875" s="5">
        <v>45444</v>
      </c>
      <c r="D875" s="5">
        <v>45473</v>
      </c>
      <c r="E875" t="s">
        <v>40</v>
      </c>
      <c r="F875" t="s">
        <v>815</v>
      </c>
      <c r="G875" t="s">
        <v>816</v>
      </c>
      <c r="H875" t="s">
        <v>817</v>
      </c>
      <c r="I875" t="s">
        <v>220</v>
      </c>
      <c r="J875" t="s">
        <v>6234</v>
      </c>
      <c r="K875" t="s">
        <v>1036</v>
      </c>
      <c r="L875" t="s">
        <v>129</v>
      </c>
      <c r="M875" t="s">
        <v>50</v>
      </c>
      <c r="N875" t="s">
        <v>6235</v>
      </c>
      <c r="O875" t="s">
        <v>62</v>
      </c>
      <c r="P875" t="s">
        <v>6236</v>
      </c>
      <c r="Q875" t="s">
        <v>62</v>
      </c>
      <c r="R875" t="s">
        <v>6237</v>
      </c>
      <c r="S875" t="s">
        <v>6237</v>
      </c>
      <c r="T875" t="s">
        <v>6237</v>
      </c>
      <c r="U875" t="s">
        <v>6237</v>
      </c>
      <c r="V875" t="s">
        <v>6237</v>
      </c>
      <c r="W875" t="s">
        <v>6237</v>
      </c>
      <c r="X875" t="s">
        <v>6237</v>
      </c>
      <c r="Y875" t="s">
        <v>6237</v>
      </c>
      <c r="Z875" t="s">
        <v>6237</v>
      </c>
      <c r="AA875" t="s">
        <v>6237</v>
      </c>
      <c r="AB875" t="s">
        <v>6237</v>
      </c>
      <c r="AC875" t="s">
        <v>6237</v>
      </c>
      <c r="AD875" t="s">
        <v>6237</v>
      </c>
      <c r="AE875" t="s">
        <v>6238</v>
      </c>
      <c r="AF875" s="5">
        <v>45473</v>
      </c>
      <c r="AG875" t="s">
        <v>66</v>
      </c>
    </row>
    <row r="876" spans="1:33" x14ac:dyDescent="0.25">
      <c r="A876" t="s">
        <v>6239</v>
      </c>
      <c r="B876" t="s">
        <v>53</v>
      </c>
      <c r="C876" s="5">
        <v>45444</v>
      </c>
      <c r="D876" s="5">
        <v>45473</v>
      </c>
      <c r="E876" t="s">
        <v>40</v>
      </c>
      <c r="F876" t="s">
        <v>218</v>
      </c>
      <c r="G876" t="s">
        <v>219</v>
      </c>
      <c r="H876" t="s">
        <v>219</v>
      </c>
      <c r="I876" t="s">
        <v>220</v>
      </c>
      <c r="J876" t="s">
        <v>6240</v>
      </c>
      <c r="K876" t="s">
        <v>2116</v>
      </c>
      <c r="L876" t="s">
        <v>147</v>
      </c>
      <c r="M876" t="s">
        <v>50</v>
      </c>
      <c r="N876" t="s">
        <v>6241</v>
      </c>
      <c r="O876" t="s">
        <v>62</v>
      </c>
      <c r="P876" t="s">
        <v>6242</v>
      </c>
      <c r="Q876" t="s">
        <v>62</v>
      </c>
      <c r="R876" t="s">
        <v>6243</v>
      </c>
      <c r="S876" t="s">
        <v>6243</v>
      </c>
      <c r="T876" t="s">
        <v>6243</v>
      </c>
      <c r="U876" t="s">
        <v>6243</v>
      </c>
      <c r="V876" t="s">
        <v>6243</v>
      </c>
      <c r="W876" t="s">
        <v>6243</v>
      </c>
      <c r="X876" t="s">
        <v>6243</v>
      </c>
      <c r="Y876" t="s">
        <v>6243</v>
      </c>
      <c r="Z876" t="s">
        <v>6243</v>
      </c>
      <c r="AA876" t="s">
        <v>6243</v>
      </c>
      <c r="AB876" t="s">
        <v>6243</v>
      </c>
      <c r="AC876" t="s">
        <v>6243</v>
      </c>
      <c r="AD876" t="s">
        <v>6243</v>
      </c>
      <c r="AE876" t="s">
        <v>1281</v>
      </c>
      <c r="AF876" s="5">
        <v>45473</v>
      </c>
      <c r="AG876" t="s">
        <v>66</v>
      </c>
    </row>
    <row r="877" spans="1:33" x14ac:dyDescent="0.25">
      <c r="A877" t="s">
        <v>6244</v>
      </c>
      <c r="B877" t="s">
        <v>53</v>
      </c>
      <c r="C877" s="5">
        <v>45444</v>
      </c>
      <c r="D877" s="5">
        <v>45473</v>
      </c>
      <c r="E877" t="s">
        <v>40</v>
      </c>
      <c r="F877" t="s">
        <v>218</v>
      </c>
      <c r="G877" t="s">
        <v>219</v>
      </c>
      <c r="H877" t="s">
        <v>219</v>
      </c>
      <c r="I877" t="s">
        <v>220</v>
      </c>
      <c r="J877" t="s">
        <v>6245</v>
      </c>
      <c r="K877" t="s">
        <v>378</v>
      </c>
      <c r="L877" t="s">
        <v>542</v>
      </c>
      <c r="M877" t="s">
        <v>50</v>
      </c>
      <c r="N877" t="s">
        <v>6246</v>
      </c>
      <c r="O877" t="s">
        <v>62</v>
      </c>
      <c r="P877" t="s">
        <v>6247</v>
      </c>
      <c r="Q877" t="s">
        <v>62</v>
      </c>
      <c r="R877" t="s">
        <v>6248</v>
      </c>
      <c r="S877" t="s">
        <v>6248</v>
      </c>
      <c r="T877" t="s">
        <v>6248</v>
      </c>
      <c r="U877" t="s">
        <v>6248</v>
      </c>
      <c r="V877" t="s">
        <v>6248</v>
      </c>
      <c r="W877" t="s">
        <v>6248</v>
      </c>
      <c r="X877" t="s">
        <v>6248</v>
      </c>
      <c r="Y877" t="s">
        <v>6248</v>
      </c>
      <c r="Z877" t="s">
        <v>6248</v>
      </c>
      <c r="AA877" t="s">
        <v>6248</v>
      </c>
      <c r="AB877" t="s">
        <v>6248</v>
      </c>
      <c r="AC877" t="s">
        <v>6248</v>
      </c>
      <c r="AD877" t="s">
        <v>6248</v>
      </c>
      <c r="AE877" t="s">
        <v>1829</v>
      </c>
      <c r="AF877" s="5">
        <v>45473</v>
      </c>
      <c r="AG877" t="s">
        <v>66</v>
      </c>
    </row>
    <row r="878" spans="1:33" x14ac:dyDescent="0.25">
      <c r="A878" t="s">
        <v>6249</v>
      </c>
      <c r="B878" t="s">
        <v>53</v>
      </c>
      <c r="C878" s="5">
        <v>45444</v>
      </c>
      <c r="D878" s="5">
        <v>45473</v>
      </c>
      <c r="E878" t="s">
        <v>40</v>
      </c>
      <c r="F878" t="s">
        <v>6250</v>
      </c>
      <c r="G878" t="s">
        <v>6251</v>
      </c>
      <c r="H878" t="s">
        <v>6252</v>
      </c>
      <c r="I878" t="s">
        <v>220</v>
      </c>
      <c r="J878" t="s">
        <v>6253</v>
      </c>
      <c r="K878" t="s">
        <v>5214</v>
      </c>
      <c r="L878" t="s">
        <v>129</v>
      </c>
      <c r="M878" t="s">
        <v>50</v>
      </c>
      <c r="N878" t="s">
        <v>6254</v>
      </c>
      <c r="O878" t="s">
        <v>62</v>
      </c>
      <c r="P878" t="s">
        <v>6255</v>
      </c>
      <c r="Q878" t="s">
        <v>62</v>
      </c>
      <c r="R878" t="s">
        <v>6256</v>
      </c>
      <c r="S878" t="s">
        <v>6256</v>
      </c>
      <c r="T878" t="s">
        <v>6256</v>
      </c>
      <c r="U878" t="s">
        <v>6256</v>
      </c>
      <c r="V878" t="s">
        <v>6256</v>
      </c>
      <c r="W878" t="s">
        <v>6256</v>
      </c>
      <c r="X878" t="s">
        <v>6256</v>
      </c>
      <c r="Y878" t="s">
        <v>6256</v>
      </c>
      <c r="Z878" t="s">
        <v>6256</v>
      </c>
      <c r="AA878" t="s">
        <v>6256</v>
      </c>
      <c r="AB878" t="s">
        <v>6256</v>
      </c>
      <c r="AC878" t="s">
        <v>6256</v>
      </c>
      <c r="AD878" t="s">
        <v>6256</v>
      </c>
      <c r="AE878" t="s">
        <v>6257</v>
      </c>
      <c r="AF878" s="5">
        <v>45473</v>
      </c>
      <c r="AG878" t="s">
        <v>66</v>
      </c>
    </row>
    <row r="879" spans="1:33" x14ac:dyDescent="0.25">
      <c r="A879" t="s">
        <v>6258</v>
      </c>
      <c r="B879" t="s">
        <v>53</v>
      </c>
      <c r="C879" s="5">
        <v>45444</v>
      </c>
      <c r="D879" s="5">
        <v>45473</v>
      </c>
      <c r="E879" t="s">
        <v>47</v>
      </c>
      <c r="F879" t="s">
        <v>2917</v>
      </c>
      <c r="G879" t="s">
        <v>2918</v>
      </c>
      <c r="H879" t="s">
        <v>2919</v>
      </c>
      <c r="I879" t="s">
        <v>238</v>
      </c>
      <c r="J879" t="s">
        <v>6259</v>
      </c>
      <c r="K879" t="s">
        <v>558</v>
      </c>
      <c r="L879" t="s">
        <v>491</v>
      </c>
      <c r="M879" t="s">
        <v>51</v>
      </c>
      <c r="N879" t="s">
        <v>1979</v>
      </c>
      <c r="O879" t="s">
        <v>62</v>
      </c>
      <c r="P879" t="s">
        <v>6260</v>
      </c>
      <c r="Q879" t="s">
        <v>62</v>
      </c>
      <c r="R879" t="s">
        <v>6261</v>
      </c>
      <c r="S879" t="s">
        <v>6261</v>
      </c>
      <c r="T879" t="s">
        <v>6261</v>
      </c>
      <c r="U879" t="s">
        <v>6261</v>
      </c>
      <c r="V879" t="s">
        <v>6261</v>
      </c>
      <c r="W879" t="s">
        <v>6261</v>
      </c>
      <c r="X879" t="s">
        <v>6261</v>
      </c>
      <c r="Y879" t="s">
        <v>6261</v>
      </c>
      <c r="Z879" t="s">
        <v>6261</v>
      </c>
      <c r="AA879" t="s">
        <v>6261</v>
      </c>
      <c r="AB879" t="s">
        <v>6261</v>
      </c>
      <c r="AC879" t="s">
        <v>6261</v>
      </c>
      <c r="AD879" t="s">
        <v>6261</v>
      </c>
      <c r="AE879" t="s">
        <v>6262</v>
      </c>
      <c r="AF879" s="5">
        <v>45473</v>
      </c>
      <c r="AG879" t="s">
        <v>66</v>
      </c>
    </row>
    <row r="880" spans="1:33" x14ac:dyDescent="0.25">
      <c r="A880" t="s">
        <v>6263</v>
      </c>
      <c r="B880" t="s">
        <v>53</v>
      </c>
      <c r="C880" s="5">
        <v>45444</v>
      </c>
      <c r="D880" s="5">
        <v>45473</v>
      </c>
      <c r="E880" t="s">
        <v>47</v>
      </c>
      <c r="F880" t="s">
        <v>710</v>
      </c>
      <c r="G880" t="s">
        <v>711</v>
      </c>
      <c r="H880" t="s">
        <v>712</v>
      </c>
      <c r="I880" t="s">
        <v>238</v>
      </c>
      <c r="J880" t="s">
        <v>6264</v>
      </c>
      <c r="K880" t="s">
        <v>2398</v>
      </c>
      <c r="L880" t="s">
        <v>116</v>
      </c>
      <c r="M880" t="s">
        <v>51</v>
      </c>
      <c r="N880" t="s">
        <v>4684</v>
      </c>
      <c r="O880" t="s">
        <v>62</v>
      </c>
      <c r="P880" t="s">
        <v>6265</v>
      </c>
      <c r="Q880" t="s">
        <v>62</v>
      </c>
      <c r="R880" t="s">
        <v>6266</v>
      </c>
      <c r="S880" t="s">
        <v>6266</v>
      </c>
      <c r="T880" t="s">
        <v>6266</v>
      </c>
      <c r="U880" t="s">
        <v>6266</v>
      </c>
      <c r="V880" t="s">
        <v>6266</v>
      </c>
      <c r="W880" t="s">
        <v>6266</v>
      </c>
      <c r="X880" t="s">
        <v>6266</v>
      </c>
      <c r="Y880" t="s">
        <v>6266</v>
      </c>
      <c r="Z880" t="s">
        <v>6266</v>
      </c>
      <c r="AA880" t="s">
        <v>6266</v>
      </c>
      <c r="AB880" t="s">
        <v>6266</v>
      </c>
      <c r="AC880" t="s">
        <v>6266</v>
      </c>
      <c r="AD880" t="s">
        <v>6266</v>
      </c>
      <c r="AE880" t="s">
        <v>6267</v>
      </c>
      <c r="AF880" s="5">
        <v>45473</v>
      </c>
      <c r="AG880" t="s">
        <v>66</v>
      </c>
    </row>
    <row r="881" spans="1:33" x14ac:dyDescent="0.25">
      <c r="A881" t="s">
        <v>6268</v>
      </c>
      <c r="B881" t="s">
        <v>53</v>
      </c>
      <c r="C881" s="5">
        <v>45444</v>
      </c>
      <c r="D881" s="5">
        <v>45473</v>
      </c>
      <c r="E881" t="s">
        <v>47</v>
      </c>
      <c r="F881" t="s">
        <v>5993</v>
      </c>
      <c r="G881" t="s">
        <v>5994</v>
      </c>
      <c r="H881" t="s">
        <v>5994</v>
      </c>
      <c r="I881" t="s">
        <v>104</v>
      </c>
      <c r="J881" t="s">
        <v>3739</v>
      </c>
      <c r="K881" t="s">
        <v>6269</v>
      </c>
      <c r="L881" t="s">
        <v>1136</v>
      </c>
      <c r="M881" t="s">
        <v>51</v>
      </c>
      <c r="N881" t="s">
        <v>6270</v>
      </c>
      <c r="O881" t="s">
        <v>62</v>
      </c>
      <c r="P881" t="s">
        <v>6271</v>
      </c>
      <c r="Q881" t="s">
        <v>62</v>
      </c>
      <c r="R881" t="s">
        <v>6272</v>
      </c>
      <c r="S881" t="s">
        <v>6272</v>
      </c>
      <c r="T881" t="s">
        <v>6272</v>
      </c>
      <c r="U881" t="s">
        <v>6272</v>
      </c>
      <c r="V881" t="s">
        <v>6272</v>
      </c>
      <c r="W881" t="s">
        <v>6272</v>
      </c>
      <c r="X881" t="s">
        <v>6272</v>
      </c>
      <c r="Y881" t="s">
        <v>6272</v>
      </c>
      <c r="Z881" t="s">
        <v>6272</v>
      </c>
      <c r="AA881" t="s">
        <v>6272</v>
      </c>
      <c r="AB881" t="s">
        <v>6272</v>
      </c>
      <c r="AC881" t="s">
        <v>6272</v>
      </c>
      <c r="AD881" t="s">
        <v>6272</v>
      </c>
      <c r="AE881" t="s">
        <v>6273</v>
      </c>
      <c r="AF881" s="5">
        <v>45473</v>
      </c>
      <c r="AG881" t="s">
        <v>66</v>
      </c>
    </row>
    <row r="882" spans="1:33" x14ac:dyDescent="0.25">
      <c r="A882" t="s">
        <v>6274</v>
      </c>
      <c r="B882" t="s">
        <v>53</v>
      </c>
      <c r="C882" s="5">
        <v>45444</v>
      </c>
      <c r="D882" s="5">
        <v>45473</v>
      </c>
      <c r="E882" t="s">
        <v>40</v>
      </c>
      <c r="F882" t="s">
        <v>339</v>
      </c>
      <c r="G882" t="s">
        <v>340</v>
      </c>
      <c r="H882" t="s">
        <v>341</v>
      </c>
      <c r="I882" t="s">
        <v>92</v>
      </c>
      <c r="J882" t="s">
        <v>6275</v>
      </c>
      <c r="K882" t="s">
        <v>116</v>
      </c>
      <c r="L882" t="s">
        <v>200</v>
      </c>
      <c r="M882" t="s">
        <v>51</v>
      </c>
      <c r="N882" t="s">
        <v>6276</v>
      </c>
      <c r="O882" t="s">
        <v>62</v>
      </c>
      <c r="P882" t="s">
        <v>6277</v>
      </c>
      <c r="Q882" t="s">
        <v>62</v>
      </c>
      <c r="R882" t="s">
        <v>6278</v>
      </c>
      <c r="S882" t="s">
        <v>6278</v>
      </c>
      <c r="T882" t="s">
        <v>6278</v>
      </c>
      <c r="U882" t="s">
        <v>6278</v>
      </c>
      <c r="V882" t="s">
        <v>6278</v>
      </c>
      <c r="W882" t="s">
        <v>6278</v>
      </c>
      <c r="X882" t="s">
        <v>6278</v>
      </c>
      <c r="Y882" t="s">
        <v>6278</v>
      </c>
      <c r="Z882" t="s">
        <v>6278</v>
      </c>
      <c r="AA882" t="s">
        <v>6278</v>
      </c>
      <c r="AB882" t="s">
        <v>6278</v>
      </c>
      <c r="AC882" t="s">
        <v>6278</v>
      </c>
      <c r="AD882" t="s">
        <v>6278</v>
      </c>
      <c r="AE882" t="s">
        <v>6279</v>
      </c>
      <c r="AF882" s="5">
        <v>45473</v>
      </c>
      <c r="AG882" t="s">
        <v>66</v>
      </c>
    </row>
    <row r="883" spans="1:33" x14ac:dyDescent="0.25">
      <c r="A883" t="s">
        <v>6280</v>
      </c>
      <c r="B883" t="s">
        <v>53</v>
      </c>
      <c r="C883" s="5">
        <v>45444</v>
      </c>
      <c r="D883" s="5">
        <v>45473</v>
      </c>
      <c r="E883" t="s">
        <v>40</v>
      </c>
      <c r="F883" t="s">
        <v>6281</v>
      </c>
      <c r="G883" t="s">
        <v>6282</v>
      </c>
      <c r="H883" t="s">
        <v>6282</v>
      </c>
      <c r="I883" t="s">
        <v>593</v>
      </c>
      <c r="J883" t="s">
        <v>6283</v>
      </c>
      <c r="K883" t="s">
        <v>129</v>
      </c>
      <c r="L883" t="s">
        <v>6284</v>
      </c>
      <c r="M883" t="s">
        <v>51</v>
      </c>
      <c r="N883" t="s">
        <v>6285</v>
      </c>
      <c r="O883" t="s">
        <v>62</v>
      </c>
      <c r="P883" t="s">
        <v>6286</v>
      </c>
      <c r="Q883" t="s">
        <v>62</v>
      </c>
      <c r="R883" t="s">
        <v>6287</v>
      </c>
      <c r="S883" t="s">
        <v>6287</v>
      </c>
      <c r="T883" t="s">
        <v>6287</v>
      </c>
      <c r="U883" t="s">
        <v>6287</v>
      </c>
      <c r="V883" t="s">
        <v>6287</v>
      </c>
      <c r="W883" t="s">
        <v>6287</v>
      </c>
      <c r="X883" t="s">
        <v>6287</v>
      </c>
      <c r="Y883" t="s">
        <v>6287</v>
      </c>
      <c r="Z883" t="s">
        <v>6287</v>
      </c>
      <c r="AA883" t="s">
        <v>6287</v>
      </c>
      <c r="AB883" t="s">
        <v>6287</v>
      </c>
      <c r="AC883" t="s">
        <v>6287</v>
      </c>
      <c r="AD883" t="s">
        <v>6287</v>
      </c>
      <c r="AE883" t="s">
        <v>6288</v>
      </c>
      <c r="AF883" s="5">
        <v>45473</v>
      </c>
      <c r="AG883" t="s">
        <v>66</v>
      </c>
    </row>
    <row r="884" spans="1:33" x14ac:dyDescent="0.25">
      <c r="A884" t="s">
        <v>6289</v>
      </c>
      <c r="B884" t="s">
        <v>53</v>
      </c>
      <c r="C884" s="5">
        <v>45444</v>
      </c>
      <c r="D884" s="5">
        <v>45473</v>
      </c>
      <c r="E884" t="s">
        <v>39</v>
      </c>
      <c r="F884" t="s">
        <v>6290</v>
      </c>
      <c r="G884" t="s">
        <v>6291</v>
      </c>
      <c r="H884" t="s">
        <v>6291</v>
      </c>
      <c r="I884" t="s">
        <v>92</v>
      </c>
      <c r="J884" t="s">
        <v>6292</v>
      </c>
      <c r="K884" t="s">
        <v>1143</v>
      </c>
      <c r="L884" t="s">
        <v>936</v>
      </c>
      <c r="M884" t="s">
        <v>51</v>
      </c>
      <c r="N884" t="s">
        <v>596</v>
      </c>
      <c r="O884" t="s">
        <v>62</v>
      </c>
      <c r="P884" t="s">
        <v>6293</v>
      </c>
      <c r="Q884" t="s">
        <v>62</v>
      </c>
      <c r="R884" t="s">
        <v>6294</v>
      </c>
      <c r="S884" t="s">
        <v>6294</v>
      </c>
      <c r="T884" t="s">
        <v>6294</v>
      </c>
      <c r="U884" t="s">
        <v>6294</v>
      </c>
      <c r="V884" t="s">
        <v>6294</v>
      </c>
      <c r="W884" t="s">
        <v>6294</v>
      </c>
      <c r="X884" t="s">
        <v>6294</v>
      </c>
      <c r="Y884" t="s">
        <v>6294</v>
      </c>
      <c r="Z884" t="s">
        <v>6294</v>
      </c>
      <c r="AA884" t="s">
        <v>6294</v>
      </c>
      <c r="AB884" t="s">
        <v>6294</v>
      </c>
      <c r="AC884" t="s">
        <v>6294</v>
      </c>
      <c r="AD884" t="s">
        <v>6294</v>
      </c>
      <c r="AE884" t="s">
        <v>5993</v>
      </c>
      <c r="AF884" s="5">
        <v>45473</v>
      </c>
      <c r="AG884" t="s">
        <v>66</v>
      </c>
    </row>
    <row r="885" spans="1:33" x14ac:dyDescent="0.25">
      <c r="A885" t="s">
        <v>6295</v>
      </c>
      <c r="B885" t="s">
        <v>53</v>
      </c>
      <c r="C885" s="5">
        <v>45444</v>
      </c>
      <c r="D885" s="5">
        <v>45473</v>
      </c>
      <c r="E885" t="s">
        <v>40</v>
      </c>
      <c r="F885" t="s">
        <v>207</v>
      </c>
      <c r="G885" t="s">
        <v>208</v>
      </c>
      <c r="H885" t="s">
        <v>208</v>
      </c>
      <c r="I885" t="s">
        <v>92</v>
      </c>
      <c r="J885" t="s">
        <v>5850</v>
      </c>
      <c r="K885" t="s">
        <v>2276</v>
      </c>
      <c r="L885" t="s">
        <v>82</v>
      </c>
      <c r="M885" t="s">
        <v>51</v>
      </c>
      <c r="N885" t="s">
        <v>6296</v>
      </c>
      <c r="O885" t="s">
        <v>62</v>
      </c>
      <c r="P885" t="s">
        <v>6297</v>
      </c>
      <c r="Q885" t="s">
        <v>62</v>
      </c>
      <c r="R885" t="s">
        <v>6298</v>
      </c>
      <c r="S885" t="s">
        <v>6298</v>
      </c>
      <c r="T885" t="s">
        <v>6298</v>
      </c>
      <c r="U885" t="s">
        <v>6298</v>
      </c>
      <c r="V885" t="s">
        <v>6298</v>
      </c>
      <c r="W885" t="s">
        <v>6298</v>
      </c>
      <c r="X885" t="s">
        <v>6298</v>
      </c>
      <c r="Y885" t="s">
        <v>6298</v>
      </c>
      <c r="Z885" t="s">
        <v>6298</v>
      </c>
      <c r="AA885" t="s">
        <v>6298</v>
      </c>
      <c r="AB885" t="s">
        <v>6298</v>
      </c>
      <c r="AC885" t="s">
        <v>6298</v>
      </c>
      <c r="AD885" t="s">
        <v>6298</v>
      </c>
      <c r="AE885" t="s">
        <v>6299</v>
      </c>
      <c r="AF885" s="5">
        <v>45473</v>
      </c>
      <c r="AG885" t="s">
        <v>66</v>
      </c>
    </row>
    <row r="886" spans="1:33" x14ac:dyDescent="0.25">
      <c r="A886" t="s">
        <v>6300</v>
      </c>
      <c r="B886" t="s">
        <v>53</v>
      </c>
      <c r="C886" s="5">
        <v>45444</v>
      </c>
      <c r="D886" s="5">
        <v>45473</v>
      </c>
      <c r="E886" t="s">
        <v>47</v>
      </c>
      <c r="F886" t="s">
        <v>349</v>
      </c>
      <c r="G886" t="s">
        <v>350</v>
      </c>
      <c r="H886" t="s">
        <v>350</v>
      </c>
      <c r="I886" t="s">
        <v>104</v>
      </c>
      <c r="J886" t="s">
        <v>6301</v>
      </c>
      <c r="K886" t="s">
        <v>3856</v>
      </c>
      <c r="L886" t="s">
        <v>558</v>
      </c>
      <c r="M886" t="s">
        <v>51</v>
      </c>
      <c r="N886" t="s">
        <v>6302</v>
      </c>
      <c r="O886" t="s">
        <v>62</v>
      </c>
      <c r="P886" t="s">
        <v>6303</v>
      </c>
      <c r="Q886" t="s">
        <v>62</v>
      </c>
      <c r="R886" t="s">
        <v>6304</v>
      </c>
      <c r="S886" t="s">
        <v>6304</v>
      </c>
      <c r="T886" t="s">
        <v>6304</v>
      </c>
      <c r="U886" t="s">
        <v>6304</v>
      </c>
      <c r="V886" t="s">
        <v>6304</v>
      </c>
      <c r="W886" t="s">
        <v>6304</v>
      </c>
      <c r="X886" t="s">
        <v>6304</v>
      </c>
      <c r="Y886" t="s">
        <v>6304</v>
      </c>
      <c r="Z886" t="s">
        <v>6304</v>
      </c>
      <c r="AA886" t="s">
        <v>6304</v>
      </c>
      <c r="AB886" t="s">
        <v>6304</v>
      </c>
      <c r="AC886" t="s">
        <v>6304</v>
      </c>
      <c r="AD886" t="s">
        <v>6304</v>
      </c>
      <c r="AE886" t="s">
        <v>1455</v>
      </c>
      <c r="AF886" s="5">
        <v>45473</v>
      </c>
      <c r="AG886" t="s">
        <v>66</v>
      </c>
    </row>
    <row r="887" spans="1:33" x14ac:dyDescent="0.25">
      <c r="A887" t="s">
        <v>6305</v>
      </c>
      <c r="B887" t="s">
        <v>53</v>
      </c>
      <c r="C887" s="5">
        <v>45444</v>
      </c>
      <c r="D887" s="5">
        <v>45473</v>
      </c>
      <c r="E887" t="s">
        <v>40</v>
      </c>
      <c r="F887" t="s">
        <v>1378</v>
      </c>
      <c r="G887" t="s">
        <v>1474</v>
      </c>
      <c r="H887" t="s">
        <v>1475</v>
      </c>
      <c r="I887" t="s">
        <v>68</v>
      </c>
      <c r="J887" t="s">
        <v>4650</v>
      </c>
      <c r="K887" t="s">
        <v>3856</v>
      </c>
      <c r="L887" t="s">
        <v>567</v>
      </c>
      <c r="M887" t="s">
        <v>50</v>
      </c>
      <c r="N887" t="s">
        <v>6306</v>
      </c>
      <c r="O887" t="s">
        <v>62</v>
      </c>
      <c r="P887" t="s">
        <v>6307</v>
      </c>
      <c r="Q887" t="s">
        <v>62</v>
      </c>
      <c r="R887" t="s">
        <v>6308</v>
      </c>
      <c r="S887" t="s">
        <v>6308</v>
      </c>
      <c r="T887" t="s">
        <v>6308</v>
      </c>
      <c r="U887" t="s">
        <v>6308</v>
      </c>
      <c r="V887" t="s">
        <v>6308</v>
      </c>
      <c r="W887" t="s">
        <v>6308</v>
      </c>
      <c r="X887" t="s">
        <v>6308</v>
      </c>
      <c r="Y887" t="s">
        <v>6308</v>
      </c>
      <c r="Z887" t="s">
        <v>6308</v>
      </c>
      <c r="AA887" t="s">
        <v>6308</v>
      </c>
      <c r="AB887" t="s">
        <v>6308</v>
      </c>
      <c r="AC887" t="s">
        <v>6308</v>
      </c>
      <c r="AD887" t="s">
        <v>6308</v>
      </c>
      <c r="AE887" t="s">
        <v>6309</v>
      </c>
      <c r="AF887" s="5">
        <v>45473</v>
      </c>
      <c r="AG887" t="s">
        <v>66</v>
      </c>
    </row>
    <row r="888" spans="1:33" x14ac:dyDescent="0.25">
      <c r="A888" t="s">
        <v>6310</v>
      </c>
      <c r="B888" t="s">
        <v>53</v>
      </c>
      <c r="C888" s="5">
        <v>45444</v>
      </c>
      <c r="D888" s="5">
        <v>45473</v>
      </c>
      <c r="E888" t="s">
        <v>47</v>
      </c>
      <c r="F888" t="s">
        <v>6311</v>
      </c>
      <c r="G888" t="s">
        <v>6312</v>
      </c>
      <c r="H888" t="s">
        <v>6313</v>
      </c>
      <c r="I888" t="s">
        <v>238</v>
      </c>
      <c r="J888" t="s">
        <v>6314</v>
      </c>
      <c r="K888" t="s">
        <v>6315</v>
      </c>
      <c r="L888" t="s">
        <v>2221</v>
      </c>
      <c r="M888" t="s">
        <v>50</v>
      </c>
      <c r="N888" t="s">
        <v>6316</v>
      </c>
      <c r="O888" t="s">
        <v>62</v>
      </c>
      <c r="P888" t="s">
        <v>6317</v>
      </c>
      <c r="Q888" t="s">
        <v>62</v>
      </c>
      <c r="R888" t="s">
        <v>6318</v>
      </c>
      <c r="S888" t="s">
        <v>6318</v>
      </c>
      <c r="T888" t="s">
        <v>6318</v>
      </c>
      <c r="U888" t="s">
        <v>6318</v>
      </c>
      <c r="V888" t="s">
        <v>6318</v>
      </c>
      <c r="W888" t="s">
        <v>6318</v>
      </c>
      <c r="X888" t="s">
        <v>6318</v>
      </c>
      <c r="Y888" t="s">
        <v>6318</v>
      </c>
      <c r="Z888" t="s">
        <v>6318</v>
      </c>
      <c r="AA888" t="s">
        <v>6318</v>
      </c>
      <c r="AB888" t="s">
        <v>6318</v>
      </c>
      <c r="AC888" t="s">
        <v>6318</v>
      </c>
      <c r="AD888" t="s">
        <v>6318</v>
      </c>
      <c r="AE888" t="s">
        <v>6319</v>
      </c>
      <c r="AF888" s="5">
        <v>45473</v>
      </c>
      <c r="AG888" t="s">
        <v>66</v>
      </c>
    </row>
    <row r="889" spans="1:33" x14ac:dyDescent="0.25">
      <c r="A889" t="s">
        <v>6320</v>
      </c>
      <c r="B889" t="s">
        <v>53</v>
      </c>
      <c r="C889" s="5">
        <v>45444</v>
      </c>
      <c r="D889" s="5">
        <v>45473</v>
      </c>
      <c r="E889" t="s">
        <v>40</v>
      </c>
      <c r="F889" t="s">
        <v>2018</v>
      </c>
      <c r="G889" t="s">
        <v>2019</v>
      </c>
      <c r="H889" t="s">
        <v>2019</v>
      </c>
      <c r="I889" t="s">
        <v>159</v>
      </c>
      <c r="J889" t="s">
        <v>1393</v>
      </c>
      <c r="K889" t="s">
        <v>5110</v>
      </c>
      <c r="L889" t="s">
        <v>480</v>
      </c>
      <c r="M889" t="s">
        <v>50</v>
      </c>
      <c r="N889" t="s">
        <v>6321</v>
      </c>
      <c r="O889" t="s">
        <v>62</v>
      </c>
      <c r="P889" t="s">
        <v>6322</v>
      </c>
      <c r="Q889" t="s">
        <v>62</v>
      </c>
      <c r="R889" t="s">
        <v>6323</v>
      </c>
      <c r="S889" t="s">
        <v>6323</v>
      </c>
      <c r="T889" t="s">
        <v>6323</v>
      </c>
      <c r="U889" t="s">
        <v>6323</v>
      </c>
      <c r="V889" t="s">
        <v>6323</v>
      </c>
      <c r="W889" t="s">
        <v>6323</v>
      </c>
      <c r="X889" t="s">
        <v>6323</v>
      </c>
      <c r="Y889" t="s">
        <v>6323</v>
      </c>
      <c r="Z889" t="s">
        <v>6323</v>
      </c>
      <c r="AA889" t="s">
        <v>6323</v>
      </c>
      <c r="AB889" t="s">
        <v>6323</v>
      </c>
      <c r="AC889" t="s">
        <v>6323</v>
      </c>
      <c r="AD889" t="s">
        <v>6323</v>
      </c>
      <c r="AE889" t="s">
        <v>6324</v>
      </c>
      <c r="AF889" s="5">
        <v>45473</v>
      </c>
      <c r="AG889" t="s">
        <v>66</v>
      </c>
    </row>
    <row r="890" spans="1:33" x14ac:dyDescent="0.25">
      <c r="A890" t="s">
        <v>6325</v>
      </c>
      <c r="B890" t="s">
        <v>53</v>
      </c>
      <c r="C890" s="5">
        <v>45444</v>
      </c>
      <c r="D890" s="5">
        <v>45473</v>
      </c>
      <c r="E890" t="s">
        <v>47</v>
      </c>
      <c r="F890" t="s">
        <v>6326</v>
      </c>
      <c r="G890" t="s">
        <v>6327</v>
      </c>
      <c r="H890" t="s">
        <v>6328</v>
      </c>
      <c r="I890" t="s">
        <v>220</v>
      </c>
      <c r="J890" t="s">
        <v>6329</v>
      </c>
      <c r="K890" t="s">
        <v>147</v>
      </c>
      <c r="L890" t="s">
        <v>179</v>
      </c>
      <c r="M890" t="s">
        <v>50</v>
      </c>
      <c r="N890" t="s">
        <v>6330</v>
      </c>
      <c r="O890" t="s">
        <v>62</v>
      </c>
      <c r="P890" t="s">
        <v>6331</v>
      </c>
      <c r="Q890" t="s">
        <v>62</v>
      </c>
      <c r="R890" t="s">
        <v>6332</v>
      </c>
      <c r="S890" t="s">
        <v>6332</v>
      </c>
      <c r="T890" t="s">
        <v>6332</v>
      </c>
      <c r="U890" t="s">
        <v>6332</v>
      </c>
      <c r="V890" t="s">
        <v>6332</v>
      </c>
      <c r="W890" t="s">
        <v>6332</v>
      </c>
      <c r="X890" t="s">
        <v>6332</v>
      </c>
      <c r="Y890" t="s">
        <v>6332</v>
      </c>
      <c r="Z890" t="s">
        <v>6332</v>
      </c>
      <c r="AA890" t="s">
        <v>6332</v>
      </c>
      <c r="AB890" t="s">
        <v>6332</v>
      </c>
      <c r="AC890" t="s">
        <v>6332</v>
      </c>
      <c r="AD890" t="s">
        <v>6332</v>
      </c>
      <c r="AE890" t="s">
        <v>6333</v>
      </c>
      <c r="AF890" s="5">
        <v>45473</v>
      </c>
      <c r="AG890" t="s">
        <v>66</v>
      </c>
    </row>
    <row r="891" spans="1:33" x14ac:dyDescent="0.25">
      <c r="A891" t="s">
        <v>6334</v>
      </c>
      <c r="B891" t="s">
        <v>53</v>
      </c>
      <c r="C891" s="5">
        <v>45444</v>
      </c>
      <c r="D891" s="5">
        <v>45473</v>
      </c>
      <c r="E891" t="s">
        <v>40</v>
      </c>
      <c r="F891" t="s">
        <v>815</v>
      </c>
      <c r="G891" t="s">
        <v>816</v>
      </c>
      <c r="H891" t="s">
        <v>817</v>
      </c>
      <c r="I891" t="s">
        <v>220</v>
      </c>
      <c r="J891" t="s">
        <v>6335</v>
      </c>
      <c r="K891" t="s">
        <v>241</v>
      </c>
      <c r="L891" t="s">
        <v>460</v>
      </c>
      <c r="M891" t="s">
        <v>50</v>
      </c>
      <c r="N891" t="s">
        <v>6336</v>
      </c>
      <c r="O891" t="s">
        <v>62</v>
      </c>
      <c r="P891" t="s">
        <v>6337</v>
      </c>
      <c r="Q891" t="s">
        <v>62</v>
      </c>
      <c r="R891" t="s">
        <v>6338</v>
      </c>
      <c r="S891" t="s">
        <v>6338</v>
      </c>
      <c r="T891" t="s">
        <v>6338</v>
      </c>
      <c r="U891" t="s">
        <v>6338</v>
      </c>
      <c r="V891" t="s">
        <v>6338</v>
      </c>
      <c r="W891" t="s">
        <v>6338</v>
      </c>
      <c r="X891" t="s">
        <v>6338</v>
      </c>
      <c r="Y891" t="s">
        <v>6338</v>
      </c>
      <c r="Z891" t="s">
        <v>6338</v>
      </c>
      <c r="AA891" t="s">
        <v>6338</v>
      </c>
      <c r="AB891" t="s">
        <v>6338</v>
      </c>
      <c r="AC891" t="s">
        <v>6338</v>
      </c>
      <c r="AD891" t="s">
        <v>6338</v>
      </c>
      <c r="AE891" t="s">
        <v>6339</v>
      </c>
      <c r="AF891" s="5">
        <v>45473</v>
      </c>
      <c r="AG891" t="s">
        <v>66</v>
      </c>
    </row>
    <row r="892" spans="1:33" x14ac:dyDescent="0.25">
      <c r="A892" t="s">
        <v>6340</v>
      </c>
      <c r="B892" t="s">
        <v>53</v>
      </c>
      <c r="C892" s="5">
        <v>45444</v>
      </c>
      <c r="D892" s="5">
        <v>45473</v>
      </c>
      <c r="E892" t="s">
        <v>47</v>
      </c>
      <c r="F892" t="s">
        <v>1967</v>
      </c>
      <c r="G892" t="s">
        <v>1968</v>
      </c>
      <c r="H892" t="s">
        <v>1969</v>
      </c>
      <c r="I892" t="s">
        <v>57</v>
      </c>
      <c r="J892" t="s">
        <v>6341</v>
      </c>
      <c r="K892" t="s">
        <v>6342</v>
      </c>
      <c r="L892" t="s">
        <v>6343</v>
      </c>
      <c r="M892" t="s">
        <v>50</v>
      </c>
      <c r="N892" t="s">
        <v>6344</v>
      </c>
      <c r="O892" t="s">
        <v>62</v>
      </c>
      <c r="P892" t="s">
        <v>6345</v>
      </c>
      <c r="Q892" t="s">
        <v>62</v>
      </c>
      <c r="R892" t="s">
        <v>6346</v>
      </c>
      <c r="S892" t="s">
        <v>6346</v>
      </c>
      <c r="T892" t="s">
        <v>6346</v>
      </c>
      <c r="U892" t="s">
        <v>6346</v>
      </c>
      <c r="V892" t="s">
        <v>6346</v>
      </c>
      <c r="W892" t="s">
        <v>6346</v>
      </c>
      <c r="X892" t="s">
        <v>6346</v>
      </c>
      <c r="Y892" t="s">
        <v>6346</v>
      </c>
      <c r="Z892" t="s">
        <v>6346</v>
      </c>
      <c r="AA892" t="s">
        <v>6346</v>
      </c>
      <c r="AB892" t="s">
        <v>6346</v>
      </c>
      <c r="AC892" t="s">
        <v>6346</v>
      </c>
      <c r="AD892" t="s">
        <v>6346</v>
      </c>
      <c r="AE892" t="s">
        <v>6347</v>
      </c>
      <c r="AF892" s="5">
        <v>45473</v>
      </c>
      <c r="AG892" t="s">
        <v>66</v>
      </c>
    </row>
    <row r="893" spans="1:33" x14ac:dyDescent="0.25">
      <c r="A893" t="s">
        <v>6348</v>
      </c>
      <c r="B893" t="s">
        <v>53</v>
      </c>
      <c r="C893" s="5">
        <v>45444</v>
      </c>
      <c r="D893" s="5">
        <v>45473</v>
      </c>
      <c r="E893" t="s">
        <v>47</v>
      </c>
      <c r="F893" t="s">
        <v>904</v>
      </c>
      <c r="G893" t="s">
        <v>905</v>
      </c>
      <c r="H893" t="s">
        <v>905</v>
      </c>
      <c r="I893" t="s">
        <v>104</v>
      </c>
      <c r="J893" t="s">
        <v>1750</v>
      </c>
      <c r="K893" t="s">
        <v>6349</v>
      </c>
      <c r="L893" t="s">
        <v>6350</v>
      </c>
      <c r="M893" t="s">
        <v>50</v>
      </c>
      <c r="N893" t="s">
        <v>6351</v>
      </c>
      <c r="O893" t="s">
        <v>62</v>
      </c>
      <c r="P893" t="s">
        <v>6352</v>
      </c>
      <c r="Q893" t="s">
        <v>62</v>
      </c>
      <c r="R893" t="s">
        <v>6353</v>
      </c>
      <c r="S893" t="s">
        <v>6353</v>
      </c>
      <c r="T893" t="s">
        <v>6353</v>
      </c>
      <c r="U893" t="s">
        <v>6353</v>
      </c>
      <c r="V893" t="s">
        <v>6353</v>
      </c>
      <c r="W893" t="s">
        <v>6353</v>
      </c>
      <c r="X893" t="s">
        <v>6353</v>
      </c>
      <c r="Y893" t="s">
        <v>6353</v>
      </c>
      <c r="Z893" t="s">
        <v>6353</v>
      </c>
      <c r="AA893" t="s">
        <v>6353</v>
      </c>
      <c r="AB893" t="s">
        <v>6353</v>
      </c>
      <c r="AC893" t="s">
        <v>6353</v>
      </c>
      <c r="AD893" t="s">
        <v>6353</v>
      </c>
      <c r="AE893" t="s">
        <v>6354</v>
      </c>
      <c r="AF893" s="5">
        <v>45473</v>
      </c>
      <c r="AG893" t="s">
        <v>66</v>
      </c>
    </row>
    <row r="894" spans="1:33" x14ac:dyDescent="0.25">
      <c r="A894" t="s">
        <v>6355</v>
      </c>
      <c r="B894" t="s">
        <v>53</v>
      </c>
      <c r="C894" s="5">
        <v>45444</v>
      </c>
      <c r="D894" s="5">
        <v>45473</v>
      </c>
      <c r="E894" t="s">
        <v>47</v>
      </c>
      <c r="F894" t="s">
        <v>756</v>
      </c>
      <c r="G894" t="s">
        <v>757</v>
      </c>
      <c r="H894" t="s">
        <v>758</v>
      </c>
      <c r="I894" t="s">
        <v>57</v>
      </c>
      <c r="J894" t="s">
        <v>6356</v>
      </c>
      <c r="K894" t="s">
        <v>2901</v>
      </c>
      <c r="L894" t="s">
        <v>147</v>
      </c>
      <c r="M894" t="s">
        <v>50</v>
      </c>
      <c r="N894" t="s">
        <v>6357</v>
      </c>
      <c r="O894" t="s">
        <v>62</v>
      </c>
      <c r="P894" t="s">
        <v>6358</v>
      </c>
      <c r="Q894" t="s">
        <v>62</v>
      </c>
      <c r="R894" t="s">
        <v>6359</v>
      </c>
      <c r="S894" t="s">
        <v>6359</v>
      </c>
      <c r="T894" t="s">
        <v>6359</v>
      </c>
      <c r="U894" t="s">
        <v>6359</v>
      </c>
      <c r="V894" t="s">
        <v>6359</v>
      </c>
      <c r="W894" t="s">
        <v>6359</v>
      </c>
      <c r="X894" t="s">
        <v>6359</v>
      </c>
      <c r="Y894" t="s">
        <v>6359</v>
      </c>
      <c r="Z894" t="s">
        <v>6359</v>
      </c>
      <c r="AA894" t="s">
        <v>6359</v>
      </c>
      <c r="AB894" t="s">
        <v>6359</v>
      </c>
      <c r="AC894" t="s">
        <v>6359</v>
      </c>
      <c r="AD894" t="s">
        <v>6359</v>
      </c>
      <c r="AE894" t="s">
        <v>6360</v>
      </c>
      <c r="AF894" s="5">
        <v>45473</v>
      </c>
      <c r="AG894" t="s">
        <v>66</v>
      </c>
    </row>
    <row r="895" spans="1:33" x14ac:dyDescent="0.25">
      <c r="A895" t="s">
        <v>6361</v>
      </c>
      <c r="B895" t="s">
        <v>53</v>
      </c>
      <c r="C895" s="5">
        <v>45444</v>
      </c>
      <c r="D895" s="5">
        <v>45473</v>
      </c>
      <c r="E895" t="s">
        <v>47</v>
      </c>
      <c r="F895" t="s">
        <v>1428</v>
      </c>
      <c r="G895" t="s">
        <v>1429</v>
      </c>
      <c r="H895" t="s">
        <v>1429</v>
      </c>
      <c r="I895" t="s">
        <v>104</v>
      </c>
      <c r="J895" t="s">
        <v>5872</v>
      </c>
      <c r="K895" t="s">
        <v>6362</v>
      </c>
      <c r="L895" t="s">
        <v>413</v>
      </c>
      <c r="M895" t="s">
        <v>51</v>
      </c>
      <c r="N895" t="s">
        <v>6363</v>
      </c>
      <c r="O895" t="s">
        <v>62</v>
      </c>
      <c r="P895" t="s">
        <v>6364</v>
      </c>
      <c r="Q895" t="s">
        <v>62</v>
      </c>
      <c r="R895" t="s">
        <v>6365</v>
      </c>
      <c r="S895" t="s">
        <v>6365</v>
      </c>
      <c r="T895" t="s">
        <v>6365</v>
      </c>
      <c r="U895" t="s">
        <v>6365</v>
      </c>
      <c r="V895" t="s">
        <v>6365</v>
      </c>
      <c r="W895" t="s">
        <v>6365</v>
      </c>
      <c r="X895" t="s">
        <v>6365</v>
      </c>
      <c r="Y895" t="s">
        <v>6365</v>
      </c>
      <c r="Z895" t="s">
        <v>6365</v>
      </c>
      <c r="AA895" t="s">
        <v>6365</v>
      </c>
      <c r="AB895" t="s">
        <v>6365</v>
      </c>
      <c r="AC895" t="s">
        <v>6365</v>
      </c>
      <c r="AD895" t="s">
        <v>6365</v>
      </c>
      <c r="AE895" t="s">
        <v>6366</v>
      </c>
      <c r="AF895" s="5">
        <v>45473</v>
      </c>
      <c r="AG895" t="s">
        <v>66</v>
      </c>
    </row>
    <row r="896" spans="1:33" x14ac:dyDescent="0.25">
      <c r="A896" t="s">
        <v>6367</v>
      </c>
      <c r="B896" t="s">
        <v>53</v>
      </c>
      <c r="C896" s="5">
        <v>45444</v>
      </c>
      <c r="D896" s="5">
        <v>45473</v>
      </c>
      <c r="E896" t="s">
        <v>40</v>
      </c>
      <c r="F896" t="s">
        <v>263</v>
      </c>
      <c r="G896" t="s">
        <v>1223</v>
      </c>
      <c r="H896" t="s">
        <v>1223</v>
      </c>
      <c r="I896" t="s">
        <v>104</v>
      </c>
      <c r="J896" t="s">
        <v>6368</v>
      </c>
      <c r="K896" t="s">
        <v>297</v>
      </c>
      <c r="L896" t="s">
        <v>5592</v>
      </c>
      <c r="M896" t="s">
        <v>51</v>
      </c>
      <c r="N896" t="s">
        <v>6369</v>
      </c>
      <c r="O896" t="s">
        <v>62</v>
      </c>
      <c r="P896" t="s">
        <v>6370</v>
      </c>
      <c r="Q896" t="s">
        <v>62</v>
      </c>
      <c r="R896" t="s">
        <v>6371</v>
      </c>
      <c r="S896" t="s">
        <v>6371</v>
      </c>
      <c r="T896" t="s">
        <v>6371</v>
      </c>
      <c r="U896" t="s">
        <v>6371</v>
      </c>
      <c r="V896" t="s">
        <v>6371</v>
      </c>
      <c r="W896" t="s">
        <v>6371</v>
      </c>
      <c r="X896" t="s">
        <v>6371</v>
      </c>
      <c r="Y896" t="s">
        <v>6371</v>
      </c>
      <c r="Z896" t="s">
        <v>6371</v>
      </c>
      <c r="AA896" t="s">
        <v>6371</v>
      </c>
      <c r="AB896" t="s">
        <v>6371</v>
      </c>
      <c r="AC896" t="s">
        <v>6371</v>
      </c>
      <c r="AD896" t="s">
        <v>6371</v>
      </c>
      <c r="AE896" t="s">
        <v>6372</v>
      </c>
      <c r="AF896" s="5">
        <v>45473</v>
      </c>
      <c r="AG896" t="s">
        <v>66</v>
      </c>
    </row>
    <row r="897" spans="1:33" x14ac:dyDescent="0.25">
      <c r="A897" t="s">
        <v>6373</v>
      </c>
      <c r="B897" t="s">
        <v>53</v>
      </c>
      <c r="C897" s="5">
        <v>45444</v>
      </c>
      <c r="D897" s="5">
        <v>45473</v>
      </c>
      <c r="E897" t="s">
        <v>40</v>
      </c>
      <c r="F897" t="s">
        <v>263</v>
      </c>
      <c r="G897" t="s">
        <v>1223</v>
      </c>
      <c r="H897" t="s">
        <v>1223</v>
      </c>
      <c r="I897" t="s">
        <v>220</v>
      </c>
      <c r="J897" t="s">
        <v>6374</v>
      </c>
      <c r="K897" t="s">
        <v>6375</v>
      </c>
      <c r="L897" t="s">
        <v>4424</v>
      </c>
      <c r="M897" t="s">
        <v>51</v>
      </c>
      <c r="N897" t="s">
        <v>6376</v>
      </c>
      <c r="O897" t="s">
        <v>62</v>
      </c>
      <c r="P897" t="s">
        <v>6377</v>
      </c>
      <c r="Q897" t="s">
        <v>62</v>
      </c>
      <c r="R897" t="s">
        <v>6378</v>
      </c>
      <c r="S897" t="s">
        <v>6378</v>
      </c>
      <c r="T897" t="s">
        <v>6378</v>
      </c>
      <c r="U897" t="s">
        <v>6378</v>
      </c>
      <c r="V897" t="s">
        <v>6378</v>
      </c>
      <c r="W897" t="s">
        <v>6378</v>
      </c>
      <c r="X897" t="s">
        <v>6378</v>
      </c>
      <c r="Y897" t="s">
        <v>6378</v>
      </c>
      <c r="Z897" t="s">
        <v>6378</v>
      </c>
      <c r="AA897" t="s">
        <v>6378</v>
      </c>
      <c r="AB897" t="s">
        <v>6378</v>
      </c>
      <c r="AC897" t="s">
        <v>6378</v>
      </c>
      <c r="AD897" t="s">
        <v>6378</v>
      </c>
      <c r="AE897" t="s">
        <v>6379</v>
      </c>
      <c r="AF897" s="5">
        <v>45473</v>
      </c>
      <c r="AG897" t="s">
        <v>66</v>
      </c>
    </row>
    <row r="898" spans="1:33" x14ac:dyDescent="0.25">
      <c r="A898" t="s">
        <v>6380</v>
      </c>
      <c r="B898" t="s">
        <v>53</v>
      </c>
      <c r="C898" s="5">
        <v>45444</v>
      </c>
      <c r="D898" s="5">
        <v>45473</v>
      </c>
      <c r="E898" t="s">
        <v>47</v>
      </c>
      <c r="F898" t="s">
        <v>6381</v>
      </c>
      <c r="G898" t="s">
        <v>6382</v>
      </c>
      <c r="H898" t="s">
        <v>6382</v>
      </c>
      <c r="I898" t="s">
        <v>92</v>
      </c>
      <c r="J898" t="s">
        <v>6383</v>
      </c>
      <c r="K898" t="s">
        <v>5171</v>
      </c>
      <c r="L898" t="s">
        <v>6384</v>
      </c>
      <c r="M898" t="s">
        <v>51</v>
      </c>
      <c r="N898" t="s">
        <v>481</v>
      </c>
      <c r="O898" t="s">
        <v>62</v>
      </c>
      <c r="P898" t="s">
        <v>482</v>
      </c>
      <c r="Q898" t="s">
        <v>62</v>
      </c>
      <c r="R898" t="s">
        <v>6385</v>
      </c>
      <c r="S898" t="s">
        <v>6385</v>
      </c>
      <c r="T898" t="s">
        <v>6385</v>
      </c>
      <c r="U898" t="s">
        <v>6385</v>
      </c>
      <c r="V898" t="s">
        <v>6385</v>
      </c>
      <c r="W898" t="s">
        <v>6385</v>
      </c>
      <c r="X898" t="s">
        <v>6385</v>
      </c>
      <c r="Y898" t="s">
        <v>6385</v>
      </c>
      <c r="Z898" t="s">
        <v>6385</v>
      </c>
      <c r="AA898" t="s">
        <v>6385</v>
      </c>
      <c r="AB898" t="s">
        <v>6385</v>
      </c>
      <c r="AC898" t="s">
        <v>6385</v>
      </c>
      <c r="AD898" t="s">
        <v>6385</v>
      </c>
      <c r="AE898" t="s">
        <v>6386</v>
      </c>
      <c r="AF898" s="5">
        <v>45473</v>
      </c>
      <c r="AG898" t="s">
        <v>66</v>
      </c>
    </row>
    <row r="899" spans="1:33" x14ac:dyDescent="0.25">
      <c r="A899" t="s">
        <v>6387</v>
      </c>
      <c r="B899" t="s">
        <v>53</v>
      </c>
      <c r="C899" s="5">
        <v>45444</v>
      </c>
      <c r="D899" s="5">
        <v>45473</v>
      </c>
      <c r="E899" t="s">
        <v>47</v>
      </c>
      <c r="F899" t="s">
        <v>6388</v>
      </c>
      <c r="G899" t="s">
        <v>6389</v>
      </c>
      <c r="H899" t="s">
        <v>6389</v>
      </c>
      <c r="I899" t="s">
        <v>976</v>
      </c>
      <c r="J899" t="s">
        <v>6390</v>
      </c>
      <c r="K899" t="s">
        <v>6391</v>
      </c>
      <c r="L899" t="s">
        <v>567</v>
      </c>
      <c r="M899" t="s">
        <v>51</v>
      </c>
      <c r="N899" t="s">
        <v>6392</v>
      </c>
      <c r="O899" t="s">
        <v>62</v>
      </c>
      <c r="P899" t="s">
        <v>6393</v>
      </c>
      <c r="Q899" t="s">
        <v>62</v>
      </c>
      <c r="R899" t="s">
        <v>6394</v>
      </c>
      <c r="S899" t="s">
        <v>6394</v>
      </c>
      <c r="T899" t="s">
        <v>6394</v>
      </c>
      <c r="U899" t="s">
        <v>6394</v>
      </c>
      <c r="V899" t="s">
        <v>6394</v>
      </c>
      <c r="W899" t="s">
        <v>6394</v>
      </c>
      <c r="X899" t="s">
        <v>6394</v>
      </c>
      <c r="Y899" t="s">
        <v>6394</v>
      </c>
      <c r="Z899" t="s">
        <v>6394</v>
      </c>
      <c r="AA899" t="s">
        <v>6394</v>
      </c>
      <c r="AB899" t="s">
        <v>6394</v>
      </c>
      <c r="AC899" t="s">
        <v>6394</v>
      </c>
      <c r="AD899" t="s">
        <v>6394</v>
      </c>
      <c r="AE899" t="s">
        <v>6395</v>
      </c>
      <c r="AF899" s="5">
        <v>45473</v>
      </c>
      <c r="AG899" t="s">
        <v>66</v>
      </c>
    </row>
    <row r="900" spans="1:33" x14ac:dyDescent="0.25">
      <c r="A900" t="s">
        <v>6396</v>
      </c>
      <c r="B900" t="s">
        <v>53</v>
      </c>
      <c r="C900" s="5">
        <v>45444</v>
      </c>
      <c r="D900" s="5">
        <v>45473</v>
      </c>
      <c r="E900" t="s">
        <v>47</v>
      </c>
      <c r="F900" t="s">
        <v>1503</v>
      </c>
      <c r="G900" t="s">
        <v>1504</v>
      </c>
      <c r="H900" t="s">
        <v>1504</v>
      </c>
      <c r="I900" t="s">
        <v>57</v>
      </c>
      <c r="J900" t="s">
        <v>6397</v>
      </c>
      <c r="K900" t="s">
        <v>6398</v>
      </c>
      <c r="L900" t="s">
        <v>491</v>
      </c>
      <c r="M900" t="s">
        <v>51</v>
      </c>
      <c r="N900" t="s">
        <v>6399</v>
      </c>
      <c r="O900" t="s">
        <v>62</v>
      </c>
      <c r="P900" t="s">
        <v>6400</v>
      </c>
      <c r="Q900" t="s">
        <v>62</v>
      </c>
      <c r="R900" t="s">
        <v>6401</v>
      </c>
      <c r="S900" t="s">
        <v>6401</v>
      </c>
      <c r="T900" t="s">
        <v>6401</v>
      </c>
      <c r="U900" t="s">
        <v>6401</v>
      </c>
      <c r="V900" t="s">
        <v>6401</v>
      </c>
      <c r="W900" t="s">
        <v>6401</v>
      </c>
      <c r="X900" t="s">
        <v>6401</v>
      </c>
      <c r="Y900" t="s">
        <v>6401</v>
      </c>
      <c r="Z900" t="s">
        <v>6401</v>
      </c>
      <c r="AA900" t="s">
        <v>6401</v>
      </c>
      <c r="AB900" t="s">
        <v>6401</v>
      </c>
      <c r="AC900" t="s">
        <v>6401</v>
      </c>
      <c r="AD900" t="s">
        <v>6401</v>
      </c>
      <c r="AE900" t="s">
        <v>4979</v>
      </c>
      <c r="AF900" s="5">
        <v>45473</v>
      </c>
      <c r="AG900" t="s">
        <v>66</v>
      </c>
    </row>
    <row r="901" spans="1:33" x14ac:dyDescent="0.25">
      <c r="A901" t="s">
        <v>6402</v>
      </c>
      <c r="B901" t="s">
        <v>53</v>
      </c>
      <c r="C901" s="5">
        <v>45444</v>
      </c>
      <c r="D901" s="5">
        <v>45473</v>
      </c>
      <c r="E901" t="s">
        <v>47</v>
      </c>
      <c r="F901" t="s">
        <v>1503</v>
      </c>
      <c r="G901" t="s">
        <v>1504</v>
      </c>
      <c r="H901" t="s">
        <v>1504</v>
      </c>
      <c r="I901" t="s">
        <v>57</v>
      </c>
      <c r="J901" t="s">
        <v>6403</v>
      </c>
      <c r="K901" t="s">
        <v>6404</v>
      </c>
      <c r="L901" t="s">
        <v>248</v>
      </c>
      <c r="M901" t="s">
        <v>51</v>
      </c>
      <c r="N901" t="s">
        <v>6405</v>
      </c>
      <c r="O901" t="s">
        <v>62</v>
      </c>
      <c r="P901" t="s">
        <v>6406</v>
      </c>
      <c r="Q901" t="s">
        <v>62</v>
      </c>
      <c r="R901" t="s">
        <v>6407</v>
      </c>
      <c r="S901" t="s">
        <v>6407</v>
      </c>
      <c r="T901" t="s">
        <v>6407</v>
      </c>
      <c r="U901" t="s">
        <v>6407</v>
      </c>
      <c r="V901" t="s">
        <v>6407</v>
      </c>
      <c r="W901" t="s">
        <v>6407</v>
      </c>
      <c r="X901" t="s">
        <v>6407</v>
      </c>
      <c r="Y901" t="s">
        <v>6407</v>
      </c>
      <c r="Z901" t="s">
        <v>6407</v>
      </c>
      <c r="AA901" t="s">
        <v>6407</v>
      </c>
      <c r="AB901" t="s">
        <v>6407</v>
      </c>
      <c r="AC901" t="s">
        <v>6407</v>
      </c>
      <c r="AD901" t="s">
        <v>6407</v>
      </c>
      <c r="AE901" t="s">
        <v>6408</v>
      </c>
      <c r="AF901" s="5">
        <v>45473</v>
      </c>
      <c r="AG901" t="s">
        <v>66</v>
      </c>
    </row>
    <row r="902" spans="1:33" x14ac:dyDescent="0.25">
      <c r="A902" t="s">
        <v>6409</v>
      </c>
      <c r="B902" t="s">
        <v>53</v>
      </c>
      <c r="C902" s="5">
        <v>45444</v>
      </c>
      <c r="D902" s="5">
        <v>45473</v>
      </c>
      <c r="E902" t="s">
        <v>47</v>
      </c>
      <c r="F902" t="s">
        <v>349</v>
      </c>
      <c r="G902" t="s">
        <v>350</v>
      </c>
      <c r="H902" t="s">
        <v>350</v>
      </c>
      <c r="I902" t="s">
        <v>220</v>
      </c>
      <c r="J902" t="s">
        <v>6410</v>
      </c>
      <c r="K902" t="s">
        <v>3856</v>
      </c>
      <c r="L902" t="s">
        <v>453</v>
      </c>
      <c r="M902" t="s">
        <v>51</v>
      </c>
      <c r="N902" t="s">
        <v>6411</v>
      </c>
      <c r="O902" t="s">
        <v>62</v>
      </c>
      <c r="P902" t="s">
        <v>6412</v>
      </c>
      <c r="Q902" t="s">
        <v>62</v>
      </c>
      <c r="R902" t="s">
        <v>6413</v>
      </c>
      <c r="S902" t="s">
        <v>6413</v>
      </c>
      <c r="T902" t="s">
        <v>6413</v>
      </c>
      <c r="U902" t="s">
        <v>6413</v>
      </c>
      <c r="V902" t="s">
        <v>6413</v>
      </c>
      <c r="W902" t="s">
        <v>6413</v>
      </c>
      <c r="X902" t="s">
        <v>6413</v>
      </c>
      <c r="Y902" t="s">
        <v>6413</v>
      </c>
      <c r="Z902" t="s">
        <v>6413</v>
      </c>
      <c r="AA902" t="s">
        <v>6413</v>
      </c>
      <c r="AB902" t="s">
        <v>6413</v>
      </c>
      <c r="AC902" t="s">
        <v>6413</v>
      </c>
      <c r="AD902" t="s">
        <v>6413</v>
      </c>
      <c r="AE902" t="s">
        <v>6414</v>
      </c>
      <c r="AF902" s="5">
        <v>45473</v>
      </c>
      <c r="AG902" t="s">
        <v>66</v>
      </c>
    </row>
    <row r="903" spans="1:33" x14ac:dyDescent="0.25">
      <c r="A903" t="s">
        <v>6415</v>
      </c>
      <c r="B903" t="s">
        <v>53</v>
      </c>
      <c r="C903" s="5">
        <v>45444</v>
      </c>
      <c r="D903" s="5">
        <v>45473</v>
      </c>
      <c r="E903" t="s">
        <v>47</v>
      </c>
      <c r="F903" t="s">
        <v>349</v>
      </c>
      <c r="G903" t="s">
        <v>350</v>
      </c>
      <c r="H903" t="s">
        <v>350</v>
      </c>
      <c r="I903" t="s">
        <v>57</v>
      </c>
      <c r="J903" t="s">
        <v>6416</v>
      </c>
      <c r="K903" t="s">
        <v>3856</v>
      </c>
      <c r="L903" t="s">
        <v>240</v>
      </c>
      <c r="M903" t="s">
        <v>51</v>
      </c>
      <c r="N903" t="s">
        <v>6417</v>
      </c>
      <c r="O903" t="s">
        <v>62</v>
      </c>
      <c r="P903" t="s">
        <v>6418</v>
      </c>
      <c r="Q903" t="s">
        <v>62</v>
      </c>
      <c r="R903" t="s">
        <v>6419</v>
      </c>
      <c r="S903" t="s">
        <v>6419</v>
      </c>
      <c r="T903" t="s">
        <v>6419</v>
      </c>
      <c r="U903" t="s">
        <v>6419</v>
      </c>
      <c r="V903" t="s">
        <v>6419</v>
      </c>
      <c r="W903" t="s">
        <v>6419</v>
      </c>
      <c r="X903" t="s">
        <v>6419</v>
      </c>
      <c r="Y903" t="s">
        <v>6419</v>
      </c>
      <c r="Z903" t="s">
        <v>6419</v>
      </c>
      <c r="AA903" t="s">
        <v>6419</v>
      </c>
      <c r="AB903" t="s">
        <v>6419</v>
      </c>
      <c r="AC903" t="s">
        <v>6419</v>
      </c>
      <c r="AD903" t="s">
        <v>6419</v>
      </c>
      <c r="AE903" t="s">
        <v>6420</v>
      </c>
      <c r="AF903" s="5">
        <v>45473</v>
      </c>
      <c r="AG903" t="s">
        <v>66</v>
      </c>
    </row>
    <row r="904" spans="1:33" x14ac:dyDescent="0.25">
      <c r="A904" t="s">
        <v>6421</v>
      </c>
      <c r="B904" t="s">
        <v>53</v>
      </c>
      <c r="C904" s="5">
        <v>45444</v>
      </c>
      <c r="D904" s="5">
        <v>45473</v>
      </c>
      <c r="E904" t="s">
        <v>47</v>
      </c>
      <c r="F904" t="s">
        <v>54</v>
      </c>
      <c r="G904" t="s">
        <v>55</v>
      </c>
      <c r="H904" t="s">
        <v>56</v>
      </c>
      <c r="I904" t="s">
        <v>652</v>
      </c>
      <c r="J904" t="s">
        <v>6422</v>
      </c>
      <c r="K904" t="s">
        <v>324</v>
      </c>
      <c r="L904" t="s">
        <v>352</v>
      </c>
      <c r="M904" t="s">
        <v>51</v>
      </c>
      <c r="N904" t="s">
        <v>6423</v>
      </c>
      <c r="O904" t="s">
        <v>62</v>
      </c>
      <c r="P904" t="s">
        <v>6424</v>
      </c>
      <c r="Q904" t="s">
        <v>62</v>
      </c>
      <c r="R904" t="s">
        <v>6425</v>
      </c>
      <c r="S904" t="s">
        <v>6425</v>
      </c>
      <c r="T904" t="s">
        <v>6425</v>
      </c>
      <c r="U904" t="s">
        <v>6425</v>
      </c>
      <c r="V904" t="s">
        <v>6425</v>
      </c>
      <c r="W904" t="s">
        <v>6425</v>
      </c>
      <c r="X904" t="s">
        <v>6425</v>
      </c>
      <c r="Y904" t="s">
        <v>6425</v>
      </c>
      <c r="Z904" t="s">
        <v>6425</v>
      </c>
      <c r="AA904" t="s">
        <v>6425</v>
      </c>
      <c r="AB904" t="s">
        <v>6425</v>
      </c>
      <c r="AC904" t="s">
        <v>6425</v>
      </c>
      <c r="AD904" t="s">
        <v>6425</v>
      </c>
      <c r="AE904" t="s">
        <v>6426</v>
      </c>
      <c r="AF904" s="5">
        <v>45473</v>
      </c>
      <c r="AG904" t="s">
        <v>66</v>
      </c>
    </row>
    <row r="905" spans="1:33" x14ac:dyDescent="0.25">
      <c r="A905" t="s">
        <v>6427</v>
      </c>
      <c r="B905" t="s">
        <v>53</v>
      </c>
      <c r="C905" s="5">
        <v>45444</v>
      </c>
      <c r="D905" s="5">
        <v>45473</v>
      </c>
      <c r="E905" t="s">
        <v>47</v>
      </c>
      <c r="F905" t="s">
        <v>6428</v>
      </c>
      <c r="G905" t="s">
        <v>6429</v>
      </c>
      <c r="H905" t="s">
        <v>6429</v>
      </c>
      <c r="I905" t="s">
        <v>57</v>
      </c>
      <c r="J905" t="s">
        <v>6430</v>
      </c>
      <c r="K905" t="s">
        <v>567</v>
      </c>
      <c r="L905" t="s">
        <v>4351</v>
      </c>
      <c r="M905" t="s">
        <v>51</v>
      </c>
      <c r="N905" t="s">
        <v>6431</v>
      </c>
      <c r="O905" t="s">
        <v>62</v>
      </c>
      <c r="P905" t="s">
        <v>6432</v>
      </c>
      <c r="Q905" t="s">
        <v>62</v>
      </c>
      <c r="R905" t="s">
        <v>6433</v>
      </c>
      <c r="S905" t="s">
        <v>6433</v>
      </c>
      <c r="T905" t="s">
        <v>6433</v>
      </c>
      <c r="U905" t="s">
        <v>6433</v>
      </c>
      <c r="V905" t="s">
        <v>6433</v>
      </c>
      <c r="W905" t="s">
        <v>6433</v>
      </c>
      <c r="X905" t="s">
        <v>6433</v>
      </c>
      <c r="Y905" t="s">
        <v>6433</v>
      </c>
      <c r="Z905" t="s">
        <v>6433</v>
      </c>
      <c r="AA905" t="s">
        <v>6433</v>
      </c>
      <c r="AB905" t="s">
        <v>6433</v>
      </c>
      <c r="AC905" t="s">
        <v>6433</v>
      </c>
      <c r="AD905" t="s">
        <v>6433</v>
      </c>
      <c r="AE905" t="s">
        <v>6434</v>
      </c>
      <c r="AF905" s="5">
        <v>45473</v>
      </c>
      <c r="AG905" t="s">
        <v>66</v>
      </c>
    </row>
    <row r="906" spans="1:33" x14ac:dyDescent="0.25">
      <c r="A906" t="s">
        <v>6435</v>
      </c>
      <c r="B906" t="s">
        <v>53</v>
      </c>
      <c r="C906" s="5">
        <v>45444</v>
      </c>
      <c r="D906" s="5">
        <v>45473</v>
      </c>
      <c r="E906" t="s">
        <v>47</v>
      </c>
      <c r="F906" t="s">
        <v>1929</v>
      </c>
      <c r="G906" t="s">
        <v>1930</v>
      </c>
      <c r="H906" t="s">
        <v>1930</v>
      </c>
      <c r="I906" t="s">
        <v>104</v>
      </c>
      <c r="J906" t="s">
        <v>6436</v>
      </c>
      <c r="K906" t="s">
        <v>413</v>
      </c>
      <c r="L906" t="s">
        <v>6437</v>
      </c>
      <c r="M906" t="s">
        <v>50</v>
      </c>
      <c r="N906" t="s">
        <v>6438</v>
      </c>
      <c r="O906" t="s">
        <v>62</v>
      </c>
      <c r="P906" t="s">
        <v>6439</v>
      </c>
      <c r="Q906" t="s">
        <v>62</v>
      </c>
      <c r="R906" t="s">
        <v>6440</v>
      </c>
      <c r="S906" t="s">
        <v>6440</v>
      </c>
      <c r="T906" t="s">
        <v>6440</v>
      </c>
      <c r="U906" t="s">
        <v>6440</v>
      </c>
      <c r="V906" t="s">
        <v>6440</v>
      </c>
      <c r="W906" t="s">
        <v>6440</v>
      </c>
      <c r="X906" t="s">
        <v>6440</v>
      </c>
      <c r="Y906" t="s">
        <v>6440</v>
      </c>
      <c r="Z906" t="s">
        <v>6440</v>
      </c>
      <c r="AA906" t="s">
        <v>6440</v>
      </c>
      <c r="AB906" t="s">
        <v>6440</v>
      </c>
      <c r="AC906" t="s">
        <v>6440</v>
      </c>
      <c r="AD906" t="s">
        <v>6440</v>
      </c>
      <c r="AE906" t="s">
        <v>6441</v>
      </c>
      <c r="AF906" s="5">
        <v>45473</v>
      </c>
      <c r="AG906" t="s">
        <v>66</v>
      </c>
    </row>
    <row r="907" spans="1:33" x14ac:dyDescent="0.25">
      <c r="A907" t="s">
        <v>6442</v>
      </c>
      <c r="B907" t="s">
        <v>53</v>
      </c>
      <c r="C907" s="5">
        <v>45444</v>
      </c>
      <c r="D907" s="5">
        <v>45473</v>
      </c>
      <c r="E907" t="s">
        <v>47</v>
      </c>
      <c r="F907" t="s">
        <v>1929</v>
      </c>
      <c r="G907" t="s">
        <v>1930</v>
      </c>
      <c r="H907" t="s">
        <v>1930</v>
      </c>
      <c r="I907" t="s">
        <v>104</v>
      </c>
      <c r="J907" t="s">
        <v>4342</v>
      </c>
      <c r="K907" t="s">
        <v>129</v>
      </c>
      <c r="L907" t="s">
        <v>378</v>
      </c>
      <c r="M907" t="s">
        <v>50</v>
      </c>
      <c r="N907" t="s">
        <v>6443</v>
      </c>
      <c r="O907" t="s">
        <v>62</v>
      </c>
      <c r="P907" t="s">
        <v>6444</v>
      </c>
      <c r="Q907" t="s">
        <v>62</v>
      </c>
      <c r="R907" t="s">
        <v>6445</v>
      </c>
      <c r="S907" t="s">
        <v>6445</v>
      </c>
      <c r="T907" t="s">
        <v>6445</v>
      </c>
      <c r="U907" t="s">
        <v>6445</v>
      </c>
      <c r="V907" t="s">
        <v>6445</v>
      </c>
      <c r="W907" t="s">
        <v>6445</v>
      </c>
      <c r="X907" t="s">
        <v>6445</v>
      </c>
      <c r="Y907" t="s">
        <v>6445</v>
      </c>
      <c r="Z907" t="s">
        <v>6445</v>
      </c>
      <c r="AA907" t="s">
        <v>6445</v>
      </c>
      <c r="AB907" t="s">
        <v>6445</v>
      </c>
      <c r="AC907" t="s">
        <v>6445</v>
      </c>
      <c r="AD907" t="s">
        <v>6445</v>
      </c>
      <c r="AE907" t="s">
        <v>6446</v>
      </c>
      <c r="AF907" s="5">
        <v>45473</v>
      </c>
      <c r="AG907" t="s">
        <v>66</v>
      </c>
    </row>
    <row r="908" spans="1:33" x14ac:dyDescent="0.25">
      <c r="A908" t="s">
        <v>6447</v>
      </c>
      <c r="B908" t="s">
        <v>53</v>
      </c>
      <c r="C908" s="5">
        <v>45444</v>
      </c>
      <c r="D908" s="5">
        <v>45473</v>
      </c>
      <c r="E908" t="s">
        <v>47</v>
      </c>
      <c r="F908" t="s">
        <v>4093</v>
      </c>
      <c r="G908" t="s">
        <v>4094</v>
      </c>
      <c r="H908" t="s">
        <v>4094</v>
      </c>
      <c r="I908" t="s">
        <v>593</v>
      </c>
      <c r="J908" t="s">
        <v>6448</v>
      </c>
      <c r="K908" t="s">
        <v>3224</v>
      </c>
      <c r="L908" t="s">
        <v>212</v>
      </c>
      <c r="M908" t="s">
        <v>50</v>
      </c>
      <c r="N908" t="s">
        <v>6449</v>
      </c>
      <c r="O908" t="s">
        <v>62</v>
      </c>
      <c r="P908" t="s">
        <v>6450</v>
      </c>
      <c r="Q908" t="s">
        <v>62</v>
      </c>
      <c r="R908" t="s">
        <v>6451</v>
      </c>
      <c r="S908" t="s">
        <v>6451</v>
      </c>
      <c r="T908" t="s">
        <v>6451</v>
      </c>
      <c r="U908" t="s">
        <v>6451</v>
      </c>
      <c r="V908" t="s">
        <v>6451</v>
      </c>
      <c r="W908" t="s">
        <v>6451</v>
      </c>
      <c r="X908" t="s">
        <v>6451</v>
      </c>
      <c r="Y908" t="s">
        <v>6451</v>
      </c>
      <c r="Z908" t="s">
        <v>6451</v>
      </c>
      <c r="AA908" t="s">
        <v>6451</v>
      </c>
      <c r="AB908" t="s">
        <v>6451</v>
      </c>
      <c r="AC908" t="s">
        <v>6451</v>
      </c>
      <c r="AD908" t="s">
        <v>6451</v>
      </c>
      <c r="AE908" t="s">
        <v>6452</v>
      </c>
      <c r="AF908" s="5">
        <v>45473</v>
      </c>
      <c r="AG908" t="s">
        <v>66</v>
      </c>
    </row>
    <row r="909" spans="1:33" x14ac:dyDescent="0.25">
      <c r="A909" t="s">
        <v>6453</v>
      </c>
      <c r="B909" t="s">
        <v>53</v>
      </c>
      <c r="C909" s="5">
        <v>45444</v>
      </c>
      <c r="D909" s="5">
        <v>45473</v>
      </c>
      <c r="E909" t="s">
        <v>47</v>
      </c>
      <c r="F909" t="s">
        <v>6454</v>
      </c>
      <c r="G909" t="s">
        <v>6455</v>
      </c>
      <c r="H909" t="s">
        <v>6455</v>
      </c>
      <c r="I909" t="s">
        <v>80</v>
      </c>
      <c r="J909" t="s">
        <v>2645</v>
      </c>
      <c r="K909" t="s">
        <v>6456</v>
      </c>
      <c r="L909" t="s">
        <v>413</v>
      </c>
      <c r="M909" t="s">
        <v>50</v>
      </c>
      <c r="N909" t="s">
        <v>6457</v>
      </c>
      <c r="O909" t="s">
        <v>62</v>
      </c>
      <c r="P909" t="s">
        <v>6458</v>
      </c>
      <c r="Q909" t="s">
        <v>62</v>
      </c>
      <c r="R909" t="s">
        <v>6459</v>
      </c>
      <c r="S909" t="s">
        <v>6459</v>
      </c>
      <c r="T909" t="s">
        <v>6459</v>
      </c>
      <c r="U909" t="s">
        <v>6459</v>
      </c>
      <c r="V909" t="s">
        <v>6459</v>
      </c>
      <c r="W909" t="s">
        <v>6459</v>
      </c>
      <c r="X909" t="s">
        <v>6459</v>
      </c>
      <c r="Y909" t="s">
        <v>6459</v>
      </c>
      <c r="Z909" t="s">
        <v>6459</v>
      </c>
      <c r="AA909" t="s">
        <v>6459</v>
      </c>
      <c r="AB909" t="s">
        <v>6459</v>
      </c>
      <c r="AC909" t="s">
        <v>6459</v>
      </c>
      <c r="AD909" t="s">
        <v>6459</v>
      </c>
      <c r="AE909" t="s">
        <v>6460</v>
      </c>
      <c r="AF909" s="5">
        <v>45473</v>
      </c>
      <c r="AG909" t="s">
        <v>66</v>
      </c>
    </row>
    <row r="910" spans="1:33" x14ac:dyDescent="0.25">
      <c r="A910" t="s">
        <v>6461</v>
      </c>
      <c r="B910" t="s">
        <v>53</v>
      </c>
      <c r="C910" s="5">
        <v>45444</v>
      </c>
      <c r="D910" s="5">
        <v>45473</v>
      </c>
      <c r="E910" t="s">
        <v>40</v>
      </c>
      <c r="F910" t="s">
        <v>660</v>
      </c>
      <c r="G910" t="s">
        <v>661</v>
      </c>
      <c r="H910" t="s">
        <v>662</v>
      </c>
      <c r="I910" t="s">
        <v>220</v>
      </c>
      <c r="J910" t="s">
        <v>1191</v>
      </c>
      <c r="K910" t="s">
        <v>6462</v>
      </c>
      <c r="L910" t="s">
        <v>2300</v>
      </c>
      <c r="M910" t="s">
        <v>50</v>
      </c>
      <c r="N910" t="s">
        <v>6463</v>
      </c>
      <c r="O910" t="s">
        <v>62</v>
      </c>
      <c r="P910" t="s">
        <v>6464</v>
      </c>
      <c r="Q910" t="s">
        <v>62</v>
      </c>
      <c r="R910" t="s">
        <v>6465</v>
      </c>
      <c r="S910" t="s">
        <v>6465</v>
      </c>
      <c r="T910" t="s">
        <v>6465</v>
      </c>
      <c r="U910" t="s">
        <v>6465</v>
      </c>
      <c r="V910" t="s">
        <v>6465</v>
      </c>
      <c r="W910" t="s">
        <v>6465</v>
      </c>
      <c r="X910" t="s">
        <v>6465</v>
      </c>
      <c r="Y910" t="s">
        <v>6465</v>
      </c>
      <c r="Z910" t="s">
        <v>6465</v>
      </c>
      <c r="AA910" t="s">
        <v>6465</v>
      </c>
      <c r="AB910" t="s">
        <v>6465</v>
      </c>
      <c r="AC910" t="s">
        <v>6465</v>
      </c>
      <c r="AD910" t="s">
        <v>6465</v>
      </c>
      <c r="AE910" t="s">
        <v>6466</v>
      </c>
      <c r="AF910" s="5">
        <v>45473</v>
      </c>
      <c r="AG910" t="s">
        <v>66</v>
      </c>
    </row>
    <row r="911" spans="1:33" x14ac:dyDescent="0.25">
      <c r="A911" t="s">
        <v>6467</v>
      </c>
      <c r="B911" t="s">
        <v>53</v>
      </c>
      <c r="C911" s="5">
        <v>45444</v>
      </c>
      <c r="D911" s="5">
        <v>45473</v>
      </c>
      <c r="E911" t="s">
        <v>40</v>
      </c>
      <c r="F911" t="s">
        <v>1032</v>
      </c>
      <c r="G911" t="s">
        <v>1033</v>
      </c>
      <c r="H911" t="s">
        <v>1034</v>
      </c>
      <c r="I911" t="s">
        <v>220</v>
      </c>
      <c r="J911" t="s">
        <v>6468</v>
      </c>
      <c r="K911" t="s">
        <v>248</v>
      </c>
      <c r="L911" t="s">
        <v>4911</v>
      </c>
      <c r="M911" t="s">
        <v>50</v>
      </c>
      <c r="N911" t="s">
        <v>6469</v>
      </c>
      <c r="O911" t="s">
        <v>62</v>
      </c>
      <c r="P911" t="s">
        <v>6470</v>
      </c>
      <c r="Q911" t="s">
        <v>62</v>
      </c>
      <c r="R911" t="s">
        <v>6471</v>
      </c>
      <c r="S911" t="s">
        <v>6471</v>
      </c>
      <c r="T911" t="s">
        <v>6471</v>
      </c>
      <c r="U911" t="s">
        <v>6471</v>
      </c>
      <c r="V911" t="s">
        <v>6471</v>
      </c>
      <c r="W911" t="s">
        <v>6471</v>
      </c>
      <c r="X911" t="s">
        <v>6471</v>
      </c>
      <c r="Y911" t="s">
        <v>6471</v>
      </c>
      <c r="Z911" t="s">
        <v>6471</v>
      </c>
      <c r="AA911" t="s">
        <v>6471</v>
      </c>
      <c r="AB911" t="s">
        <v>6471</v>
      </c>
      <c r="AC911" t="s">
        <v>6471</v>
      </c>
      <c r="AD911" t="s">
        <v>6471</v>
      </c>
      <c r="AE911" t="s">
        <v>6472</v>
      </c>
      <c r="AF911" s="5">
        <v>45473</v>
      </c>
      <c r="AG911" t="s">
        <v>66</v>
      </c>
    </row>
    <row r="912" spans="1:33" x14ac:dyDescent="0.25">
      <c r="A912" t="s">
        <v>6473</v>
      </c>
      <c r="B912" t="s">
        <v>53</v>
      </c>
      <c r="C912" s="5">
        <v>45444</v>
      </c>
      <c r="D912" s="5">
        <v>45473</v>
      </c>
      <c r="E912" t="s">
        <v>40</v>
      </c>
      <c r="F912" t="s">
        <v>1290</v>
      </c>
      <c r="G912" t="s">
        <v>1291</v>
      </c>
      <c r="H912" t="s">
        <v>1291</v>
      </c>
      <c r="I912" t="s">
        <v>220</v>
      </c>
      <c r="J912" t="s">
        <v>1191</v>
      </c>
      <c r="K912" t="s">
        <v>352</v>
      </c>
      <c r="L912" t="s">
        <v>324</v>
      </c>
      <c r="M912" t="s">
        <v>50</v>
      </c>
      <c r="N912" t="s">
        <v>6474</v>
      </c>
      <c r="O912" t="s">
        <v>62</v>
      </c>
      <c r="P912" t="s">
        <v>6475</v>
      </c>
      <c r="Q912" t="s">
        <v>62</v>
      </c>
      <c r="R912" t="s">
        <v>6476</v>
      </c>
      <c r="S912" t="s">
        <v>6476</v>
      </c>
      <c r="T912" t="s">
        <v>6476</v>
      </c>
      <c r="U912" t="s">
        <v>6476</v>
      </c>
      <c r="V912" t="s">
        <v>6476</v>
      </c>
      <c r="W912" t="s">
        <v>6476</v>
      </c>
      <c r="X912" t="s">
        <v>6476</v>
      </c>
      <c r="Y912" t="s">
        <v>6476</v>
      </c>
      <c r="Z912" t="s">
        <v>6476</v>
      </c>
      <c r="AA912" t="s">
        <v>6476</v>
      </c>
      <c r="AB912" t="s">
        <v>6476</v>
      </c>
      <c r="AC912" t="s">
        <v>6476</v>
      </c>
      <c r="AD912" t="s">
        <v>6476</v>
      </c>
      <c r="AE912" t="s">
        <v>6477</v>
      </c>
      <c r="AF912" s="5">
        <v>45473</v>
      </c>
      <c r="AG912" t="s">
        <v>66</v>
      </c>
    </row>
    <row r="913" spans="1:33" x14ac:dyDescent="0.25">
      <c r="A913" t="s">
        <v>6478</v>
      </c>
      <c r="B913" t="s">
        <v>53</v>
      </c>
      <c r="C913" s="5">
        <v>45444</v>
      </c>
      <c r="D913" s="5">
        <v>45473</v>
      </c>
      <c r="E913" t="s">
        <v>47</v>
      </c>
      <c r="F913" t="s">
        <v>4260</v>
      </c>
      <c r="G913" t="s">
        <v>6479</v>
      </c>
      <c r="H913" t="s">
        <v>6479</v>
      </c>
      <c r="I913" t="s">
        <v>220</v>
      </c>
      <c r="J913" t="s">
        <v>6480</v>
      </c>
      <c r="K913" t="s">
        <v>2733</v>
      </c>
      <c r="L913" t="s">
        <v>82</v>
      </c>
      <c r="M913" t="s">
        <v>50</v>
      </c>
      <c r="N913" t="s">
        <v>2866</v>
      </c>
      <c r="O913" t="s">
        <v>62</v>
      </c>
      <c r="P913" t="s">
        <v>2867</v>
      </c>
      <c r="Q913" t="s">
        <v>62</v>
      </c>
      <c r="R913" t="s">
        <v>6481</v>
      </c>
      <c r="S913" t="s">
        <v>6481</v>
      </c>
      <c r="T913" t="s">
        <v>6481</v>
      </c>
      <c r="U913" t="s">
        <v>6481</v>
      </c>
      <c r="V913" t="s">
        <v>6481</v>
      </c>
      <c r="W913" t="s">
        <v>6481</v>
      </c>
      <c r="X913" t="s">
        <v>6481</v>
      </c>
      <c r="Y913" t="s">
        <v>6481</v>
      </c>
      <c r="Z913" t="s">
        <v>6481</v>
      </c>
      <c r="AA913" t="s">
        <v>6481</v>
      </c>
      <c r="AB913" t="s">
        <v>6481</v>
      </c>
      <c r="AC913" t="s">
        <v>6481</v>
      </c>
      <c r="AD913" t="s">
        <v>6481</v>
      </c>
      <c r="AE913" t="s">
        <v>6482</v>
      </c>
      <c r="AF913" s="5">
        <v>45473</v>
      </c>
      <c r="AG913" t="s">
        <v>66</v>
      </c>
    </row>
    <row r="914" spans="1:33" x14ac:dyDescent="0.25">
      <c r="A914" t="s">
        <v>6483</v>
      </c>
      <c r="B914" t="s">
        <v>53</v>
      </c>
      <c r="C914" s="5">
        <v>45444</v>
      </c>
      <c r="D914" s="5">
        <v>45473</v>
      </c>
      <c r="E914" t="s">
        <v>47</v>
      </c>
      <c r="F914" t="s">
        <v>1175</v>
      </c>
      <c r="G914" t="s">
        <v>1176</v>
      </c>
      <c r="H914" t="s">
        <v>1176</v>
      </c>
      <c r="I914" t="s">
        <v>220</v>
      </c>
      <c r="J914" t="s">
        <v>6484</v>
      </c>
      <c r="K914" t="s">
        <v>1761</v>
      </c>
      <c r="L914" t="s">
        <v>587</v>
      </c>
      <c r="M914" t="s">
        <v>50</v>
      </c>
      <c r="N914" t="s">
        <v>6485</v>
      </c>
      <c r="O914" t="s">
        <v>62</v>
      </c>
      <c r="P914" t="s">
        <v>6486</v>
      </c>
      <c r="Q914" t="s">
        <v>62</v>
      </c>
      <c r="R914" t="s">
        <v>6487</v>
      </c>
      <c r="S914" t="s">
        <v>6487</v>
      </c>
      <c r="T914" t="s">
        <v>6487</v>
      </c>
      <c r="U914" t="s">
        <v>6487</v>
      </c>
      <c r="V914" t="s">
        <v>6487</v>
      </c>
      <c r="W914" t="s">
        <v>6487</v>
      </c>
      <c r="X914" t="s">
        <v>6487</v>
      </c>
      <c r="Y914" t="s">
        <v>6487</v>
      </c>
      <c r="Z914" t="s">
        <v>6487</v>
      </c>
      <c r="AA914" t="s">
        <v>6487</v>
      </c>
      <c r="AB914" t="s">
        <v>6487</v>
      </c>
      <c r="AC914" t="s">
        <v>6487</v>
      </c>
      <c r="AD914" t="s">
        <v>6487</v>
      </c>
      <c r="AE914" t="s">
        <v>6488</v>
      </c>
      <c r="AF914" s="5">
        <v>45473</v>
      </c>
      <c r="AG914" t="s">
        <v>66</v>
      </c>
    </row>
    <row r="915" spans="1:33" x14ac:dyDescent="0.25">
      <c r="A915" t="s">
        <v>6489</v>
      </c>
      <c r="B915" t="s">
        <v>53</v>
      </c>
      <c r="C915" s="5">
        <v>45444</v>
      </c>
      <c r="D915" s="5">
        <v>45473</v>
      </c>
      <c r="E915" t="s">
        <v>47</v>
      </c>
      <c r="F915" t="s">
        <v>274</v>
      </c>
      <c r="G915" t="s">
        <v>275</v>
      </c>
      <c r="H915" t="s">
        <v>276</v>
      </c>
      <c r="I915" t="s">
        <v>159</v>
      </c>
      <c r="J915" t="s">
        <v>6490</v>
      </c>
      <c r="K915" t="s">
        <v>2237</v>
      </c>
      <c r="L915" t="s">
        <v>6491</v>
      </c>
      <c r="M915" t="s">
        <v>50</v>
      </c>
      <c r="N915" t="s">
        <v>6492</v>
      </c>
      <c r="O915" t="s">
        <v>62</v>
      </c>
      <c r="P915" t="s">
        <v>6493</v>
      </c>
      <c r="Q915" t="s">
        <v>62</v>
      </c>
      <c r="R915" t="s">
        <v>6494</v>
      </c>
      <c r="S915" t="s">
        <v>6494</v>
      </c>
      <c r="T915" t="s">
        <v>6494</v>
      </c>
      <c r="U915" t="s">
        <v>6494</v>
      </c>
      <c r="V915" t="s">
        <v>6494</v>
      </c>
      <c r="W915" t="s">
        <v>6494</v>
      </c>
      <c r="X915" t="s">
        <v>6494</v>
      </c>
      <c r="Y915" t="s">
        <v>6494</v>
      </c>
      <c r="Z915" t="s">
        <v>6494</v>
      </c>
      <c r="AA915" t="s">
        <v>6494</v>
      </c>
      <c r="AB915" t="s">
        <v>6494</v>
      </c>
      <c r="AC915" t="s">
        <v>6494</v>
      </c>
      <c r="AD915" t="s">
        <v>6494</v>
      </c>
      <c r="AE915" t="s">
        <v>6495</v>
      </c>
      <c r="AF915" s="5">
        <v>45473</v>
      </c>
      <c r="AG915" t="s">
        <v>66</v>
      </c>
    </row>
    <row r="916" spans="1:33" x14ac:dyDescent="0.25">
      <c r="A916" t="s">
        <v>6496</v>
      </c>
      <c r="B916" t="s">
        <v>53</v>
      </c>
      <c r="C916" s="5">
        <v>45444</v>
      </c>
      <c r="D916" s="5">
        <v>45473</v>
      </c>
      <c r="E916" t="s">
        <v>47</v>
      </c>
      <c r="F916" t="s">
        <v>6497</v>
      </c>
      <c r="G916" t="s">
        <v>6498</v>
      </c>
      <c r="H916" t="s">
        <v>6498</v>
      </c>
      <c r="I916" t="s">
        <v>92</v>
      </c>
      <c r="J916" t="s">
        <v>6499</v>
      </c>
      <c r="K916" t="s">
        <v>1154</v>
      </c>
      <c r="L916" t="s">
        <v>632</v>
      </c>
      <c r="M916" t="s">
        <v>50</v>
      </c>
      <c r="N916" t="s">
        <v>6500</v>
      </c>
      <c r="O916" t="s">
        <v>62</v>
      </c>
      <c r="P916" t="s">
        <v>6501</v>
      </c>
      <c r="Q916" t="s">
        <v>62</v>
      </c>
      <c r="R916" t="s">
        <v>6502</v>
      </c>
      <c r="S916" t="s">
        <v>6502</v>
      </c>
      <c r="T916" t="s">
        <v>6502</v>
      </c>
      <c r="U916" t="s">
        <v>6502</v>
      </c>
      <c r="V916" t="s">
        <v>6502</v>
      </c>
      <c r="W916" t="s">
        <v>6502</v>
      </c>
      <c r="X916" t="s">
        <v>6502</v>
      </c>
      <c r="Y916" t="s">
        <v>6502</v>
      </c>
      <c r="Z916" t="s">
        <v>6502</v>
      </c>
      <c r="AA916" t="s">
        <v>6502</v>
      </c>
      <c r="AB916" t="s">
        <v>6502</v>
      </c>
      <c r="AC916" t="s">
        <v>6502</v>
      </c>
      <c r="AD916" t="s">
        <v>6502</v>
      </c>
      <c r="AE916" t="s">
        <v>5961</v>
      </c>
      <c r="AF916" s="5">
        <v>45473</v>
      </c>
      <c r="AG916" t="s">
        <v>66</v>
      </c>
    </row>
    <row r="917" spans="1:33" x14ac:dyDescent="0.25">
      <c r="A917" t="s">
        <v>6503</v>
      </c>
      <c r="B917" t="s">
        <v>53</v>
      </c>
      <c r="C917" s="5">
        <v>45444</v>
      </c>
      <c r="D917" s="5">
        <v>45473</v>
      </c>
      <c r="E917" t="s">
        <v>47</v>
      </c>
      <c r="F917" t="s">
        <v>1199</v>
      </c>
      <c r="G917" t="s">
        <v>1200</v>
      </c>
      <c r="H917" t="s">
        <v>1201</v>
      </c>
      <c r="I917" t="s">
        <v>104</v>
      </c>
      <c r="J917" t="s">
        <v>6504</v>
      </c>
      <c r="K917" t="s">
        <v>6505</v>
      </c>
      <c r="L917" t="s">
        <v>5214</v>
      </c>
      <c r="M917" t="s">
        <v>51</v>
      </c>
      <c r="N917" t="s">
        <v>6506</v>
      </c>
      <c r="O917" t="s">
        <v>62</v>
      </c>
      <c r="P917" t="s">
        <v>6507</v>
      </c>
      <c r="Q917" t="s">
        <v>62</v>
      </c>
      <c r="R917" t="s">
        <v>6508</v>
      </c>
      <c r="S917" t="s">
        <v>6508</v>
      </c>
      <c r="T917" t="s">
        <v>6508</v>
      </c>
      <c r="U917" t="s">
        <v>6508</v>
      </c>
      <c r="V917" t="s">
        <v>6508</v>
      </c>
      <c r="W917" t="s">
        <v>6508</v>
      </c>
      <c r="X917" t="s">
        <v>6508</v>
      </c>
      <c r="Y917" t="s">
        <v>6508</v>
      </c>
      <c r="Z917" t="s">
        <v>6508</v>
      </c>
      <c r="AA917" t="s">
        <v>6508</v>
      </c>
      <c r="AB917" t="s">
        <v>6508</v>
      </c>
      <c r="AC917" t="s">
        <v>6508</v>
      </c>
      <c r="AD917" t="s">
        <v>6508</v>
      </c>
      <c r="AE917" t="s">
        <v>6509</v>
      </c>
      <c r="AF917" s="5">
        <v>45473</v>
      </c>
      <c r="AG917" t="s">
        <v>66</v>
      </c>
    </row>
    <row r="918" spans="1:33" x14ac:dyDescent="0.25">
      <c r="A918" t="s">
        <v>6510</v>
      </c>
      <c r="B918" t="s">
        <v>53</v>
      </c>
      <c r="C918" s="5">
        <v>45444</v>
      </c>
      <c r="D918" s="5">
        <v>45473</v>
      </c>
      <c r="E918" t="s">
        <v>47</v>
      </c>
      <c r="F918" t="s">
        <v>1199</v>
      </c>
      <c r="G918" t="s">
        <v>1200</v>
      </c>
      <c r="H918" t="s">
        <v>1201</v>
      </c>
      <c r="I918" t="s">
        <v>104</v>
      </c>
      <c r="J918" t="s">
        <v>6511</v>
      </c>
      <c r="K918" t="s">
        <v>500</v>
      </c>
      <c r="L918" t="s">
        <v>413</v>
      </c>
      <c r="M918" t="s">
        <v>51</v>
      </c>
      <c r="N918" t="s">
        <v>6512</v>
      </c>
      <c r="O918" t="s">
        <v>62</v>
      </c>
      <c r="P918" t="s">
        <v>6513</v>
      </c>
      <c r="Q918" t="s">
        <v>62</v>
      </c>
      <c r="R918" t="s">
        <v>6514</v>
      </c>
      <c r="S918" t="s">
        <v>6514</v>
      </c>
      <c r="T918" t="s">
        <v>6514</v>
      </c>
      <c r="U918" t="s">
        <v>6514</v>
      </c>
      <c r="V918" t="s">
        <v>6514</v>
      </c>
      <c r="W918" t="s">
        <v>6514</v>
      </c>
      <c r="X918" t="s">
        <v>6514</v>
      </c>
      <c r="Y918" t="s">
        <v>6514</v>
      </c>
      <c r="Z918" t="s">
        <v>6514</v>
      </c>
      <c r="AA918" t="s">
        <v>6514</v>
      </c>
      <c r="AB918" t="s">
        <v>6514</v>
      </c>
      <c r="AC918" t="s">
        <v>6514</v>
      </c>
      <c r="AD918" t="s">
        <v>6514</v>
      </c>
      <c r="AE918" t="s">
        <v>520</v>
      </c>
      <c r="AF918" s="5">
        <v>45473</v>
      </c>
      <c r="AG918" t="s">
        <v>66</v>
      </c>
    </row>
    <row r="919" spans="1:33" x14ac:dyDescent="0.25">
      <c r="A919" t="s">
        <v>6515</v>
      </c>
      <c r="B919" t="s">
        <v>53</v>
      </c>
      <c r="C919" s="5">
        <v>45444</v>
      </c>
      <c r="D919" s="5">
        <v>45473</v>
      </c>
      <c r="E919" t="s">
        <v>47</v>
      </c>
      <c r="F919" t="s">
        <v>5609</v>
      </c>
      <c r="G919" t="s">
        <v>5610</v>
      </c>
      <c r="H919" t="s">
        <v>5611</v>
      </c>
      <c r="I919" t="s">
        <v>126</v>
      </c>
      <c r="J919" t="s">
        <v>6516</v>
      </c>
      <c r="K919" t="s">
        <v>248</v>
      </c>
      <c r="L919" t="s">
        <v>6517</v>
      </c>
      <c r="M919" t="s">
        <v>51</v>
      </c>
      <c r="N919" t="s">
        <v>6518</v>
      </c>
      <c r="O919" t="s">
        <v>62</v>
      </c>
      <c r="P919" t="s">
        <v>6519</v>
      </c>
      <c r="Q919" t="s">
        <v>62</v>
      </c>
      <c r="R919" t="s">
        <v>6520</v>
      </c>
      <c r="S919" t="s">
        <v>6520</v>
      </c>
      <c r="T919" t="s">
        <v>6520</v>
      </c>
      <c r="U919" t="s">
        <v>6520</v>
      </c>
      <c r="V919" t="s">
        <v>6520</v>
      </c>
      <c r="W919" t="s">
        <v>6520</v>
      </c>
      <c r="X919" t="s">
        <v>6520</v>
      </c>
      <c r="Y919" t="s">
        <v>6520</v>
      </c>
      <c r="Z919" t="s">
        <v>6520</v>
      </c>
      <c r="AA919" t="s">
        <v>6520</v>
      </c>
      <c r="AB919" t="s">
        <v>6520</v>
      </c>
      <c r="AC919" t="s">
        <v>6520</v>
      </c>
      <c r="AD919" t="s">
        <v>6520</v>
      </c>
      <c r="AE919" t="s">
        <v>4369</v>
      </c>
      <c r="AF919" s="5">
        <v>45473</v>
      </c>
      <c r="AG919" t="s">
        <v>66</v>
      </c>
    </row>
    <row r="920" spans="1:33" x14ac:dyDescent="0.25">
      <c r="A920" t="s">
        <v>6521</v>
      </c>
      <c r="B920" t="s">
        <v>53</v>
      </c>
      <c r="C920" s="5">
        <v>45444</v>
      </c>
      <c r="D920" s="5">
        <v>45473</v>
      </c>
      <c r="E920" t="s">
        <v>40</v>
      </c>
      <c r="F920" t="s">
        <v>349</v>
      </c>
      <c r="G920" t="s">
        <v>350</v>
      </c>
      <c r="H920" t="s">
        <v>350</v>
      </c>
      <c r="I920" t="s">
        <v>68</v>
      </c>
      <c r="J920" t="s">
        <v>6522</v>
      </c>
      <c r="K920" t="s">
        <v>4351</v>
      </c>
      <c r="L920" t="s">
        <v>129</v>
      </c>
      <c r="M920" t="s">
        <v>51</v>
      </c>
      <c r="N920" t="s">
        <v>6523</v>
      </c>
      <c r="O920" t="s">
        <v>62</v>
      </c>
      <c r="P920" t="s">
        <v>6524</v>
      </c>
      <c r="Q920" t="s">
        <v>62</v>
      </c>
      <c r="R920" t="s">
        <v>6525</v>
      </c>
      <c r="S920" t="s">
        <v>6525</v>
      </c>
      <c r="T920" t="s">
        <v>6525</v>
      </c>
      <c r="U920" t="s">
        <v>6525</v>
      </c>
      <c r="V920" t="s">
        <v>6525</v>
      </c>
      <c r="W920" t="s">
        <v>6525</v>
      </c>
      <c r="X920" t="s">
        <v>6525</v>
      </c>
      <c r="Y920" t="s">
        <v>6525</v>
      </c>
      <c r="Z920" t="s">
        <v>6525</v>
      </c>
      <c r="AA920" t="s">
        <v>6525</v>
      </c>
      <c r="AB920" t="s">
        <v>6525</v>
      </c>
      <c r="AC920" t="s">
        <v>6525</v>
      </c>
      <c r="AD920" t="s">
        <v>6525</v>
      </c>
      <c r="AE920" t="s">
        <v>6526</v>
      </c>
      <c r="AF920" s="5">
        <v>45473</v>
      </c>
      <c r="AG920" t="s">
        <v>66</v>
      </c>
    </row>
    <row r="921" spans="1:33" x14ac:dyDescent="0.25">
      <c r="A921" t="s">
        <v>6527</v>
      </c>
      <c r="B921" t="s">
        <v>53</v>
      </c>
      <c r="C921" s="5">
        <v>45444</v>
      </c>
      <c r="D921" s="5">
        <v>45473</v>
      </c>
      <c r="E921" t="s">
        <v>40</v>
      </c>
      <c r="F921" t="s">
        <v>1085</v>
      </c>
      <c r="G921" t="s">
        <v>1086</v>
      </c>
      <c r="H921" t="s">
        <v>1086</v>
      </c>
      <c r="I921" t="s">
        <v>126</v>
      </c>
      <c r="J921" t="s">
        <v>6528</v>
      </c>
      <c r="K921" t="s">
        <v>558</v>
      </c>
      <c r="L921" t="s">
        <v>587</v>
      </c>
      <c r="M921" t="s">
        <v>51</v>
      </c>
      <c r="N921" t="s">
        <v>3156</v>
      </c>
      <c r="O921" t="s">
        <v>62</v>
      </c>
      <c r="P921" t="s">
        <v>6529</v>
      </c>
      <c r="Q921" t="s">
        <v>62</v>
      </c>
      <c r="R921" t="s">
        <v>6530</v>
      </c>
      <c r="S921" t="s">
        <v>6530</v>
      </c>
      <c r="T921" t="s">
        <v>6530</v>
      </c>
      <c r="U921" t="s">
        <v>6530</v>
      </c>
      <c r="V921" t="s">
        <v>6530</v>
      </c>
      <c r="W921" t="s">
        <v>6530</v>
      </c>
      <c r="X921" t="s">
        <v>6530</v>
      </c>
      <c r="Y921" t="s">
        <v>6530</v>
      </c>
      <c r="Z921" t="s">
        <v>6530</v>
      </c>
      <c r="AA921" t="s">
        <v>6530</v>
      </c>
      <c r="AB921" t="s">
        <v>6530</v>
      </c>
      <c r="AC921" t="s">
        <v>6530</v>
      </c>
      <c r="AD921" t="s">
        <v>6530</v>
      </c>
      <c r="AE921" t="s">
        <v>6531</v>
      </c>
      <c r="AF921" s="5">
        <v>45473</v>
      </c>
      <c r="AG921" t="s">
        <v>66</v>
      </c>
    </row>
    <row r="922" spans="1:33" x14ac:dyDescent="0.25">
      <c r="A922" t="s">
        <v>6532</v>
      </c>
      <c r="B922" t="s">
        <v>53</v>
      </c>
      <c r="C922" s="5">
        <v>45444</v>
      </c>
      <c r="D922" s="5">
        <v>45473</v>
      </c>
      <c r="E922" t="s">
        <v>40</v>
      </c>
      <c r="F922" t="s">
        <v>6533</v>
      </c>
      <c r="G922" t="s">
        <v>6534</v>
      </c>
      <c r="H922" t="s">
        <v>6534</v>
      </c>
      <c r="I922" t="s">
        <v>68</v>
      </c>
      <c r="J922" t="s">
        <v>6044</v>
      </c>
      <c r="K922" t="s">
        <v>595</v>
      </c>
      <c r="L922" t="s">
        <v>6535</v>
      </c>
      <c r="M922" t="s">
        <v>51</v>
      </c>
      <c r="N922" t="s">
        <v>6536</v>
      </c>
      <c r="O922" t="s">
        <v>62</v>
      </c>
      <c r="P922" t="s">
        <v>6537</v>
      </c>
      <c r="Q922" t="s">
        <v>62</v>
      </c>
      <c r="R922" t="s">
        <v>6538</v>
      </c>
      <c r="S922" t="s">
        <v>6538</v>
      </c>
      <c r="T922" t="s">
        <v>6538</v>
      </c>
      <c r="U922" t="s">
        <v>6538</v>
      </c>
      <c r="V922" t="s">
        <v>6538</v>
      </c>
      <c r="W922" t="s">
        <v>6538</v>
      </c>
      <c r="X922" t="s">
        <v>6538</v>
      </c>
      <c r="Y922" t="s">
        <v>6538</v>
      </c>
      <c r="Z922" t="s">
        <v>6538</v>
      </c>
      <c r="AA922" t="s">
        <v>6538</v>
      </c>
      <c r="AB922" t="s">
        <v>6538</v>
      </c>
      <c r="AC922" t="s">
        <v>6538</v>
      </c>
      <c r="AD922" t="s">
        <v>6538</v>
      </c>
      <c r="AE922" t="s">
        <v>6539</v>
      </c>
      <c r="AF922" s="5">
        <v>45473</v>
      </c>
      <c r="AG922" t="s">
        <v>66</v>
      </c>
    </row>
    <row r="923" spans="1:33" x14ac:dyDescent="0.25">
      <c r="A923" t="s">
        <v>6540</v>
      </c>
      <c r="B923" t="s">
        <v>53</v>
      </c>
      <c r="C923" s="5">
        <v>45444</v>
      </c>
      <c r="D923" s="5">
        <v>45473</v>
      </c>
      <c r="E923" t="s">
        <v>40</v>
      </c>
      <c r="F923" t="s">
        <v>349</v>
      </c>
      <c r="G923" t="s">
        <v>350</v>
      </c>
      <c r="H923" t="s">
        <v>350</v>
      </c>
      <c r="I923" t="s">
        <v>57</v>
      </c>
      <c r="J923" t="s">
        <v>6541</v>
      </c>
      <c r="K923" t="s">
        <v>137</v>
      </c>
      <c r="L923" t="s">
        <v>6542</v>
      </c>
      <c r="M923" t="s">
        <v>51</v>
      </c>
      <c r="N923" t="s">
        <v>2058</v>
      </c>
      <c r="O923" t="s">
        <v>62</v>
      </c>
      <c r="P923" t="s">
        <v>6543</v>
      </c>
      <c r="Q923" t="s">
        <v>62</v>
      </c>
      <c r="R923" t="s">
        <v>6544</v>
      </c>
      <c r="S923" t="s">
        <v>6544</v>
      </c>
      <c r="T923" t="s">
        <v>6544</v>
      </c>
      <c r="U923" t="s">
        <v>6544</v>
      </c>
      <c r="V923" t="s">
        <v>6544</v>
      </c>
      <c r="W923" t="s">
        <v>6544</v>
      </c>
      <c r="X923" t="s">
        <v>6544</v>
      </c>
      <c r="Y923" t="s">
        <v>6544</v>
      </c>
      <c r="Z923" t="s">
        <v>6544</v>
      </c>
      <c r="AA923" t="s">
        <v>6544</v>
      </c>
      <c r="AB923" t="s">
        <v>6544</v>
      </c>
      <c r="AC923" t="s">
        <v>6544</v>
      </c>
      <c r="AD923" t="s">
        <v>6544</v>
      </c>
      <c r="AE923" t="s">
        <v>6545</v>
      </c>
      <c r="AF923" s="5">
        <v>45473</v>
      </c>
      <c r="AG923" t="s">
        <v>66</v>
      </c>
    </row>
    <row r="924" spans="1:33" x14ac:dyDescent="0.25">
      <c r="A924" t="s">
        <v>6546</v>
      </c>
      <c r="B924" t="s">
        <v>53</v>
      </c>
      <c r="C924" s="5">
        <v>45444</v>
      </c>
      <c r="D924" s="5">
        <v>45473</v>
      </c>
      <c r="E924" t="s">
        <v>47</v>
      </c>
      <c r="F924" t="s">
        <v>530</v>
      </c>
      <c r="G924" t="s">
        <v>531</v>
      </c>
      <c r="H924" t="s">
        <v>532</v>
      </c>
      <c r="I924" t="s">
        <v>593</v>
      </c>
      <c r="J924" t="s">
        <v>6547</v>
      </c>
      <c r="K924" t="s">
        <v>279</v>
      </c>
      <c r="L924" t="s">
        <v>2300</v>
      </c>
      <c r="M924" t="s">
        <v>51</v>
      </c>
      <c r="N924" t="s">
        <v>6548</v>
      </c>
      <c r="O924" t="s">
        <v>62</v>
      </c>
      <c r="P924" t="s">
        <v>6549</v>
      </c>
      <c r="Q924" t="s">
        <v>62</v>
      </c>
      <c r="R924" t="s">
        <v>6550</v>
      </c>
      <c r="S924" t="s">
        <v>6550</v>
      </c>
      <c r="T924" t="s">
        <v>6550</v>
      </c>
      <c r="U924" t="s">
        <v>6550</v>
      </c>
      <c r="V924" t="s">
        <v>6550</v>
      </c>
      <c r="W924" t="s">
        <v>6550</v>
      </c>
      <c r="X924" t="s">
        <v>6550</v>
      </c>
      <c r="Y924" t="s">
        <v>6550</v>
      </c>
      <c r="Z924" t="s">
        <v>6550</v>
      </c>
      <c r="AA924" t="s">
        <v>6550</v>
      </c>
      <c r="AB924" t="s">
        <v>6550</v>
      </c>
      <c r="AC924" t="s">
        <v>6550</v>
      </c>
      <c r="AD924" t="s">
        <v>6550</v>
      </c>
      <c r="AE924" t="s">
        <v>6551</v>
      </c>
      <c r="AF924" s="5">
        <v>45473</v>
      </c>
      <c r="AG924" t="s">
        <v>66</v>
      </c>
    </row>
    <row r="925" spans="1:33" x14ac:dyDescent="0.25">
      <c r="A925" t="s">
        <v>6552</v>
      </c>
      <c r="B925" t="s">
        <v>53</v>
      </c>
      <c r="C925" s="5">
        <v>45444</v>
      </c>
      <c r="D925" s="5">
        <v>45473</v>
      </c>
      <c r="E925" t="s">
        <v>47</v>
      </c>
      <c r="F925" t="s">
        <v>65</v>
      </c>
      <c r="G925" t="s">
        <v>1245</v>
      </c>
      <c r="H925" t="s">
        <v>1246</v>
      </c>
      <c r="I925" t="s">
        <v>220</v>
      </c>
      <c r="J925" t="s">
        <v>1393</v>
      </c>
      <c r="K925" t="s">
        <v>2901</v>
      </c>
      <c r="L925" t="s">
        <v>491</v>
      </c>
      <c r="M925" t="s">
        <v>50</v>
      </c>
      <c r="N925" t="s">
        <v>1403</v>
      </c>
      <c r="O925" t="s">
        <v>62</v>
      </c>
      <c r="P925" t="s">
        <v>6553</v>
      </c>
      <c r="Q925" t="s">
        <v>62</v>
      </c>
      <c r="R925" t="s">
        <v>6554</v>
      </c>
      <c r="S925" t="s">
        <v>6554</v>
      </c>
      <c r="T925" t="s">
        <v>6554</v>
      </c>
      <c r="U925" t="s">
        <v>6554</v>
      </c>
      <c r="V925" t="s">
        <v>6554</v>
      </c>
      <c r="W925" t="s">
        <v>6554</v>
      </c>
      <c r="X925" t="s">
        <v>6554</v>
      </c>
      <c r="Y925" t="s">
        <v>6554</v>
      </c>
      <c r="Z925" t="s">
        <v>6554</v>
      </c>
      <c r="AA925" t="s">
        <v>6554</v>
      </c>
      <c r="AB925" t="s">
        <v>6554</v>
      </c>
      <c r="AC925" t="s">
        <v>6554</v>
      </c>
      <c r="AD925" t="s">
        <v>6554</v>
      </c>
      <c r="AE925" t="s">
        <v>6555</v>
      </c>
      <c r="AF925" s="5">
        <v>45473</v>
      </c>
      <c r="AG925" t="s">
        <v>66</v>
      </c>
    </row>
    <row r="926" spans="1:33" x14ac:dyDescent="0.25">
      <c r="A926" t="s">
        <v>6556</v>
      </c>
      <c r="B926" t="s">
        <v>53</v>
      </c>
      <c r="C926" s="5">
        <v>45444</v>
      </c>
      <c r="D926" s="5">
        <v>45473</v>
      </c>
      <c r="E926" t="s">
        <v>47</v>
      </c>
      <c r="F926" t="s">
        <v>1929</v>
      </c>
      <c r="G926" t="s">
        <v>1930</v>
      </c>
      <c r="H926" t="s">
        <v>1930</v>
      </c>
      <c r="I926" t="s">
        <v>104</v>
      </c>
      <c r="J926" t="s">
        <v>5591</v>
      </c>
      <c r="K926" t="s">
        <v>323</v>
      </c>
      <c r="L926" t="s">
        <v>908</v>
      </c>
      <c r="M926" t="s">
        <v>50</v>
      </c>
      <c r="N926" t="s">
        <v>6557</v>
      </c>
      <c r="O926" t="s">
        <v>62</v>
      </c>
      <c r="P926" t="s">
        <v>6558</v>
      </c>
      <c r="Q926" t="s">
        <v>62</v>
      </c>
      <c r="R926" t="s">
        <v>6559</v>
      </c>
      <c r="S926" t="s">
        <v>6559</v>
      </c>
      <c r="T926" t="s">
        <v>6559</v>
      </c>
      <c r="U926" t="s">
        <v>6559</v>
      </c>
      <c r="V926" t="s">
        <v>6559</v>
      </c>
      <c r="W926" t="s">
        <v>6559</v>
      </c>
      <c r="X926" t="s">
        <v>6559</v>
      </c>
      <c r="Y926" t="s">
        <v>6559</v>
      </c>
      <c r="Z926" t="s">
        <v>6559</v>
      </c>
      <c r="AA926" t="s">
        <v>6559</v>
      </c>
      <c r="AB926" t="s">
        <v>6559</v>
      </c>
      <c r="AC926" t="s">
        <v>6559</v>
      </c>
      <c r="AD926" t="s">
        <v>6559</v>
      </c>
      <c r="AE926" t="s">
        <v>6560</v>
      </c>
      <c r="AF926" s="5">
        <v>45473</v>
      </c>
      <c r="AG926" t="s">
        <v>66</v>
      </c>
    </row>
    <row r="927" spans="1:33" x14ac:dyDescent="0.25">
      <c r="A927" t="s">
        <v>6561</v>
      </c>
      <c r="B927" t="s">
        <v>53</v>
      </c>
      <c r="C927" s="5">
        <v>45444</v>
      </c>
      <c r="D927" s="5">
        <v>45473</v>
      </c>
      <c r="E927" t="s">
        <v>47</v>
      </c>
      <c r="F927" t="s">
        <v>6562</v>
      </c>
      <c r="G927" t="s">
        <v>6563</v>
      </c>
      <c r="H927" t="s">
        <v>6564</v>
      </c>
      <c r="I927" t="s">
        <v>145</v>
      </c>
      <c r="J927" t="s">
        <v>6565</v>
      </c>
      <c r="K927" t="s">
        <v>129</v>
      </c>
      <c r="L927" t="s">
        <v>1247</v>
      </c>
      <c r="M927" t="s">
        <v>50</v>
      </c>
      <c r="N927" t="s">
        <v>6566</v>
      </c>
      <c r="O927" t="s">
        <v>62</v>
      </c>
      <c r="P927" t="s">
        <v>6567</v>
      </c>
      <c r="Q927" t="s">
        <v>62</v>
      </c>
      <c r="R927" t="s">
        <v>6568</v>
      </c>
      <c r="S927" t="s">
        <v>6568</v>
      </c>
      <c r="T927" t="s">
        <v>6568</v>
      </c>
      <c r="U927" t="s">
        <v>6568</v>
      </c>
      <c r="V927" t="s">
        <v>6568</v>
      </c>
      <c r="W927" t="s">
        <v>6568</v>
      </c>
      <c r="X927" t="s">
        <v>6568</v>
      </c>
      <c r="Y927" t="s">
        <v>6568</v>
      </c>
      <c r="Z927" t="s">
        <v>6568</v>
      </c>
      <c r="AA927" t="s">
        <v>6568</v>
      </c>
      <c r="AB927" t="s">
        <v>6568</v>
      </c>
      <c r="AC927" t="s">
        <v>6568</v>
      </c>
      <c r="AD927" t="s">
        <v>6568</v>
      </c>
      <c r="AE927" t="s">
        <v>6569</v>
      </c>
      <c r="AF927" s="5">
        <v>45473</v>
      </c>
      <c r="AG927" t="s">
        <v>66</v>
      </c>
    </row>
    <row r="928" spans="1:33" x14ac:dyDescent="0.25">
      <c r="A928" t="s">
        <v>6570</v>
      </c>
      <c r="B928" t="s">
        <v>53</v>
      </c>
      <c r="C928" s="5">
        <v>45444</v>
      </c>
      <c r="D928" s="5">
        <v>45473</v>
      </c>
      <c r="E928" t="s">
        <v>47</v>
      </c>
      <c r="F928" t="s">
        <v>6571</v>
      </c>
      <c r="G928" t="s">
        <v>6572</v>
      </c>
      <c r="H928" t="s">
        <v>6573</v>
      </c>
      <c r="I928" t="s">
        <v>220</v>
      </c>
      <c r="J928" t="s">
        <v>523</v>
      </c>
      <c r="K928" t="s">
        <v>5579</v>
      </c>
      <c r="L928" t="s">
        <v>6574</v>
      </c>
      <c r="M928" t="s">
        <v>50</v>
      </c>
      <c r="N928" t="s">
        <v>6575</v>
      </c>
      <c r="O928" t="s">
        <v>62</v>
      </c>
      <c r="P928" t="s">
        <v>6576</v>
      </c>
      <c r="Q928" t="s">
        <v>62</v>
      </c>
      <c r="R928" t="s">
        <v>6577</v>
      </c>
      <c r="S928" t="s">
        <v>6577</v>
      </c>
      <c r="T928" t="s">
        <v>6577</v>
      </c>
      <c r="U928" t="s">
        <v>6577</v>
      </c>
      <c r="V928" t="s">
        <v>6577</v>
      </c>
      <c r="W928" t="s">
        <v>6577</v>
      </c>
      <c r="X928" t="s">
        <v>6577</v>
      </c>
      <c r="Y928" t="s">
        <v>6577</v>
      </c>
      <c r="Z928" t="s">
        <v>6577</v>
      </c>
      <c r="AA928" t="s">
        <v>6577</v>
      </c>
      <c r="AB928" t="s">
        <v>6577</v>
      </c>
      <c r="AC928" t="s">
        <v>6577</v>
      </c>
      <c r="AD928" t="s">
        <v>6577</v>
      </c>
      <c r="AE928" t="s">
        <v>6578</v>
      </c>
      <c r="AF928" s="5">
        <v>45473</v>
      </c>
      <c r="AG928" t="s">
        <v>66</v>
      </c>
    </row>
    <row r="929" spans="1:33" x14ac:dyDescent="0.25">
      <c r="A929" t="s">
        <v>6579</v>
      </c>
      <c r="B929" t="s">
        <v>53</v>
      </c>
      <c r="C929" s="5">
        <v>45444</v>
      </c>
      <c r="D929" s="5">
        <v>45473</v>
      </c>
      <c r="E929" t="s">
        <v>47</v>
      </c>
      <c r="F929" t="s">
        <v>1620</v>
      </c>
      <c r="G929" t="s">
        <v>6580</v>
      </c>
      <c r="H929" t="s">
        <v>6581</v>
      </c>
      <c r="I929" t="s">
        <v>92</v>
      </c>
      <c r="J929" t="s">
        <v>6582</v>
      </c>
      <c r="K929" t="s">
        <v>3114</v>
      </c>
      <c r="L929" t="s">
        <v>6583</v>
      </c>
      <c r="M929" t="s">
        <v>50</v>
      </c>
      <c r="N929" t="s">
        <v>6584</v>
      </c>
      <c r="O929" t="s">
        <v>62</v>
      </c>
      <c r="P929" t="s">
        <v>6585</v>
      </c>
      <c r="Q929" t="s">
        <v>62</v>
      </c>
      <c r="R929" t="s">
        <v>6586</v>
      </c>
      <c r="S929" t="s">
        <v>6586</v>
      </c>
      <c r="T929" t="s">
        <v>6586</v>
      </c>
      <c r="U929" t="s">
        <v>6586</v>
      </c>
      <c r="V929" t="s">
        <v>6586</v>
      </c>
      <c r="W929" t="s">
        <v>6586</v>
      </c>
      <c r="X929" t="s">
        <v>6586</v>
      </c>
      <c r="Y929" t="s">
        <v>6586</v>
      </c>
      <c r="Z929" t="s">
        <v>6586</v>
      </c>
      <c r="AA929" t="s">
        <v>6586</v>
      </c>
      <c r="AB929" t="s">
        <v>6586</v>
      </c>
      <c r="AC929" t="s">
        <v>6586</v>
      </c>
      <c r="AD929" t="s">
        <v>6586</v>
      </c>
      <c r="AE929" t="s">
        <v>6587</v>
      </c>
      <c r="AF929" s="5">
        <v>45473</v>
      </c>
      <c r="AG929" t="s">
        <v>66</v>
      </c>
    </row>
    <row r="930" spans="1:33" x14ac:dyDescent="0.25">
      <c r="A930" t="s">
        <v>6588</v>
      </c>
      <c r="B930" t="s">
        <v>53</v>
      </c>
      <c r="C930" s="5">
        <v>45444</v>
      </c>
      <c r="D930" s="5">
        <v>45473</v>
      </c>
      <c r="E930" t="s">
        <v>40</v>
      </c>
      <c r="F930" t="s">
        <v>679</v>
      </c>
      <c r="G930" t="s">
        <v>680</v>
      </c>
      <c r="H930" t="s">
        <v>680</v>
      </c>
      <c r="I930" t="s">
        <v>220</v>
      </c>
      <c r="J930" t="s">
        <v>178</v>
      </c>
      <c r="K930" t="s">
        <v>1512</v>
      </c>
      <c r="L930" t="s">
        <v>1484</v>
      </c>
      <c r="M930" t="s">
        <v>50</v>
      </c>
      <c r="N930" t="s">
        <v>6589</v>
      </c>
      <c r="O930" t="s">
        <v>62</v>
      </c>
      <c r="P930" t="s">
        <v>6590</v>
      </c>
      <c r="Q930" t="s">
        <v>62</v>
      </c>
      <c r="R930" t="s">
        <v>6591</v>
      </c>
      <c r="S930" t="s">
        <v>6591</v>
      </c>
      <c r="T930" t="s">
        <v>6591</v>
      </c>
      <c r="U930" t="s">
        <v>6591</v>
      </c>
      <c r="V930" t="s">
        <v>6591</v>
      </c>
      <c r="W930" t="s">
        <v>6591</v>
      </c>
      <c r="X930" t="s">
        <v>6591</v>
      </c>
      <c r="Y930" t="s">
        <v>6591</v>
      </c>
      <c r="Z930" t="s">
        <v>6591</v>
      </c>
      <c r="AA930" t="s">
        <v>6591</v>
      </c>
      <c r="AB930" t="s">
        <v>6591</v>
      </c>
      <c r="AC930" t="s">
        <v>6591</v>
      </c>
      <c r="AD930" t="s">
        <v>6591</v>
      </c>
      <c r="AE930" t="s">
        <v>6592</v>
      </c>
      <c r="AF930" s="5">
        <v>45473</v>
      </c>
      <c r="AG930" t="s">
        <v>66</v>
      </c>
    </row>
    <row r="931" spans="1:33" x14ac:dyDescent="0.25">
      <c r="A931" t="s">
        <v>6593</v>
      </c>
      <c r="B931" t="s">
        <v>53</v>
      </c>
      <c r="C931" s="5">
        <v>45444</v>
      </c>
      <c r="D931" s="5">
        <v>45473</v>
      </c>
      <c r="E931" t="s">
        <v>47</v>
      </c>
      <c r="F931" t="s">
        <v>2877</v>
      </c>
      <c r="G931" t="s">
        <v>1614</v>
      </c>
      <c r="H931" t="s">
        <v>1614</v>
      </c>
      <c r="I931" t="s">
        <v>220</v>
      </c>
      <c r="J931" t="s">
        <v>6594</v>
      </c>
      <c r="K931" t="s">
        <v>4303</v>
      </c>
      <c r="L931" t="s">
        <v>558</v>
      </c>
      <c r="M931" t="s">
        <v>50</v>
      </c>
      <c r="N931" t="s">
        <v>6595</v>
      </c>
      <c r="O931" t="s">
        <v>62</v>
      </c>
      <c r="P931" t="s">
        <v>6596</v>
      </c>
      <c r="Q931" t="s">
        <v>62</v>
      </c>
      <c r="R931" t="s">
        <v>6597</v>
      </c>
      <c r="S931" t="s">
        <v>6597</v>
      </c>
      <c r="T931" t="s">
        <v>6597</v>
      </c>
      <c r="U931" t="s">
        <v>6597</v>
      </c>
      <c r="V931" t="s">
        <v>6597</v>
      </c>
      <c r="W931" t="s">
        <v>6597</v>
      </c>
      <c r="X931" t="s">
        <v>6597</v>
      </c>
      <c r="Y931" t="s">
        <v>6597</v>
      </c>
      <c r="Z931" t="s">
        <v>6597</v>
      </c>
      <c r="AA931" t="s">
        <v>6597</v>
      </c>
      <c r="AB931" t="s">
        <v>6597</v>
      </c>
      <c r="AC931" t="s">
        <v>6597</v>
      </c>
      <c r="AD931" t="s">
        <v>6597</v>
      </c>
      <c r="AE931" t="s">
        <v>6598</v>
      </c>
      <c r="AF931" s="5">
        <v>45473</v>
      </c>
      <c r="AG931" t="s">
        <v>66</v>
      </c>
    </row>
    <row r="932" spans="1:33" x14ac:dyDescent="0.25">
      <c r="A932" t="s">
        <v>6599</v>
      </c>
      <c r="B932" t="s">
        <v>53</v>
      </c>
      <c r="C932" s="5">
        <v>45444</v>
      </c>
      <c r="D932" s="5">
        <v>45473</v>
      </c>
      <c r="E932" t="s">
        <v>40</v>
      </c>
      <c r="F932" t="s">
        <v>815</v>
      </c>
      <c r="G932" t="s">
        <v>816</v>
      </c>
      <c r="H932" t="s">
        <v>817</v>
      </c>
      <c r="I932" t="s">
        <v>220</v>
      </c>
      <c r="J932" t="s">
        <v>6600</v>
      </c>
      <c r="K932" t="s">
        <v>558</v>
      </c>
      <c r="L932" t="s">
        <v>2406</v>
      </c>
      <c r="M932" t="s">
        <v>50</v>
      </c>
      <c r="N932" t="s">
        <v>6601</v>
      </c>
      <c r="O932" t="s">
        <v>62</v>
      </c>
      <c r="P932" t="s">
        <v>6602</v>
      </c>
      <c r="Q932" t="s">
        <v>62</v>
      </c>
      <c r="R932" t="s">
        <v>6603</v>
      </c>
      <c r="S932" t="s">
        <v>6603</v>
      </c>
      <c r="T932" t="s">
        <v>6603</v>
      </c>
      <c r="U932" t="s">
        <v>6603</v>
      </c>
      <c r="V932" t="s">
        <v>6603</v>
      </c>
      <c r="W932" t="s">
        <v>6603</v>
      </c>
      <c r="X932" t="s">
        <v>6603</v>
      </c>
      <c r="Y932" t="s">
        <v>6603</v>
      </c>
      <c r="Z932" t="s">
        <v>6603</v>
      </c>
      <c r="AA932" t="s">
        <v>6603</v>
      </c>
      <c r="AB932" t="s">
        <v>6603</v>
      </c>
      <c r="AC932" t="s">
        <v>6603</v>
      </c>
      <c r="AD932" t="s">
        <v>6603</v>
      </c>
      <c r="AE932" t="s">
        <v>4831</v>
      </c>
      <c r="AF932" s="5">
        <v>45473</v>
      </c>
      <c r="AG932" t="s">
        <v>66</v>
      </c>
    </row>
    <row r="933" spans="1:33" x14ac:dyDescent="0.25">
      <c r="A933" t="s">
        <v>6604</v>
      </c>
      <c r="B933" t="s">
        <v>53</v>
      </c>
      <c r="C933" s="5">
        <v>45444</v>
      </c>
      <c r="D933" s="5">
        <v>45473</v>
      </c>
      <c r="E933" t="s">
        <v>47</v>
      </c>
      <c r="F933" t="s">
        <v>1199</v>
      </c>
      <c r="G933" t="s">
        <v>1200</v>
      </c>
      <c r="H933" t="s">
        <v>1201</v>
      </c>
      <c r="I933" t="s">
        <v>104</v>
      </c>
      <c r="J933" t="s">
        <v>6605</v>
      </c>
      <c r="K933" t="s">
        <v>1357</v>
      </c>
      <c r="L933" t="s">
        <v>3777</v>
      </c>
      <c r="M933" t="s">
        <v>51</v>
      </c>
      <c r="N933" t="s">
        <v>6606</v>
      </c>
      <c r="O933" t="s">
        <v>62</v>
      </c>
      <c r="P933" t="s">
        <v>6607</v>
      </c>
      <c r="Q933" t="s">
        <v>62</v>
      </c>
      <c r="R933" t="s">
        <v>6608</v>
      </c>
      <c r="S933" t="s">
        <v>6608</v>
      </c>
      <c r="T933" t="s">
        <v>6608</v>
      </c>
      <c r="U933" t="s">
        <v>6608</v>
      </c>
      <c r="V933" t="s">
        <v>6608</v>
      </c>
      <c r="W933" t="s">
        <v>6608</v>
      </c>
      <c r="X933" t="s">
        <v>6608</v>
      </c>
      <c r="Y933" t="s">
        <v>6608</v>
      </c>
      <c r="Z933" t="s">
        <v>6608</v>
      </c>
      <c r="AA933" t="s">
        <v>6608</v>
      </c>
      <c r="AB933" t="s">
        <v>6608</v>
      </c>
      <c r="AC933" t="s">
        <v>6608</v>
      </c>
      <c r="AD933" t="s">
        <v>6608</v>
      </c>
      <c r="AE933" t="s">
        <v>6609</v>
      </c>
      <c r="AF933" s="5">
        <v>45473</v>
      </c>
      <c r="AG933" t="s">
        <v>66</v>
      </c>
    </row>
    <row r="934" spans="1:33" x14ac:dyDescent="0.25">
      <c r="A934" t="s">
        <v>6610</v>
      </c>
      <c r="B934" t="s">
        <v>53</v>
      </c>
      <c r="C934" s="5">
        <v>45444</v>
      </c>
      <c r="D934" s="5">
        <v>45473</v>
      </c>
      <c r="E934" t="s">
        <v>39</v>
      </c>
      <c r="F934" t="s">
        <v>311</v>
      </c>
      <c r="G934" t="s">
        <v>312</v>
      </c>
      <c r="H934" t="s">
        <v>313</v>
      </c>
      <c r="I934" t="s">
        <v>57</v>
      </c>
      <c r="J934" t="s">
        <v>6611</v>
      </c>
      <c r="K934" t="s">
        <v>567</v>
      </c>
      <c r="L934" t="s">
        <v>6612</v>
      </c>
      <c r="M934" t="s">
        <v>51</v>
      </c>
      <c r="N934" t="s">
        <v>2772</v>
      </c>
      <c r="O934" t="s">
        <v>62</v>
      </c>
      <c r="P934" t="s">
        <v>6613</v>
      </c>
      <c r="Q934" t="s">
        <v>62</v>
      </c>
      <c r="R934" t="s">
        <v>6614</v>
      </c>
      <c r="S934" t="s">
        <v>6614</v>
      </c>
      <c r="T934" t="s">
        <v>6614</v>
      </c>
      <c r="U934" t="s">
        <v>6614</v>
      </c>
      <c r="V934" t="s">
        <v>6614</v>
      </c>
      <c r="W934" t="s">
        <v>6614</v>
      </c>
      <c r="X934" t="s">
        <v>6614</v>
      </c>
      <c r="Y934" t="s">
        <v>6614</v>
      </c>
      <c r="Z934" t="s">
        <v>6614</v>
      </c>
      <c r="AA934" t="s">
        <v>6614</v>
      </c>
      <c r="AB934" t="s">
        <v>6614</v>
      </c>
      <c r="AC934" t="s">
        <v>6614</v>
      </c>
      <c r="AD934" t="s">
        <v>6614</v>
      </c>
      <c r="AE934" t="s">
        <v>6615</v>
      </c>
      <c r="AF934" s="5">
        <v>45473</v>
      </c>
      <c r="AG934" t="s">
        <v>66</v>
      </c>
    </row>
    <row r="935" spans="1:33" x14ac:dyDescent="0.25">
      <c r="A935" t="s">
        <v>6616</v>
      </c>
      <c r="B935" t="s">
        <v>53</v>
      </c>
      <c r="C935" s="5">
        <v>45444</v>
      </c>
      <c r="D935" s="5">
        <v>45473</v>
      </c>
      <c r="E935" t="s">
        <v>40</v>
      </c>
      <c r="F935" t="s">
        <v>1047</v>
      </c>
      <c r="G935" t="s">
        <v>1048</v>
      </c>
      <c r="H935" t="s">
        <v>1049</v>
      </c>
      <c r="I935" t="s">
        <v>57</v>
      </c>
      <c r="J935" t="s">
        <v>6617</v>
      </c>
      <c r="K935" t="s">
        <v>1698</v>
      </c>
      <c r="L935" t="s">
        <v>587</v>
      </c>
      <c r="M935" t="s">
        <v>51</v>
      </c>
      <c r="N935" t="s">
        <v>6618</v>
      </c>
      <c r="O935" t="s">
        <v>62</v>
      </c>
      <c r="P935" t="s">
        <v>6619</v>
      </c>
      <c r="Q935" t="s">
        <v>62</v>
      </c>
      <c r="R935" t="s">
        <v>6620</v>
      </c>
      <c r="S935" t="s">
        <v>6620</v>
      </c>
      <c r="T935" t="s">
        <v>6620</v>
      </c>
      <c r="U935" t="s">
        <v>6620</v>
      </c>
      <c r="V935" t="s">
        <v>6620</v>
      </c>
      <c r="W935" t="s">
        <v>6620</v>
      </c>
      <c r="X935" t="s">
        <v>6620</v>
      </c>
      <c r="Y935" t="s">
        <v>6620</v>
      </c>
      <c r="Z935" t="s">
        <v>6620</v>
      </c>
      <c r="AA935" t="s">
        <v>6620</v>
      </c>
      <c r="AB935" t="s">
        <v>6620</v>
      </c>
      <c r="AC935" t="s">
        <v>6620</v>
      </c>
      <c r="AD935" t="s">
        <v>6620</v>
      </c>
      <c r="AE935" t="s">
        <v>6621</v>
      </c>
      <c r="AF935" s="5">
        <v>45473</v>
      </c>
      <c r="AG935" t="s">
        <v>66</v>
      </c>
    </row>
    <row r="936" spans="1:33" x14ac:dyDescent="0.25">
      <c r="A936" t="s">
        <v>6622</v>
      </c>
      <c r="B936" t="s">
        <v>53</v>
      </c>
      <c r="C936" s="5">
        <v>45444</v>
      </c>
      <c r="D936" s="5">
        <v>45473</v>
      </c>
      <c r="E936" t="s">
        <v>47</v>
      </c>
      <c r="F936" t="s">
        <v>6623</v>
      </c>
      <c r="G936" t="s">
        <v>6624</v>
      </c>
      <c r="H936" t="s">
        <v>6625</v>
      </c>
      <c r="I936" t="s">
        <v>593</v>
      </c>
      <c r="J936" t="s">
        <v>6626</v>
      </c>
      <c r="K936" t="s">
        <v>3385</v>
      </c>
      <c r="L936" t="s">
        <v>6627</v>
      </c>
      <c r="M936" t="s">
        <v>51</v>
      </c>
      <c r="N936" t="s">
        <v>6628</v>
      </c>
      <c r="O936" t="s">
        <v>62</v>
      </c>
      <c r="P936" t="s">
        <v>6629</v>
      </c>
      <c r="Q936" t="s">
        <v>62</v>
      </c>
      <c r="R936" t="s">
        <v>6630</v>
      </c>
      <c r="S936" t="s">
        <v>6630</v>
      </c>
      <c r="T936" t="s">
        <v>6630</v>
      </c>
      <c r="U936" t="s">
        <v>6630</v>
      </c>
      <c r="V936" t="s">
        <v>6630</v>
      </c>
      <c r="W936" t="s">
        <v>6630</v>
      </c>
      <c r="X936" t="s">
        <v>6630</v>
      </c>
      <c r="Y936" t="s">
        <v>6630</v>
      </c>
      <c r="Z936" t="s">
        <v>6630</v>
      </c>
      <c r="AA936" t="s">
        <v>6630</v>
      </c>
      <c r="AB936" t="s">
        <v>6630</v>
      </c>
      <c r="AC936" t="s">
        <v>6630</v>
      </c>
      <c r="AD936" t="s">
        <v>6630</v>
      </c>
      <c r="AE936" t="s">
        <v>6631</v>
      </c>
      <c r="AF936" s="5">
        <v>45473</v>
      </c>
      <c r="AG936" t="s">
        <v>66</v>
      </c>
    </row>
    <row r="937" spans="1:33" x14ac:dyDescent="0.25">
      <c r="A937" t="s">
        <v>6632</v>
      </c>
      <c r="B937" t="s">
        <v>53</v>
      </c>
      <c r="C937" s="5">
        <v>45444</v>
      </c>
      <c r="D937" s="5">
        <v>45473</v>
      </c>
      <c r="E937" t="s">
        <v>39</v>
      </c>
      <c r="F937" t="s">
        <v>6633</v>
      </c>
      <c r="G937" t="s">
        <v>6634</v>
      </c>
      <c r="H937" t="s">
        <v>6635</v>
      </c>
      <c r="I937" t="s">
        <v>321</v>
      </c>
      <c r="J937" t="s">
        <v>6636</v>
      </c>
      <c r="K937" t="s">
        <v>6637</v>
      </c>
      <c r="L937" t="s">
        <v>6375</v>
      </c>
      <c r="M937" t="s">
        <v>51</v>
      </c>
      <c r="N937" t="s">
        <v>6638</v>
      </c>
      <c r="O937" t="s">
        <v>62</v>
      </c>
      <c r="P937" t="s">
        <v>6639</v>
      </c>
      <c r="Q937" t="s">
        <v>62</v>
      </c>
      <c r="R937" t="s">
        <v>6640</v>
      </c>
      <c r="S937" t="s">
        <v>6640</v>
      </c>
      <c r="T937" t="s">
        <v>6640</v>
      </c>
      <c r="U937" t="s">
        <v>6640</v>
      </c>
      <c r="V937" t="s">
        <v>6640</v>
      </c>
      <c r="W937" t="s">
        <v>6640</v>
      </c>
      <c r="X937" t="s">
        <v>6640</v>
      </c>
      <c r="Y937" t="s">
        <v>6640</v>
      </c>
      <c r="Z937" t="s">
        <v>6640</v>
      </c>
      <c r="AA937" t="s">
        <v>6640</v>
      </c>
      <c r="AB937" t="s">
        <v>6640</v>
      </c>
      <c r="AC937" t="s">
        <v>6640</v>
      </c>
      <c r="AD937" t="s">
        <v>6640</v>
      </c>
      <c r="AE937" t="s">
        <v>6641</v>
      </c>
      <c r="AF937" s="5">
        <v>45473</v>
      </c>
      <c r="AG937" t="s">
        <v>66</v>
      </c>
    </row>
    <row r="938" spans="1:33" x14ac:dyDescent="0.25">
      <c r="A938" t="s">
        <v>6642</v>
      </c>
      <c r="B938" t="s">
        <v>53</v>
      </c>
      <c r="C938" s="5">
        <v>45444</v>
      </c>
      <c r="D938" s="5">
        <v>45473</v>
      </c>
      <c r="E938" t="s">
        <v>40</v>
      </c>
      <c r="F938" t="s">
        <v>54</v>
      </c>
      <c r="G938" t="s">
        <v>55</v>
      </c>
      <c r="H938" t="s">
        <v>56</v>
      </c>
      <c r="I938" t="s">
        <v>126</v>
      </c>
      <c r="J938" t="s">
        <v>6643</v>
      </c>
      <c r="K938" t="s">
        <v>558</v>
      </c>
      <c r="L938" t="s">
        <v>2300</v>
      </c>
      <c r="M938" t="s">
        <v>51</v>
      </c>
      <c r="N938" t="s">
        <v>6644</v>
      </c>
      <c r="O938" t="s">
        <v>62</v>
      </c>
      <c r="P938" t="s">
        <v>6645</v>
      </c>
      <c r="Q938" t="s">
        <v>62</v>
      </c>
      <c r="R938" t="s">
        <v>6646</v>
      </c>
      <c r="S938" t="s">
        <v>6646</v>
      </c>
      <c r="T938" t="s">
        <v>6646</v>
      </c>
      <c r="U938" t="s">
        <v>6646</v>
      </c>
      <c r="V938" t="s">
        <v>6646</v>
      </c>
      <c r="W938" t="s">
        <v>6646</v>
      </c>
      <c r="X938" t="s">
        <v>6646</v>
      </c>
      <c r="Y938" t="s">
        <v>6646</v>
      </c>
      <c r="Z938" t="s">
        <v>6646</v>
      </c>
      <c r="AA938" t="s">
        <v>6646</v>
      </c>
      <c r="AB938" t="s">
        <v>6646</v>
      </c>
      <c r="AC938" t="s">
        <v>6646</v>
      </c>
      <c r="AD938" t="s">
        <v>6646</v>
      </c>
      <c r="AE938" t="s">
        <v>6647</v>
      </c>
      <c r="AF938" s="5">
        <v>45473</v>
      </c>
      <c r="AG938" t="s">
        <v>66</v>
      </c>
    </row>
    <row r="939" spans="1:33" x14ac:dyDescent="0.25">
      <c r="A939" t="s">
        <v>6648</v>
      </c>
      <c r="B939" t="s">
        <v>53</v>
      </c>
      <c r="C939" s="5">
        <v>45444</v>
      </c>
      <c r="D939" s="5">
        <v>45473</v>
      </c>
      <c r="E939" t="s">
        <v>47</v>
      </c>
      <c r="F939" t="s">
        <v>4758</v>
      </c>
      <c r="G939" t="s">
        <v>6649</v>
      </c>
      <c r="H939" t="s">
        <v>6650</v>
      </c>
      <c r="I939" t="s">
        <v>68</v>
      </c>
      <c r="J939" t="s">
        <v>6651</v>
      </c>
      <c r="K939" t="s">
        <v>180</v>
      </c>
      <c r="L939" t="s">
        <v>936</v>
      </c>
      <c r="M939" t="s">
        <v>50</v>
      </c>
      <c r="N939" t="s">
        <v>6652</v>
      </c>
      <c r="O939" t="s">
        <v>62</v>
      </c>
      <c r="P939" t="s">
        <v>6653</v>
      </c>
      <c r="Q939" t="s">
        <v>62</v>
      </c>
      <c r="R939" t="s">
        <v>6654</v>
      </c>
      <c r="S939" t="s">
        <v>6654</v>
      </c>
      <c r="T939" t="s">
        <v>6654</v>
      </c>
      <c r="U939" t="s">
        <v>6654</v>
      </c>
      <c r="V939" t="s">
        <v>6654</v>
      </c>
      <c r="W939" t="s">
        <v>6654</v>
      </c>
      <c r="X939" t="s">
        <v>6654</v>
      </c>
      <c r="Y939" t="s">
        <v>6654</v>
      </c>
      <c r="Z939" t="s">
        <v>6654</v>
      </c>
      <c r="AA939" t="s">
        <v>6654</v>
      </c>
      <c r="AB939" t="s">
        <v>6654</v>
      </c>
      <c r="AC939" t="s">
        <v>6654</v>
      </c>
      <c r="AD939" t="s">
        <v>6654</v>
      </c>
      <c r="AE939" t="s">
        <v>6655</v>
      </c>
      <c r="AF939" s="5">
        <v>45473</v>
      </c>
      <c r="AG939" t="s">
        <v>66</v>
      </c>
    </row>
    <row r="940" spans="1:33" x14ac:dyDescent="0.25">
      <c r="A940" t="s">
        <v>6656</v>
      </c>
      <c r="B940" t="s">
        <v>53</v>
      </c>
      <c r="C940" s="5">
        <v>45444</v>
      </c>
      <c r="D940" s="5">
        <v>45473</v>
      </c>
      <c r="E940" t="s">
        <v>47</v>
      </c>
      <c r="F940" t="s">
        <v>6657</v>
      </c>
      <c r="G940" t="s">
        <v>6658</v>
      </c>
      <c r="H940" t="s">
        <v>6659</v>
      </c>
      <c r="I940" t="s">
        <v>1822</v>
      </c>
      <c r="J940" t="s">
        <v>6660</v>
      </c>
      <c r="K940" t="s">
        <v>6661</v>
      </c>
      <c r="L940" t="s">
        <v>6662</v>
      </c>
      <c r="M940" t="s">
        <v>50</v>
      </c>
      <c r="N940" t="s">
        <v>6663</v>
      </c>
      <c r="O940" t="s">
        <v>62</v>
      </c>
      <c r="P940" t="s">
        <v>6664</v>
      </c>
      <c r="Q940" t="s">
        <v>62</v>
      </c>
      <c r="R940" t="s">
        <v>6665</v>
      </c>
      <c r="S940" t="s">
        <v>6665</v>
      </c>
      <c r="T940" t="s">
        <v>6665</v>
      </c>
      <c r="U940" t="s">
        <v>6665</v>
      </c>
      <c r="V940" t="s">
        <v>6665</v>
      </c>
      <c r="W940" t="s">
        <v>6665</v>
      </c>
      <c r="X940" t="s">
        <v>6665</v>
      </c>
      <c r="Y940" t="s">
        <v>6665</v>
      </c>
      <c r="Z940" t="s">
        <v>6665</v>
      </c>
      <c r="AA940" t="s">
        <v>6665</v>
      </c>
      <c r="AB940" t="s">
        <v>6665</v>
      </c>
      <c r="AC940" t="s">
        <v>6665</v>
      </c>
      <c r="AD940" t="s">
        <v>6665</v>
      </c>
      <c r="AE940" t="s">
        <v>6666</v>
      </c>
      <c r="AF940" s="5">
        <v>45473</v>
      </c>
      <c r="AG940" t="s">
        <v>66</v>
      </c>
    </row>
    <row r="941" spans="1:33" x14ac:dyDescent="0.25">
      <c r="A941" t="s">
        <v>6667</v>
      </c>
      <c r="B941" t="s">
        <v>53</v>
      </c>
      <c r="C941" s="5">
        <v>45444</v>
      </c>
      <c r="D941" s="5">
        <v>45473</v>
      </c>
      <c r="E941" t="s">
        <v>40</v>
      </c>
      <c r="F941" t="s">
        <v>1032</v>
      </c>
      <c r="G941" t="s">
        <v>1033</v>
      </c>
      <c r="H941" t="s">
        <v>1034</v>
      </c>
      <c r="I941" t="s">
        <v>220</v>
      </c>
      <c r="J941" t="s">
        <v>6668</v>
      </c>
      <c r="K941" t="s">
        <v>6669</v>
      </c>
      <c r="L941" t="s">
        <v>1225</v>
      </c>
      <c r="M941" t="s">
        <v>50</v>
      </c>
      <c r="N941" t="s">
        <v>6670</v>
      </c>
      <c r="O941" t="s">
        <v>62</v>
      </c>
      <c r="P941" t="s">
        <v>6671</v>
      </c>
      <c r="Q941" t="s">
        <v>62</v>
      </c>
      <c r="R941" t="s">
        <v>6672</v>
      </c>
      <c r="S941" t="s">
        <v>6672</v>
      </c>
      <c r="T941" t="s">
        <v>6672</v>
      </c>
      <c r="U941" t="s">
        <v>6672</v>
      </c>
      <c r="V941" t="s">
        <v>6672</v>
      </c>
      <c r="W941" t="s">
        <v>6672</v>
      </c>
      <c r="X941" t="s">
        <v>6672</v>
      </c>
      <c r="Y941" t="s">
        <v>6672</v>
      </c>
      <c r="Z941" t="s">
        <v>6672</v>
      </c>
      <c r="AA941" t="s">
        <v>6672</v>
      </c>
      <c r="AB941" t="s">
        <v>6672</v>
      </c>
      <c r="AC941" t="s">
        <v>6672</v>
      </c>
      <c r="AD941" t="s">
        <v>6672</v>
      </c>
      <c r="AE941" t="s">
        <v>6673</v>
      </c>
      <c r="AF941" s="5">
        <v>45473</v>
      </c>
      <c r="AG941" t="s">
        <v>66</v>
      </c>
    </row>
    <row r="942" spans="1:33" x14ac:dyDescent="0.25">
      <c r="A942" t="s">
        <v>6674</v>
      </c>
      <c r="B942" t="s">
        <v>53</v>
      </c>
      <c r="C942" s="5">
        <v>45444</v>
      </c>
      <c r="D942" s="5">
        <v>45473</v>
      </c>
      <c r="E942" t="s">
        <v>47</v>
      </c>
      <c r="F942" t="s">
        <v>1076</v>
      </c>
      <c r="G942" t="s">
        <v>1298</v>
      </c>
      <c r="H942" t="s">
        <v>1298</v>
      </c>
      <c r="I942" t="s">
        <v>220</v>
      </c>
      <c r="J942" t="s">
        <v>6675</v>
      </c>
      <c r="K942" t="s">
        <v>1136</v>
      </c>
      <c r="L942" t="s">
        <v>259</v>
      </c>
      <c r="M942" t="s">
        <v>50</v>
      </c>
      <c r="N942" t="s">
        <v>6676</v>
      </c>
      <c r="O942" t="s">
        <v>62</v>
      </c>
      <c r="P942" t="s">
        <v>6677</v>
      </c>
      <c r="Q942" t="s">
        <v>62</v>
      </c>
      <c r="R942" t="s">
        <v>6678</v>
      </c>
      <c r="S942" t="s">
        <v>6678</v>
      </c>
      <c r="T942" t="s">
        <v>6678</v>
      </c>
      <c r="U942" t="s">
        <v>6678</v>
      </c>
      <c r="V942" t="s">
        <v>6678</v>
      </c>
      <c r="W942" t="s">
        <v>6678</v>
      </c>
      <c r="X942" t="s">
        <v>6678</v>
      </c>
      <c r="Y942" t="s">
        <v>6678</v>
      </c>
      <c r="Z942" t="s">
        <v>6678</v>
      </c>
      <c r="AA942" t="s">
        <v>6678</v>
      </c>
      <c r="AB942" t="s">
        <v>6678</v>
      </c>
      <c r="AC942" t="s">
        <v>6678</v>
      </c>
      <c r="AD942" t="s">
        <v>6678</v>
      </c>
      <c r="AE942" t="s">
        <v>6679</v>
      </c>
      <c r="AF942" s="5">
        <v>45473</v>
      </c>
      <c r="AG942" t="s">
        <v>66</v>
      </c>
    </row>
    <row r="943" spans="1:33" x14ac:dyDescent="0.25">
      <c r="A943" t="s">
        <v>6680</v>
      </c>
      <c r="B943" t="s">
        <v>53</v>
      </c>
      <c r="C943" s="5">
        <v>45444</v>
      </c>
      <c r="D943" s="5">
        <v>45473</v>
      </c>
      <c r="E943" t="s">
        <v>40</v>
      </c>
      <c r="F943" t="s">
        <v>1076</v>
      </c>
      <c r="G943" t="s">
        <v>1298</v>
      </c>
      <c r="H943" t="s">
        <v>1298</v>
      </c>
      <c r="I943" t="s">
        <v>220</v>
      </c>
      <c r="J943" t="s">
        <v>1878</v>
      </c>
      <c r="K943" t="s">
        <v>129</v>
      </c>
      <c r="L943" t="s">
        <v>491</v>
      </c>
      <c r="M943" t="s">
        <v>50</v>
      </c>
      <c r="N943" t="s">
        <v>6681</v>
      </c>
      <c r="O943" t="s">
        <v>62</v>
      </c>
      <c r="P943" t="s">
        <v>6682</v>
      </c>
      <c r="Q943" t="s">
        <v>62</v>
      </c>
      <c r="R943" t="s">
        <v>6683</v>
      </c>
      <c r="S943" t="s">
        <v>6683</v>
      </c>
      <c r="T943" t="s">
        <v>6683</v>
      </c>
      <c r="U943" t="s">
        <v>6683</v>
      </c>
      <c r="V943" t="s">
        <v>6683</v>
      </c>
      <c r="W943" t="s">
        <v>6683</v>
      </c>
      <c r="X943" t="s">
        <v>6683</v>
      </c>
      <c r="Y943" t="s">
        <v>6683</v>
      </c>
      <c r="Z943" t="s">
        <v>6683</v>
      </c>
      <c r="AA943" t="s">
        <v>6683</v>
      </c>
      <c r="AB943" t="s">
        <v>6683</v>
      </c>
      <c r="AC943" t="s">
        <v>6683</v>
      </c>
      <c r="AD943" t="s">
        <v>6683</v>
      </c>
      <c r="AE943" t="s">
        <v>6684</v>
      </c>
      <c r="AF943" s="5">
        <v>45473</v>
      </c>
      <c r="AG943" t="s">
        <v>66</v>
      </c>
    </row>
    <row r="944" spans="1:33" x14ac:dyDescent="0.25">
      <c r="A944" t="s">
        <v>6685</v>
      </c>
      <c r="B944" t="s">
        <v>53</v>
      </c>
      <c r="C944" s="5">
        <v>45444</v>
      </c>
      <c r="D944" s="5">
        <v>45473</v>
      </c>
      <c r="E944" t="s">
        <v>47</v>
      </c>
      <c r="F944" t="s">
        <v>1076</v>
      </c>
      <c r="G944" t="s">
        <v>1298</v>
      </c>
      <c r="H944" t="s">
        <v>1298</v>
      </c>
      <c r="I944" t="s">
        <v>220</v>
      </c>
      <c r="J944" t="s">
        <v>6686</v>
      </c>
      <c r="K944" t="s">
        <v>2329</v>
      </c>
      <c r="L944" t="s">
        <v>1374</v>
      </c>
      <c r="M944" t="s">
        <v>50</v>
      </c>
      <c r="N944" t="s">
        <v>6687</v>
      </c>
      <c r="O944" t="s">
        <v>62</v>
      </c>
      <c r="P944" t="s">
        <v>6688</v>
      </c>
      <c r="Q944" t="s">
        <v>62</v>
      </c>
      <c r="R944" t="s">
        <v>6689</v>
      </c>
      <c r="S944" t="s">
        <v>6689</v>
      </c>
      <c r="T944" t="s">
        <v>6689</v>
      </c>
      <c r="U944" t="s">
        <v>6689</v>
      </c>
      <c r="V944" t="s">
        <v>6689</v>
      </c>
      <c r="W944" t="s">
        <v>6689</v>
      </c>
      <c r="X944" t="s">
        <v>6689</v>
      </c>
      <c r="Y944" t="s">
        <v>6689</v>
      </c>
      <c r="Z944" t="s">
        <v>6689</v>
      </c>
      <c r="AA944" t="s">
        <v>6689</v>
      </c>
      <c r="AB944" t="s">
        <v>6689</v>
      </c>
      <c r="AC944" t="s">
        <v>6689</v>
      </c>
      <c r="AD944" t="s">
        <v>6689</v>
      </c>
      <c r="AE944" t="s">
        <v>6690</v>
      </c>
      <c r="AF944" s="5">
        <v>45473</v>
      </c>
      <c r="AG944" t="s">
        <v>66</v>
      </c>
    </row>
    <row r="945" spans="1:33" x14ac:dyDescent="0.25">
      <c r="A945" t="s">
        <v>6691</v>
      </c>
      <c r="B945" t="s">
        <v>53</v>
      </c>
      <c r="C945" s="5">
        <v>45444</v>
      </c>
      <c r="D945" s="5">
        <v>45473</v>
      </c>
      <c r="E945" t="s">
        <v>47</v>
      </c>
      <c r="F945" t="s">
        <v>1199</v>
      </c>
      <c r="G945" t="s">
        <v>1200</v>
      </c>
      <c r="H945" t="s">
        <v>1201</v>
      </c>
      <c r="I945" t="s">
        <v>976</v>
      </c>
      <c r="J945" t="s">
        <v>6692</v>
      </c>
      <c r="K945" t="s">
        <v>6693</v>
      </c>
      <c r="L945" t="s">
        <v>95</v>
      </c>
      <c r="M945" t="s">
        <v>51</v>
      </c>
      <c r="N945" t="s">
        <v>6694</v>
      </c>
      <c r="O945" t="s">
        <v>62</v>
      </c>
      <c r="P945" t="s">
        <v>6695</v>
      </c>
      <c r="Q945" t="s">
        <v>62</v>
      </c>
      <c r="R945" t="s">
        <v>6696</v>
      </c>
      <c r="S945" t="s">
        <v>6696</v>
      </c>
      <c r="T945" t="s">
        <v>6696</v>
      </c>
      <c r="U945" t="s">
        <v>6696</v>
      </c>
      <c r="V945" t="s">
        <v>6696</v>
      </c>
      <c r="W945" t="s">
        <v>6696</v>
      </c>
      <c r="X945" t="s">
        <v>6696</v>
      </c>
      <c r="Y945" t="s">
        <v>6696</v>
      </c>
      <c r="Z945" t="s">
        <v>6696</v>
      </c>
      <c r="AA945" t="s">
        <v>6696</v>
      </c>
      <c r="AB945" t="s">
        <v>6696</v>
      </c>
      <c r="AC945" t="s">
        <v>6696</v>
      </c>
      <c r="AD945" t="s">
        <v>6696</v>
      </c>
      <c r="AE945" t="s">
        <v>5504</v>
      </c>
      <c r="AF945" s="5">
        <v>45473</v>
      </c>
      <c r="AG945" t="s">
        <v>66</v>
      </c>
    </row>
    <row r="946" spans="1:33" x14ac:dyDescent="0.25">
      <c r="A946" t="s">
        <v>6697</v>
      </c>
      <c r="B946" t="s">
        <v>53</v>
      </c>
      <c r="C946" s="5">
        <v>45444</v>
      </c>
      <c r="D946" s="5">
        <v>45473</v>
      </c>
      <c r="E946" t="s">
        <v>47</v>
      </c>
      <c r="F946" t="s">
        <v>904</v>
      </c>
      <c r="G946" t="s">
        <v>905</v>
      </c>
      <c r="H946" t="s">
        <v>905</v>
      </c>
      <c r="I946" t="s">
        <v>126</v>
      </c>
      <c r="J946" t="s">
        <v>6698</v>
      </c>
      <c r="K946" t="s">
        <v>279</v>
      </c>
      <c r="L946" t="s">
        <v>2300</v>
      </c>
      <c r="M946" t="s">
        <v>51</v>
      </c>
      <c r="N946" t="s">
        <v>6699</v>
      </c>
      <c r="O946" t="s">
        <v>62</v>
      </c>
      <c r="P946" t="s">
        <v>6700</v>
      </c>
      <c r="Q946" t="s">
        <v>62</v>
      </c>
      <c r="R946" t="s">
        <v>6701</v>
      </c>
      <c r="S946" t="s">
        <v>6701</v>
      </c>
      <c r="T946" t="s">
        <v>6701</v>
      </c>
      <c r="U946" t="s">
        <v>6701</v>
      </c>
      <c r="V946" t="s">
        <v>6701</v>
      </c>
      <c r="W946" t="s">
        <v>6701</v>
      </c>
      <c r="X946" t="s">
        <v>6701</v>
      </c>
      <c r="Y946" t="s">
        <v>6701</v>
      </c>
      <c r="Z946" t="s">
        <v>6701</v>
      </c>
      <c r="AA946" t="s">
        <v>6701</v>
      </c>
      <c r="AB946" t="s">
        <v>6701</v>
      </c>
      <c r="AC946" t="s">
        <v>6701</v>
      </c>
      <c r="AD946" t="s">
        <v>6701</v>
      </c>
      <c r="AE946" t="s">
        <v>6702</v>
      </c>
      <c r="AF946" s="5">
        <v>45473</v>
      </c>
      <c r="AG946" t="s">
        <v>66</v>
      </c>
    </row>
    <row r="947" spans="1:33" x14ac:dyDescent="0.25">
      <c r="A947" t="s">
        <v>6703</v>
      </c>
      <c r="B947" t="s">
        <v>53</v>
      </c>
      <c r="C947" s="5">
        <v>45444</v>
      </c>
      <c r="D947" s="5">
        <v>45473</v>
      </c>
      <c r="E947" t="s">
        <v>47</v>
      </c>
      <c r="F947" t="s">
        <v>4961</v>
      </c>
      <c r="G947" t="s">
        <v>6704</v>
      </c>
      <c r="H947" t="s">
        <v>6704</v>
      </c>
      <c r="I947" t="s">
        <v>145</v>
      </c>
      <c r="J947" t="s">
        <v>6705</v>
      </c>
      <c r="K947" t="s">
        <v>2237</v>
      </c>
      <c r="L947" t="s">
        <v>632</v>
      </c>
      <c r="M947" t="s">
        <v>51</v>
      </c>
      <c r="N947" t="s">
        <v>6706</v>
      </c>
      <c r="O947" t="s">
        <v>62</v>
      </c>
      <c r="P947" t="s">
        <v>6707</v>
      </c>
      <c r="Q947" t="s">
        <v>62</v>
      </c>
      <c r="R947" t="s">
        <v>6708</v>
      </c>
      <c r="S947" t="s">
        <v>6708</v>
      </c>
      <c r="T947" t="s">
        <v>6708</v>
      </c>
      <c r="U947" t="s">
        <v>6708</v>
      </c>
      <c r="V947" t="s">
        <v>6708</v>
      </c>
      <c r="W947" t="s">
        <v>6708</v>
      </c>
      <c r="X947" t="s">
        <v>6708</v>
      </c>
      <c r="Y947" t="s">
        <v>6708</v>
      </c>
      <c r="Z947" t="s">
        <v>6708</v>
      </c>
      <c r="AA947" t="s">
        <v>6708</v>
      </c>
      <c r="AB947" t="s">
        <v>6708</v>
      </c>
      <c r="AC947" t="s">
        <v>6708</v>
      </c>
      <c r="AD947" t="s">
        <v>6708</v>
      </c>
      <c r="AE947" t="s">
        <v>6709</v>
      </c>
      <c r="AF947" s="5">
        <v>45473</v>
      </c>
      <c r="AG947" t="s">
        <v>66</v>
      </c>
    </row>
    <row r="948" spans="1:33" x14ac:dyDescent="0.25">
      <c r="A948" t="s">
        <v>6710</v>
      </c>
      <c r="B948" t="s">
        <v>53</v>
      </c>
      <c r="C948" s="5">
        <v>45444</v>
      </c>
      <c r="D948" s="5">
        <v>45473</v>
      </c>
      <c r="E948" t="s">
        <v>47</v>
      </c>
      <c r="F948" t="s">
        <v>2218</v>
      </c>
      <c r="G948" t="s">
        <v>2219</v>
      </c>
      <c r="H948" t="s">
        <v>2219</v>
      </c>
      <c r="I948" t="s">
        <v>145</v>
      </c>
      <c r="J948" t="s">
        <v>6711</v>
      </c>
      <c r="K948" t="s">
        <v>6712</v>
      </c>
      <c r="L948" t="s">
        <v>610</v>
      </c>
      <c r="M948" t="s">
        <v>51</v>
      </c>
      <c r="N948" t="s">
        <v>722</v>
      </c>
      <c r="O948" t="s">
        <v>62</v>
      </c>
      <c r="P948" t="s">
        <v>6713</v>
      </c>
      <c r="Q948" t="s">
        <v>62</v>
      </c>
      <c r="R948" t="s">
        <v>6714</v>
      </c>
      <c r="S948" t="s">
        <v>6714</v>
      </c>
      <c r="T948" t="s">
        <v>6714</v>
      </c>
      <c r="U948" t="s">
        <v>6714</v>
      </c>
      <c r="V948" t="s">
        <v>6714</v>
      </c>
      <c r="W948" t="s">
        <v>6714</v>
      </c>
      <c r="X948" t="s">
        <v>6714</v>
      </c>
      <c r="Y948" t="s">
        <v>6714</v>
      </c>
      <c r="Z948" t="s">
        <v>6714</v>
      </c>
      <c r="AA948" t="s">
        <v>6714</v>
      </c>
      <c r="AB948" t="s">
        <v>6714</v>
      </c>
      <c r="AC948" t="s">
        <v>6714</v>
      </c>
      <c r="AD948" t="s">
        <v>6714</v>
      </c>
      <c r="AE948" t="s">
        <v>6715</v>
      </c>
      <c r="AF948" s="5">
        <v>45473</v>
      </c>
      <c r="AG948" t="s">
        <v>66</v>
      </c>
    </row>
    <row r="949" spans="1:33" x14ac:dyDescent="0.25">
      <c r="A949" t="s">
        <v>6716</v>
      </c>
      <c r="B949" t="s">
        <v>53</v>
      </c>
      <c r="C949" s="5">
        <v>45444</v>
      </c>
      <c r="D949" s="5">
        <v>45473</v>
      </c>
      <c r="E949" t="s">
        <v>47</v>
      </c>
      <c r="F949" t="s">
        <v>2218</v>
      </c>
      <c r="G949" t="s">
        <v>2219</v>
      </c>
      <c r="H949" t="s">
        <v>2219</v>
      </c>
      <c r="I949" t="s">
        <v>145</v>
      </c>
      <c r="J949" t="s">
        <v>6717</v>
      </c>
      <c r="K949" t="s">
        <v>1512</v>
      </c>
      <c r="L949" t="s">
        <v>558</v>
      </c>
      <c r="M949" t="s">
        <v>51</v>
      </c>
      <c r="N949" t="s">
        <v>6718</v>
      </c>
      <c r="O949" t="s">
        <v>62</v>
      </c>
      <c r="P949" t="s">
        <v>6719</v>
      </c>
      <c r="Q949" t="s">
        <v>62</v>
      </c>
      <c r="R949" t="s">
        <v>6720</v>
      </c>
      <c r="S949" t="s">
        <v>6720</v>
      </c>
      <c r="T949" t="s">
        <v>6720</v>
      </c>
      <c r="U949" t="s">
        <v>6720</v>
      </c>
      <c r="V949" t="s">
        <v>6720</v>
      </c>
      <c r="W949" t="s">
        <v>6720</v>
      </c>
      <c r="X949" t="s">
        <v>6720</v>
      </c>
      <c r="Y949" t="s">
        <v>6720</v>
      </c>
      <c r="Z949" t="s">
        <v>6720</v>
      </c>
      <c r="AA949" t="s">
        <v>6720</v>
      </c>
      <c r="AB949" t="s">
        <v>6720</v>
      </c>
      <c r="AC949" t="s">
        <v>6720</v>
      </c>
      <c r="AD949" t="s">
        <v>6720</v>
      </c>
      <c r="AE949" t="s">
        <v>6721</v>
      </c>
      <c r="AF949" s="5">
        <v>45473</v>
      </c>
      <c r="AG949" t="s">
        <v>66</v>
      </c>
    </row>
    <row r="950" spans="1:33" x14ac:dyDescent="0.25">
      <c r="A950" t="s">
        <v>6722</v>
      </c>
      <c r="B950" t="s">
        <v>53</v>
      </c>
      <c r="C950" s="5">
        <v>45444</v>
      </c>
      <c r="D950" s="5">
        <v>45473</v>
      </c>
      <c r="E950" t="s">
        <v>47</v>
      </c>
      <c r="F950" t="s">
        <v>1310</v>
      </c>
      <c r="G950" t="s">
        <v>6723</v>
      </c>
      <c r="H950" t="s">
        <v>6724</v>
      </c>
      <c r="I950" t="s">
        <v>92</v>
      </c>
      <c r="J950" t="s">
        <v>2478</v>
      </c>
      <c r="K950" t="s">
        <v>6725</v>
      </c>
      <c r="L950" t="s">
        <v>769</v>
      </c>
      <c r="M950" t="s">
        <v>51</v>
      </c>
      <c r="N950" t="s">
        <v>6726</v>
      </c>
      <c r="O950" t="s">
        <v>62</v>
      </c>
      <c r="P950" t="s">
        <v>6727</v>
      </c>
      <c r="Q950" t="s">
        <v>62</v>
      </c>
      <c r="R950" t="s">
        <v>6728</v>
      </c>
      <c r="S950" t="s">
        <v>6728</v>
      </c>
      <c r="T950" t="s">
        <v>6728</v>
      </c>
      <c r="U950" t="s">
        <v>6728</v>
      </c>
      <c r="V950" t="s">
        <v>6728</v>
      </c>
      <c r="W950" t="s">
        <v>6728</v>
      </c>
      <c r="X950" t="s">
        <v>6728</v>
      </c>
      <c r="Y950" t="s">
        <v>6728</v>
      </c>
      <c r="Z950" t="s">
        <v>6728</v>
      </c>
      <c r="AA950" t="s">
        <v>6728</v>
      </c>
      <c r="AB950" t="s">
        <v>6728</v>
      </c>
      <c r="AC950" t="s">
        <v>6728</v>
      </c>
      <c r="AD950" t="s">
        <v>6728</v>
      </c>
      <c r="AE950" t="s">
        <v>467</v>
      </c>
      <c r="AF950" s="5">
        <v>45473</v>
      </c>
      <c r="AG950" t="s">
        <v>66</v>
      </c>
    </row>
    <row r="951" spans="1:33" x14ac:dyDescent="0.25">
      <c r="A951" t="s">
        <v>6729</v>
      </c>
      <c r="B951" t="s">
        <v>53</v>
      </c>
      <c r="C951" s="5">
        <v>45444</v>
      </c>
      <c r="D951" s="5">
        <v>45473</v>
      </c>
      <c r="E951" t="s">
        <v>47</v>
      </c>
      <c r="F951" t="s">
        <v>6730</v>
      </c>
      <c r="G951" t="s">
        <v>6731</v>
      </c>
      <c r="H951" t="s">
        <v>6731</v>
      </c>
      <c r="I951" t="s">
        <v>68</v>
      </c>
      <c r="J951" t="s">
        <v>4469</v>
      </c>
      <c r="K951" t="s">
        <v>1607</v>
      </c>
      <c r="L951" t="s">
        <v>278</v>
      </c>
      <c r="M951" t="s">
        <v>50</v>
      </c>
      <c r="N951" t="s">
        <v>6732</v>
      </c>
      <c r="O951" t="s">
        <v>62</v>
      </c>
      <c r="P951" t="s">
        <v>6733</v>
      </c>
      <c r="Q951" t="s">
        <v>62</v>
      </c>
      <c r="R951" t="s">
        <v>6734</v>
      </c>
      <c r="S951" t="s">
        <v>6734</v>
      </c>
      <c r="T951" t="s">
        <v>6734</v>
      </c>
      <c r="U951" t="s">
        <v>6734</v>
      </c>
      <c r="V951" t="s">
        <v>6734</v>
      </c>
      <c r="W951" t="s">
        <v>6734</v>
      </c>
      <c r="X951" t="s">
        <v>6734</v>
      </c>
      <c r="Y951" t="s">
        <v>6734</v>
      </c>
      <c r="Z951" t="s">
        <v>6734</v>
      </c>
      <c r="AA951" t="s">
        <v>6734</v>
      </c>
      <c r="AB951" t="s">
        <v>6734</v>
      </c>
      <c r="AC951" t="s">
        <v>6734</v>
      </c>
      <c r="AD951" t="s">
        <v>6734</v>
      </c>
      <c r="AE951" t="s">
        <v>6735</v>
      </c>
      <c r="AF951" s="5">
        <v>45473</v>
      </c>
      <c r="AG951" t="s">
        <v>66</v>
      </c>
    </row>
    <row r="952" spans="1:33" x14ac:dyDescent="0.25">
      <c r="A952" t="s">
        <v>6736</v>
      </c>
      <c r="B952" t="s">
        <v>53</v>
      </c>
      <c r="C952" s="5">
        <v>45444</v>
      </c>
      <c r="D952" s="5">
        <v>45473</v>
      </c>
      <c r="E952" t="s">
        <v>40</v>
      </c>
      <c r="F952" t="s">
        <v>218</v>
      </c>
      <c r="G952" t="s">
        <v>219</v>
      </c>
      <c r="H952" t="s">
        <v>219</v>
      </c>
      <c r="I952" t="s">
        <v>220</v>
      </c>
      <c r="J952" t="s">
        <v>210</v>
      </c>
      <c r="K952" t="s">
        <v>343</v>
      </c>
      <c r="L952" t="s">
        <v>2380</v>
      </c>
      <c r="M952" t="s">
        <v>50</v>
      </c>
      <c r="N952" t="s">
        <v>6737</v>
      </c>
      <c r="O952" t="s">
        <v>62</v>
      </c>
      <c r="P952" t="s">
        <v>6738</v>
      </c>
      <c r="Q952" t="s">
        <v>62</v>
      </c>
      <c r="R952" t="s">
        <v>6739</v>
      </c>
      <c r="S952" t="s">
        <v>6739</v>
      </c>
      <c r="T952" t="s">
        <v>6739</v>
      </c>
      <c r="U952" t="s">
        <v>6739</v>
      </c>
      <c r="V952" t="s">
        <v>6739</v>
      </c>
      <c r="W952" t="s">
        <v>6739</v>
      </c>
      <c r="X952" t="s">
        <v>6739</v>
      </c>
      <c r="Y952" t="s">
        <v>6739</v>
      </c>
      <c r="Z952" t="s">
        <v>6739</v>
      </c>
      <c r="AA952" t="s">
        <v>6739</v>
      </c>
      <c r="AB952" t="s">
        <v>6739</v>
      </c>
      <c r="AC952" t="s">
        <v>6739</v>
      </c>
      <c r="AD952" t="s">
        <v>6739</v>
      </c>
      <c r="AE952" t="s">
        <v>6740</v>
      </c>
      <c r="AF952" s="5">
        <v>45473</v>
      </c>
      <c r="AG952" t="s">
        <v>66</v>
      </c>
    </row>
    <row r="953" spans="1:33" x14ac:dyDescent="0.25">
      <c r="A953" t="s">
        <v>6741</v>
      </c>
      <c r="B953" t="s">
        <v>53</v>
      </c>
      <c r="C953" s="5">
        <v>45444</v>
      </c>
      <c r="D953" s="5">
        <v>45473</v>
      </c>
      <c r="E953" t="s">
        <v>40</v>
      </c>
      <c r="F953" t="s">
        <v>1013</v>
      </c>
      <c r="G953" t="s">
        <v>1014</v>
      </c>
      <c r="H953" t="s">
        <v>1015</v>
      </c>
      <c r="I953" t="s">
        <v>220</v>
      </c>
      <c r="J953" t="s">
        <v>1393</v>
      </c>
      <c r="K953" t="s">
        <v>460</v>
      </c>
      <c r="L953" t="s">
        <v>161</v>
      </c>
      <c r="M953" t="s">
        <v>50</v>
      </c>
      <c r="N953" t="s">
        <v>6742</v>
      </c>
      <c r="O953" t="s">
        <v>62</v>
      </c>
      <c r="P953" t="s">
        <v>6743</v>
      </c>
      <c r="Q953" t="s">
        <v>62</v>
      </c>
      <c r="R953" t="s">
        <v>6744</v>
      </c>
      <c r="S953" t="s">
        <v>6744</v>
      </c>
      <c r="T953" t="s">
        <v>6744</v>
      </c>
      <c r="U953" t="s">
        <v>6744</v>
      </c>
      <c r="V953" t="s">
        <v>6744</v>
      </c>
      <c r="W953" t="s">
        <v>6744</v>
      </c>
      <c r="X953" t="s">
        <v>6744</v>
      </c>
      <c r="Y953" t="s">
        <v>6744</v>
      </c>
      <c r="Z953" t="s">
        <v>6744</v>
      </c>
      <c r="AA953" t="s">
        <v>6744</v>
      </c>
      <c r="AB953" t="s">
        <v>6744</v>
      </c>
      <c r="AC953" t="s">
        <v>6744</v>
      </c>
      <c r="AD953" t="s">
        <v>6744</v>
      </c>
      <c r="AE953" t="s">
        <v>4606</v>
      </c>
      <c r="AF953" s="5">
        <v>45473</v>
      </c>
      <c r="AG953" t="s">
        <v>66</v>
      </c>
    </row>
    <row r="954" spans="1:33" x14ac:dyDescent="0.25">
      <c r="A954" t="s">
        <v>6745</v>
      </c>
      <c r="B954" t="s">
        <v>53</v>
      </c>
      <c r="C954" s="5">
        <v>45444</v>
      </c>
      <c r="D954" s="5">
        <v>45473</v>
      </c>
      <c r="E954" t="s">
        <v>40</v>
      </c>
      <c r="F954" t="s">
        <v>815</v>
      </c>
      <c r="G954" t="s">
        <v>816</v>
      </c>
      <c r="H954" t="s">
        <v>817</v>
      </c>
      <c r="I954" t="s">
        <v>220</v>
      </c>
      <c r="J954" t="s">
        <v>5585</v>
      </c>
      <c r="K954" t="s">
        <v>129</v>
      </c>
      <c r="L954" t="s">
        <v>3725</v>
      </c>
      <c r="M954" t="s">
        <v>50</v>
      </c>
      <c r="N954" t="s">
        <v>6746</v>
      </c>
      <c r="O954" t="s">
        <v>62</v>
      </c>
      <c r="P954" t="s">
        <v>6747</v>
      </c>
      <c r="Q954" t="s">
        <v>62</v>
      </c>
      <c r="R954" t="s">
        <v>6748</v>
      </c>
      <c r="S954" t="s">
        <v>6748</v>
      </c>
      <c r="T954" t="s">
        <v>6748</v>
      </c>
      <c r="U954" t="s">
        <v>6748</v>
      </c>
      <c r="V954" t="s">
        <v>6748</v>
      </c>
      <c r="W954" t="s">
        <v>6748</v>
      </c>
      <c r="X954" t="s">
        <v>6748</v>
      </c>
      <c r="Y954" t="s">
        <v>6748</v>
      </c>
      <c r="Z954" t="s">
        <v>6748</v>
      </c>
      <c r="AA954" t="s">
        <v>6748</v>
      </c>
      <c r="AB954" t="s">
        <v>6748</v>
      </c>
      <c r="AC954" t="s">
        <v>6748</v>
      </c>
      <c r="AD954" t="s">
        <v>6748</v>
      </c>
      <c r="AE954" t="s">
        <v>6749</v>
      </c>
      <c r="AF954" s="5">
        <v>45473</v>
      </c>
      <c r="AG954" t="s">
        <v>66</v>
      </c>
    </row>
    <row r="955" spans="1:33" x14ac:dyDescent="0.25">
      <c r="A955" t="s">
        <v>6750</v>
      </c>
      <c r="B955" t="s">
        <v>53</v>
      </c>
      <c r="C955" s="5">
        <v>45444</v>
      </c>
      <c r="D955" s="5">
        <v>45473</v>
      </c>
      <c r="E955" t="s">
        <v>47</v>
      </c>
      <c r="F955" t="s">
        <v>1290</v>
      </c>
      <c r="G955" t="s">
        <v>1291</v>
      </c>
      <c r="H955" t="s">
        <v>1291</v>
      </c>
      <c r="I955" t="s">
        <v>220</v>
      </c>
      <c r="J955" t="s">
        <v>6751</v>
      </c>
      <c r="K955" t="s">
        <v>558</v>
      </c>
      <c r="L955" t="s">
        <v>6752</v>
      </c>
      <c r="M955" t="s">
        <v>50</v>
      </c>
      <c r="N955" t="s">
        <v>6753</v>
      </c>
      <c r="O955" t="s">
        <v>62</v>
      </c>
      <c r="P955" t="s">
        <v>6754</v>
      </c>
      <c r="Q955" t="s">
        <v>62</v>
      </c>
      <c r="R955" t="s">
        <v>6755</v>
      </c>
      <c r="S955" t="s">
        <v>6755</v>
      </c>
      <c r="T955" t="s">
        <v>6755</v>
      </c>
      <c r="U955" t="s">
        <v>6755</v>
      </c>
      <c r="V955" t="s">
        <v>6755</v>
      </c>
      <c r="W955" t="s">
        <v>6755</v>
      </c>
      <c r="X955" t="s">
        <v>6755</v>
      </c>
      <c r="Y955" t="s">
        <v>6755</v>
      </c>
      <c r="Z955" t="s">
        <v>6755</v>
      </c>
      <c r="AA955" t="s">
        <v>6755</v>
      </c>
      <c r="AB955" t="s">
        <v>6755</v>
      </c>
      <c r="AC955" t="s">
        <v>6755</v>
      </c>
      <c r="AD955" t="s">
        <v>6755</v>
      </c>
      <c r="AE955" t="s">
        <v>6756</v>
      </c>
      <c r="AF955" s="5">
        <v>45473</v>
      </c>
      <c r="AG955" t="s">
        <v>66</v>
      </c>
    </row>
    <row r="956" spans="1:33" x14ac:dyDescent="0.25">
      <c r="A956" t="s">
        <v>6757</v>
      </c>
      <c r="B956" t="s">
        <v>53</v>
      </c>
      <c r="C956" s="5">
        <v>45444</v>
      </c>
      <c r="D956" s="5">
        <v>45473</v>
      </c>
      <c r="E956" t="s">
        <v>47</v>
      </c>
      <c r="F956" t="s">
        <v>1435</v>
      </c>
      <c r="G956" t="s">
        <v>6758</v>
      </c>
      <c r="H956" t="s">
        <v>6759</v>
      </c>
      <c r="I956" t="s">
        <v>593</v>
      </c>
      <c r="J956" t="s">
        <v>6760</v>
      </c>
      <c r="K956" t="s">
        <v>82</v>
      </c>
      <c r="L956" t="s">
        <v>6375</v>
      </c>
      <c r="M956" t="s">
        <v>50</v>
      </c>
      <c r="N956" t="s">
        <v>6761</v>
      </c>
      <c r="O956" t="s">
        <v>62</v>
      </c>
      <c r="P956" t="s">
        <v>6762</v>
      </c>
      <c r="Q956" t="s">
        <v>62</v>
      </c>
      <c r="R956" t="s">
        <v>6763</v>
      </c>
      <c r="S956" t="s">
        <v>6763</v>
      </c>
      <c r="T956" t="s">
        <v>6763</v>
      </c>
      <c r="U956" t="s">
        <v>6763</v>
      </c>
      <c r="V956" t="s">
        <v>6763</v>
      </c>
      <c r="W956" t="s">
        <v>6763</v>
      </c>
      <c r="X956" t="s">
        <v>6763</v>
      </c>
      <c r="Y956" t="s">
        <v>6763</v>
      </c>
      <c r="Z956" t="s">
        <v>6763</v>
      </c>
      <c r="AA956" t="s">
        <v>6763</v>
      </c>
      <c r="AB956" t="s">
        <v>6763</v>
      </c>
      <c r="AC956" t="s">
        <v>6763</v>
      </c>
      <c r="AD956" t="s">
        <v>6763</v>
      </c>
      <c r="AE956" t="s">
        <v>6764</v>
      </c>
      <c r="AF956" s="5">
        <v>45473</v>
      </c>
      <c r="AG956" t="s">
        <v>66</v>
      </c>
    </row>
    <row r="957" spans="1:33" x14ac:dyDescent="0.25">
      <c r="A957" t="s">
        <v>6765</v>
      </c>
      <c r="B957" t="s">
        <v>53</v>
      </c>
      <c r="C957" s="5">
        <v>45444</v>
      </c>
      <c r="D957" s="5">
        <v>45473</v>
      </c>
      <c r="E957" t="s">
        <v>47</v>
      </c>
      <c r="F957" t="s">
        <v>1199</v>
      </c>
      <c r="G957" t="s">
        <v>1200</v>
      </c>
      <c r="H957" t="s">
        <v>1201</v>
      </c>
      <c r="I957" t="s">
        <v>104</v>
      </c>
      <c r="J957" t="s">
        <v>6766</v>
      </c>
      <c r="K957" t="s">
        <v>6767</v>
      </c>
      <c r="L957" t="s">
        <v>405</v>
      </c>
      <c r="M957" t="s">
        <v>51</v>
      </c>
      <c r="N957" t="s">
        <v>1986</v>
      </c>
      <c r="O957" t="s">
        <v>62</v>
      </c>
      <c r="P957" t="s">
        <v>6768</v>
      </c>
      <c r="Q957" t="s">
        <v>62</v>
      </c>
      <c r="R957" t="s">
        <v>6769</v>
      </c>
      <c r="S957" t="s">
        <v>6769</v>
      </c>
      <c r="T957" t="s">
        <v>6769</v>
      </c>
      <c r="U957" t="s">
        <v>6769</v>
      </c>
      <c r="V957" t="s">
        <v>6769</v>
      </c>
      <c r="W957" t="s">
        <v>6769</v>
      </c>
      <c r="X957" t="s">
        <v>6769</v>
      </c>
      <c r="Y957" t="s">
        <v>6769</v>
      </c>
      <c r="Z957" t="s">
        <v>6769</v>
      </c>
      <c r="AA957" t="s">
        <v>6769</v>
      </c>
      <c r="AB957" t="s">
        <v>6769</v>
      </c>
      <c r="AC957" t="s">
        <v>6769</v>
      </c>
      <c r="AD957" t="s">
        <v>6769</v>
      </c>
      <c r="AE957" t="s">
        <v>6770</v>
      </c>
      <c r="AF957" s="5">
        <v>45473</v>
      </c>
      <c r="AG957" t="s">
        <v>66</v>
      </c>
    </row>
    <row r="958" spans="1:33" x14ac:dyDescent="0.25">
      <c r="A958" t="s">
        <v>6771</v>
      </c>
      <c r="B958" t="s">
        <v>53</v>
      </c>
      <c r="C958" s="5">
        <v>45444</v>
      </c>
      <c r="D958" s="5">
        <v>45473</v>
      </c>
      <c r="E958" t="s">
        <v>40</v>
      </c>
      <c r="F958" t="s">
        <v>4391</v>
      </c>
      <c r="G958" t="s">
        <v>6772</v>
      </c>
      <c r="H958" t="s">
        <v>6772</v>
      </c>
      <c r="I958" t="s">
        <v>321</v>
      </c>
      <c r="J958" t="s">
        <v>6773</v>
      </c>
      <c r="K958" t="s">
        <v>82</v>
      </c>
      <c r="L958" t="s">
        <v>4809</v>
      </c>
      <c r="M958" t="s">
        <v>51</v>
      </c>
      <c r="N958" t="s">
        <v>6774</v>
      </c>
      <c r="O958" t="s">
        <v>62</v>
      </c>
      <c r="P958" t="s">
        <v>6775</v>
      </c>
      <c r="Q958" t="s">
        <v>62</v>
      </c>
      <c r="R958" t="s">
        <v>6776</v>
      </c>
      <c r="S958" t="s">
        <v>6776</v>
      </c>
      <c r="T958" t="s">
        <v>6776</v>
      </c>
      <c r="U958" t="s">
        <v>6776</v>
      </c>
      <c r="V958" t="s">
        <v>6776</v>
      </c>
      <c r="W958" t="s">
        <v>6776</v>
      </c>
      <c r="X958" t="s">
        <v>6776</v>
      </c>
      <c r="Y958" t="s">
        <v>6776</v>
      </c>
      <c r="Z958" t="s">
        <v>6776</v>
      </c>
      <c r="AA958" t="s">
        <v>6776</v>
      </c>
      <c r="AB958" t="s">
        <v>6776</v>
      </c>
      <c r="AC958" t="s">
        <v>6776</v>
      </c>
      <c r="AD958" t="s">
        <v>6776</v>
      </c>
      <c r="AE958" t="s">
        <v>6777</v>
      </c>
      <c r="AF958" s="5">
        <v>45473</v>
      </c>
      <c r="AG958" t="s">
        <v>66</v>
      </c>
    </row>
    <row r="959" spans="1:33" x14ac:dyDescent="0.25">
      <c r="A959" t="s">
        <v>6778</v>
      </c>
      <c r="B959" t="s">
        <v>53</v>
      </c>
      <c r="C959" s="5">
        <v>45444</v>
      </c>
      <c r="D959" s="5">
        <v>45473</v>
      </c>
      <c r="E959" t="s">
        <v>47</v>
      </c>
      <c r="F959" t="s">
        <v>4391</v>
      </c>
      <c r="G959" t="s">
        <v>6772</v>
      </c>
      <c r="H959" t="s">
        <v>6772</v>
      </c>
      <c r="I959" t="s">
        <v>641</v>
      </c>
      <c r="J959" t="s">
        <v>6779</v>
      </c>
      <c r="K959" t="s">
        <v>2040</v>
      </c>
      <c r="L959" t="s">
        <v>507</v>
      </c>
      <c r="M959" t="s">
        <v>51</v>
      </c>
      <c r="N959" t="s">
        <v>6780</v>
      </c>
      <c r="O959" t="s">
        <v>62</v>
      </c>
      <c r="P959" t="s">
        <v>6781</v>
      </c>
      <c r="Q959" t="s">
        <v>62</v>
      </c>
      <c r="R959" t="s">
        <v>6782</v>
      </c>
      <c r="S959" t="s">
        <v>6782</v>
      </c>
      <c r="T959" t="s">
        <v>6782</v>
      </c>
      <c r="U959" t="s">
        <v>6782</v>
      </c>
      <c r="V959" t="s">
        <v>6782</v>
      </c>
      <c r="W959" t="s">
        <v>6782</v>
      </c>
      <c r="X959" t="s">
        <v>6782</v>
      </c>
      <c r="Y959" t="s">
        <v>6782</v>
      </c>
      <c r="Z959" t="s">
        <v>6782</v>
      </c>
      <c r="AA959" t="s">
        <v>6782</v>
      </c>
      <c r="AB959" t="s">
        <v>6782</v>
      </c>
      <c r="AC959" t="s">
        <v>6782</v>
      </c>
      <c r="AD959" t="s">
        <v>6782</v>
      </c>
      <c r="AE959" t="s">
        <v>6783</v>
      </c>
      <c r="AF959" s="5">
        <v>45473</v>
      </c>
      <c r="AG959" t="s">
        <v>66</v>
      </c>
    </row>
    <row r="960" spans="1:33" x14ac:dyDescent="0.25">
      <c r="A960" t="s">
        <v>6784</v>
      </c>
      <c r="B960" t="s">
        <v>53</v>
      </c>
      <c r="C960" s="5">
        <v>45444</v>
      </c>
      <c r="D960" s="5">
        <v>45473</v>
      </c>
      <c r="E960" t="s">
        <v>47</v>
      </c>
      <c r="F960" t="s">
        <v>6785</v>
      </c>
      <c r="G960" t="s">
        <v>6786</v>
      </c>
      <c r="H960" t="s">
        <v>6787</v>
      </c>
      <c r="I960" t="s">
        <v>68</v>
      </c>
      <c r="J960" t="s">
        <v>6788</v>
      </c>
      <c r="K960" t="s">
        <v>5579</v>
      </c>
      <c r="L960" t="s">
        <v>324</v>
      </c>
      <c r="M960" t="s">
        <v>51</v>
      </c>
      <c r="N960" t="s">
        <v>6789</v>
      </c>
      <c r="O960" t="s">
        <v>62</v>
      </c>
      <c r="P960" t="s">
        <v>6790</v>
      </c>
      <c r="Q960" t="s">
        <v>62</v>
      </c>
      <c r="R960" t="s">
        <v>6791</v>
      </c>
      <c r="S960" t="s">
        <v>6791</v>
      </c>
      <c r="T960" t="s">
        <v>6791</v>
      </c>
      <c r="U960" t="s">
        <v>6791</v>
      </c>
      <c r="V960" t="s">
        <v>6791</v>
      </c>
      <c r="W960" t="s">
        <v>6791</v>
      </c>
      <c r="X960" t="s">
        <v>6791</v>
      </c>
      <c r="Y960" t="s">
        <v>6791</v>
      </c>
      <c r="Z960" t="s">
        <v>6791</v>
      </c>
      <c r="AA960" t="s">
        <v>6791</v>
      </c>
      <c r="AB960" t="s">
        <v>6791</v>
      </c>
      <c r="AC960" t="s">
        <v>6791</v>
      </c>
      <c r="AD960" t="s">
        <v>6791</v>
      </c>
      <c r="AE960" t="s">
        <v>6792</v>
      </c>
      <c r="AF960" s="5">
        <v>45473</v>
      </c>
      <c r="AG960" t="s">
        <v>66</v>
      </c>
    </row>
    <row r="961" spans="1:33" x14ac:dyDescent="0.25">
      <c r="A961" t="s">
        <v>6793</v>
      </c>
      <c r="B961" t="s">
        <v>53</v>
      </c>
      <c r="C961" s="5">
        <v>45444</v>
      </c>
      <c r="D961" s="5">
        <v>45473</v>
      </c>
      <c r="E961" t="s">
        <v>47</v>
      </c>
      <c r="F961" t="s">
        <v>3657</v>
      </c>
      <c r="G961" t="s">
        <v>6794</v>
      </c>
      <c r="H961" t="s">
        <v>6795</v>
      </c>
      <c r="I961" t="s">
        <v>126</v>
      </c>
      <c r="J961" t="s">
        <v>6796</v>
      </c>
      <c r="K961" t="s">
        <v>6797</v>
      </c>
      <c r="L961" t="s">
        <v>395</v>
      </c>
      <c r="M961" t="s">
        <v>51</v>
      </c>
      <c r="N961" t="s">
        <v>3440</v>
      </c>
      <c r="O961" t="s">
        <v>62</v>
      </c>
      <c r="P961" t="s">
        <v>6798</v>
      </c>
      <c r="Q961" t="s">
        <v>62</v>
      </c>
      <c r="R961" t="s">
        <v>6799</v>
      </c>
      <c r="S961" t="s">
        <v>6799</v>
      </c>
      <c r="T961" t="s">
        <v>6799</v>
      </c>
      <c r="U961" t="s">
        <v>6799</v>
      </c>
      <c r="V961" t="s">
        <v>6799</v>
      </c>
      <c r="W961" t="s">
        <v>6799</v>
      </c>
      <c r="X961" t="s">
        <v>6799</v>
      </c>
      <c r="Y961" t="s">
        <v>6799</v>
      </c>
      <c r="Z961" t="s">
        <v>6799</v>
      </c>
      <c r="AA961" t="s">
        <v>6799</v>
      </c>
      <c r="AB961" t="s">
        <v>6799</v>
      </c>
      <c r="AC961" t="s">
        <v>6799</v>
      </c>
      <c r="AD961" t="s">
        <v>6799</v>
      </c>
      <c r="AE961" t="s">
        <v>6800</v>
      </c>
      <c r="AF961" s="5">
        <v>45473</v>
      </c>
      <c r="AG961" t="s">
        <v>66</v>
      </c>
    </row>
    <row r="962" spans="1:33" x14ac:dyDescent="0.25">
      <c r="A962" t="s">
        <v>6801</v>
      </c>
      <c r="B962" t="s">
        <v>53</v>
      </c>
      <c r="C962" s="5">
        <v>45444</v>
      </c>
      <c r="D962" s="5">
        <v>45473</v>
      </c>
      <c r="E962" t="s">
        <v>40</v>
      </c>
      <c r="F962" t="s">
        <v>573</v>
      </c>
      <c r="G962" t="s">
        <v>574</v>
      </c>
      <c r="H962" t="s">
        <v>574</v>
      </c>
      <c r="I962" t="s">
        <v>126</v>
      </c>
      <c r="J962" t="s">
        <v>6802</v>
      </c>
      <c r="K962" t="s">
        <v>491</v>
      </c>
      <c r="L962" t="s">
        <v>95</v>
      </c>
      <c r="M962" t="s">
        <v>51</v>
      </c>
      <c r="N962" t="s">
        <v>6803</v>
      </c>
      <c r="O962" t="s">
        <v>62</v>
      </c>
      <c r="P962" t="s">
        <v>6804</v>
      </c>
      <c r="Q962" t="s">
        <v>62</v>
      </c>
      <c r="R962" t="s">
        <v>6805</v>
      </c>
      <c r="S962" t="s">
        <v>6805</v>
      </c>
      <c r="T962" t="s">
        <v>6805</v>
      </c>
      <c r="U962" t="s">
        <v>6805</v>
      </c>
      <c r="V962" t="s">
        <v>6805</v>
      </c>
      <c r="W962" t="s">
        <v>6805</v>
      </c>
      <c r="X962" t="s">
        <v>6805</v>
      </c>
      <c r="Y962" t="s">
        <v>6805</v>
      </c>
      <c r="Z962" t="s">
        <v>6805</v>
      </c>
      <c r="AA962" t="s">
        <v>6805</v>
      </c>
      <c r="AB962" t="s">
        <v>6805</v>
      </c>
      <c r="AC962" t="s">
        <v>6805</v>
      </c>
      <c r="AD962" t="s">
        <v>6805</v>
      </c>
      <c r="AE962" t="s">
        <v>2996</v>
      </c>
      <c r="AF962" s="5">
        <v>45473</v>
      </c>
      <c r="AG962" t="s">
        <v>66</v>
      </c>
    </row>
    <row r="963" spans="1:33" x14ac:dyDescent="0.25">
      <c r="A963" t="s">
        <v>6806</v>
      </c>
      <c r="B963" t="s">
        <v>53</v>
      </c>
      <c r="C963" s="5">
        <v>45444</v>
      </c>
      <c r="D963" s="5">
        <v>45473</v>
      </c>
      <c r="E963" t="s">
        <v>47</v>
      </c>
      <c r="F963" t="s">
        <v>1067</v>
      </c>
      <c r="G963" t="s">
        <v>1068</v>
      </c>
      <c r="H963" t="s">
        <v>1069</v>
      </c>
      <c r="I963" t="s">
        <v>57</v>
      </c>
      <c r="J963" t="s">
        <v>6807</v>
      </c>
      <c r="K963" t="s">
        <v>3461</v>
      </c>
      <c r="L963" t="s">
        <v>567</v>
      </c>
      <c r="M963" t="s">
        <v>51</v>
      </c>
      <c r="N963" t="s">
        <v>6808</v>
      </c>
      <c r="O963" t="s">
        <v>62</v>
      </c>
      <c r="P963" t="s">
        <v>6809</v>
      </c>
      <c r="Q963" t="s">
        <v>62</v>
      </c>
      <c r="R963" t="s">
        <v>6810</v>
      </c>
      <c r="S963" t="s">
        <v>6810</v>
      </c>
      <c r="T963" t="s">
        <v>6810</v>
      </c>
      <c r="U963" t="s">
        <v>6810</v>
      </c>
      <c r="V963" t="s">
        <v>6810</v>
      </c>
      <c r="W963" t="s">
        <v>6810</v>
      </c>
      <c r="X963" t="s">
        <v>6810</v>
      </c>
      <c r="Y963" t="s">
        <v>6810</v>
      </c>
      <c r="Z963" t="s">
        <v>6810</v>
      </c>
      <c r="AA963" t="s">
        <v>6810</v>
      </c>
      <c r="AB963" t="s">
        <v>6810</v>
      </c>
      <c r="AC963" t="s">
        <v>6810</v>
      </c>
      <c r="AD963" t="s">
        <v>6810</v>
      </c>
      <c r="AE963" t="s">
        <v>5273</v>
      </c>
      <c r="AF963" s="5">
        <v>45473</v>
      </c>
      <c r="AG963" t="s">
        <v>66</v>
      </c>
    </row>
    <row r="964" spans="1:33" x14ac:dyDescent="0.25">
      <c r="A964" t="s">
        <v>6811</v>
      </c>
      <c r="B964" t="s">
        <v>53</v>
      </c>
      <c r="C964" s="5">
        <v>45444</v>
      </c>
      <c r="D964" s="5">
        <v>45473</v>
      </c>
      <c r="E964" t="s">
        <v>40</v>
      </c>
      <c r="F964" t="s">
        <v>6545</v>
      </c>
      <c r="G964" t="s">
        <v>6812</v>
      </c>
      <c r="H964" t="s">
        <v>6812</v>
      </c>
      <c r="I964" t="s">
        <v>593</v>
      </c>
      <c r="J964" t="s">
        <v>6813</v>
      </c>
      <c r="K964" t="s">
        <v>59</v>
      </c>
      <c r="L964" t="s">
        <v>129</v>
      </c>
      <c r="M964" t="s">
        <v>50</v>
      </c>
      <c r="N964" t="s">
        <v>6814</v>
      </c>
      <c r="O964" t="s">
        <v>62</v>
      </c>
      <c r="P964" t="s">
        <v>6815</v>
      </c>
      <c r="Q964" t="s">
        <v>62</v>
      </c>
      <c r="R964" t="s">
        <v>6816</v>
      </c>
      <c r="S964" t="s">
        <v>6816</v>
      </c>
      <c r="T964" t="s">
        <v>6816</v>
      </c>
      <c r="U964" t="s">
        <v>6816</v>
      </c>
      <c r="V964" t="s">
        <v>6816</v>
      </c>
      <c r="W964" t="s">
        <v>6816</v>
      </c>
      <c r="X964" t="s">
        <v>6816</v>
      </c>
      <c r="Y964" t="s">
        <v>6816</v>
      </c>
      <c r="Z964" t="s">
        <v>6816</v>
      </c>
      <c r="AA964" t="s">
        <v>6816</v>
      </c>
      <c r="AB964" t="s">
        <v>6816</v>
      </c>
      <c r="AC964" t="s">
        <v>6816</v>
      </c>
      <c r="AD964" t="s">
        <v>6816</v>
      </c>
      <c r="AE964" t="s">
        <v>6817</v>
      </c>
      <c r="AF964" s="5">
        <v>45473</v>
      </c>
      <c r="AG964" t="s">
        <v>66</v>
      </c>
    </row>
    <row r="965" spans="1:33" x14ac:dyDescent="0.25">
      <c r="A965" t="s">
        <v>6818</v>
      </c>
      <c r="B965" t="s">
        <v>53</v>
      </c>
      <c r="C965" s="5">
        <v>45444</v>
      </c>
      <c r="D965" s="5">
        <v>45473</v>
      </c>
      <c r="E965" t="s">
        <v>40</v>
      </c>
      <c r="F965" t="s">
        <v>1584</v>
      </c>
      <c r="G965" t="s">
        <v>6819</v>
      </c>
      <c r="H965" t="s">
        <v>6819</v>
      </c>
      <c r="I965" t="s">
        <v>593</v>
      </c>
      <c r="J965" t="s">
        <v>6820</v>
      </c>
      <c r="K965" t="s">
        <v>2269</v>
      </c>
      <c r="L965" t="s">
        <v>1136</v>
      </c>
      <c r="M965" t="s">
        <v>50</v>
      </c>
      <c r="N965" t="s">
        <v>6821</v>
      </c>
      <c r="O965" t="s">
        <v>62</v>
      </c>
      <c r="P965" t="s">
        <v>6822</v>
      </c>
      <c r="Q965" t="s">
        <v>62</v>
      </c>
      <c r="R965" t="s">
        <v>6823</v>
      </c>
      <c r="S965" t="s">
        <v>6823</v>
      </c>
      <c r="T965" t="s">
        <v>6823</v>
      </c>
      <c r="U965" t="s">
        <v>6823</v>
      </c>
      <c r="V965" t="s">
        <v>6823</v>
      </c>
      <c r="W965" t="s">
        <v>6823</v>
      </c>
      <c r="X965" t="s">
        <v>6823</v>
      </c>
      <c r="Y965" t="s">
        <v>6823</v>
      </c>
      <c r="Z965" t="s">
        <v>6823</v>
      </c>
      <c r="AA965" t="s">
        <v>6823</v>
      </c>
      <c r="AB965" t="s">
        <v>6823</v>
      </c>
      <c r="AC965" t="s">
        <v>6823</v>
      </c>
      <c r="AD965" t="s">
        <v>6823</v>
      </c>
      <c r="AE965" t="s">
        <v>6824</v>
      </c>
      <c r="AF965" s="5">
        <v>45473</v>
      </c>
      <c r="AG965" t="s">
        <v>66</v>
      </c>
    </row>
    <row r="966" spans="1:33" x14ac:dyDescent="0.25">
      <c r="A966" t="s">
        <v>6825</v>
      </c>
      <c r="B966" t="s">
        <v>53</v>
      </c>
      <c r="C966" s="5">
        <v>45444</v>
      </c>
      <c r="D966" s="5">
        <v>45473</v>
      </c>
      <c r="E966" t="s">
        <v>40</v>
      </c>
      <c r="F966" t="s">
        <v>375</v>
      </c>
      <c r="G966" t="s">
        <v>376</v>
      </c>
      <c r="H966" t="s">
        <v>376</v>
      </c>
      <c r="I966" t="s">
        <v>220</v>
      </c>
      <c r="J966" t="s">
        <v>6826</v>
      </c>
      <c r="K966" t="s">
        <v>557</v>
      </c>
      <c r="L966" t="s">
        <v>3224</v>
      </c>
      <c r="M966" t="s">
        <v>50</v>
      </c>
      <c r="N966" t="s">
        <v>6827</v>
      </c>
      <c r="O966" t="s">
        <v>62</v>
      </c>
      <c r="P966" t="s">
        <v>6828</v>
      </c>
      <c r="Q966" t="s">
        <v>62</v>
      </c>
      <c r="R966" t="s">
        <v>6829</v>
      </c>
      <c r="S966" t="s">
        <v>6829</v>
      </c>
      <c r="T966" t="s">
        <v>6829</v>
      </c>
      <c r="U966" t="s">
        <v>6829</v>
      </c>
      <c r="V966" t="s">
        <v>6829</v>
      </c>
      <c r="W966" t="s">
        <v>6829</v>
      </c>
      <c r="X966" t="s">
        <v>6829</v>
      </c>
      <c r="Y966" t="s">
        <v>6829</v>
      </c>
      <c r="Z966" t="s">
        <v>6829</v>
      </c>
      <c r="AA966" t="s">
        <v>6829</v>
      </c>
      <c r="AB966" t="s">
        <v>6829</v>
      </c>
      <c r="AC966" t="s">
        <v>6829</v>
      </c>
      <c r="AD966" t="s">
        <v>6829</v>
      </c>
      <c r="AE966" t="s">
        <v>6830</v>
      </c>
      <c r="AF966" s="5">
        <v>45473</v>
      </c>
      <c r="AG966" t="s">
        <v>66</v>
      </c>
    </row>
    <row r="967" spans="1:33" x14ac:dyDescent="0.25">
      <c r="A967" t="s">
        <v>6831</v>
      </c>
      <c r="B967" t="s">
        <v>53</v>
      </c>
      <c r="C967" s="5">
        <v>45444</v>
      </c>
      <c r="D967" s="5">
        <v>45473</v>
      </c>
      <c r="E967" t="s">
        <v>40</v>
      </c>
      <c r="F967" t="s">
        <v>660</v>
      </c>
      <c r="G967" t="s">
        <v>661</v>
      </c>
      <c r="H967" t="s">
        <v>662</v>
      </c>
      <c r="I967" t="s">
        <v>220</v>
      </c>
      <c r="J967" t="s">
        <v>1261</v>
      </c>
      <c r="K967" t="s">
        <v>3461</v>
      </c>
      <c r="L967" t="s">
        <v>5053</v>
      </c>
      <c r="M967" t="s">
        <v>50</v>
      </c>
      <c r="N967" t="s">
        <v>6832</v>
      </c>
      <c r="O967" t="s">
        <v>62</v>
      </c>
      <c r="P967" t="s">
        <v>6833</v>
      </c>
      <c r="Q967" t="s">
        <v>62</v>
      </c>
      <c r="R967" t="s">
        <v>6834</v>
      </c>
      <c r="S967" t="s">
        <v>6834</v>
      </c>
      <c r="T967" t="s">
        <v>6834</v>
      </c>
      <c r="U967" t="s">
        <v>6834</v>
      </c>
      <c r="V967" t="s">
        <v>6834</v>
      </c>
      <c r="W967" t="s">
        <v>6834</v>
      </c>
      <c r="X967" t="s">
        <v>6834</v>
      </c>
      <c r="Y967" t="s">
        <v>6834</v>
      </c>
      <c r="Z967" t="s">
        <v>6834</v>
      </c>
      <c r="AA967" t="s">
        <v>6834</v>
      </c>
      <c r="AB967" t="s">
        <v>6834</v>
      </c>
      <c r="AC967" t="s">
        <v>6834</v>
      </c>
      <c r="AD967" t="s">
        <v>6834</v>
      </c>
      <c r="AE967" t="s">
        <v>6835</v>
      </c>
      <c r="AF967" s="5">
        <v>45473</v>
      </c>
      <c r="AG967" t="s">
        <v>66</v>
      </c>
    </row>
    <row r="968" spans="1:33" x14ac:dyDescent="0.25">
      <c r="A968" t="s">
        <v>6836</v>
      </c>
      <c r="B968" t="s">
        <v>53</v>
      </c>
      <c r="C968" s="5">
        <v>45444</v>
      </c>
      <c r="D968" s="5">
        <v>45473</v>
      </c>
      <c r="E968" t="s">
        <v>47</v>
      </c>
      <c r="F968" t="s">
        <v>5663</v>
      </c>
      <c r="G968" t="s">
        <v>6837</v>
      </c>
      <c r="H968" t="s">
        <v>6838</v>
      </c>
      <c r="I968" t="s">
        <v>220</v>
      </c>
      <c r="J968" t="s">
        <v>6839</v>
      </c>
      <c r="K968" t="s">
        <v>180</v>
      </c>
      <c r="L968" t="s">
        <v>70</v>
      </c>
      <c r="M968" t="s">
        <v>50</v>
      </c>
      <c r="N968" t="s">
        <v>6840</v>
      </c>
      <c r="O968" t="s">
        <v>62</v>
      </c>
      <c r="P968" t="s">
        <v>6841</v>
      </c>
      <c r="Q968" t="s">
        <v>62</v>
      </c>
      <c r="R968" t="s">
        <v>6842</v>
      </c>
      <c r="S968" t="s">
        <v>6842</v>
      </c>
      <c r="T968" t="s">
        <v>6842</v>
      </c>
      <c r="U968" t="s">
        <v>6842</v>
      </c>
      <c r="V968" t="s">
        <v>6842</v>
      </c>
      <c r="W968" t="s">
        <v>6842</v>
      </c>
      <c r="X968" t="s">
        <v>6842</v>
      </c>
      <c r="Y968" t="s">
        <v>6842</v>
      </c>
      <c r="Z968" t="s">
        <v>6842</v>
      </c>
      <c r="AA968" t="s">
        <v>6842</v>
      </c>
      <c r="AB968" t="s">
        <v>6842</v>
      </c>
      <c r="AC968" t="s">
        <v>6842</v>
      </c>
      <c r="AD968" t="s">
        <v>6842</v>
      </c>
      <c r="AE968" t="s">
        <v>113</v>
      </c>
      <c r="AF968" s="5">
        <v>45473</v>
      </c>
      <c r="AG968" t="s">
        <v>66</v>
      </c>
    </row>
    <row r="969" spans="1:33" x14ac:dyDescent="0.25">
      <c r="A969" t="s">
        <v>6843</v>
      </c>
      <c r="B969" t="s">
        <v>53</v>
      </c>
      <c r="C969" s="5">
        <v>45444</v>
      </c>
      <c r="D969" s="5">
        <v>45473</v>
      </c>
      <c r="E969" t="s">
        <v>40</v>
      </c>
      <c r="F969" t="s">
        <v>218</v>
      </c>
      <c r="G969" t="s">
        <v>219</v>
      </c>
      <c r="H969" t="s">
        <v>219</v>
      </c>
      <c r="I969" t="s">
        <v>220</v>
      </c>
      <c r="J969" t="s">
        <v>6844</v>
      </c>
      <c r="K969" t="s">
        <v>259</v>
      </c>
      <c r="L969" t="s">
        <v>6845</v>
      </c>
      <c r="M969" t="s">
        <v>50</v>
      </c>
      <c r="N969" t="s">
        <v>6846</v>
      </c>
      <c r="O969" t="s">
        <v>62</v>
      </c>
      <c r="P969" t="s">
        <v>6847</v>
      </c>
      <c r="Q969" t="s">
        <v>62</v>
      </c>
      <c r="R969" t="s">
        <v>6848</v>
      </c>
      <c r="S969" t="s">
        <v>6848</v>
      </c>
      <c r="T969" t="s">
        <v>6848</v>
      </c>
      <c r="U969" t="s">
        <v>6848</v>
      </c>
      <c r="V969" t="s">
        <v>6848</v>
      </c>
      <c r="W969" t="s">
        <v>6848</v>
      </c>
      <c r="X969" t="s">
        <v>6848</v>
      </c>
      <c r="Y969" t="s">
        <v>6848</v>
      </c>
      <c r="Z969" t="s">
        <v>6848</v>
      </c>
      <c r="AA969" t="s">
        <v>6848</v>
      </c>
      <c r="AB969" t="s">
        <v>6848</v>
      </c>
      <c r="AC969" t="s">
        <v>6848</v>
      </c>
      <c r="AD969" t="s">
        <v>6848</v>
      </c>
      <c r="AE969" t="s">
        <v>6849</v>
      </c>
      <c r="AF969" s="5">
        <v>45473</v>
      </c>
      <c r="AG969" t="s">
        <v>66</v>
      </c>
    </row>
    <row r="970" spans="1:33" x14ac:dyDescent="0.25">
      <c r="A970" t="s">
        <v>6850</v>
      </c>
      <c r="B970" t="s">
        <v>53</v>
      </c>
      <c r="C970" s="5">
        <v>45444</v>
      </c>
      <c r="D970" s="5">
        <v>45473</v>
      </c>
      <c r="E970" t="s">
        <v>40</v>
      </c>
      <c r="F970" t="s">
        <v>815</v>
      </c>
      <c r="G970" t="s">
        <v>816</v>
      </c>
      <c r="H970" t="s">
        <v>817</v>
      </c>
      <c r="I970" t="s">
        <v>220</v>
      </c>
      <c r="J970" t="s">
        <v>231</v>
      </c>
      <c r="K970" t="s">
        <v>697</v>
      </c>
      <c r="L970" t="s">
        <v>201</v>
      </c>
      <c r="M970" t="s">
        <v>50</v>
      </c>
      <c r="N970" t="s">
        <v>6851</v>
      </c>
      <c r="O970" t="s">
        <v>62</v>
      </c>
      <c r="P970" t="s">
        <v>6852</v>
      </c>
      <c r="Q970" t="s">
        <v>62</v>
      </c>
      <c r="R970" t="s">
        <v>6853</v>
      </c>
      <c r="S970" t="s">
        <v>6853</v>
      </c>
      <c r="T970" t="s">
        <v>6853</v>
      </c>
      <c r="U970" t="s">
        <v>6853</v>
      </c>
      <c r="V970" t="s">
        <v>6853</v>
      </c>
      <c r="W970" t="s">
        <v>6853</v>
      </c>
      <c r="X970" t="s">
        <v>6853</v>
      </c>
      <c r="Y970" t="s">
        <v>6853</v>
      </c>
      <c r="Z970" t="s">
        <v>6853</v>
      </c>
      <c r="AA970" t="s">
        <v>6853</v>
      </c>
      <c r="AB970" t="s">
        <v>6853</v>
      </c>
      <c r="AC970" t="s">
        <v>6853</v>
      </c>
      <c r="AD970" t="s">
        <v>6853</v>
      </c>
      <c r="AE970" t="s">
        <v>6854</v>
      </c>
      <c r="AF970" s="5">
        <v>45473</v>
      </c>
      <c r="AG970" t="s">
        <v>66</v>
      </c>
    </row>
    <row r="971" spans="1:33" x14ac:dyDescent="0.25">
      <c r="A971" t="s">
        <v>6855</v>
      </c>
      <c r="B971" t="s">
        <v>53</v>
      </c>
      <c r="C971" s="5">
        <v>45444</v>
      </c>
      <c r="D971" s="5">
        <v>45473</v>
      </c>
      <c r="E971" t="s">
        <v>40</v>
      </c>
      <c r="F971" t="s">
        <v>1013</v>
      </c>
      <c r="G971" t="s">
        <v>1014</v>
      </c>
      <c r="H971" t="s">
        <v>1015</v>
      </c>
      <c r="I971" t="s">
        <v>220</v>
      </c>
      <c r="J971" t="s">
        <v>6856</v>
      </c>
      <c r="K971" t="s">
        <v>697</v>
      </c>
      <c r="L971" t="s">
        <v>4436</v>
      </c>
      <c r="M971" t="s">
        <v>50</v>
      </c>
      <c r="N971" t="s">
        <v>6857</v>
      </c>
      <c r="O971" t="s">
        <v>62</v>
      </c>
      <c r="P971" t="s">
        <v>6858</v>
      </c>
      <c r="Q971" t="s">
        <v>62</v>
      </c>
      <c r="R971" t="s">
        <v>6859</v>
      </c>
      <c r="S971" t="s">
        <v>6859</v>
      </c>
      <c r="T971" t="s">
        <v>6859</v>
      </c>
      <c r="U971" t="s">
        <v>6859</v>
      </c>
      <c r="V971" t="s">
        <v>6859</v>
      </c>
      <c r="W971" t="s">
        <v>6859</v>
      </c>
      <c r="X971" t="s">
        <v>6859</v>
      </c>
      <c r="Y971" t="s">
        <v>6859</v>
      </c>
      <c r="Z971" t="s">
        <v>6859</v>
      </c>
      <c r="AA971" t="s">
        <v>6859</v>
      </c>
      <c r="AB971" t="s">
        <v>6859</v>
      </c>
      <c r="AC971" t="s">
        <v>6859</v>
      </c>
      <c r="AD971" t="s">
        <v>6859</v>
      </c>
      <c r="AE971" t="s">
        <v>6860</v>
      </c>
      <c r="AF971" s="5">
        <v>45473</v>
      </c>
      <c r="AG971" t="s">
        <v>66</v>
      </c>
    </row>
    <row r="972" spans="1:33" x14ac:dyDescent="0.25">
      <c r="A972" t="s">
        <v>6861</v>
      </c>
      <c r="B972" t="s">
        <v>53</v>
      </c>
      <c r="C972" s="5">
        <v>45444</v>
      </c>
      <c r="D972" s="5">
        <v>45473</v>
      </c>
      <c r="E972" t="s">
        <v>47</v>
      </c>
      <c r="F972" t="s">
        <v>1199</v>
      </c>
      <c r="G972" t="s">
        <v>1200</v>
      </c>
      <c r="H972" t="s">
        <v>1201</v>
      </c>
      <c r="I972" t="s">
        <v>92</v>
      </c>
      <c r="J972" t="s">
        <v>713</v>
      </c>
      <c r="K972" t="s">
        <v>6862</v>
      </c>
      <c r="L972" t="s">
        <v>315</v>
      </c>
      <c r="M972" t="s">
        <v>51</v>
      </c>
      <c r="N972" t="s">
        <v>1521</v>
      </c>
      <c r="O972" t="s">
        <v>62</v>
      </c>
      <c r="P972" t="s">
        <v>6863</v>
      </c>
      <c r="Q972" t="s">
        <v>62</v>
      </c>
      <c r="R972" t="s">
        <v>6864</v>
      </c>
      <c r="S972" t="s">
        <v>6864</v>
      </c>
      <c r="T972" t="s">
        <v>6864</v>
      </c>
      <c r="U972" t="s">
        <v>6864</v>
      </c>
      <c r="V972" t="s">
        <v>6864</v>
      </c>
      <c r="W972" t="s">
        <v>6864</v>
      </c>
      <c r="X972" t="s">
        <v>6864</v>
      </c>
      <c r="Y972" t="s">
        <v>6864</v>
      </c>
      <c r="Z972" t="s">
        <v>6864</v>
      </c>
      <c r="AA972" t="s">
        <v>6864</v>
      </c>
      <c r="AB972" t="s">
        <v>6864</v>
      </c>
      <c r="AC972" t="s">
        <v>6864</v>
      </c>
      <c r="AD972" t="s">
        <v>6864</v>
      </c>
      <c r="AE972" t="s">
        <v>6865</v>
      </c>
      <c r="AF972" s="5">
        <v>45473</v>
      </c>
      <c r="AG972" t="s">
        <v>66</v>
      </c>
    </row>
    <row r="973" spans="1:33" x14ac:dyDescent="0.25">
      <c r="A973" t="s">
        <v>6866</v>
      </c>
      <c r="B973" t="s">
        <v>53</v>
      </c>
      <c r="C973" s="5">
        <v>45444</v>
      </c>
      <c r="D973" s="5">
        <v>45473</v>
      </c>
      <c r="E973" t="s">
        <v>47</v>
      </c>
      <c r="F973" t="s">
        <v>1682</v>
      </c>
      <c r="G973" t="s">
        <v>1683</v>
      </c>
      <c r="H973" t="s">
        <v>1683</v>
      </c>
      <c r="I973" t="s">
        <v>92</v>
      </c>
      <c r="J973" t="s">
        <v>6867</v>
      </c>
      <c r="K973" t="s">
        <v>4436</v>
      </c>
      <c r="L973" t="s">
        <v>4019</v>
      </c>
      <c r="M973" t="s">
        <v>51</v>
      </c>
      <c r="N973" t="s">
        <v>481</v>
      </c>
      <c r="O973" t="s">
        <v>62</v>
      </c>
      <c r="P973" t="s">
        <v>6868</v>
      </c>
      <c r="Q973" t="s">
        <v>62</v>
      </c>
      <c r="R973" t="s">
        <v>6869</v>
      </c>
      <c r="S973" t="s">
        <v>6869</v>
      </c>
      <c r="T973" t="s">
        <v>6869</v>
      </c>
      <c r="U973" t="s">
        <v>6869</v>
      </c>
      <c r="V973" t="s">
        <v>6869</v>
      </c>
      <c r="W973" t="s">
        <v>6869</v>
      </c>
      <c r="X973" t="s">
        <v>6869</v>
      </c>
      <c r="Y973" t="s">
        <v>6869</v>
      </c>
      <c r="Z973" t="s">
        <v>6869</v>
      </c>
      <c r="AA973" t="s">
        <v>6869</v>
      </c>
      <c r="AB973" t="s">
        <v>6869</v>
      </c>
      <c r="AC973" t="s">
        <v>6869</v>
      </c>
      <c r="AD973" t="s">
        <v>6869</v>
      </c>
      <c r="AE973" t="s">
        <v>6870</v>
      </c>
      <c r="AF973" s="5">
        <v>45473</v>
      </c>
      <c r="AG973" t="s">
        <v>66</v>
      </c>
    </row>
    <row r="974" spans="1:33" x14ac:dyDescent="0.25">
      <c r="A974" t="s">
        <v>6871</v>
      </c>
      <c r="B974" t="s">
        <v>53</v>
      </c>
      <c r="C974" s="5">
        <v>45444</v>
      </c>
      <c r="D974" s="5">
        <v>45473</v>
      </c>
      <c r="E974" t="s">
        <v>47</v>
      </c>
      <c r="F974" t="s">
        <v>75</v>
      </c>
      <c r="G974" t="s">
        <v>1689</v>
      </c>
      <c r="H974" t="s">
        <v>1690</v>
      </c>
      <c r="I974" t="s">
        <v>92</v>
      </c>
      <c r="J974" t="s">
        <v>6872</v>
      </c>
      <c r="K974" t="s">
        <v>461</v>
      </c>
      <c r="L974" t="s">
        <v>323</v>
      </c>
      <c r="M974" t="s">
        <v>51</v>
      </c>
      <c r="N974" t="s">
        <v>1521</v>
      </c>
      <c r="O974" t="s">
        <v>62</v>
      </c>
      <c r="P974" t="s">
        <v>6873</v>
      </c>
      <c r="Q974" t="s">
        <v>62</v>
      </c>
      <c r="R974" t="s">
        <v>6874</v>
      </c>
      <c r="S974" t="s">
        <v>6874</v>
      </c>
      <c r="T974" t="s">
        <v>6874</v>
      </c>
      <c r="U974" t="s">
        <v>6874</v>
      </c>
      <c r="V974" t="s">
        <v>6874</v>
      </c>
      <c r="W974" t="s">
        <v>6874</v>
      </c>
      <c r="X974" t="s">
        <v>6874</v>
      </c>
      <c r="Y974" t="s">
        <v>6874</v>
      </c>
      <c r="Z974" t="s">
        <v>6874</v>
      </c>
      <c r="AA974" t="s">
        <v>6874</v>
      </c>
      <c r="AB974" t="s">
        <v>6874</v>
      </c>
      <c r="AC974" t="s">
        <v>6874</v>
      </c>
      <c r="AD974" t="s">
        <v>6874</v>
      </c>
      <c r="AE974" t="s">
        <v>6875</v>
      </c>
      <c r="AF974" s="5">
        <v>45473</v>
      </c>
      <c r="AG974" t="s">
        <v>66</v>
      </c>
    </row>
    <row r="975" spans="1:33" x14ac:dyDescent="0.25">
      <c r="A975" t="s">
        <v>6876</v>
      </c>
      <c r="B975" t="s">
        <v>53</v>
      </c>
      <c r="C975" s="5">
        <v>45444</v>
      </c>
      <c r="D975" s="5">
        <v>45473</v>
      </c>
      <c r="E975" t="s">
        <v>40</v>
      </c>
      <c r="F975" t="s">
        <v>1792</v>
      </c>
      <c r="G975" t="s">
        <v>1793</v>
      </c>
      <c r="H975" t="s">
        <v>1793</v>
      </c>
      <c r="I975" t="s">
        <v>126</v>
      </c>
      <c r="J975" t="s">
        <v>6877</v>
      </c>
      <c r="K975" t="s">
        <v>82</v>
      </c>
      <c r="L975" t="s">
        <v>6878</v>
      </c>
      <c r="M975" t="s">
        <v>51</v>
      </c>
      <c r="N975" t="s">
        <v>6879</v>
      </c>
      <c r="O975" t="s">
        <v>62</v>
      </c>
      <c r="P975" t="s">
        <v>6880</v>
      </c>
      <c r="Q975" t="s">
        <v>62</v>
      </c>
      <c r="R975" t="s">
        <v>6881</v>
      </c>
      <c r="S975" t="s">
        <v>6881</v>
      </c>
      <c r="T975" t="s">
        <v>6881</v>
      </c>
      <c r="U975" t="s">
        <v>6881</v>
      </c>
      <c r="V975" t="s">
        <v>6881</v>
      </c>
      <c r="W975" t="s">
        <v>6881</v>
      </c>
      <c r="X975" t="s">
        <v>6881</v>
      </c>
      <c r="Y975" t="s">
        <v>6881</v>
      </c>
      <c r="Z975" t="s">
        <v>6881</v>
      </c>
      <c r="AA975" t="s">
        <v>6881</v>
      </c>
      <c r="AB975" t="s">
        <v>6881</v>
      </c>
      <c r="AC975" t="s">
        <v>6881</v>
      </c>
      <c r="AD975" t="s">
        <v>6881</v>
      </c>
      <c r="AE975" t="s">
        <v>6882</v>
      </c>
      <c r="AF975" s="5">
        <v>45473</v>
      </c>
      <c r="AG975" t="s">
        <v>66</v>
      </c>
    </row>
    <row r="976" spans="1:33" x14ac:dyDescent="0.25">
      <c r="A976" t="s">
        <v>6883</v>
      </c>
      <c r="B976" t="s">
        <v>53</v>
      </c>
      <c r="C976" s="5">
        <v>45444</v>
      </c>
      <c r="D976" s="5">
        <v>45473</v>
      </c>
      <c r="E976" t="s">
        <v>47</v>
      </c>
      <c r="F976" t="s">
        <v>3597</v>
      </c>
      <c r="G976" t="s">
        <v>6884</v>
      </c>
      <c r="H976" t="s">
        <v>6884</v>
      </c>
      <c r="I976" t="s">
        <v>92</v>
      </c>
      <c r="J976" t="s">
        <v>6885</v>
      </c>
      <c r="K976" t="s">
        <v>3021</v>
      </c>
      <c r="L976" t="s">
        <v>672</v>
      </c>
      <c r="M976" t="s">
        <v>51</v>
      </c>
      <c r="N976" t="s">
        <v>6886</v>
      </c>
      <c r="O976" t="s">
        <v>62</v>
      </c>
      <c r="P976" t="s">
        <v>6887</v>
      </c>
      <c r="Q976" t="s">
        <v>62</v>
      </c>
      <c r="R976" t="s">
        <v>6888</v>
      </c>
      <c r="S976" t="s">
        <v>6888</v>
      </c>
      <c r="T976" t="s">
        <v>6888</v>
      </c>
      <c r="U976" t="s">
        <v>6888</v>
      </c>
      <c r="V976" t="s">
        <v>6888</v>
      </c>
      <c r="W976" t="s">
        <v>6888</v>
      </c>
      <c r="X976" t="s">
        <v>6888</v>
      </c>
      <c r="Y976" t="s">
        <v>6888</v>
      </c>
      <c r="Z976" t="s">
        <v>6888</v>
      </c>
      <c r="AA976" t="s">
        <v>6888</v>
      </c>
      <c r="AB976" t="s">
        <v>6888</v>
      </c>
      <c r="AC976" t="s">
        <v>6888</v>
      </c>
      <c r="AD976" t="s">
        <v>6888</v>
      </c>
      <c r="AE976" t="s">
        <v>6889</v>
      </c>
      <c r="AF976" s="5">
        <v>45473</v>
      </c>
      <c r="AG976" t="s">
        <v>66</v>
      </c>
    </row>
    <row r="977" spans="1:33" x14ac:dyDescent="0.25">
      <c r="A977" t="s">
        <v>6890</v>
      </c>
      <c r="B977" t="s">
        <v>53</v>
      </c>
      <c r="C977" s="5">
        <v>45444</v>
      </c>
      <c r="D977" s="5">
        <v>45473</v>
      </c>
      <c r="E977" t="s">
        <v>39</v>
      </c>
      <c r="F977" t="s">
        <v>6891</v>
      </c>
      <c r="G977" t="s">
        <v>6892</v>
      </c>
      <c r="H977" t="s">
        <v>6893</v>
      </c>
      <c r="I977" t="s">
        <v>68</v>
      </c>
      <c r="J977" t="s">
        <v>6894</v>
      </c>
      <c r="K977" t="s">
        <v>106</v>
      </c>
      <c r="L977" t="s">
        <v>2687</v>
      </c>
      <c r="M977" t="s">
        <v>51</v>
      </c>
      <c r="N977" t="s">
        <v>644</v>
      </c>
      <c r="O977" t="s">
        <v>62</v>
      </c>
      <c r="P977" t="s">
        <v>6895</v>
      </c>
      <c r="Q977" t="s">
        <v>62</v>
      </c>
      <c r="R977" t="s">
        <v>6896</v>
      </c>
      <c r="S977" t="s">
        <v>6896</v>
      </c>
      <c r="T977" t="s">
        <v>6896</v>
      </c>
      <c r="U977" t="s">
        <v>6896</v>
      </c>
      <c r="V977" t="s">
        <v>6896</v>
      </c>
      <c r="W977" t="s">
        <v>6896</v>
      </c>
      <c r="X977" t="s">
        <v>6896</v>
      </c>
      <c r="Y977" t="s">
        <v>6896</v>
      </c>
      <c r="Z977" t="s">
        <v>6896</v>
      </c>
      <c r="AA977" t="s">
        <v>6896</v>
      </c>
      <c r="AB977" t="s">
        <v>6896</v>
      </c>
      <c r="AC977" t="s">
        <v>6896</v>
      </c>
      <c r="AD977" t="s">
        <v>6896</v>
      </c>
      <c r="AE977" t="s">
        <v>6897</v>
      </c>
      <c r="AF977" s="5">
        <v>45473</v>
      </c>
      <c r="AG977" t="s">
        <v>66</v>
      </c>
    </row>
    <row r="978" spans="1:33" x14ac:dyDescent="0.25">
      <c r="A978" t="s">
        <v>6898</v>
      </c>
      <c r="B978" t="s">
        <v>53</v>
      </c>
      <c r="C978" s="5">
        <v>45444</v>
      </c>
      <c r="D978" s="5">
        <v>45473</v>
      </c>
      <c r="E978" t="s">
        <v>47</v>
      </c>
      <c r="F978" t="s">
        <v>1076</v>
      </c>
      <c r="G978" t="s">
        <v>1298</v>
      </c>
      <c r="H978" t="s">
        <v>1298</v>
      </c>
      <c r="I978" t="s">
        <v>220</v>
      </c>
      <c r="J978" t="s">
        <v>3995</v>
      </c>
      <c r="K978" t="s">
        <v>6899</v>
      </c>
      <c r="L978" t="s">
        <v>558</v>
      </c>
      <c r="M978" t="s">
        <v>51</v>
      </c>
      <c r="N978" t="s">
        <v>6900</v>
      </c>
      <c r="O978" t="s">
        <v>62</v>
      </c>
      <c r="P978" t="s">
        <v>6901</v>
      </c>
      <c r="Q978" t="s">
        <v>62</v>
      </c>
      <c r="R978" t="s">
        <v>6902</v>
      </c>
      <c r="S978" t="s">
        <v>6902</v>
      </c>
      <c r="T978" t="s">
        <v>6902</v>
      </c>
      <c r="U978" t="s">
        <v>6902</v>
      </c>
      <c r="V978" t="s">
        <v>6902</v>
      </c>
      <c r="W978" t="s">
        <v>6902</v>
      </c>
      <c r="X978" t="s">
        <v>6902</v>
      </c>
      <c r="Y978" t="s">
        <v>6902</v>
      </c>
      <c r="Z978" t="s">
        <v>6902</v>
      </c>
      <c r="AA978" t="s">
        <v>6902</v>
      </c>
      <c r="AB978" t="s">
        <v>6902</v>
      </c>
      <c r="AC978" t="s">
        <v>6902</v>
      </c>
      <c r="AD978" t="s">
        <v>6902</v>
      </c>
      <c r="AE978" t="s">
        <v>6903</v>
      </c>
      <c r="AF978" s="5">
        <v>45473</v>
      </c>
      <c r="AG978" t="s">
        <v>66</v>
      </c>
    </row>
    <row r="979" spans="1:33" x14ac:dyDescent="0.25">
      <c r="A979" t="s">
        <v>6904</v>
      </c>
      <c r="B979" t="s">
        <v>53</v>
      </c>
      <c r="C979" s="5">
        <v>45444</v>
      </c>
      <c r="D979" s="5">
        <v>45473</v>
      </c>
      <c r="E979" t="s">
        <v>47</v>
      </c>
      <c r="F979" t="s">
        <v>1800</v>
      </c>
      <c r="G979" t="s">
        <v>1801</v>
      </c>
      <c r="H979" t="s">
        <v>1802</v>
      </c>
      <c r="I979" t="s">
        <v>68</v>
      </c>
      <c r="J979" t="s">
        <v>3538</v>
      </c>
      <c r="K979" t="s">
        <v>6905</v>
      </c>
      <c r="L979" t="s">
        <v>180</v>
      </c>
      <c r="M979" t="s">
        <v>51</v>
      </c>
      <c r="N979" t="s">
        <v>6906</v>
      </c>
      <c r="O979" t="s">
        <v>62</v>
      </c>
      <c r="P979" t="s">
        <v>6907</v>
      </c>
      <c r="Q979" t="s">
        <v>62</v>
      </c>
      <c r="R979" t="s">
        <v>6908</v>
      </c>
      <c r="S979" t="s">
        <v>6908</v>
      </c>
      <c r="T979" t="s">
        <v>6908</v>
      </c>
      <c r="U979" t="s">
        <v>6908</v>
      </c>
      <c r="V979" t="s">
        <v>6908</v>
      </c>
      <c r="W979" t="s">
        <v>6908</v>
      </c>
      <c r="X979" t="s">
        <v>6908</v>
      </c>
      <c r="Y979" t="s">
        <v>6908</v>
      </c>
      <c r="Z979" t="s">
        <v>6908</v>
      </c>
      <c r="AA979" t="s">
        <v>6908</v>
      </c>
      <c r="AB979" t="s">
        <v>6908</v>
      </c>
      <c r="AC979" t="s">
        <v>6908</v>
      </c>
      <c r="AD979" t="s">
        <v>6908</v>
      </c>
      <c r="AE979" t="s">
        <v>6909</v>
      </c>
      <c r="AF979" s="5">
        <v>45473</v>
      </c>
      <c r="AG979" t="s">
        <v>66</v>
      </c>
    </row>
    <row r="980" spans="1:33" x14ac:dyDescent="0.25">
      <c r="A980" t="s">
        <v>6910</v>
      </c>
      <c r="B980" t="s">
        <v>53</v>
      </c>
      <c r="C980" s="5">
        <v>45444</v>
      </c>
      <c r="D980" s="5">
        <v>45473</v>
      </c>
      <c r="E980" t="s">
        <v>47</v>
      </c>
      <c r="F980" t="s">
        <v>1331</v>
      </c>
      <c r="G980" t="s">
        <v>3604</v>
      </c>
      <c r="H980" t="s">
        <v>3605</v>
      </c>
      <c r="I980" t="s">
        <v>976</v>
      </c>
      <c r="J980" t="s">
        <v>3412</v>
      </c>
      <c r="K980" t="s">
        <v>6911</v>
      </c>
      <c r="L980" t="s">
        <v>6912</v>
      </c>
      <c r="M980" t="s">
        <v>50</v>
      </c>
      <c r="N980" t="s">
        <v>6913</v>
      </c>
      <c r="O980" t="s">
        <v>62</v>
      </c>
      <c r="P980" t="s">
        <v>6914</v>
      </c>
      <c r="Q980" t="s">
        <v>62</v>
      </c>
      <c r="R980" t="s">
        <v>6915</v>
      </c>
      <c r="S980" t="s">
        <v>6915</v>
      </c>
      <c r="T980" t="s">
        <v>6915</v>
      </c>
      <c r="U980" t="s">
        <v>6915</v>
      </c>
      <c r="V980" t="s">
        <v>6915</v>
      </c>
      <c r="W980" t="s">
        <v>6915</v>
      </c>
      <c r="X980" t="s">
        <v>6915</v>
      </c>
      <c r="Y980" t="s">
        <v>6915</v>
      </c>
      <c r="Z980" t="s">
        <v>6915</v>
      </c>
      <c r="AA980" t="s">
        <v>6915</v>
      </c>
      <c r="AB980" t="s">
        <v>6915</v>
      </c>
      <c r="AC980" t="s">
        <v>6915</v>
      </c>
      <c r="AD980" t="s">
        <v>6915</v>
      </c>
      <c r="AE980" t="s">
        <v>6916</v>
      </c>
      <c r="AF980" s="5">
        <v>45473</v>
      </c>
      <c r="AG980" t="s">
        <v>66</v>
      </c>
    </row>
    <row r="981" spans="1:33" x14ac:dyDescent="0.25">
      <c r="A981" t="s">
        <v>6917</v>
      </c>
      <c r="B981" t="s">
        <v>53</v>
      </c>
      <c r="C981" s="5">
        <v>45444</v>
      </c>
      <c r="D981" s="5">
        <v>45473</v>
      </c>
      <c r="E981" t="s">
        <v>47</v>
      </c>
      <c r="F981" t="s">
        <v>6918</v>
      </c>
      <c r="G981" t="s">
        <v>6919</v>
      </c>
      <c r="H981" t="s">
        <v>6920</v>
      </c>
      <c r="I981" t="s">
        <v>104</v>
      </c>
      <c r="J981" t="s">
        <v>6921</v>
      </c>
      <c r="K981" t="s">
        <v>240</v>
      </c>
      <c r="L981" t="s">
        <v>6922</v>
      </c>
      <c r="M981" t="s">
        <v>50</v>
      </c>
      <c r="N981" t="s">
        <v>6923</v>
      </c>
      <c r="O981" t="s">
        <v>62</v>
      </c>
      <c r="P981" t="s">
        <v>6924</v>
      </c>
      <c r="Q981" t="s">
        <v>62</v>
      </c>
      <c r="R981" t="s">
        <v>6925</v>
      </c>
      <c r="S981" t="s">
        <v>6925</v>
      </c>
      <c r="T981" t="s">
        <v>6925</v>
      </c>
      <c r="U981" t="s">
        <v>6925</v>
      </c>
      <c r="V981" t="s">
        <v>6925</v>
      </c>
      <c r="W981" t="s">
        <v>6925</v>
      </c>
      <c r="X981" t="s">
        <v>6925</v>
      </c>
      <c r="Y981" t="s">
        <v>6925</v>
      </c>
      <c r="Z981" t="s">
        <v>6925</v>
      </c>
      <c r="AA981" t="s">
        <v>6925</v>
      </c>
      <c r="AB981" t="s">
        <v>6925</v>
      </c>
      <c r="AC981" t="s">
        <v>6925</v>
      </c>
      <c r="AD981" t="s">
        <v>6925</v>
      </c>
      <c r="AE981" t="s">
        <v>6926</v>
      </c>
      <c r="AF981" s="5">
        <v>45473</v>
      </c>
      <c r="AG981" t="s">
        <v>66</v>
      </c>
    </row>
    <row r="982" spans="1:33" x14ac:dyDescent="0.25">
      <c r="A982" t="s">
        <v>6927</v>
      </c>
      <c r="B982" t="s">
        <v>53</v>
      </c>
      <c r="C982" s="5">
        <v>45444</v>
      </c>
      <c r="D982" s="5">
        <v>45473</v>
      </c>
      <c r="E982" t="s">
        <v>47</v>
      </c>
      <c r="F982" t="s">
        <v>1869</v>
      </c>
      <c r="G982" t="s">
        <v>1870</v>
      </c>
      <c r="H982" t="s">
        <v>1871</v>
      </c>
      <c r="I982" t="s">
        <v>104</v>
      </c>
      <c r="J982" t="s">
        <v>4047</v>
      </c>
      <c r="K982" t="s">
        <v>6491</v>
      </c>
      <c r="L982" t="s">
        <v>4702</v>
      </c>
      <c r="M982" t="s">
        <v>50</v>
      </c>
      <c r="N982" t="s">
        <v>3636</v>
      </c>
      <c r="O982" t="s">
        <v>62</v>
      </c>
      <c r="P982" t="s">
        <v>6928</v>
      </c>
      <c r="Q982" t="s">
        <v>62</v>
      </c>
      <c r="R982" t="s">
        <v>6929</v>
      </c>
      <c r="S982" t="s">
        <v>6929</v>
      </c>
      <c r="T982" t="s">
        <v>6929</v>
      </c>
      <c r="U982" t="s">
        <v>6929</v>
      </c>
      <c r="V982" t="s">
        <v>6929</v>
      </c>
      <c r="W982" t="s">
        <v>6929</v>
      </c>
      <c r="X982" t="s">
        <v>6929</v>
      </c>
      <c r="Y982" t="s">
        <v>6929</v>
      </c>
      <c r="Z982" t="s">
        <v>6929</v>
      </c>
      <c r="AA982" t="s">
        <v>6929</v>
      </c>
      <c r="AB982" t="s">
        <v>6929</v>
      </c>
      <c r="AC982" t="s">
        <v>6929</v>
      </c>
      <c r="AD982" t="s">
        <v>6929</v>
      </c>
      <c r="AE982" t="s">
        <v>6930</v>
      </c>
      <c r="AF982" s="5">
        <v>45473</v>
      </c>
      <c r="AG982" t="s">
        <v>66</v>
      </c>
    </row>
    <row r="983" spans="1:33" x14ac:dyDescent="0.25">
      <c r="A983" t="s">
        <v>6931</v>
      </c>
      <c r="B983" t="s">
        <v>53</v>
      </c>
      <c r="C983" s="5">
        <v>45444</v>
      </c>
      <c r="D983" s="5">
        <v>45473</v>
      </c>
      <c r="E983" t="s">
        <v>47</v>
      </c>
      <c r="F983" t="s">
        <v>6932</v>
      </c>
      <c r="G983" t="s">
        <v>6933</v>
      </c>
      <c r="H983" t="s">
        <v>6934</v>
      </c>
      <c r="I983" t="s">
        <v>976</v>
      </c>
      <c r="J983" t="s">
        <v>6935</v>
      </c>
      <c r="K983" t="s">
        <v>6936</v>
      </c>
      <c r="L983" t="s">
        <v>6937</v>
      </c>
      <c r="M983" t="s">
        <v>50</v>
      </c>
      <c r="N983" t="s">
        <v>6938</v>
      </c>
      <c r="O983" t="s">
        <v>62</v>
      </c>
      <c r="P983" t="s">
        <v>6939</v>
      </c>
      <c r="Q983" t="s">
        <v>62</v>
      </c>
      <c r="R983" t="s">
        <v>6940</v>
      </c>
      <c r="S983" t="s">
        <v>6940</v>
      </c>
      <c r="T983" t="s">
        <v>6940</v>
      </c>
      <c r="U983" t="s">
        <v>6940</v>
      </c>
      <c r="V983" t="s">
        <v>6940</v>
      </c>
      <c r="W983" t="s">
        <v>6940</v>
      </c>
      <c r="X983" t="s">
        <v>6940</v>
      </c>
      <c r="Y983" t="s">
        <v>6940</v>
      </c>
      <c r="Z983" t="s">
        <v>6940</v>
      </c>
      <c r="AA983" t="s">
        <v>6940</v>
      </c>
      <c r="AB983" t="s">
        <v>6940</v>
      </c>
      <c r="AC983" t="s">
        <v>6940</v>
      </c>
      <c r="AD983" t="s">
        <v>6940</v>
      </c>
      <c r="AE983" t="s">
        <v>6941</v>
      </c>
      <c r="AF983" s="5">
        <v>45473</v>
      </c>
      <c r="AG983" t="s">
        <v>66</v>
      </c>
    </row>
    <row r="984" spans="1:33" x14ac:dyDescent="0.25">
      <c r="A984" t="s">
        <v>6942</v>
      </c>
      <c r="B984" t="s">
        <v>53</v>
      </c>
      <c r="C984" s="5">
        <v>45444</v>
      </c>
      <c r="D984" s="5">
        <v>45473</v>
      </c>
      <c r="E984" t="s">
        <v>40</v>
      </c>
      <c r="F984" t="s">
        <v>6943</v>
      </c>
      <c r="G984" t="s">
        <v>6944</v>
      </c>
      <c r="H984" t="s">
        <v>6944</v>
      </c>
      <c r="I984" t="s">
        <v>220</v>
      </c>
      <c r="J984" t="s">
        <v>6945</v>
      </c>
      <c r="K984" t="s">
        <v>769</v>
      </c>
      <c r="L984" t="s">
        <v>2373</v>
      </c>
      <c r="M984" t="s">
        <v>50</v>
      </c>
      <c r="N984" t="s">
        <v>6946</v>
      </c>
      <c r="O984" t="s">
        <v>62</v>
      </c>
      <c r="P984" t="s">
        <v>6947</v>
      </c>
      <c r="Q984" t="s">
        <v>62</v>
      </c>
      <c r="R984" t="s">
        <v>6948</v>
      </c>
      <c r="S984" t="s">
        <v>6948</v>
      </c>
      <c r="T984" t="s">
        <v>6948</v>
      </c>
      <c r="U984" t="s">
        <v>6948</v>
      </c>
      <c r="V984" t="s">
        <v>6948</v>
      </c>
      <c r="W984" t="s">
        <v>6948</v>
      </c>
      <c r="X984" t="s">
        <v>6948</v>
      </c>
      <c r="Y984" t="s">
        <v>6948</v>
      </c>
      <c r="Z984" t="s">
        <v>6948</v>
      </c>
      <c r="AA984" t="s">
        <v>6948</v>
      </c>
      <c r="AB984" t="s">
        <v>6948</v>
      </c>
      <c r="AC984" t="s">
        <v>6948</v>
      </c>
      <c r="AD984" t="s">
        <v>6948</v>
      </c>
      <c r="AE984" t="s">
        <v>6949</v>
      </c>
      <c r="AF984" s="5">
        <v>45473</v>
      </c>
      <c r="AG984" t="s">
        <v>66</v>
      </c>
    </row>
    <row r="985" spans="1:33" x14ac:dyDescent="0.25">
      <c r="A985" t="s">
        <v>6950</v>
      </c>
      <c r="B985" t="s">
        <v>53</v>
      </c>
      <c r="C985" s="5">
        <v>45444</v>
      </c>
      <c r="D985" s="5">
        <v>45473</v>
      </c>
      <c r="E985" t="s">
        <v>47</v>
      </c>
      <c r="F985" t="s">
        <v>6152</v>
      </c>
      <c r="G985" t="s">
        <v>6951</v>
      </c>
      <c r="H985" t="s">
        <v>6951</v>
      </c>
      <c r="I985" t="s">
        <v>321</v>
      </c>
      <c r="J985" t="s">
        <v>393</v>
      </c>
      <c r="K985" t="s">
        <v>6952</v>
      </c>
      <c r="L985" t="s">
        <v>71</v>
      </c>
      <c r="M985" t="s">
        <v>50</v>
      </c>
      <c r="N985" t="s">
        <v>6953</v>
      </c>
      <c r="O985" t="s">
        <v>62</v>
      </c>
      <c r="P985" t="s">
        <v>6954</v>
      </c>
      <c r="Q985" t="s">
        <v>62</v>
      </c>
      <c r="R985" t="s">
        <v>6955</v>
      </c>
      <c r="S985" t="s">
        <v>6955</v>
      </c>
      <c r="T985" t="s">
        <v>6955</v>
      </c>
      <c r="U985" t="s">
        <v>6955</v>
      </c>
      <c r="V985" t="s">
        <v>6955</v>
      </c>
      <c r="W985" t="s">
        <v>6955</v>
      </c>
      <c r="X985" t="s">
        <v>6955</v>
      </c>
      <c r="Y985" t="s">
        <v>6955</v>
      </c>
      <c r="Z985" t="s">
        <v>6955</v>
      </c>
      <c r="AA985" t="s">
        <v>6955</v>
      </c>
      <c r="AB985" t="s">
        <v>6955</v>
      </c>
      <c r="AC985" t="s">
        <v>6955</v>
      </c>
      <c r="AD985" t="s">
        <v>6955</v>
      </c>
      <c r="AE985" t="s">
        <v>6956</v>
      </c>
      <c r="AF985" s="5">
        <v>45473</v>
      </c>
      <c r="AG985" t="s">
        <v>66</v>
      </c>
    </row>
    <row r="986" spans="1:33" x14ac:dyDescent="0.25">
      <c r="A986" t="s">
        <v>6957</v>
      </c>
      <c r="B986" t="s">
        <v>53</v>
      </c>
      <c r="C986" s="5">
        <v>45444</v>
      </c>
      <c r="D986" s="5">
        <v>45473</v>
      </c>
      <c r="E986" t="s">
        <v>40</v>
      </c>
      <c r="F986" t="s">
        <v>6958</v>
      </c>
      <c r="G986" t="s">
        <v>6959</v>
      </c>
      <c r="H986" t="s">
        <v>6959</v>
      </c>
      <c r="I986" t="s">
        <v>220</v>
      </c>
      <c r="J986" t="s">
        <v>2537</v>
      </c>
      <c r="K986" t="s">
        <v>259</v>
      </c>
      <c r="L986" t="s">
        <v>1026</v>
      </c>
      <c r="M986" t="s">
        <v>50</v>
      </c>
      <c r="N986" t="s">
        <v>6960</v>
      </c>
      <c r="O986" t="s">
        <v>62</v>
      </c>
      <c r="P986" t="s">
        <v>6961</v>
      </c>
      <c r="Q986" t="s">
        <v>62</v>
      </c>
      <c r="R986" t="s">
        <v>6962</v>
      </c>
      <c r="S986" t="s">
        <v>6962</v>
      </c>
      <c r="T986" t="s">
        <v>6962</v>
      </c>
      <c r="U986" t="s">
        <v>6962</v>
      </c>
      <c r="V986" t="s">
        <v>6962</v>
      </c>
      <c r="W986" t="s">
        <v>6962</v>
      </c>
      <c r="X986" t="s">
        <v>6962</v>
      </c>
      <c r="Y986" t="s">
        <v>6962</v>
      </c>
      <c r="Z986" t="s">
        <v>6962</v>
      </c>
      <c r="AA986" t="s">
        <v>6962</v>
      </c>
      <c r="AB986" t="s">
        <v>6962</v>
      </c>
      <c r="AC986" t="s">
        <v>6962</v>
      </c>
      <c r="AD986" t="s">
        <v>6962</v>
      </c>
      <c r="AE986" t="s">
        <v>6963</v>
      </c>
      <c r="AF986" s="5">
        <v>45473</v>
      </c>
      <c r="AG986" t="s">
        <v>66</v>
      </c>
    </row>
    <row r="987" spans="1:33" x14ac:dyDescent="0.25">
      <c r="A987" t="s">
        <v>6964</v>
      </c>
      <c r="B987" t="s">
        <v>53</v>
      </c>
      <c r="C987" s="5">
        <v>45444</v>
      </c>
      <c r="D987" s="5">
        <v>45473</v>
      </c>
      <c r="E987" t="s">
        <v>40</v>
      </c>
      <c r="F987" t="s">
        <v>3817</v>
      </c>
      <c r="G987" t="s">
        <v>3818</v>
      </c>
      <c r="H987" t="s">
        <v>3818</v>
      </c>
      <c r="I987" t="s">
        <v>220</v>
      </c>
      <c r="J987" t="s">
        <v>6965</v>
      </c>
      <c r="K987" t="s">
        <v>4611</v>
      </c>
      <c r="L987" t="s">
        <v>4303</v>
      </c>
      <c r="M987" t="s">
        <v>50</v>
      </c>
      <c r="N987" t="s">
        <v>6966</v>
      </c>
      <c r="O987" t="s">
        <v>62</v>
      </c>
      <c r="P987" t="s">
        <v>6967</v>
      </c>
      <c r="Q987" t="s">
        <v>62</v>
      </c>
      <c r="R987" t="s">
        <v>6968</v>
      </c>
      <c r="S987" t="s">
        <v>6968</v>
      </c>
      <c r="T987" t="s">
        <v>6968</v>
      </c>
      <c r="U987" t="s">
        <v>6968</v>
      </c>
      <c r="V987" t="s">
        <v>6968</v>
      </c>
      <c r="W987" t="s">
        <v>6968</v>
      </c>
      <c r="X987" t="s">
        <v>6968</v>
      </c>
      <c r="Y987" t="s">
        <v>6968</v>
      </c>
      <c r="Z987" t="s">
        <v>6968</v>
      </c>
      <c r="AA987" t="s">
        <v>6968</v>
      </c>
      <c r="AB987" t="s">
        <v>6968</v>
      </c>
      <c r="AC987" t="s">
        <v>6968</v>
      </c>
      <c r="AD987" t="s">
        <v>6968</v>
      </c>
      <c r="AE987" t="s">
        <v>1572</v>
      </c>
      <c r="AF987" s="5">
        <v>45473</v>
      </c>
      <c r="AG987" t="s">
        <v>66</v>
      </c>
    </row>
    <row r="988" spans="1:33" x14ac:dyDescent="0.25">
      <c r="A988" t="s">
        <v>6969</v>
      </c>
      <c r="B988" t="s">
        <v>53</v>
      </c>
      <c r="C988" s="5">
        <v>45444</v>
      </c>
      <c r="D988" s="5">
        <v>45473</v>
      </c>
      <c r="E988" t="s">
        <v>40</v>
      </c>
      <c r="F988" t="s">
        <v>6958</v>
      </c>
      <c r="G988" t="s">
        <v>6959</v>
      </c>
      <c r="H988" t="s">
        <v>6959</v>
      </c>
      <c r="I988" t="s">
        <v>220</v>
      </c>
      <c r="J988" t="s">
        <v>6970</v>
      </c>
      <c r="K988" t="s">
        <v>4611</v>
      </c>
      <c r="L988" t="s">
        <v>6971</v>
      </c>
      <c r="M988" t="s">
        <v>50</v>
      </c>
      <c r="N988" t="s">
        <v>6972</v>
      </c>
      <c r="O988" t="s">
        <v>62</v>
      </c>
      <c r="P988" t="s">
        <v>6973</v>
      </c>
      <c r="Q988" t="s">
        <v>62</v>
      </c>
      <c r="R988" t="s">
        <v>6974</v>
      </c>
      <c r="S988" t="s">
        <v>6974</v>
      </c>
      <c r="T988" t="s">
        <v>6974</v>
      </c>
      <c r="U988" t="s">
        <v>6974</v>
      </c>
      <c r="V988" t="s">
        <v>6974</v>
      </c>
      <c r="W988" t="s">
        <v>6974</v>
      </c>
      <c r="X988" t="s">
        <v>6974</v>
      </c>
      <c r="Y988" t="s">
        <v>6974</v>
      </c>
      <c r="Z988" t="s">
        <v>6974</v>
      </c>
      <c r="AA988" t="s">
        <v>6974</v>
      </c>
      <c r="AB988" t="s">
        <v>6974</v>
      </c>
      <c r="AC988" t="s">
        <v>6974</v>
      </c>
      <c r="AD988" t="s">
        <v>6974</v>
      </c>
      <c r="AE988" t="s">
        <v>3922</v>
      </c>
      <c r="AF988" s="5">
        <v>45473</v>
      </c>
      <c r="AG988" t="s">
        <v>66</v>
      </c>
    </row>
    <row r="989" spans="1:33" x14ac:dyDescent="0.25">
      <c r="A989" t="s">
        <v>6975</v>
      </c>
      <c r="B989" t="s">
        <v>53</v>
      </c>
      <c r="C989" s="5">
        <v>45444</v>
      </c>
      <c r="D989" s="5">
        <v>45473</v>
      </c>
      <c r="E989" t="s">
        <v>47</v>
      </c>
      <c r="F989" t="s">
        <v>1967</v>
      </c>
      <c r="G989" t="s">
        <v>1968</v>
      </c>
      <c r="H989" t="s">
        <v>1969</v>
      </c>
      <c r="I989" t="s">
        <v>57</v>
      </c>
      <c r="J989" t="s">
        <v>6976</v>
      </c>
      <c r="K989" t="s">
        <v>180</v>
      </c>
      <c r="L989" t="s">
        <v>129</v>
      </c>
      <c r="M989" t="s">
        <v>50</v>
      </c>
      <c r="N989" t="s">
        <v>6977</v>
      </c>
      <c r="O989" t="s">
        <v>62</v>
      </c>
      <c r="P989" t="s">
        <v>6978</v>
      </c>
      <c r="Q989" t="s">
        <v>62</v>
      </c>
      <c r="R989" t="s">
        <v>6979</v>
      </c>
      <c r="S989" t="s">
        <v>6979</v>
      </c>
      <c r="T989" t="s">
        <v>6979</v>
      </c>
      <c r="U989" t="s">
        <v>6979</v>
      </c>
      <c r="V989" t="s">
        <v>6979</v>
      </c>
      <c r="W989" t="s">
        <v>6979</v>
      </c>
      <c r="X989" t="s">
        <v>6979</v>
      </c>
      <c r="Y989" t="s">
        <v>6979</v>
      </c>
      <c r="Z989" t="s">
        <v>6979</v>
      </c>
      <c r="AA989" t="s">
        <v>6979</v>
      </c>
      <c r="AB989" t="s">
        <v>6979</v>
      </c>
      <c r="AC989" t="s">
        <v>6979</v>
      </c>
      <c r="AD989" t="s">
        <v>6979</v>
      </c>
      <c r="AE989" t="s">
        <v>4002</v>
      </c>
      <c r="AF989" s="5">
        <v>45473</v>
      </c>
      <c r="AG989" t="s">
        <v>66</v>
      </c>
    </row>
    <row r="990" spans="1:33" x14ac:dyDescent="0.25">
      <c r="A990" t="s">
        <v>6980</v>
      </c>
      <c r="B990" t="s">
        <v>53</v>
      </c>
      <c r="C990" s="5">
        <v>45444</v>
      </c>
      <c r="D990" s="5">
        <v>45473</v>
      </c>
      <c r="E990" t="s">
        <v>40</v>
      </c>
      <c r="F990" t="s">
        <v>54</v>
      </c>
      <c r="G990" t="s">
        <v>55</v>
      </c>
      <c r="H990" t="s">
        <v>56</v>
      </c>
      <c r="I990" t="s">
        <v>126</v>
      </c>
      <c r="J990" t="s">
        <v>6981</v>
      </c>
      <c r="K990" t="s">
        <v>129</v>
      </c>
      <c r="L990" t="s">
        <v>491</v>
      </c>
      <c r="M990" t="s">
        <v>51</v>
      </c>
      <c r="N990" t="s">
        <v>6982</v>
      </c>
      <c r="O990" t="s">
        <v>62</v>
      </c>
      <c r="P990" t="s">
        <v>6983</v>
      </c>
      <c r="Q990" t="s">
        <v>62</v>
      </c>
      <c r="R990" t="s">
        <v>6984</v>
      </c>
      <c r="S990" t="s">
        <v>6984</v>
      </c>
      <c r="T990" t="s">
        <v>6984</v>
      </c>
      <c r="U990" t="s">
        <v>6984</v>
      </c>
      <c r="V990" t="s">
        <v>6984</v>
      </c>
      <c r="W990" t="s">
        <v>6984</v>
      </c>
      <c r="X990" t="s">
        <v>6984</v>
      </c>
      <c r="Y990" t="s">
        <v>6984</v>
      </c>
      <c r="Z990" t="s">
        <v>6984</v>
      </c>
      <c r="AA990" t="s">
        <v>6984</v>
      </c>
      <c r="AB990" t="s">
        <v>6984</v>
      </c>
      <c r="AC990" t="s">
        <v>6984</v>
      </c>
      <c r="AD990" t="s">
        <v>6984</v>
      </c>
      <c r="AE990" t="s">
        <v>2917</v>
      </c>
      <c r="AF990" s="5">
        <v>45473</v>
      </c>
      <c r="AG990" t="s">
        <v>66</v>
      </c>
    </row>
    <row r="991" spans="1:33" x14ac:dyDescent="0.25">
      <c r="A991" t="s">
        <v>6985</v>
      </c>
      <c r="B991" t="s">
        <v>53</v>
      </c>
      <c r="C991" s="5">
        <v>45444</v>
      </c>
      <c r="D991" s="5">
        <v>45473</v>
      </c>
      <c r="E991" t="s">
        <v>47</v>
      </c>
      <c r="F991" t="s">
        <v>1792</v>
      </c>
      <c r="G991" t="s">
        <v>1793</v>
      </c>
      <c r="H991" t="s">
        <v>1793</v>
      </c>
      <c r="I991" t="s">
        <v>126</v>
      </c>
      <c r="J991" t="s">
        <v>1476</v>
      </c>
      <c r="K991" t="s">
        <v>1402</v>
      </c>
      <c r="L991" t="s">
        <v>2237</v>
      </c>
      <c r="M991" t="s">
        <v>51</v>
      </c>
      <c r="N991" t="s">
        <v>1979</v>
      </c>
      <c r="O991" t="s">
        <v>62</v>
      </c>
      <c r="P991" t="s">
        <v>6260</v>
      </c>
      <c r="Q991" t="s">
        <v>62</v>
      </c>
      <c r="R991" t="s">
        <v>6986</v>
      </c>
      <c r="S991" t="s">
        <v>6986</v>
      </c>
      <c r="T991" t="s">
        <v>6986</v>
      </c>
      <c r="U991" t="s">
        <v>6986</v>
      </c>
      <c r="V991" t="s">
        <v>6986</v>
      </c>
      <c r="W991" t="s">
        <v>6986</v>
      </c>
      <c r="X991" t="s">
        <v>6986</v>
      </c>
      <c r="Y991" t="s">
        <v>6986</v>
      </c>
      <c r="Z991" t="s">
        <v>6986</v>
      </c>
      <c r="AA991" t="s">
        <v>6986</v>
      </c>
      <c r="AB991" t="s">
        <v>6986</v>
      </c>
      <c r="AC991" t="s">
        <v>6986</v>
      </c>
      <c r="AD991" t="s">
        <v>6986</v>
      </c>
      <c r="AE991" t="s">
        <v>6987</v>
      </c>
      <c r="AF991" s="5">
        <v>45473</v>
      </c>
      <c r="AG991" t="s">
        <v>66</v>
      </c>
    </row>
    <row r="992" spans="1:33" x14ac:dyDescent="0.25">
      <c r="A992" t="s">
        <v>6988</v>
      </c>
      <c r="B992" t="s">
        <v>53</v>
      </c>
      <c r="C992" s="5">
        <v>45444</v>
      </c>
      <c r="D992" s="5">
        <v>45473</v>
      </c>
      <c r="E992" t="s">
        <v>47</v>
      </c>
      <c r="F992" t="s">
        <v>1792</v>
      </c>
      <c r="G992" t="s">
        <v>1793</v>
      </c>
      <c r="H992" t="s">
        <v>1793</v>
      </c>
      <c r="I992" t="s">
        <v>126</v>
      </c>
      <c r="J992" t="s">
        <v>6989</v>
      </c>
      <c r="K992" t="s">
        <v>1863</v>
      </c>
      <c r="L992" t="s">
        <v>6990</v>
      </c>
      <c r="M992" t="s">
        <v>51</v>
      </c>
      <c r="N992" t="s">
        <v>6991</v>
      </c>
      <c r="O992" t="s">
        <v>62</v>
      </c>
      <c r="P992" t="s">
        <v>6992</v>
      </c>
      <c r="Q992" t="s">
        <v>62</v>
      </c>
      <c r="R992" t="s">
        <v>6993</v>
      </c>
      <c r="S992" t="s">
        <v>6993</v>
      </c>
      <c r="T992" t="s">
        <v>6993</v>
      </c>
      <c r="U992" t="s">
        <v>6993</v>
      </c>
      <c r="V992" t="s">
        <v>6993</v>
      </c>
      <c r="W992" t="s">
        <v>6993</v>
      </c>
      <c r="X992" t="s">
        <v>6993</v>
      </c>
      <c r="Y992" t="s">
        <v>6993</v>
      </c>
      <c r="Z992" t="s">
        <v>6993</v>
      </c>
      <c r="AA992" t="s">
        <v>6993</v>
      </c>
      <c r="AB992" t="s">
        <v>6993</v>
      </c>
      <c r="AC992" t="s">
        <v>6993</v>
      </c>
      <c r="AD992" t="s">
        <v>6993</v>
      </c>
      <c r="AE992" t="s">
        <v>6994</v>
      </c>
      <c r="AF992" s="5">
        <v>45473</v>
      </c>
      <c r="AG992" t="s">
        <v>66</v>
      </c>
    </row>
    <row r="993" spans="1:33" x14ac:dyDescent="0.25">
      <c r="A993" t="s">
        <v>6995</v>
      </c>
      <c r="B993" t="s">
        <v>53</v>
      </c>
      <c r="C993" s="5">
        <v>45444</v>
      </c>
      <c r="D993" s="5">
        <v>45473</v>
      </c>
      <c r="E993" t="s">
        <v>39</v>
      </c>
      <c r="F993" t="s">
        <v>5576</v>
      </c>
      <c r="G993" t="s">
        <v>6996</v>
      </c>
      <c r="H993" t="s">
        <v>6996</v>
      </c>
      <c r="I993" t="s">
        <v>57</v>
      </c>
      <c r="J993" t="s">
        <v>6997</v>
      </c>
      <c r="K993" t="s">
        <v>6998</v>
      </c>
      <c r="L993" t="s">
        <v>423</v>
      </c>
      <c r="M993" t="s">
        <v>51</v>
      </c>
      <c r="N993" t="s">
        <v>6999</v>
      </c>
      <c r="O993" t="s">
        <v>62</v>
      </c>
      <c r="P993" t="s">
        <v>4413</v>
      </c>
      <c r="Q993" t="s">
        <v>62</v>
      </c>
      <c r="R993" t="s">
        <v>7000</v>
      </c>
      <c r="S993" t="s">
        <v>7000</v>
      </c>
      <c r="T993" t="s">
        <v>7000</v>
      </c>
      <c r="U993" t="s">
        <v>7000</v>
      </c>
      <c r="V993" t="s">
        <v>7000</v>
      </c>
      <c r="W993" t="s">
        <v>7000</v>
      </c>
      <c r="X993" t="s">
        <v>7000</v>
      </c>
      <c r="Y993" t="s">
        <v>7000</v>
      </c>
      <c r="Z993" t="s">
        <v>7000</v>
      </c>
      <c r="AA993" t="s">
        <v>7000</v>
      </c>
      <c r="AB993" t="s">
        <v>7000</v>
      </c>
      <c r="AC993" t="s">
        <v>7000</v>
      </c>
      <c r="AD993" t="s">
        <v>7000</v>
      </c>
      <c r="AE993" t="s">
        <v>7001</v>
      </c>
      <c r="AF993" s="5">
        <v>45473</v>
      </c>
      <c r="AG993" t="s">
        <v>66</v>
      </c>
    </row>
    <row r="994" spans="1:33" x14ac:dyDescent="0.25">
      <c r="A994" t="s">
        <v>7002</v>
      </c>
      <c r="B994" t="s">
        <v>53</v>
      </c>
      <c r="C994" s="5">
        <v>45444</v>
      </c>
      <c r="D994" s="5">
        <v>45473</v>
      </c>
      <c r="E994" t="s">
        <v>47</v>
      </c>
      <c r="F994" t="s">
        <v>3713</v>
      </c>
      <c r="G994" t="s">
        <v>3714</v>
      </c>
      <c r="H994" t="s">
        <v>3715</v>
      </c>
      <c r="I994" t="s">
        <v>104</v>
      </c>
      <c r="J994" t="s">
        <v>7003</v>
      </c>
      <c r="K994" t="s">
        <v>352</v>
      </c>
      <c r="L994" t="s">
        <v>2804</v>
      </c>
      <c r="M994" t="s">
        <v>51</v>
      </c>
      <c r="N994" t="s">
        <v>7004</v>
      </c>
      <c r="O994" t="s">
        <v>62</v>
      </c>
      <c r="P994" t="s">
        <v>7005</v>
      </c>
      <c r="Q994" t="s">
        <v>62</v>
      </c>
      <c r="R994" t="s">
        <v>7006</v>
      </c>
      <c r="S994" t="s">
        <v>7006</v>
      </c>
      <c r="T994" t="s">
        <v>7006</v>
      </c>
      <c r="U994" t="s">
        <v>7006</v>
      </c>
      <c r="V994" t="s">
        <v>7006</v>
      </c>
      <c r="W994" t="s">
        <v>7006</v>
      </c>
      <c r="X994" t="s">
        <v>7006</v>
      </c>
      <c r="Y994" t="s">
        <v>7006</v>
      </c>
      <c r="Z994" t="s">
        <v>7006</v>
      </c>
      <c r="AA994" t="s">
        <v>7006</v>
      </c>
      <c r="AB994" t="s">
        <v>7006</v>
      </c>
      <c r="AC994" t="s">
        <v>7006</v>
      </c>
      <c r="AD994" t="s">
        <v>7006</v>
      </c>
      <c r="AE994" t="s">
        <v>7007</v>
      </c>
      <c r="AF994" s="5">
        <v>45473</v>
      </c>
      <c r="AG994" t="s">
        <v>66</v>
      </c>
    </row>
    <row r="995" spans="1:33" x14ac:dyDescent="0.25">
      <c r="A995" t="s">
        <v>7008</v>
      </c>
      <c r="B995" t="s">
        <v>53</v>
      </c>
      <c r="C995" s="5">
        <v>45444</v>
      </c>
      <c r="D995" s="5">
        <v>45473</v>
      </c>
      <c r="E995" t="s">
        <v>47</v>
      </c>
      <c r="F995" t="s">
        <v>6497</v>
      </c>
      <c r="G995" t="s">
        <v>7009</v>
      </c>
      <c r="H995" t="s">
        <v>6498</v>
      </c>
      <c r="I995" t="s">
        <v>92</v>
      </c>
      <c r="J995" t="s">
        <v>6499</v>
      </c>
      <c r="K995" t="s">
        <v>1154</v>
      </c>
      <c r="L995" t="s">
        <v>632</v>
      </c>
      <c r="M995" t="s">
        <v>51</v>
      </c>
      <c r="N995" t="s">
        <v>7010</v>
      </c>
      <c r="O995" t="s">
        <v>62</v>
      </c>
      <c r="P995" t="s">
        <v>7011</v>
      </c>
      <c r="Q995" t="s">
        <v>62</v>
      </c>
      <c r="R995" t="s">
        <v>7012</v>
      </c>
      <c r="S995" t="s">
        <v>7012</v>
      </c>
      <c r="T995" t="s">
        <v>7012</v>
      </c>
      <c r="U995" t="s">
        <v>7012</v>
      </c>
      <c r="V995" t="s">
        <v>7012</v>
      </c>
      <c r="W995" t="s">
        <v>7012</v>
      </c>
      <c r="X995" t="s">
        <v>7012</v>
      </c>
      <c r="Y995" t="s">
        <v>7012</v>
      </c>
      <c r="Z995" t="s">
        <v>7012</v>
      </c>
      <c r="AA995" t="s">
        <v>7012</v>
      </c>
      <c r="AB995" t="s">
        <v>7012</v>
      </c>
      <c r="AC995" t="s">
        <v>7012</v>
      </c>
      <c r="AD995" t="s">
        <v>7012</v>
      </c>
      <c r="AE995" t="s">
        <v>7013</v>
      </c>
      <c r="AF995" s="5">
        <v>45473</v>
      </c>
      <c r="AG995" t="s">
        <v>66</v>
      </c>
    </row>
    <row r="996" spans="1:33" x14ac:dyDescent="0.25">
      <c r="A996" t="s">
        <v>7014</v>
      </c>
      <c r="B996" t="s">
        <v>53</v>
      </c>
      <c r="C996" s="5">
        <v>45444</v>
      </c>
      <c r="D996" s="5">
        <v>45473</v>
      </c>
      <c r="E996" t="s">
        <v>40</v>
      </c>
      <c r="F996" t="s">
        <v>4192</v>
      </c>
      <c r="G996" t="s">
        <v>7015</v>
      </c>
      <c r="H996" t="s">
        <v>7015</v>
      </c>
      <c r="I996" t="s">
        <v>68</v>
      </c>
      <c r="J996" t="s">
        <v>7016</v>
      </c>
      <c r="K996" t="s">
        <v>70</v>
      </c>
      <c r="L996" t="s">
        <v>71</v>
      </c>
      <c r="M996" t="s">
        <v>51</v>
      </c>
      <c r="N996" t="s">
        <v>7017</v>
      </c>
      <c r="O996" t="s">
        <v>62</v>
      </c>
      <c r="P996" t="s">
        <v>7018</v>
      </c>
      <c r="Q996" t="s">
        <v>62</v>
      </c>
      <c r="R996" t="s">
        <v>7019</v>
      </c>
      <c r="S996" t="s">
        <v>7019</v>
      </c>
      <c r="T996" t="s">
        <v>7019</v>
      </c>
      <c r="U996" t="s">
        <v>7019</v>
      </c>
      <c r="V996" t="s">
        <v>7019</v>
      </c>
      <c r="W996" t="s">
        <v>7019</v>
      </c>
      <c r="X996" t="s">
        <v>7019</v>
      </c>
      <c r="Y996" t="s">
        <v>7019</v>
      </c>
      <c r="Z996" t="s">
        <v>7019</v>
      </c>
      <c r="AA996" t="s">
        <v>7019</v>
      </c>
      <c r="AB996" t="s">
        <v>7019</v>
      </c>
      <c r="AC996" t="s">
        <v>7019</v>
      </c>
      <c r="AD996" t="s">
        <v>7019</v>
      </c>
      <c r="AE996" t="s">
        <v>7020</v>
      </c>
      <c r="AF996" s="5">
        <v>45473</v>
      </c>
      <c r="AG996" t="s">
        <v>66</v>
      </c>
    </row>
    <row r="997" spans="1:33" x14ac:dyDescent="0.25">
      <c r="A997" t="s">
        <v>7021</v>
      </c>
      <c r="B997" t="s">
        <v>53</v>
      </c>
      <c r="C997" s="5">
        <v>45444</v>
      </c>
      <c r="D997" s="5">
        <v>45473</v>
      </c>
      <c r="E997" t="s">
        <v>40</v>
      </c>
      <c r="F997" t="s">
        <v>1085</v>
      </c>
      <c r="G997" t="s">
        <v>1086</v>
      </c>
      <c r="H997" t="s">
        <v>1086</v>
      </c>
      <c r="I997" t="s">
        <v>126</v>
      </c>
      <c r="J997" t="s">
        <v>7022</v>
      </c>
      <c r="K997" t="s">
        <v>7023</v>
      </c>
      <c r="L997" t="s">
        <v>3653</v>
      </c>
      <c r="M997" t="s">
        <v>51</v>
      </c>
      <c r="N997" t="s">
        <v>7024</v>
      </c>
      <c r="O997" t="s">
        <v>62</v>
      </c>
      <c r="P997" t="s">
        <v>7025</v>
      </c>
      <c r="Q997" t="s">
        <v>62</v>
      </c>
      <c r="R997" t="s">
        <v>7026</v>
      </c>
      <c r="S997" t="s">
        <v>7026</v>
      </c>
      <c r="T997" t="s">
        <v>7026</v>
      </c>
      <c r="U997" t="s">
        <v>7026</v>
      </c>
      <c r="V997" t="s">
        <v>7026</v>
      </c>
      <c r="W997" t="s">
        <v>7026</v>
      </c>
      <c r="X997" t="s">
        <v>7026</v>
      </c>
      <c r="Y997" t="s">
        <v>7026</v>
      </c>
      <c r="Z997" t="s">
        <v>7026</v>
      </c>
      <c r="AA997" t="s">
        <v>7026</v>
      </c>
      <c r="AB997" t="s">
        <v>7026</v>
      </c>
      <c r="AC997" t="s">
        <v>7026</v>
      </c>
      <c r="AD997" t="s">
        <v>7026</v>
      </c>
      <c r="AE997" t="s">
        <v>7027</v>
      </c>
      <c r="AF997" s="5">
        <v>45473</v>
      </c>
      <c r="AG997" t="s">
        <v>66</v>
      </c>
    </row>
    <row r="998" spans="1:33" x14ac:dyDescent="0.25">
      <c r="A998" t="s">
        <v>7028</v>
      </c>
      <c r="B998" t="s">
        <v>53</v>
      </c>
      <c r="C998" s="5">
        <v>45444</v>
      </c>
      <c r="D998" s="5">
        <v>45473</v>
      </c>
      <c r="E998" t="s">
        <v>47</v>
      </c>
      <c r="F998" t="s">
        <v>263</v>
      </c>
      <c r="G998" t="s">
        <v>1223</v>
      </c>
      <c r="H998" t="s">
        <v>1223</v>
      </c>
      <c r="I998" t="s">
        <v>976</v>
      </c>
      <c r="J998" t="s">
        <v>7029</v>
      </c>
      <c r="K998" t="s">
        <v>3856</v>
      </c>
      <c r="L998" t="s">
        <v>491</v>
      </c>
      <c r="M998" t="s">
        <v>51</v>
      </c>
      <c r="N998" t="s">
        <v>7030</v>
      </c>
      <c r="O998" t="s">
        <v>62</v>
      </c>
      <c r="P998" t="s">
        <v>7031</v>
      </c>
      <c r="Q998" t="s">
        <v>62</v>
      </c>
      <c r="R998" t="s">
        <v>7032</v>
      </c>
      <c r="S998" t="s">
        <v>7032</v>
      </c>
      <c r="T998" t="s">
        <v>7032</v>
      </c>
      <c r="U998" t="s">
        <v>7032</v>
      </c>
      <c r="V998" t="s">
        <v>7032</v>
      </c>
      <c r="W998" t="s">
        <v>7032</v>
      </c>
      <c r="X998" t="s">
        <v>7032</v>
      </c>
      <c r="Y998" t="s">
        <v>7032</v>
      </c>
      <c r="Z998" t="s">
        <v>7032</v>
      </c>
      <c r="AA998" t="s">
        <v>7032</v>
      </c>
      <c r="AB998" t="s">
        <v>7032</v>
      </c>
      <c r="AC998" t="s">
        <v>7032</v>
      </c>
      <c r="AD998" t="s">
        <v>7032</v>
      </c>
      <c r="AE998" t="s">
        <v>7033</v>
      </c>
      <c r="AF998" s="5">
        <v>45473</v>
      </c>
      <c r="AG998" t="s">
        <v>66</v>
      </c>
    </row>
    <row r="999" spans="1:33" x14ac:dyDescent="0.25">
      <c r="A999" t="s">
        <v>7034</v>
      </c>
      <c r="B999" t="s">
        <v>53</v>
      </c>
      <c r="C999" s="5">
        <v>45444</v>
      </c>
      <c r="D999" s="5">
        <v>45473</v>
      </c>
      <c r="E999" t="s">
        <v>40</v>
      </c>
      <c r="F999" t="s">
        <v>54</v>
      </c>
      <c r="G999" t="s">
        <v>55</v>
      </c>
      <c r="H999" t="s">
        <v>56</v>
      </c>
      <c r="I999" t="s">
        <v>68</v>
      </c>
      <c r="J999" t="s">
        <v>2101</v>
      </c>
      <c r="K999" t="s">
        <v>7035</v>
      </c>
      <c r="L999" t="s">
        <v>5200</v>
      </c>
      <c r="M999" t="s">
        <v>50</v>
      </c>
      <c r="N999" t="s">
        <v>7036</v>
      </c>
      <c r="O999" t="s">
        <v>62</v>
      </c>
      <c r="P999" t="s">
        <v>4413</v>
      </c>
      <c r="Q999" t="s">
        <v>62</v>
      </c>
      <c r="R999" t="s">
        <v>7037</v>
      </c>
      <c r="S999" t="s">
        <v>7037</v>
      </c>
      <c r="T999" t="s">
        <v>7037</v>
      </c>
      <c r="U999" t="s">
        <v>7037</v>
      </c>
      <c r="V999" t="s">
        <v>7037</v>
      </c>
      <c r="W999" t="s">
        <v>7037</v>
      </c>
      <c r="X999" t="s">
        <v>7037</v>
      </c>
      <c r="Y999" t="s">
        <v>7037</v>
      </c>
      <c r="Z999" t="s">
        <v>7037</v>
      </c>
      <c r="AA999" t="s">
        <v>7037</v>
      </c>
      <c r="AB999" t="s">
        <v>7037</v>
      </c>
      <c r="AC999" t="s">
        <v>7037</v>
      </c>
      <c r="AD999" t="s">
        <v>7037</v>
      </c>
      <c r="AE999" t="s">
        <v>7038</v>
      </c>
      <c r="AF999" s="5">
        <v>45473</v>
      </c>
      <c r="AG999" t="s">
        <v>66</v>
      </c>
    </row>
    <row r="1000" spans="1:33" x14ac:dyDescent="0.25">
      <c r="A1000" t="s">
        <v>7039</v>
      </c>
      <c r="B1000" t="s">
        <v>53</v>
      </c>
      <c r="C1000" s="5">
        <v>45444</v>
      </c>
      <c r="D1000" s="5">
        <v>45473</v>
      </c>
      <c r="E1000" t="s">
        <v>47</v>
      </c>
      <c r="F1000" t="s">
        <v>54</v>
      </c>
      <c r="G1000" t="s">
        <v>55</v>
      </c>
      <c r="H1000" t="s">
        <v>56</v>
      </c>
      <c r="I1000" t="s">
        <v>92</v>
      </c>
      <c r="J1000" t="s">
        <v>523</v>
      </c>
      <c r="K1000" t="s">
        <v>201</v>
      </c>
      <c r="L1000" t="s">
        <v>95</v>
      </c>
      <c r="M1000" t="s">
        <v>50</v>
      </c>
      <c r="N1000" t="s">
        <v>7040</v>
      </c>
      <c r="O1000" t="s">
        <v>62</v>
      </c>
      <c r="P1000" t="s">
        <v>7041</v>
      </c>
      <c r="Q1000" t="s">
        <v>62</v>
      </c>
      <c r="R1000" t="s">
        <v>7042</v>
      </c>
      <c r="S1000" t="s">
        <v>7042</v>
      </c>
      <c r="T1000" t="s">
        <v>7042</v>
      </c>
      <c r="U1000" t="s">
        <v>7042</v>
      </c>
      <c r="V1000" t="s">
        <v>7042</v>
      </c>
      <c r="W1000" t="s">
        <v>7042</v>
      </c>
      <c r="X1000" t="s">
        <v>7042</v>
      </c>
      <c r="Y1000" t="s">
        <v>7042</v>
      </c>
      <c r="Z1000" t="s">
        <v>7042</v>
      </c>
      <c r="AA1000" t="s">
        <v>7042</v>
      </c>
      <c r="AB1000" t="s">
        <v>7042</v>
      </c>
      <c r="AC1000" t="s">
        <v>7042</v>
      </c>
      <c r="AD1000" t="s">
        <v>7042</v>
      </c>
      <c r="AE1000" t="s">
        <v>7043</v>
      </c>
      <c r="AF1000" s="5">
        <v>45473</v>
      </c>
      <c r="AG1000" t="s">
        <v>66</v>
      </c>
    </row>
    <row r="1001" spans="1:33" x14ac:dyDescent="0.25">
      <c r="A1001" t="s">
        <v>7044</v>
      </c>
      <c r="B1001" t="s">
        <v>53</v>
      </c>
      <c r="C1001" s="5">
        <v>45444</v>
      </c>
      <c r="D1001" s="5">
        <v>45473</v>
      </c>
      <c r="E1001" t="s">
        <v>47</v>
      </c>
      <c r="F1001" t="s">
        <v>263</v>
      </c>
      <c r="G1001" t="s">
        <v>1223</v>
      </c>
      <c r="H1001" t="s">
        <v>1223</v>
      </c>
      <c r="I1001" t="s">
        <v>104</v>
      </c>
      <c r="J1001" t="s">
        <v>7045</v>
      </c>
      <c r="K1001" t="s">
        <v>1932</v>
      </c>
      <c r="L1001" t="s">
        <v>2929</v>
      </c>
      <c r="M1001" t="s">
        <v>50</v>
      </c>
      <c r="N1001" t="s">
        <v>7046</v>
      </c>
      <c r="O1001" t="s">
        <v>62</v>
      </c>
      <c r="P1001" t="s">
        <v>7047</v>
      </c>
      <c r="Q1001" t="s">
        <v>62</v>
      </c>
      <c r="R1001" t="s">
        <v>7048</v>
      </c>
      <c r="S1001" t="s">
        <v>7048</v>
      </c>
      <c r="T1001" t="s">
        <v>7048</v>
      </c>
      <c r="U1001" t="s">
        <v>7048</v>
      </c>
      <c r="V1001" t="s">
        <v>7048</v>
      </c>
      <c r="W1001" t="s">
        <v>7048</v>
      </c>
      <c r="X1001" t="s">
        <v>7048</v>
      </c>
      <c r="Y1001" t="s">
        <v>7048</v>
      </c>
      <c r="Z1001" t="s">
        <v>7048</v>
      </c>
      <c r="AA1001" t="s">
        <v>7048</v>
      </c>
      <c r="AB1001" t="s">
        <v>7048</v>
      </c>
      <c r="AC1001" t="s">
        <v>7048</v>
      </c>
      <c r="AD1001" t="s">
        <v>7048</v>
      </c>
      <c r="AE1001" t="s">
        <v>7049</v>
      </c>
      <c r="AF1001" s="5">
        <v>45473</v>
      </c>
      <c r="AG1001" t="s">
        <v>66</v>
      </c>
    </row>
    <row r="1002" spans="1:33" x14ac:dyDescent="0.25">
      <c r="A1002" t="s">
        <v>7050</v>
      </c>
      <c r="B1002" t="s">
        <v>53</v>
      </c>
      <c r="C1002" s="5">
        <v>45444</v>
      </c>
      <c r="D1002" s="5">
        <v>45473</v>
      </c>
      <c r="E1002" t="s">
        <v>47</v>
      </c>
      <c r="F1002" t="s">
        <v>77</v>
      </c>
      <c r="G1002" t="s">
        <v>78</v>
      </c>
      <c r="H1002" t="s">
        <v>79</v>
      </c>
      <c r="I1002" t="s">
        <v>57</v>
      </c>
      <c r="J1002" t="s">
        <v>7051</v>
      </c>
      <c r="K1002" t="s">
        <v>279</v>
      </c>
      <c r="L1002" t="s">
        <v>248</v>
      </c>
      <c r="M1002" t="s">
        <v>50</v>
      </c>
      <c r="N1002" t="s">
        <v>7052</v>
      </c>
      <c r="O1002" t="s">
        <v>62</v>
      </c>
      <c r="P1002" t="s">
        <v>7053</v>
      </c>
      <c r="Q1002" t="s">
        <v>62</v>
      </c>
      <c r="R1002" t="s">
        <v>7054</v>
      </c>
      <c r="S1002" t="s">
        <v>7054</v>
      </c>
      <c r="T1002" t="s">
        <v>7054</v>
      </c>
      <c r="U1002" t="s">
        <v>7054</v>
      </c>
      <c r="V1002" t="s">
        <v>7054</v>
      </c>
      <c r="W1002" t="s">
        <v>7054</v>
      </c>
      <c r="X1002" t="s">
        <v>7054</v>
      </c>
      <c r="Y1002" t="s">
        <v>7054</v>
      </c>
      <c r="Z1002" t="s">
        <v>7054</v>
      </c>
      <c r="AA1002" t="s">
        <v>7054</v>
      </c>
      <c r="AB1002" t="s">
        <v>7054</v>
      </c>
      <c r="AC1002" t="s">
        <v>7054</v>
      </c>
      <c r="AD1002" t="s">
        <v>7054</v>
      </c>
      <c r="AE1002" t="s">
        <v>7055</v>
      </c>
      <c r="AF1002" s="5">
        <v>45473</v>
      </c>
      <c r="AG1002" t="s">
        <v>66</v>
      </c>
    </row>
    <row r="1003" spans="1:33" x14ac:dyDescent="0.25">
      <c r="A1003" t="s">
        <v>7056</v>
      </c>
      <c r="B1003" t="s">
        <v>53</v>
      </c>
      <c r="C1003" s="5">
        <v>45444</v>
      </c>
      <c r="D1003" s="5">
        <v>45473</v>
      </c>
      <c r="E1003" t="s">
        <v>47</v>
      </c>
      <c r="F1003" t="s">
        <v>7057</v>
      </c>
      <c r="G1003" t="s">
        <v>7058</v>
      </c>
      <c r="H1003" t="s">
        <v>7058</v>
      </c>
      <c r="I1003" t="s">
        <v>220</v>
      </c>
      <c r="J1003" t="s">
        <v>7059</v>
      </c>
      <c r="K1003" t="s">
        <v>1484</v>
      </c>
      <c r="L1003" t="s">
        <v>180</v>
      </c>
      <c r="M1003" t="s">
        <v>50</v>
      </c>
      <c r="N1003" t="s">
        <v>7060</v>
      </c>
      <c r="O1003" t="s">
        <v>62</v>
      </c>
      <c r="P1003" t="s">
        <v>7061</v>
      </c>
      <c r="Q1003" t="s">
        <v>62</v>
      </c>
      <c r="R1003" t="s">
        <v>7062</v>
      </c>
      <c r="S1003" t="s">
        <v>7062</v>
      </c>
      <c r="T1003" t="s">
        <v>7062</v>
      </c>
      <c r="U1003" t="s">
        <v>7062</v>
      </c>
      <c r="V1003" t="s">
        <v>7062</v>
      </c>
      <c r="W1003" t="s">
        <v>7062</v>
      </c>
      <c r="X1003" t="s">
        <v>7062</v>
      </c>
      <c r="Y1003" t="s">
        <v>7062</v>
      </c>
      <c r="Z1003" t="s">
        <v>7062</v>
      </c>
      <c r="AA1003" t="s">
        <v>7062</v>
      </c>
      <c r="AB1003" t="s">
        <v>7062</v>
      </c>
      <c r="AC1003" t="s">
        <v>7062</v>
      </c>
      <c r="AD1003" t="s">
        <v>7062</v>
      </c>
      <c r="AE1003" t="s">
        <v>7063</v>
      </c>
      <c r="AF1003" s="5">
        <v>45473</v>
      </c>
      <c r="AG1003" t="s">
        <v>66</v>
      </c>
    </row>
    <row r="1004" spans="1:33" x14ac:dyDescent="0.25">
      <c r="A1004" t="s">
        <v>7064</v>
      </c>
      <c r="B1004" t="s">
        <v>53</v>
      </c>
      <c r="C1004" s="5">
        <v>45444</v>
      </c>
      <c r="D1004" s="5">
        <v>45473</v>
      </c>
      <c r="E1004" t="s">
        <v>47</v>
      </c>
      <c r="F1004" t="s">
        <v>3767</v>
      </c>
      <c r="G1004" t="s">
        <v>7065</v>
      </c>
      <c r="H1004" t="s">
        <v>7066</v>
      </c>
      <c r="I1004" t="s">
        <v>593</v>
      </c>
      <c r="J1004" t="s">
        <v>7067</v>
      </c>
      <c r="K1004" t="s">
        <v>3114</v>
      </c>
      <c r="L1004" t="s">
        <v>610</v>
      </c>
      <c r="M1004" t="s">
        <v>50</v>
      </c>
      <c r="N1004" t="s">
        <v>7068</v>
      </c>
      <c r="O1004" t="s">
        <v>62</v>
      </c>
      <c r="P1004" t="s">
        <v>7069</v>
      </c>
      <c r="Q1004" t="s">
        <v>62</v>
      </c>
      <c r="R1004" t="s">
        <v>7070</v>
      </c>
      <c r="S1004" t="s">
        <v>7070</v>
      </c>
      <c r="T1004" t="s">
        <v>7070</v>
      </c>
      <c r="U1004" t="s">
        <v>7070</v>
      </c>
      <c r="V1004" t="s">
        <v>7070</v>
      </c>
      <c r="W1004" t="s">
        <v>7070</v>
      </c>
      <c r="X1004" t="s">
        <v>7070</v>
      </c>
      <c r="Y1004" t="s">
        <v>7070</v>
      </c>
      <c r="Z1004" t="s">
        <v>7070</v>
      </c>
      <c r="AA1004" t="s">
        <v>7070</v>
      </c>
      <c r="AB1004" t="s">
        <v>7070</v>
      </c>
      <c r="AC1004" t="s">
        <v>7070</v>
      </c>
      <c r="AD1004" t="s">
        <v>7070</v>
      </c>
      <c r="AE1004" t="s">
        <v>7071</v>
      </c>
      <c r="AF1004" s="5">
        <v>45473</v>
      </c>
      <c r="AG1004" t="s">
        <v>66</v>
      </c>
    </row>
    <row r="1005" spans="1:33" x14ac:dyDescent="0.25">
      <c r="A1005" t="s">
        <v>7072</v>
      </c>
      <c r="B1005" t="s">
        <v>53</v>
      </c>
      <c r="C1005" s="5">
        <v>45444</v>
      </c>
      <c r="D1005" s="5">
        <v>45473</v>
      </c>
      <c r="E1005" t="s">
        <v>47</v>
      </c>
      <c r="F1005" t="s">
        <v>7073</v>
      </c>
      <c r="G1005" t="s">
        <v>7074</v>
      </c>
      <c r="H1005" t="s">
        <v>7075</v>
      </c>
      <c r="I1005" t="s">
        <v>976</v>
      </c>
      <c r="J1005" t="s">
        <v>7076</v>
      </c>
      <c r="K1005" t="s">
        <v>1136</v>
      </c>
      <c r="L1005" t="s">
        <v>180</v>
      </c>
      <c r="M1005" t="s">
        <v>50</v>
      </c>
      <c r="N1005" t="s">
        <v>7077</v>
      </c>
      <c r="O1005" t="s">
        <v>62</v>
      </c>
      <c r="P1005" t="s">
        <v>7078</v>
      </c>
      <c r="Q1005" t="s">
        <v>62</v>
      </c>
      <c r="R1005" t="s">
        <v>7079</v>
      </c>
      <c r="S1005" t="s">
        <v>7079</v>
      </c>
      <c r="T1005" t="s">
        <v>7079</v>
      </c>
      <c r="U1005" t="s">
        <v>7079</v>
      </c>
      <c r="V1005" t="s">
        <v>7079</v>
      </c>
      <c r="W1005" t="s">
        <v>7079</v>
      </c>
      <c r="X1005" t="s">
        <v>7079</v>
      </c>
      <c r="Y1005" t="s">
        <v>7079</v>
      </c>
      <c r="Z1005" t="s">
        <v>7079</v>
      </c>
      <c r="AA1005" t="s">
        <v>7079</v>
      </c>
      <c r="AB1005" t="s">
        <v>7079</v>
      </c>
      <c r="AC1005" t="s">
        <v>7079</v>
      </c>
      <c r="AD1005" t="s">
        <v>7079</v>
      </c>
      <c r="AE1005" t="s">
        <v>7080</v>
      </c>
      <c r="AF1005" s="5">
        <v>45473</v>
      </c>
      <c r="AG1005" t="s">
        <v>66</v>
      </c>
    </row>
    <row r="1006" spans="1:33" x14ac:dyDescent="0.25">
      <c r="A1006" t="s">
        <v>7081</v>
      </c>
      <c r="B1006" t="s">
        <v>53</v>
      </c>
      <c r="C1006" s="5">
        <v>45444</v>
      </c>
      <c r="D1006" s="5">
        <v>45473</v>
      </c>
      <c r="E1006" t="s">
        <v>47</v>
      </c>
      <c r="F1006" t="s">
        <v>7082</v>
      </c>
      <c r="G1006" t="s">
        <v>7083</v>
      </c>
      <c r="H1006" t="s">
        <v>7083</v>
      </c>
      <c r="I1006" t="s">
        <v>652</v>
      </c>
      <c r="J1006" t="s">
        <v>7084</v>
      </c>
      <c r="K1006" t="s">
        <v>3114</v>
      </c>
      <c r="L1006" t="s">
        <v>7085</v>
      </c>
      <c r="M1006" t="s">
        <v>50</v>
      </c>
      <c r="N1006" t="s">
        <v>7086</v>
      </c>
      <c r="O1006" t="s">
        <v>62</v>
      </c>
      <c r="P1006" t="s">
        <v>7087</v>
      </c>
      <c r="Q1006" t="s">
        <v>62</v>
      </c>
      <c r="R1006" t="s">
        <v>7088</v>
      </c>
      <c r="S1006" t="s">
        <v>7088</v>
      </c>
      <c r="T1006" t="s">
        <v>7088</v>
      </c>
      <c r="U1006" t="s">
        <v>7088</v>
      </c>
      <c r="V1006" t="s">
        <v>7088</v>
      </c>
      <c r="W1006" t="s">
        <v>7088</v>
      </c>
      <c r="X1006" t="s">
        <v>7088</v>
      </c>
      <c r="Y1006" t="s">
        <v>7088</v>
      </c>
      <c r="Z1006" t="s">
        <v>7088</v>
      </c>
      <c r="AA1006" t="s">
        <v>7088</v>
      </c>
      <c r="AB1006" t="s">
        <v>7088</v>
      </c>
      <c r="AC1006" t="s">
        <v>7088</v>
      </c>
      <c r="AD1006" t="s">
        <v>7088</v>
      </c>
      <c r="AE1006" t="s">
        <v>7089</v>
      </c>
      <c r="AF1006" s="5">
        <v>45473</v>
      </c>
      <c r="AG1006" t="s">
        <v>66</v>
      </c>
    </row>
    <row r="1007" spans="1:33" x14ac:dyDescent="0.25">
      <c r="A1007" t="s">
        <v>7090</v>
      </c>
      <c r="B1007" t="s">
        <v>53</v>
      </c>
      <c r="C1007" s="5">
        <v>45444</v>
      </c>
      <c r="D1007" s="5">
        <v>45473</v>
      </c>
      <c r="E1007" t="s">
        <v>47</v>
      </c>
      <c r="F1007" t="s">
        <v>7091</v>
      </c>
      <c r="G1007" t="s">
        <v>7092</v>
      </c>
      <c r="H1007" t="s">
        <v>7093</v>
      </c>
      <c r="I1007" t="s">
        <v>92</v>
      </c>
      <c r="J1007" t="s">
        <v>3249</v>
      </c>
      <c r="K1007" t="s">
        <v>1485</v>
      </c>
      <c r="L1007" t="s">
        <v>558</v>
      </c>
      <c r="M1007" t="s">
        <v>50</v>
      </c>
      <c r="N1007" t="s">
        <v>7094</v>
      </c>
      <c r="O1007" t="s">
        <v>62</v>
      </c>
      <c r="P1007" t="s">
        <v>7095</v>
      </c>
      <c r="Q1007" t="s">
        <v>62</v>
      </c>
      <c r="R1007" t="s">
        <v>7096</v>
      </c>
      <c r="S1007" t="s">
        <v>7096</v>
      </c>
      <c r="T1007" t="s">
        <v>7096</v>
      </c>
      <c r="U1007" t="s">
        <v>7096</v>
      </c>
      <c r="V1007" t="s">
        <v>7096</v>
      </c>
      <c r="W1007" t="s">
        <v>7096</v>
      </c>
      <c r="X1007" t="s">
        <v>7096</v>
      </c>
      <c r="Y1007" t="s">
        <v>7096</v>
      </c>
      <c r="Z1007" t="s">
        <v>7096</v>
      </c>
      <c r="AA1007" t="s">
        <v>7096</v>
      </c>
      <c r="AB1007" t="s">
        <v>7096</v>
      </c>
      <c r="AC1007" t="s">
        <v>7096</v>
      </c>
      <c r="AD1007" t="s">
        <v>7096</v>
      </c>
      <c r="AE1007" t="s">
        <v>175</v>
      </c>
      <c r="AF1007" s="5">
        <v>45473</v>
      </c>
      <c r="AG1007" t="s">
        <v>66</v>
      </c>
    </row>
    <row r="1008" spans="1:33" x14ac:dyDescent="0.25">
      <c r="A1008" t="s">
        <v>7097</v>
      </c>
      <c r="B1008" t="s">
        <v>53</v>
      </c>
      <c r="C1008" s="5">
        <v>45444</v>
      </c>
      <c r="D1008" s="5">
        <v>45473</v>
      </c>
      <c r="E1008" t="s">
        <v>40</v>
      </c>
      <c r="F1008" t="s">
        <v>1636</v>
      </c>
      <c r="G1008" t="s">
        <v>1637</v>
      </c>
      <c r="H1008" t="s">
        <v>1638</v>
      </c>
      <c r="I1008" t="s">
        <v>220</v>
      </c>
      <c r="J1008" t="s">
        <v>489</v>
      </c>
      <c r="K1008" t="s">
        <v>323</v>
      </c>
      <c r="L1008" t="s">
        <v>333</v>
      </c>
      <c r="M1008" t="s">
        <v>50</v>
      </c>
      <c r="N1008" t="s">
        <v>3805</v>
      </c>
      <c r="O1008" t="s">
        <v>62</v>
      </c>
      <c r="P1008" t="s">
        <v>7098</v>
      </c>
      <c r="Q1008" t="s">
        <v>62</v>
      </c>
      <c r="R1008" t="s">
        <v>7099</v>
      </c>
      <c r="S1008" t="s">
        <v>7099</v>
      </c>
      <c r="T1008" t="s">
        <v>7099</v>
      </c>
      <c r="U1008" t="s">
        <v>7099</v>
      </c>
      <c r="V1008" t="s">
        <v>7099</v>
      </c>
      <c r="W1008" t="s">
        <v>7099</v>
      </c>
      <c r="X1008" t="s">
        <v>7099</v>
      </c>
      <c r="Y1008" t="s">
        <v>7099</v>
      </c>
      <c r="Z1008" t="s">
        <v>7099</v>
      </c>
      <c r="AA1008" t="s">
        <v>7099</v>
      </c>
      <c r="AB1008" t="s">
        <v>7099</v>
      </c>
      <c r="AC1008" t="s">
        <v>7099</v>
      </c>
      <c r="AD1008" t="s">
        <v>7099</v>
      </c>
      <c r="AE1008" t="s">
        <v>1175</v>
      </c>
      <c r="AF1008" s="5">
        <v>45473</v>
      </c>
      <c r="AG1008" t="s">
        <v>66</v>
      </c>
    </row>
    <row r="1009" spans="1:33" x14ac:dyDescent="0.25">
      <c r="A1009" t="s">
        <v>7100</v>
      </c>
      <c r="B1009" t="s">
        <v>53</v>
      </c>
      <c r="C1009" s="5">
        <v>45444</v>
      </c>
      <c r="D1009" s="5">
        <v>45473</v>
      </c>
      <c r="E1009" t="s">
        <v>47</v>
      </c>
      <c r="F1009" t="s">
        <v>1967</v>
      </c>
      <c r="G1009" t="s">
        <v>1968</v>
      </c>
      <c r="H1009" t="s">
        <v>1969</v>
      </c>
      <c r="I1009" t="s">
        <v>57</v>
      </c>
      <c r="J1009" t="s">
        <v>7101</v>
      </c>
      <c r="K1009" t="s">
        <v>7102</v>
      </c>
      <c r="L1009" t="s">
        <v>7103</v>
      </c>
      <c r="M1009" t="s">
        <v>50</v>
      </c>
      <c r="N1009" t="s">
        <v>2576</v>
      </c>
      <c r="O1009" t="s">
        <v>62</v>
      </c>
      <c r="P1009" t="s">
        <v>7104</v>
      </c>
      <c r="Q1009" t="s">
        <v>62</v>
      </c>
      <c r="R1009" t="s">
        <v>7105</v>
      </c>
      <c r="S1009" t="s">
        <v>7105</v>
      </c>
      <c r="T1009" t="s">
        <v>7105</v>
      </c>
      <c r="U1009" t="s">
        <v>7105</v>
      </c>
      <c r="V1009" t="s">
        <v>7105</v>
      </c>
      <c r="W1009" t="s">
        <v>7105</v>
      </c>
      <c r="X1009" t="s">
        <v>7105</v>
      </c>
      <c r="Y1009" t="s">
        <v>7105</v>
      </c>
      <c r="Z1009" t="s">
        <v>7105</v>
      </c>
      <c r="AA1009" t="s">
        <v>7105</v>
      </c>
      <c r="AB1009" t="s">
        <v>7105</v>
      </c>
      <c r="AC1009" t="s">
        <v>7105</v>
      </c>
      <c r="AD1009" t="s">
        <v>7105</v>
      </c>
      <c r="AE1009" t="s">
        <v>7106</v>
      </c>
      <c r="AF1009" s="5">
        <v>45473</v>
      </c>
      <c r="AG1009" t="s">
        <v>66</v>
      </c>
    </row>
    <row r="1010" spans="1:33" x14ac:dyDescent="0.25">
      <c r="A1010" t="s">
        <v>7107</v>
      </c>
      <c r="B1010" t="s">
        <v>53</v>
      </c>
      <c r="C1010" s="5">
        <v>45444</v>
      </c>
      <c r="D1010" s="5">
        <v>45473</v>
      </c>
      <c r="E1010" t="s">
        <v>47</v>
      </c>
      <c r="F1010" t="s">
        <v>1906</v>
      </c>
      <c r="G1010" t="s">
        <v>1907</v>
      </c>
      <c r="H1010" t="s">
        <v>1908</v>
      </c>
      <c r="I1010" t="s">
        <v>92</v>
      </c>
      <c r="J1010" t="s">
        <v>7108</v>
      </c>
      <c r="K1010" t="s">
        <v>3259</v>
      </c>
      <c r="L1010" t="s">
        <v>191</v>
      </c>
      <c r="M1010" t="s">
        <v>50</v>
      </c>
      <c r="N1010" t="s">
        <v>7109</v>
      </c>
      <c r="O1010" t="s">
        <v>62</v>
      </c>
      <c r="P1010" t="s">
        <v>7110</v>
      </c>
      <c r="Q1010" t="s">
        <v>62</v>
      </c>
      <c r="R1010" t="s">
        <v>7111</v>
      </c>
      <c r="S1010" t="s">
        <v>7111</v>
      </c>
      <c r="T1010" t="s">
        <v>7111</v>
      </c>
      <c r="U1010" t="s">
        <v>7111</v>
      </c>
      <c r="V1010" t="s">
        <v>7111</v>
      </c>
      <c r="W1010" t="s">
        <v>7111</v>
      </c>
      <c r="X1010" t="s">
        <v>7111</v>
      </c>
      <c r="Y1010" t="s">
        <v>7111</v>
      </c>
      <c r="Z1010" t="s">
        <v>7111</v>
      </c>
      <c r="AA1010" t="s">
        <v>7111</v>
      </c>
      <c r="AB1010" t="s">
        <v>7111</v>
      </c>
      <c r="AC1010" t="s">
        <v>7111</v>
      </c>
      <c r="AD1010" t="s">
        <v>7111</v>
      </c>
      <c r="AE1010" t="s">
        <v>7112</v>
      </c>
      <c r="AF1010" s="5">
        <v>45473</v>
      </c>
      <c r="AG1010" t="s">
        <v>66</v>
      </c>
    </row>
    <row r="1011" spans="1:33" x14ac:dyDescent="0.25">
      <c r="A1011" t="s">
        <v>7113</v>
      </c>
      <c r="B1011" t="s">
        <v>53</v>
      </c>
      <c r="C1011" s="5">
        <v>45444</v>
      </c>
      <c r="D1011" s="5">
        <v>45473</v>
      </c>
      <c r="E1011" t="s">
        <v>47</v>
      </c>
      <c r="F1011" t="s">
        <v>1929</v>
      </c>
      <c r="G1011" t="s">
        <v>1930</v>
      </c>
      <c r="H1011" t="s">
        <v>1930</v>
      </c>
      <c r="I1011" t="s">
        <v>104</v>
      </c>
      <c r="J1011" t="s">
        <v>7114</v>
      </c>
      <c r="K1011" t="s">
        <v>567</v>
      </c>
      <c r="L1011" t="s">
        <v>7115</v>
      </c>
      <c r="M1011" t="s">
        <v>51</v>
      </c>
      <c r="N1011" t="s">
        <v>7116</v>
      </c>
      <c r="O1011" t="s">
        <v>62</v>
      </c>
      <c r="P1011" t="s">
        <v>7117</v>
      </c>
      <c r="Q1011" t="s">
        <v>62</v>
      </c>
      <c r="R1011" t="s">
        <v>7118</v>
      </c>
      <c r="S1011" t="s">
        <v>7118</v>
      </c>
      <c r="T1011" t="s">
        <v>7118</v>
      </c>
      <c r="U1011" t="s">
        <v>7118</v>
      </c>
      <c r="V1011" t="s">
        <v>7118</v>
      </c>
      <c r="W1011" t="s">
        <v>7118</v>
      </c>
      <c r="X1011" t="s">
        <v>7118</v>
      </c>
      <c r="Y1011" t="s">
        <v>7118</v>
      </c>
      <c r="Z1011" t="s">
        <v>7118</v>
      </c>
      <c r="AA1011" t="s">
        <v>7118</v>
      </c>
      <c r="AB1011" t="s">
        <v>7118</v>
      </c>
      <c r="AC1011" t="s">
        <v>7118</v>
      </c>
      <c r="AD1011" t="s">
        <v>7118</v>
      </c>
      <c r="AE1011" t="s">
        <v>7119</v>
      </c>
      <c r="AF1011" s="5">
        <v>45473</v>
      </c>
      <c r="AG1011" t="s">
        <v>66</v>
      </c>
    </row>
    <row r="1012" spans="1:33" x14ac:dyDescent="0.25">
      <c r="A1012" t="s">
        <v>7120</v>
      </c>
      <c r="B1012" t="s">
        <v>53</v>
      </c>
      <c r="C1012" s="5">
        <v>45444</v>
      </c>
      <c r="D1012" s="5">
        <v>45473</v>
      </c>
      <c r="E1012" t="s">
        <v>47</v>
      </c>
      <c r="F1012" t="s">
        <v>7121</v>
      </c>
      <c r="G1012" t="s">
        <v>7122</v>
      </c>
      <c r="H1012" t="s">
        <v>7123</v>
      </c>
      <c r="I1012" t="s">
        <v>92</v>
      </c>
      <c r="J1012" t="s">
        <v>7124</v>
      </c>
      <c r="K1012" t="s">
        <v>2237</v>
      </c>
      <c r="L1012" t="s">
        <v>333</v>
      </c>
      <c r="M1012" t="s">
        <v>51</v>
      </c>
      <c r="N1012" t="s">
        <v>7125</v>
      </c>
      <c r="O1012" t="s">
        <v>62</v>
      </c>
      <c r="P1012" t="s">
        <v>7126</v>
      </c>
      <c r="Q1012" t="s">
        <v>62</v>
      </c>
      <c r="R1012" t="s">
        <v>7127</v>
      </c>
      <c r="S1012" t="s">
        <v>7127</v>
      </c>
      <c r="T1012" t="s">
        <v>7127</v>
      </c>
      <c r="U1012" t="s">
        <v>7127</v>
      </c>
      <c r="V1012" t="s">
        <v>7127</v>
      </c>
      <c r="W1012" t="s">
        <v>7127</v>
      </c>
      <c r="X1012" t="s">
        <v>7127</v>
      </c>
      <c r="Y1012" t="s">
        <v>7127</v>
      </c>
      <c r="Z1012" t="s">
        <v>7127</v>
      </c>
      <c r="AA1012" t="s">
        <v>7127</v>
      </c>
      <c r="AB1012" t="s">
        <v>7127</v>
      </c>
      <c r="AC1012" t="s">
        <v>7127</v>
      </c>
      <c r="AD1012" t="s">
        <v>7127</v>
      </c>
      <c r="AE1012" t="s">
        <v>7128</v>
      </c>
      <c r="AF1012" s="5">
        <v>45473</v>
      </c>
      <c r="AG1012" t="s">
        <v>66</v>
      </c>
    </row>
    <row r="1013" spans="1:33" x14ac:dyDescent="0.25">
      <c r="A1013" t="s">
        <v>7129</v>
      </c>
      <c r="B1013" t="s">
        <v>53</v>
      </c>
      <c r="C1013" s="5">
        <v>45444</v>
      </c>
      <c r="D1013" s="5">
        <v>45473</v>
      </c>
      <c r="E1013" t="s">
        <v>47</v>
      </c>
      <c r="F1013" t="s">
        <v>7130</v>
      </c>
      <c r="G1013" t="s">
        <v>7131</v>
      </c>
      <c r="H1013" t="s">
        <v>7132</v>
      </c>
      <c r="I1013" t="s">
        <v>321</v>
      </c>
      <c r="J1013" t="s">
        <v>7133</v>
      </c>
      <c r="K1013" t="s">
        <v>7134</v>
      </c>
      <c r="L1013" t="s">
        <v>7135</v>
      </c>
      <c r="M1013" t="s">
        <v>51</v>
      </c>
      <c r="N1013" t="s">
        <v>7136</v>
      </c>
      <c r="O1013" t="s">
        <v>62</v>
      </c>
      <c r="P1013" t="s">
        <v>7137</v>
      </c>
      <c r="Q1013" t="s">
        <v>62</v>
      </c>
      <c r="R1013" t="s">
        <v>7138</v>
      </c>
      <c r="S1013" t="s">
        <v>7138</v>
      </c>
      <c r="T1013" t="s">
        <v>7138</v>
      </c>
      <c r="U1013" t="s">
        <v>7138</v>
      </c>
      <c r="V1013" t="s">
        <v>7138</v>
      </c>
      <c r="W1013" t="s">
        <v>7138</v>
      </c>
      <c r="X1013" t="s">
        <v>7138</v>
      </c>
      <c r="Y1013" t="s">
        <v>7138</v>
      </c>
      <c r="Z1013" t="s">
        <v>7138</v>
      </c>
      <c r="AA1013" t="s">
        <v>7138</v>
      </c>
      <c r="AB1013" t="s">
        <v>7138</v>
      </c>
      <c r="AC1013" t="s">
        <v>7138</v>
      </c>
      <c r="AD1013" t="s">
        <v>7138</v>
      </c>
      <c r="AE1013" t="s">
        <v>7139</v>
      </c>
      <c r="AF1013" s="5">
        <v>45473</v>
      </c>
      <c r="AG1013" t="s">
        <v>66</v>
      </c>
    </row>
    <row r="1014" spans="1:33" x14ac:dyDescent="0.25">
      <c r="A1014" t="s">
        <v>7140</v>
      </c>
      <c r="B1014" t="s">
        <v>53</v>
      </c>
      <c r="C1014" s="5">
        <v>45444</v>
      </c>
      <c r="D1014" s="5">
        <v>45473</v>
      </c>
      <c r="E1014" t="s">
        <v>47</v>
      </c>
      <c r="F1014" t="s">
        <v>6488</v>
      </c>
      <c r="G1014" t="s">
        <v>7141</v>
      </c>
      <c r="H1014" t="s">
        <v>7142</v>
      </c>
      <c r="I1014" t="s">
        <v>976</v>
      </c>
      <c r="J1014" t="s">
        <v>7143</v>
      </c>
      <c r="K1014" t="s">
        <v>2076</v>
      </c>
      <c r="L1014" t="s">
        <v>453</v>
      </c>
      <c r="M1014" t="s">
        <v>51</v>
      </c>
      <c r="N1014" t="s">
        <v>7144</v>
      </c>
      <c r="O1014" t="s">
        <v>62</v>
      </c>
      <c r="P1014" t="s">
        <v>7145</v>
      </c>
      <c r="Q1014" t="s">
        <v>62</v>
      </c>
      <c r="R1014" t="s">
        <v>7146</v>
      </c>
      <c r="S1014" t="s">
        <v>7146</v>
      </c>
      <c r="T1014" t="s">
        <v>7146</v>
      </c>
      <c r="U1014" t="s">
        <v>7146</v>
      </c>
      <c r="V1014" t="s">
        <v>7146</v>
      </c>
      <c r="W1014" t="s">
        <v>7146</v>
      </c>
      <c r="X1014" t="s">
        <v>7146</v>
      </c>
      <c r="Y1014" t="s">
        <v>7146</v>
      </c>
      <c r="Z1014" t="s">
        <v>7146</v>
      </c>
      <c r="AA1014" t="s">
        <v>7146</v>
      </c>
      <c r="AB1014" t="s">
        <v>7146</v>
      </c>
      <c r="AC1014" t="s">
        <v>7146</v>
      </c>
      <c r="AD1014" t="s">
        <v>7146</v>
      </c>
      <c r="AE1014" t="s">
        <v>7147</v>
      </c>
      <c r="AF1014" s="5">
        <v>45473</v>
      </c>
      <c r="AG1014" t="s">
        <v>66</v>
      </c>
    </row>
    <row r="1015" spans="1:33" x14ac:dyDescent="0.25">
      <c r="A1015" t="s">
        <v>7148</v>
      </c>
      <c r="B1015" t="s">
        <v>53</v>
      </c>
      <c r="C1015" s="5">
        <v>45444</v>
      </c>
      <c r="D1015" s="5">
        <v>45473</v>
      </c>
      <c r="E1015" t="s">
        <v>47</v>
      </c>
      <c r="F1015" t="s">
        <v>330</v>
      </c>
      <c r="G1015" t="s">
        <v>331</v>
      </c>
      <c r="H1015" t="s">
        <v>331</v>
      </c>
      <c r="I1015" t="s">
        <v>126</v>
      </c>
      <c r="J1015" t="s">
        <v>7149</v>
      </c>
      <c r="K1015" t="s">
        <v>936</v>
      </c>
      <c r="L1015" t="s">
        <v>241</v>
      </c>
      <c r="M1015" t="s">
        <v>51</v>
      </c>
      <c r="N1015" t="s">
        <v>2627</v>
      </c>
      <c r="O1015" t="s">
        <v>62</v>
      </c>
      <c r="P1015" t="s">
        <v>2628</v>
      </c>
      <c r="Q1015" t="s">
        <v>62</v>
      </c>
      <c r="R1015" t="s">
        <v>7150</v>
      </c>
      <c r="S1015" t="s">
        <v>7150</v>
      </c>
      <c r="T1015" t="s">
        <v>7150</v>
      </c>
      <c r="U1015" t="s">
        <v>7150</v>
      </c>
      <c r="V1015" t="s">
        <v>7150</v>
      </c>
      <c r="W1015" t="s">
        <v>7150</v>
      </c>
      <c r="X1015" t="s">
        <v>7150</v>
      </c>
      <c r="Y1015" t="s">
        <v>7150</v>
      </c>
      <c r="Z1015" t="s">
        <v>7150</v>
      </c>
      <c r="AA1015" t="s">
        <v>7150</v>
      </c>
      <c r="AB1015" t="s">
        <v>7150</v>
      </c>
      <c r="AC1015" t="s">
        <v>7150</v>
      </c>
      <c r="AD1015" t="s">
        <v>7150</v>
      </c>
      <c r="AE1015" t="s">
        <v>7151</v>
      </c>
      <c r="AF1015" s="5">
        <v>45473</v>
      </c>
      <c r="AG1015" t="s">
        <v>66</v>
      </c>
    </row>
    <row r="1016" spans="1:33" x14ac:dyDescent="0.25">
      <c r="A1016" t="s">
        <v>7152</v>
      </c>
      <c r="B1016" t="s">
        <v>53</v>
      </c>
      <c r="C1016" s="5">
        <v>45444</v>
      </c>
      <c r="D1016" s="5">
        <v>45473</v>
      </c>
      <c r="E1016" t="s">
        <v>47</v>
      </c>
      <c r="F1016" t="s">
        <v>6094</v>
      </c>
      <c r="G1016" t="s">
        <v>7153</v>
      </c>
      <c r="H1016" t="s">
        <v>7154</v>
      </c>
      <c r="I1016" t="s">
        <v>593</v>
      </c>
      <c r="J1016" t="s">
        <v>7155</v>
      </c>
      <c r="K1016" t="s">
        <v>2440</v>
      </c>
      <c r="L1016" t="s">
        <v>423</v>
      </c>
      <c r="M1016" t="s">
        <v>50</v>
      </c>
      <c r="N1016" t="s">
        <v>7156</v>
      </c>
      <c r="O1016" t="s">
        <v>62</v>
      </c>
      <c r="P1016" t="s">
        <v>7157</v>
      </c>
      <c r="Q1016" t="s">
        <v>62</v>
      </c>
      <c r="R1016" t="s">
        <v>7158</v>
      </c>
      <c r="S1016" t="s">
        <v>7158</v>
      </c>
      <c r="T1016" t="s">
        <v>7158</v>
      </c>
      <c r="U1016" t="s">
        <v>7158</v>
      </c>
      <c r="V1016" t="s">
        <v>7158</v>
      </c>
      <c r="W1016" t="s">
        <v>7158</v>
      </c>
      <c r="X1016" t="s">
        <v>7158</v>
      </c>
      <c r="Y1016" t="s">
        <v>7158</v>
      </c>
      <c r="Z1016" t="s">
        <v>7158</v>
      </c>
      <c r="AA1016" t="s">
        <v>7158</v>
      </c>
      <c r="AB1016" t="s">
        <v>7158</v>
      </c>
      <c r="AC1016" t="s">
        <v>7158</v>
      </c>
      <c r="AD1016" t="s">
        <v>7158</v>
      </c>
      <c r="AE1016" t="s">
        <v>7159</v>
      </c>
      <c r="AF1016" s="5">
        <v>45473</v>
      </c>
      <c r="AG1016" t="s">
        <v>66</v>
      </c>
    </row>
    <row r="1017" spans="1:33" x14ac:dyDescent="0.25">
      <c r="A1017" t="s">
        <v>7160</v>
      </c>
      <c r="B1017" t="s">
        <v>53</v>
      </c>
      <c r="C1017" s="5">
        <v>45444</v>
      </c>
      <c r="D1017" s="5">
        <v>45473</v>
      </c>
      <c r="E1017" t="s">
        <v>40</v>
      </c>
      <c r="F1017" t="s">
        <v>3829</v>
      </c>
      <c r="G1017" t="s">
        <v>4161</v>
      </c>
      <c r="H1017" t="s">
        <v>4162</v>
      </c>
      <c r="I1017" t="s">
        <v>68</v>
      </c>
      <c r="J1017" t="s">
        <v>4053</v>
      </c>
      <c r="K1017" t="s">
        <v>491</v>
      </c>
      <c r="L1017" t="s">
        <v>2486</v>
      </c>
      <c r="M1017" t="s">
        <v>50</v>
      </c>
      <c r="N1017" t="s">
        <v>7161</v>
      </c>
      <c r="O1017" t="s">
        <v>62</v>
      </c>
      <c r="P1017" t="s">
        <v>7162</v>
      </c>
      <c r="Q1017" t="s">
        <v>62</v>
      </c>
      <c r="R1017" t="s">
        <v>7163</v>
      </c>
      <c r="S1017" t="s">
        <v>7163</v>
      </c>
      <c r="T1017" t="s">
        <v>7163</v>
      </c>
      <c r="U1017" t="s">
        <v>7163</v>
      </c>
      <c r="V1017" t="s">
        <v>7163</v>
      </c>
      <c r="W1017" t="s">
        <v>7163</v>
      </c>
      <c r="X1017" t="s">
        <v>7163</v>
      </c>
      <c r="Y1017" t="s">
        <v>7163</v>
      </c>
      <c r="Z1017" t="s">
        <v>7163</v>
      </c>
      <c r="AA1017" t="s">
        <v>7163</v>
      </c>
      <c r="AB1017" t="s">
        <v>7163</v>
      </c>
      <c r="AC1017" t="s">
        <v>7163</v>
      </c>
      <c r="AD1017" t="s">
        <v>7163</v>
      </c>
      <c r="AE1017" t="s">
        <v>7164</v>
      </c>
      <c r="AF1017" s="5">
        <v>45473</v>
      </c>
      <c r="AG1017" t="s">
        <v>66</v>
      </c>
    </row>
    <row r="1018" spans="1:33" x14ac:dyDescent="0.25">
      <c r="A1018" t="s">
        <v>7165</v>
      </c>
      <c r="B1018" t="s">
        <v>53</v>
      </c>
      <c r="C1018" s="5">
        <v>45444</v>
      </c>
      <c r="D1018" s="5">
        <v>45473</v>
      </c>
      <c r="E1018" t="s">
        <v>40</v>
      </c>
      <c r="F1018" t="s">
        <v>339</v>
      </c>
      <c r="G1018" t="s">
        <v>340</v>
      </c>
      <c r="H1018" t="s">
        <v>341</v>
      </c>
      <c r="I1018" t="s">
        <v>209</v>
      </c>
      <c r="J1018" t="s">
        <v>7166</v>
      </c>
      <c r="K1018" t="s">
        <v>1203</v>
      </c>
      <c r="L1018" t="s">
        <v>6990</v>
      </c>
      <c r="M1018" t="s">
        <v>50</v>
      </c>
      <c r="N1018" t="s">
        <v>7167</v>
      </c>
      <c r="O1018" t="s">
        <v>62</v>
      </c>
      <c r="P1018" t="s">
        <v>7168</v>
      </c>
      <c r="Q1018" t="s">
        <v>62</v>
      </c>
      <c r="R1018" t="s">
        <v>7169</v>
      </c>
      <c r="S1018" t="s">
        <v>7169</v>
      </c>
      <c r="T1018" t="s">
        <v>7169</v>
      </c>
      <c r="U1018" t="s">
        <v>7169</v>
      </c>
      <c r="V1018" t="s">
        <v>7169</v>
      </c>
      <c r="W1018" t="s">
        <v>7169</v>
      </c>
      <c r="X1018" t="s">
        <v>7169</v>
      </c>
      <c r="Y1018" t="s">
        <v>7169</v>
      </c>
      <c r="Z1018" t="s">
        <v>7169</v>
      </c>
      <c r="AA1018" t="s">
        <v>7169</v>
      </c>
      <c r="AB1018" t="s">
        <v>7169</v>
      </c>
      <c r="AC1018" t="s">
        <v>7169</v>
      </c>
      <c r="AD1018" t="s">
        <v>7169</v>
      </c>
      <c r="AE1018" t="s">
        <v>7170</v>
      </c>
      <c r="AF1018" s="5">
        <v>45473</v>
      </c>
      <c r="AG1018" t="s">
        <v>66</v>
      </c>
    </row>
    <row r="1019" spans="1:33" x14ac:dyDescent="0.25">
      <c r="A1019" t="s">
        <v>7171</v>
      </c>
      <c r="B1019" t="s">
        <v>53</v>
      </c>
      <c r="C1019" s="5">
        <v>45444</v>
      </c>
      <c r="D1019" s="5">
        <v>45473</v>
      </c>
      <c r="E1019" t="s">
        <v>40</v>
      </c>
      <c r="F1019" t="s">
        <v>1076</v>
      </c>
      <c r="G1019" t="s">
        <v>1298</v>
      </c>
      <c r="H1019" t="s">
        <v>1298</v>
      </c>
      <c r="I1019" t="s">
        <v>220</v>
      </c>
      <c r="J1019" t="s">
        <v>4987</v>
      </c>
      <c r="K1019" t="s">
        <v>2013</v>
      </c>
      <c r="L1019" t="s">
        <v>324</v>
      </c>
      <c r="M1019" t="s">
        <v>50</v>
      </c>
      <c r="N1019" t="s">
        <v>7172</v>
      </c>
      <c r="O1019" t="s">
        <v>62</v>
      </c>
      <c r="P1019" t="s">
        <v>7173</v>
      </c>
      <c r="Q1019" t="s">
        <v>62</v>
      </c>
      <c r="R1019" t="s">
        <v>7174</v>
      </c>
      <c r="S1019" t="s">
        <v>7174</v>
      </c>
      <c r="T1019" t="s">
        <v>7174</v>
      </c>
      <c r="U1019" t="s">
        <v>7174</v>
      </c>
      <c r="V1019" t="s">
        <v>7174</v>
      </c>
      <c r="W1019" t="s">
        <v>7174</v>
      </c>
      <c r="X1019" t="s">
        <v>7174</v>
      </c>
      <c r="Y1019" t="s">
        <v>7174</v>
      </c>
      <c r="Z1019" t="s">
        <v>7174</v>
      </c>
      <c r="AA1019" t="s">
        <v>7174</v>
      </c>
      <c r="AB1019" t="s">
        <v>7174</v>
      </c>
      <c r="AC1019" t="s">
        <v>7174</v>
      </c>
      <c r="AD1019" t="s">
        <v>7174</v>
      </c>
      <c r="AE1019" t="s">
        <v>6290</v>
      </c>
      <c r="AF1019" s="5">
        <v>45473</v>
      </c>
      <c r="AG1019" t="s">
        <v>66</v>
      </c>
    </row>
    <row r="1020" spans="1:33" x14ac:dyDescent="0.25">
      <c r="A1020" t="s">
        <v>7175</v>
      </c>
      <c r="B1020" t="s">
        <v>53</v>
      </c>
      <c r="C1020" s="5">
        <v>45444</v>
      </c>
      <c r="D1020" s="5">
        <v>45473</v>
      </c>
      <c r="E1020" t="s">
        <v>40</v>
      </c>
      <c r="F1020" t="s">
        <v>1076</v>
      </c>
      <c r="G1020" t="s">
        <v>1298</v>
      </c>
      <c r="H1020" t="s">
        <v>1298</v>
      </c>
      <c r="I1020" t="s">
        <v>220</v>
      </c>
      <c r="J1020" t="s">
        <v>832</v>
      </c>
      <c r="K1020" t="s">
        <v>4773</v>
      </c>
      <c r="L1020" t="s">
        <v>129</v>
      </c>
      <c r="M1020" t="s">
        <v>50</v>
      </c>
      <c r="N1020" t="s">
        <v>7176</v>
      </c>
      <c r="O1020" t="s">
        <v>62</v>
      </c>
      <c r="P1020" t="s">
        <v>7177</v>
      </c>
      <c r="Q1020" t="s">
        <v>62</v>
      </c>
      <c r="R1020" t="s">
        <v>7178</v>
      </c>
      <c r="S1020" t="s">
        <v>7178</v>
      </c>
      <c r="T1020" t="s">
        <v>7178</v>
      </c>
      <c r="U1020" t="s">
        <v>7178</v>
      </c>
      <c r="V1020" t="s">
        <v>7178</v>
      </c>
      <c r="W1020" t="s">
        <v>7178</v>
      </c>
      <c r="X1020" t="s">
        <v>7178</v>
      </c>
      <c r="Y1020" t="s">
        <v>7178</v>
      </c>
      <c r="Z1020" t="s">
        <v>7178</v>
      </c>
      <c r="AA1020" t="s">
        <v>7178</v>
      </c>
      <c r="AB1020" t="s">
        <v>7178</v>
      </c>
      <c r="AC1020" t="s">
        <v>7178</v>
      </c>
      <c r="AD1020" t="s">
        <v>7178</v>
      </c>
      <c r="AE1020" t="s">
        <v>7179</v>
      </c>
      <c r="AF1020" s="5">
        <v>45473</v>
      </c>
      <c r="AG1020" t="s">
        <v>66</v>
      </c>
    </row>
    <row r="1021" spans="1:33" x14ac:dyDescent="0.25">
      <c r="A1021" t="s">
        <v>7180</v>
      </c>
      <c r="B1021" t="s">
        <v>53</v>
      </c>
      <c r="C1021" s="5">
        <v>45444</v>
      </c>
      <c r="D1021" s="5">
        <v>45473</v>
      </c>
      <c r="E1021" t="s">
        <v>40</v>
      </c>
      <c r="F1021" t="s">
        <v>54</v>
      </c>
      <c r="G1021" t="s">
        <v>55</v>
      </c>
      <c r="H1021" t="s">
        <v>56</v>
      </c>
      <c r="I1021" t="s">
        <v>1822</v>
      </c>
      <c r="J1021" t="s">
        <v>7181</v>
      </c>
      <c r="K1021" t="s">
        <v>6922</v>
      </c>
      <c r="L1021" t="s">
        <v>1512</v>
      </c>
      <c r="M1021" t="s">
        <v>51</v>
      </c>
      <c r="N1021" t="s">
        <v>7182</v>
      </c>
      <c r="O1021" t="s">
        <v>62</v>
      </c>
      <c r="P1021" t="s">
        <v>7183</v>
      </c>
      <c r="Q1021" t="s">
        <v>62</v>
      </c>
      <c r="R1021" t="s">
        <v>7184</v>
      </c>
      <c r="S1021" t="s">
        <v>7184</v>
      </c>
      <c r="T1021" t="s">
        <v>7184</v>
      </c>
      <c r="U1021" t="s">
        <v>7184</v>
      </c>
      <c r="V1021" t="s">
        <v>7184</v>
      </c>
      <c r="W1021" t="s">
        <v>7184</v>
      </c>
      <c r="X1021" t="s">
        <v>7184</v>
      </c>
      <c r="Y1021" t="s">
        <v>7184</v>
      </c>
      <c r="Z1021" t="s">
        <v>7184</v>
      </c>
      <c r="AA1021" t="s">
        <v>7184</v>
      </c>
      <c r="AB1021" t="s">
        <v>7184</v>
      </c>
      <c r="AC1021" t="s">
        <v>7184</v>
      </c>
      <c r="AD1021" t="s">
        <v>7184</v>
      </c>
      <c r="AE1021" t="s">
        <v>7185</v>
      </c>
      <c r="AF1021" s="5">
        <v>45473</v>
      </c>
      <c r="AG1021" t="s">
        <v>66</v>
      </c>
    </row>
    <row r="1022" spans="1:33" x14ac:dyDescent="0.25">
      <c r="A1022" t="s">
        <v>7186</v>
      </c>
      <c r="B1022" t="s">
        <v>53</v>
      </c>
      <c r="C1022" s="5">
        <v>45444</v>
      </c>
      <c r="D1022" s="5">
        <v>45473</v>
      </c>
      <c r="E1022" t="s">
        <v>40</v>
      </c>
      <c r="F1022" t="s">
        <v>255</v>
      </c>
      <c r="G1022" t="s">
        <v>256</v>
      </c>
      <c r="H1022" t="s">
        <v>257</v>
      </c>
      <c r="I1022" t="s">
        <v>593</v>
      </c>
      <c r="J1022" t="s">
        <v>7187</v>
      </c>
      <c r="K1022" t="s">
        <v>6905</v>
      </c>
      <c r="L1022" t="s">
        <v>180</v>
      </c>
      <c r="M1022" t="s">
        <v>51</v>
      </c>
      <c r="N1022" t="s">
        <v>7188</v>
      </c>
      <c r="O1022" t="s">
        <v>62</v>
      </c>
      <c r="P1022" t="s">
        <v>7189</v>
      </c>
      <c r="Q1022" t="s">
        <v>62</v>
      </c>
      <c r="R1022" t="s">
        <v>7190</v>
      </c>
      <c r="S1022" t="s">
        <v>7190</v>
      </c>
      <c r="T1022" t="s">
        <v>7190</v>
      </c>
      <c r="U1022" t="s">
        <v>7190</v>
      </c>
      <c r="V1022" t="s">
        <v>7190</v>
      </c>
      <c r="W1022" t="s">
        <v>7190</v>
      </c>
      <c r="X1022" t="s">
        <v>7190</v>
      </c>
      <c r="Y1022" t="s">
        <v>7190</v>
      </c>
      <c r="Z1022" t="s">
        <v>7190</v>
      </c>
      <c r="AA1022" t="s">
        <v>7190</v>
      </c>
      <c r="AB1022" t="s">
        <v>7190</v>
      </c>
      <c r="AC1022" t="s">
        <v>7190</v>
      </c>
      <c r="AD1022" t="s">
        <v>7190</v>
      </c>
      <c r="AE1022" t="s">
        <v>7191</v>
      </c>
      <c r="AF1022" s="5">
        <v>45473</v>
      </c>
      <c r="AG1022" t="s">
        <v>66</v>
      </c>
    </row>
    <row r="1023" spans="1:33" x14ac:dyDescent="0.25">
      <c r="A1023" t="s">
        <v>7192</v>
      </c>
      <c r="B1023" t="s">
        <v>53</v>
      </c>
      <c r="C1023" s="5">
        <v>45444</v>
      </c>
      <c r="D1023" s="5">
        <v>45473</v>
      </c>
      <c r="E1023" t="s">
        <v>47</v>
      </c>
      <c r="F1023" t="s">
        <v>530</v>
      </c>
      <c r="G1023" t="s">
        <v>531</v>
      </c>
      <c r="H1023" t="s">
        <v>532</v>
      </c>
      <c r="I1023" t="s">
        <v>92</v>
      </c>
      <c r="J1023" t="s">
        <v>7193</v>
      </c>
      <c r="K1023" t="s">
        <v>323</v>
      </c>
      <c r="L1023" t="s">
        <v>212</v>
      </c>
      <c r="M1023" t="s">
        <v>51</v>
      </c>
      <c r="N1023" t="s">
        <v>7194</v>
      </c>
      <c r="O1023" t="s">
        <v>62</v>
      </c>
      <c r="P1023" t="s">
        <v>7195</v>
      </c>
      <c r="Q1023" t="s">
        <v>62</v>
      </c>
      <c r="R1023" t="s">
        <v>7196</v>
      </c>
      <c r="S1023" t="s">
        <v>7196</v>
      </c>
      <c r="T1023" t="s">
        <v>7196</v>
      </c>
      <c r="U1023" t="s">
        <v>7196</v>
      </c>
      <c r="V1023" t="s">
        <v>7196</v>
      </c>
      <c r="W1023" t="s">
        <v>7196</v>
      </c>
      <c r="X1023" t="s">
        <v>7196</v>
      </c>
      <c r="Y1023" t="s">
        <v>7196</v>
      </c>
      <c r="Z1023" t="s">
        <v>7196</v>
      </c>
      <c r="AA1023" t="s">
        <v>7196</v>
      </c>
      <c r="AB1023" t="s">
        <v>7196</v>
      </c>
      <c r="AC1023" t="s">
        <v>7196</v>
      </c>
      <c r="AD1023" t="s">
        <v>7196</v>
      </c>
      <c r="AE1023" t="s">
        <v>7197</v>
      </c>
      <c r="AF1023" s="5">
        <v>45473</v>
      </c>
      <c r="AG1023" t="s">
        <v>66</v>
      </c>
    </row>
    <row r="1024" spans="1:33" x14ac:dyDescent="0.25">
      <c r="A1024" t="s">
        <v>7198</v>
      </c>
      <c r="B1024" t="s">
        <v>53</v>
      </c>
      <c r="C1024" s="5">
        <v>45444</v>
      </c>
      <c r="D1024" s="5">
        <v>45473</v>
      </c>
      <c r="E1024" t="s">
        <v>47</v>
      </c>
      <c r="F1024" t="s">
        <v>2027</v>
      </c>
      <c r="G1024" t="s">
        <v>2028</v>
      </c>
      <c r="H1024" t="s">
        <v>2029</v>
      </c>
      <c r="I1024" t="s">
        <v>92</v>
      </c>
      <c r="J1024" t="s">
        <v>4357</v>
      </c>
      <c r="K1024" t="s">
        <v>82</v>
      </c>
      <c r="L1024" t="s">
        <v>343</v>
      </c>
      <c r="M1024" t="s">
        <v>51</v>
      </c>
      <c r="N1024" t="s">
        <v>3401</v>
      </c>
      <c r="O1024" t="s">
        <v>62</v>
      </c>
      <c r="P1024" t="s">
        <v>7199</v>
      </c>
      <c r="Q1024" t="s">
        <v>62</v>
      </c>
      <c r="R1024" t="s">
        <v>7200</v>
      </c>
      <c r="S1024" t="s">
        <v>7200</v>
      </c>
      <c r="T1024" t="s">
        <v>7200</v>
      </c>
      <c r="U1024" t="s">
        <v>7200</v>
      </c>
      <c r="V1024" t="s">
        <v>7200</v>
      </c>
      <c r="W1024" t="s">
        <v>7200</v>
      </c>
      <c r="X1024" t="s">
        <v>7200</v>
      </c>
      <c r="Y1024" t="s">
        <v>7200</v>
      </c>
      <c r="Z1024" t="s">
        <v>7200</v>
      </c>
      <c r="AA1024" t="s">
        <v>7200</v>
      </c>
      <c r="AB1024" t="s">
        <v>7200</v>
      </c>
      <c r="AC1024" t="s">
        <v>7200</v>
      </c>
      <c r="AD1024" t="s">
        <v>7200</v>
      </c>
      <c r="AE1024" t="s">
        <v>7201</v>
      </c>
      <c r="AF1024" s="5">
        <v>45473</v>
      </c>
      <c r="AG1024" t="s">
        <v>66</v>
      </c>
    </row>
    <row r="1025" spans="1:33" x14ac:dyDescent="0.25">
      <c r="A1025" t="s">
        <v>7202</v>
      </c>
      <c r="B1025" t="s">
        <v>53</v>
      </c>
      <c r="C1025" s="5">
        <v>45444</v>
      </c>
      <c r="D1025" s="5">
        <v>45473</v>
      </c>
      <c r="E1025" t="s">
        <v>47</v>
      </c>
      <c r="F1025" t="s">
        <v>7203</v>
      </c>
      <c r="G1025" t="s">
        <v>7204</v>
      </c>
      <c r="H1025" t="s">
        <v>7204</v>
      </c>
      <c r="I1025" t="s">
        <v>321</v>
      </c>
      <c r="J1025" t="s">
        <v>7205</v>
      </c>
      <c r="K1025" t="s">
        <v>162</v>
      </c>
      <c r="L1025" t="s">
        <v>5110</v>
      </c>
      <c r="M1025" t="s">
        <v>51</v>
      </c>
      <c r="N1025" t="s">
        <v>7206</v>
      </c>
      <c r="O1025" t="s">
        <v>62</v>
      </c>
      <c r="P1025" t="s">
        <v>7207</v>
      </c>
      <c r="Q1025" t="s">
        <v>62</v>
      </c>
      <c r="R1025" t="s">
        <v>7208</v>
      </c>
      <c r="S1025" t="s">
        <v>7208</v>
      </c>
      <c r="T1025" t="s">
        <v>7208</v>
      </c>
      <c r="U1025" t="s">
        <v>7208</v>
      </c>
      <c r="V1025" t="s">
        <v>7208</v>
      </c>
      <c r="W1025" t="s">
        <v>7208</v>
      </c>
      <c r="X1025" t="s">
        <v>7208</v>
      </c>
      <c r="Y1025" t="s">
        <v>7208</v>
      </c>
      <c r="Z1025" t="s">
        <v>7208</v>
      </c>
      <c r="AA1025" t="s">
        <v>7208</v>
      </c>
      <c r="AB1025" t="s">
        <v>7208</v>
      </c>
      <c r="AC1025" t="s">
        <v>7208</v>
      </c>
      <c r="AD1025" t="s">
        <v>7208</v>
      </c>
      <c r="AE1025" t="s">
        <v>6918</v>
      </c>
      <c r="AF1025" s="5">
        <v>45473</v>
      </c>
      <c r="AG1025" t="s">
        <v>66</v>
      </c>
    </row>
    <row r="1026" spans="1:33" x14ac:dyDescent="0.25">
      <c r="A1026" t="s">
        <v>7209</v>
      </c>
      <c r="B1026" t="s">
        <v>53</v>
      </c>
      <c r="C1026" s="5">
        <v>45444</v>
      </c>
      <c r="D1026" s="5">
        <v>45473</v>
      </c>
      <c r="E1026" t="s">
        <v>40</v>
      </c>
      <c r="F1026" t="s">
        <v>1783</v>
      </c>
      <c r="G1026" t="s">
        <v>7210</v>
      </c>
      <c r="H1026" t="s">
        <v>7210</v>
      </c>
      <c r="I1026" t="s">
        <v>68</v>
      </c>
      <c r="J1026" t="s">
        <v>1476</v>
      </c>
      <c r="K1026" t="s">
        <v>7211</v>
      </c>
      <c r="L1026" t="s">
        <v>908</v>
      </c>
      <c r="M1026" t="s">
        <v>51</v>
      </c>
      <c r="N1026" t="s">
        <v>7212</v>
      </c>
      <c r="O1026" t="s">
        <v>62</v>
      </c>
      <c r="P1026" t="s">
        <v>7213</v>
      </c>
      <c r="Q1026" t="s">
        <v>62</v>
      </c>
      <c r="R1026" t="s">
        <v>7214</v>
      </c>
      <c r="S1026" t="s">
        <v>7214</v>
      </c>
      <c r="T1026" t="s">
        <v>7214</v>
      </c>
      <c r="U1026" t="s">
        <v>7214</v>
      </c>
      <c r="V1026" t="s">
        <v>7214</v>
      </c>
      <c r="W1026" t="s">
        <v>7214</v>
      </c>
      <c r="X1026" t="s">
        <v>7214</v>
      </c>
      <c r="Y1026" t="s">
        <v>7214</v>
      </c>
      <c r="Z1026" t="s">
        <v>7214</v>
      </c>
      <c r="AA1026" t="s">
        <v>7214</v>
      </c>
      <c r="AB1026" t="s">
        <v>7214</v>
      </c>
      <c r="AC1026" t="s">
        <v>7214</v>
      </c>
      <c r="AD1026" t="s">
        <v>7214</v>
      </c>
      <c r="AE1026" t="s">
        <v>7215</v>
      </c>
      <c r="AF1026" s="5">
        <v>45473</v>
      </c>
      <c r="AG1026" t="s">
        <v>66</v>
      </c>
    </row>
    <row r="1027" spans="1:33" x14ac:dyDescent="0.25">
      <c r="A1027" t="s">
        <v>7216</v>
      </c>
      <c r="B1027" t="s">
        <v>53</v>
      </c>
      <c r="C1027" s="5">
        <v>45444</v>
      </c>
      <c r="D1027" s="5">
        <v>45473</v>
      </c>
      <c r="E1027" t="s">
        <v>47</v>
      </c>
      <c r="F1027" t="s">
        <v>3705</v>
      </c>
      <c r="G1027" t="s">
        <v>7217</v>
      </c>
      <c r="H1027" t="s">
        <v>7217</v>
      </c>
      <c r="I1027" t="s">
        <v>321</v>
      </c>
      <c r="J1027" t="s">
        <v>7218</v>
      </c>
      <c r="K1027" t="s">
        <v>1863</v>
      </c>
      <c r="L1027" t="s">
        <v>443</v>
      </c>
      <c r="M1027" t="s">
        <v>51</v>
      </c>
      <c r="N1027" t="s">
        <v>7068</v>
      </c>
      <c r="O1027" t="s">
        <v>62</v>
      </c>
      <c r="P1027" t="s">
        <v>7219</v>
      </c>
      <c r="Q1027" t="s">
        <v>62</v>
      </c>
      <c r="R1027" t="s">
        <v>7220</v>
      </c>
      <c r="S1027" t="s">
        <v>7220</v>
      </c>
      <c r="T1027" t="s">
        <v>7220</v>
      </c>
      <c r="U1027" t="s">
        <v>7220</v>
      </c>
      <c r="V1027" t="s">
        <v>7220</v>
      </c>
      <c r="W1027" t="s">
        <v>7220</v>
      </c>
      <c r="X1027" t="s">
        <v>7220</v>
      </c>
      <c r="Y1027" t="s">
        <v>7220</v>
      </c>
      <c r="Z1027" t="s">
        <v>7220</v>
      </c>
      <c r="AA1027" t="s">
        <v>7220</v>
      </c>
      <c r="AB1027" t="s">
        <v>7220</v>
      </c>
      <c r="AC1027" t="s">
        <v>7220</v>
      </c>
      <c r="AD1027" t="s">
        <v>7220</v>
      </c>
      <c r="AE1027" t="s">
        <v>7221</v>
      </c>
      <c r="AF1027" s="5">
        <v>45473</v>
      </c>
      <c r="AG1027" t="s">
        <v>66</v>
      </c>
    </row>
    <row r="1028" spans="1:33" x14ac:dyDescent="0.25">
      <c r="A1028" t="s">
        <v>7222</v>
      </c>
      <c r="B1028" t="s">
        <v>53</v>
      </c>
      <c r="C1028" s="5">
        <v>45444</v>
      </c>
      <c r="D1028" s="5">
        <v>45473</v>
      </c>
      <c r="E1028" t="s">
        <v>40</v>
      </c>
      <c r="F1028" t="s">
        <v>439</v>
      </c>
      <c r="G1028" t="s">
        <v>440</v>
      </c>
      <c r="H1028" t="s">
        <v>441</v>
      </c>
      <c r="I1028" t="s">
        <v>126</v>
      </c>
      <c r="J1028" t="s">
        <v>1719</v>
      </c>
      <c r="K1028" t="s">
        <v>248</v>
      </c>
      <c r="L1028" t="s">
        <v>1450</v>
      </c>
      <c r="M1028" t="s">
        <v>51</v>
      </c>
      <c r="N1028" t="s">
        <v>7223</v>
      </c>
      <c r="O1028" t="s">
        <v>62</v>
      </c>
      <c r="P1028" t="s">
        <v>7224</v>
      </c>
      <c r="Q1028" t="s">
        <v>62</v>
      </c>
      <c r="R1028" t="s">
        <v>7225</v>
      </c>
      <c r="S1028" t="s">
        <v>7225</v>
      </c>
      <c r="T1028" t="s">
        <v>7225</v>
      </c>
      <c r="U1028" t="s">
        <v>7225</v>
      </c>
      <c r="V1028" t="s">
        <v>7225</v>
      </c>
      <c r="W1028" t="s">
        <v>7225</v>
      </c>
      <c r="X1028" t="s">
        <v>7225</v>
      </c>
      <c r="Y1028" t="s">
        <v>7225</v>
      </c>
      <c r="Z1028" t="s">
        <v>7225</v>
      </c>
      <c r="AA1028" t="s">
        <v>7225</v>
      </c>
      <c r="AB1028" t="s">
        <v>7225</v>
      </c>
      <c r="AC1028" t="s">
        <v>7225</v>
      </c>
      <c r="AD1028" t="s">
        <v>7225</v>
      </c>
      <c r="AE1028" t="s">
        <v>7226</v>
      </c>
      <c r="AF1028" s="5">
        <v>45473</v>
      </c>
      <c r="AG1028" t="s">
        <v>66</v>
      </c>
    </row>
    <row r="1029" spans="1:33" x14ac:dyDescent="0.25">
      <c r="A1029" t="s">
        <v>7227</v>
      </c>
      <c r="B1029" t="s">
        <v>53</v>
      </c>
      <c r="C1029" s="5">
        <v>45444</v>
      </c>
      <c r="D1029" s="5">
        <v>45473</v>
      </c>
      <c r="E1029" t="s">
        <v>40</v>
      </c>
      <c r="F1029" t="s">
        <v>54</v>
      </c>
      <c r="G1029" t="s">
        <v>55</v>
      </c>
      <c r="H1029" t="s">
        <v>56</v>
      </c>
      <c r="I1029" t="s">
        <v>209</v>
      </c>
      <c r="J1029" t="s">
        <v>7228</v>
      </c>
      <c r="K1029" t="s">
        <v>248</v>
      </c>
      <c r="L1029" t="s">
        <v>4351</v>
      </c>
      <c r="M1029" t="s">
        <v>51</v>
      </c>
      <c r="N1029" t="s">
        <v>7229</v>
      </c>
      <c r="O1029" t="s">
        <v>62</v>
      </c>
      <c r="P1029" t="s">
        <v>7230</v>
      </c>
      <c r="Q1029" t="s">
        <v>62</v>
      </c>
      <c r="R1029" t="s">
        <v>7231</v>
      </c>
      <c r="S1029" t="s">
        <v>7231</v>
      </c>
      <c r="T1029" t="s">
        <v>7231</v>
      </c>
      <c r="U1029" t="s">
        <v>7231</v>
      </c>
      <c r="V1029" t="s">
        <v>7231</v>
      </c>
      <c r="W1029" t="s">
        <v>7231</v>
      </c>
      <c r="X1029" t="s">
        <v>7231</v>
      </c>
      <c r="Y1029" t="s">
        <v>7231</v>
      </c>
      <c r="Z1029" t="s">
        <v>7231</v>
      </c>
      <c r="AA1029" t="s">
        <v>7231</v>
      </c>
      <c r="AB1029" t="s">
        <v>7231</v>
      </c>
      <c r="AC1029" t="s">
        <v>7231</v>
      </c>
      <c r="AD1029" t="s">
        <v>7231</v>
      </c>
      <c r="AE1029" t="s">
        <v>7232</v>
      </c>
      <c r="AF1029" s="5">
        <v>45473</v>
      </c>
      <c r="AG1029" t="s">
        <v>66</v>
      </c>
    </row>
    <row r="1030" spans="1:33" x14ac:dyDescent="0.25">
      <c r="A1030" t="s">
        <v>7233</v>
      </c>
      <c r="B1030" t="s">
        <v>53</v>
      </c>
      <c r="C1030" s="5">
        <v>45444</v>
      </c>
      <c r="D1030" s="5">
        <v>45473</v>
      </c>
      <c r="E1030" t="s">
        <v>47</v>
      </c>
      <c r="F1030" t="s">
        <v>756</v>
      </c>
      <c r="G1030" t="s">
        <v>757</v>
      </c>
      <c r="H1030" t="s">
        <v>758</v>
      </c>
      <c r="I1030" t="s">
        <v>57</v>
      </c>
      <c r="J1030" t="s">
        <v>7234</v>
      </c>
      <c r="K1030" t="s">
        <v>180</v>
      </c>
      <c r="L1030" t="s">
        <v>287</v>
      </c>
      <c r="M1030" t="s">
        <v>51</v>
      </c>
      <c r="N1030" t="s">
        <v>7235</v>
      </c>
      <c r="O1030" t="s">
        <v>62</v>
      </c>
      <c r="P1030" t="s">
        <v>7236</v>
      </c>
      <c r="Q1030" t="s">
        <v>62</v>
      </c>
      <c r="R1030" t="s">
        <v>7237</v>
      </c>
      <c r="S1030" t="s">
        <v>7237</v>
      </c>
      <c r="T1030" t="s">
        <v>7237</v>
      </c>
      <c r="U1030" t="s">
        <v>7237</v>
      </c>
      <c r="V1030" t="s">
        <v>7237</v>
      </c>
      <c r="W1030" t="s">
        <v>7237</v>
      </c>
      <c r="X1030" t="s">
        <v>7237</v>
      </c>
      <c r="Y1030" t="s">
        <v>7237</v>
      </c>
      <c r="Z1030" t="s">
        <v>7237</v>
      </c>
      <c r="AA1030" t="s">
        <v>7237</v>
      </c>
      <c r="AB1030" t="s">
        <v>7237</v>
      </c>
      <c r="AC1030" t="s">
        <v>7237</v>
      </c>
      <c r="AD1030" t="s">
        <v>7237</v>
      </c>
      <c r="AE1030" t="s">
        <v>7238</v>
      </c>
      <c r="AF1030" s="5">
        <v>45473</v>
      </c>
      <c r="AG1030" t="s">
        <v>66</v>
      </c>
    </row>
    <row r="1031" spans="1:33" x14ac:dyDescent="0.25">
      <c r="A1031" t="s">
        <v>7239</v>
      </c>
      <c r="B1031" t="s">
        <v>53</v>
      </c>
      <c r="C1031" s="5">
        <v>45444</v>
      </c>
      <c r="D1031" s="5">
        <v>45473</v>
      </c>
      <c r="E1031" t="s">
        <v>47</v>
      </c>
      <c r="F1031" t="s">
        <v>54</v>
      </c>
      <c r="G1031" t="s">
        <v>55</v>
      </c>
      <c r="H1031" t="s">
        <v>56</v>
      </c>
      <c r="I1031" t="s">
        <v>238</v>
      </c>
      <c r="J1031" t="s">
        <v>7240</v>
      </c>
      <c r="K1031" t="s">
        <v>248</v>
      </c>
      <c r="L1031" t="s">
        <v>1071</v>
      </c>
      <c r="M1031" t="s">
        <v>50</v>
      </c>
      <c r="N1031" t="s">
        <v>7241</v>
      </c>
      <c r="O1031" t="s">
        <v>62</v>
      </c>
      <c r="P1031" t="s">
        <v>7242</v>
      </c>
      <c r="Q1031" t="s">
        <v>62</v>
      </c>
      <c r="R1031" t="s">
        <v>7243</v>
      </c>
      <c r="S1031" t="s">
        <v>7243</v>
      </c>
      <c r="T1031" t="s">
        <v>7243</v>
      </c>
      <c r="U1031" t="s">
        <v>7243</v>
      </c>
      <c r="V1031" t="s">
        <v>7243</v>
      </c>
      <c r="W1031" t="s">
        <v>7243</v>
      </c>
      <c r="X1031" t="s">
        <v>7243</v>
      </c>
      <c r="Y1031" t="s">
        <v>7243</v>
      </c>
      <c r="Z1031" t="s">
        <v>7243</v>
      </c>
      <c r="AA1031" t="s">
        <v>7243</v>
      </c>
      <c r="AB1031" t="s">
        <v>7243</v>
      </c>
      <c r="AC1031" t="s">
        <v>7243</v>
      </c>
      <c r="AD1031" t="s">
        <v>7243</v>
      </c>
      <c r="AE1031" t="s">
        <v>7244</v>
      </c>
      <c r="AF1031" s="5">
        <v>45473</v>
      </c>
      <c r="AG1031" t="s">
        <v>66</v>
      </c>
    </row>
    <row r="1032" spans="1:33" x14ac:dyDescent="0.25">
      <c r="A1032" t="s">
        <v>7245</v>
      </c>
      <c r="B1032" t="s">
        <v>53</v>
      </c>
      <c r="C1032" s="5">
        <v>45444</v>
      </c>
      <c r="D1032" s="5">
        <v>45473</v>
      </c>
      <c r="E1032" t="s">
        <v>40</v>
      </c>
      <c r="F1032" t="s">
        <v>143</v>
      </c>
      <c r="G1032" t="s">
        <v>144</v>
      </c>
      <c r="H1032" t="s">
        <v>144</v>
      </c>
      <c r="I1032" t="s">
        <v>1822</v>
      </c>
      <c r="J1032" t="s">
        <v>2645</v>
      </c>
      <c r="K1032" t="s">
        <v>7246</v>
      </c>
      <c r="L1032" t="s">
        <v>3077</v>
      </c>
      <c r="M1032" t="s">
        <v>50</v>
      </c>
      <c r="N1032" t="s">
        <v>7247</v>
      </c>
      <c r="O1032" t="s">
        <v>62</v>
      </c>
      <c r="P1032" t="s">
        <v>7248</v>
      </c>
      <c r="Q1032" t="s">
        <v>62</v>
      </c>
      <c r="R1032" t="s">
        <v>7249</v>
      </c>
      <c r="S1032" t="s">
        <v>7249</v>
      </c>
      <c r="T1032" t="s">
        <v>7249</v>
      </c>
      <c r="U1032" t="s">
        <v>7249</v>
      </c>
      <c r="V1032" t="s">
        <v>7249</v>
      </c>
      <c r="W1032" t="s">
        <v>7249</v>
      </c>
      <c r="X1032" t="s">
        <v>7249</v>
      </c>
      <c r="Y1032" t="s">
        <v>7249</v>
      </c>
      <c r="Z1032" t="s">
        <v>7249</v>
      </c>
      <c r="AA1032" t="s">
        <v>7249</v>
      </c>
      <c r="AB1032" t="s">
        <v>7249</v>
      </c>
      <c r="AC1032" t="s">
        <v>7249</v>
      </c>
      <c r="AD1032" t="s">
        <v>7249</v>
      </c>
      <c r="AE1032" t="s">
        <v>7250</v>
      </c>
      <c r="AF1032" s="5">
        <v>45473</v>
      </c>
      <c r="AG1032" t="s">
        <v>66</v>
      </c>
    </row>
    <row r="1033" spans="1:33" x14ac:dyDescent="0.25">
      <c r="A1033" t="s">
        <v>7251</v>
      </c>
      <c r="B1033" t="s">
        <v>53</v>
      </c>
      <c r="C1033" s="5">
        <v>45444</v>
      </c>
      <c r="D1033" s="5">
        <v>45473</v>
      </c>
      <c r="E1033" t="s">
        <v>47</v>
      </c>
      <c r="F1033" t="s">
        <v>4369</v>
      </c>
      <c r="G1033" t="s">
        <v>4370</v>
      </c>
      <c r="H1033" t="s">
        <v>4370</v>
      </c>
      <c r="I1033" t="s">
        <v>321</v>
      </c>
      <c r="J1033" t="s">
        <v>7252</v>
      </c>
      <c r="K1033" t="s">
        <v>5737</v>
      </c>
      <c r="L1033" t="s">
        <v>147</v>
      </c>
      <c r="M1033" t="s">
        <v>50</v>
      </c>
      <c r="N1033" t="s">
        <v>7253</v>
      </c>
      <c r="O1033" t="s">
        <v>62</v>
      </c>
      <c r="P1033" t="s">
        <v>7254</v>
      </c>
      <c r="Q1033" t="s">
        <v>62</v>
      </c>
      <c r="R1033" t="s">
        <v>7255</v>
      </c>
      <c r="S1033" t="s">
        <v>7255</v>
      </c>
      <c r="T1033" t="s">
        <v>7255</v>
      </c>
      <c r="U1033" t="s">
        <v>7255</v>
      </c>
      <c r="V1033" t="s">
        <v>7255</v>
      </c>
      <c r="W1033" t="s">
        <v>7255</v>
      </c>
      <c r="X1033" t="s">
        <v>7255</v>
      </c>
      <c r="Y1033" t="s">
        <v>7255</v>
      </c>
      <c r="Z1033" t="s">
        <v>7255</v>
      </c>
      <c r="AA1033" t="s">
        <v>7255</v>
      </c>
      <c r="AB1033" t="s">
        <v>7255</v>
      </c>
      <c r="AC1033" t="s">
        <v>7255</v>
      </c>
      <c r="AD1033" t="s">
        <v>7255</v>
      </c>
      <c r="AE1033" t="s">
        <v>7256</v>
      </c>
      <c r="AF1033" s="5">
        <v>45473</v>
      </c>
      <c r="AG1033" t="s">
        <v>66</v>
      </c>
    </row>
    <row r="1034" spans="1:33" x14ac:dyDescent="0.25">
      <c r="A1034" t="s">
        <v>7257</v>
      </c>
      <c r="B1034" t="s">
        <v>53</v>
      </c>
      <c r="C1034" s="5">
        <v>45444</v>
      </c>
      <c r="D1034" s="5">
        <v>45473</v>
      </c>
      <c r="E1034" t="s">
        <v>47</v>
      </c>
      <c r="F1034" t="s">
        <v>4369</v>
      </c>
      <c r="G1034" t="s">
        <v>4370</v>
      </c>
      <c r="H1034" t="s">
        <v>4370</v>
      </c>
      <c r="I1034" t="s">
        <v>92</v>
      </c>
      <c r="J1034" t="s">
        <v>7258</v>
      </c>
      <c r="K1034" t="s">
        <v>7259</v>
      </c>
      <c r="L1034" t="s">
        <v>7260</v>
      </c>
      <c r="M1034" t="s">
        <v>50</v>
      </c>
      <c r="N1034" t="s">
        <v>4380</v>
      </c>
      <c r="O1034" t="s">
        <v>62</v>
      </c>
      <c r="P1034" t="s">
        <v>7261</v>
      </c>
      <c r="Q1034" t="s">
        <v>62</v>
      </c>
      <c r="R1034" t="s">
        <v>7262</v>
      </c>
      <c r="S1034" t="s">
        <v>7262</v>
      </c>
      <c r="T1034" t="s">
        <v>7262</v>
      </c>
      <c r="U1034" t="s">
        <v>7262</v>
      </c>
      <c r="V1034" t="s">
        <v>7262</v>
      </c>
      <c r="W1034" t="s">
        <v>7262</v>
      </c>
      <c r="X1034" t="s">
        <v>7262</v>
      </c>
      <c r="Y1034" t="s">
        <v>7262</v>
      </c>
      <c r="Z1034" t="s">
        <v>7262</v>
      </c>
      <c r="AA1034" t="s">
        <v>7262</v>
      </c>
      <c r="AB1034" t="s">
        <v>7262</v>
      </c>
      <c r="AC1034" t="s">
        <v>7262</v>
      </c>
      <c r="AD1034" t="s">
        <v>7262</v>
      </c>
      <c r="AE1034" t="s">
        <v>7263</v>
      </c>
      <c r="AF1034" s="5">
        <v>45473</v>
      </c>
      <c r="AG1034" t="s">
        <v>66</v>
      </c>
    </row>
    <row r="1035" spans="1:33" x14ac:dyDescent="0.25">
      <c r="A1035" t="s">
        <v>7264</v>
      </c>
      <c r="B1035" t="s">
        <v>53</v>
      </c>
      <c r="C1035" s="5">
        <v>45444</v>
      </c>
      <c r="D1035" s="5">
        <v>45473</v>
      </c>
      <c r="E1035" t="s">
        <v>47</v>
      </c>
      <c r="F1035" t="s">
        <v>1166</v>
      </c>
      <c r="G1035" t="s">
        <v>1984</v>
      </c>
      <c r="H1035" t="s">
        <v>1984</v>
      </c>
      <c r="I1035" t="s">
        <v>321</v>
      </c>
      <c r="J1035" t="s">
        <v>1647</v>
      </c>
      <c r="K1035" t="s">
        <v>413</v>
      </c>
      <c r="L1035" t="s">
        <v>3546</v>
      </c>
      <c r="M1035" t="s">
        <v>50</v>
      </c>
      <c r="N1035" t="s">
        <v>5707</v>
      </c>
      <c r="O1035" t="s">
        <v>62</v>
      </c>
      <c r="P1035" t="s">
        <v>7265</v>
      </c>
      <c r="Q1035" t="s">
        <v>62</v>
      </c>
      <c r="R1035" t="s">
        <v>7266</v>
      </c>
      <c r="S1035" t="s">
        <v>7266</v>
      </c>
      <c r="T1035" t="s">
        <v>7266</v>
      </c>
      <c r="U1035" t="s">
        <v>7266</v>
      </c>
      <c r="V1035" t="s">
        <v>7266</v>
      </c>
      <c r="W1035" t="s">
        <v>7266</v>
      </c>
      <c r="X1035" t="s">
        <v>7266</v>
      </c>
      <c r="Y1035" t="s">
        <v>7266</v>
      </c>
      <c r="Z1035" t="s">
        <v>7266</v>
      </c>
      <c r="AA1035" t="s">
        <v>7266</v>
      </c>
      <c r="AB1035" t="s">
        <v>7266</v>
      </c>
      <c r="AC1035" t="s">
        <v>7266</v>
      </c>
      <c r="AD1035" t="s">
        <v>7266</v>
      </c>
      <c r="AE1035" t="s">
        <v>7267</v>
      </c>
      <c r="AF1035" s="5">
        <v>45473</v>
      </c>
      <c r="AG1035" t="s">
        <v>66</v>
      </c>
    </row>
    <row r="1036" spans="1:33" x14ac:dyDescent="0.25">
      <c r="A1036" t="s">
        <v>7268</v>
      </c>
      <c r="B1036" t="s">
        <v>53</v>
      </c>
      <c r="C1036" s="5">
        <v>45444</v>
      </c>
      <c r="D1036" s="5">
        <v>45473</v>
      </c>
      <c r="E1036" t="s">
        <v>47</v>
      </c>
      <c r="F1036" t="s">
        <v>7269</v>
      </c>
      <c r="G1036" t="s">
        <v>7270</v>
      </c>
      <c r="H1036" t="s">
        <v>7270</v>
      </c>
      <c r="I1036" t="s">
        <v>57</v>
      </c>
      <c r="J1036" t="s">
        <v>7271</v>
      </c>
      <c r="K1036" t="s">
        <v>7272</v>
      </c>
      <c r="L1036" t="s">
        <v>908</v>
      </c>
      <c r="M1036" t="s">
        <v>50</v>
      </c>
      <c r="N1036" t="s">
        <v>3430</v>
      </c>
      <c r="O1036" t="s">
        <v>62</v>
      </c>
      <c r="P1036" t="s">
        <v>3431</v>
      </c>
      <c r="Q1036" t="s">
        <v>62</v>
      </c>
      <c r="R1036" t="s">
        <v>7273</v>
      </c>
      <c r="S1036" t="s">
        <v>7273</v>
      </c>
      <c r="T1036" t="s">
        <v>7273</v>
      </c>
      <c r="U1036" t="s">
        <v>7273</v>
      </c>
      <c r="V1036" t="s">
        <v>7273</v>
      </c>
      <c r="W1036" t="s">
        <v>7273</v>
      </c>
      <c r="X1036" t="s">
        <v>7273</v>
      </c>
      <c r="Y1036" t="s">
        <v>7273</v>
      </c>
      <c r="Z1036" t="s">
        <v>7273</v>
      </c>
      <c r="AA1036" t="s">
        <v>7273</v>
      </c>
      <c r="AB1036" t="s">
        <v>7273</v>
      </c>
      <c r="AC1036" t="s">
        <v>7273</v>
      </c>
      <c r="AD1036" t="s">
        <v>7273</v>
      </c>
      <c r="AE1036" t="s">
        <v>7274</v>
      </c>
      <c r="AF1036" s="5">
        <v>45473</v>
      </c>
      <c r="AG1036" t="s">
        <v>66</v>
      </c>
    </row>
    <row r="1037" spans="1:33" x14ac:dyDescent="0.25">
      <c r="A1037" t="s">
        <v>7275</v>
      </c>
      <c r="B1037" t="s">
        <v>53</v>
      </c>
      <c r="C1037" s="5">
        <v>45444</v>
      </c>
      <c r="D1037" s="5">
        <v>45473</v>
      </c>
      <c r="E1037" t="s">
        <v>40</v>
      </c>
      <c r="F1037" t="s">
        <v>54</v>
      </c>
      <c r="G1037" t="s">
        <v>55</v>
      </c>
      <c r="H1037" t="s">
        <v>56</v>
      </c>
      <c r="I1037" t="s">
        <v>209</v>
      </c>
      <c r="J1037" t="s">
        <v>7246</v>
      </c>
      <c r="K1037" t="s">
        <v>4449</v>
      </c>
      <c r="L1037" t="s">
        <v>6911</v>
      </c>
      <c r="M1037" t="s">
        <v>50</v>
      </c>
      <c r="N1037" t="s">
        <v>7276</v>
      </c>
      <c r="O1037" t="s">
        <v>62</v>
      </c>
      <c r="P1037" t="s">
        <v>7277</v>
      </c>
      <c r="Q1037" t="s">
        <v>62</v>
      </c>
      <c r="R1037" t="s">
        <v>7278</v>
      </c>
      <c r="S1037" t="s">
        <v>7278</v>
      </c>
      <c r="T1037" t="s">
        <v>7278</v>
      </c>
      <c r="U1037" t="s">
        <v>7278</v>
      </c>
      <c r="V1037" t="s">
        <v>7278</v>
      </c>
      <c r="W1037" t="s">
        <v>7278</v>
      </c>
      <c r="X1037" t="s">
        <v>7278</v>
      </c>
      <c r="Y1037" t="s">
        <v>7278</v>
      </c>
      <c r="Z1037" t="s">
        <v>7278</v>
      </c>
      <c r="AA1037" t="s">
        <v>7278</v>
      </c>
      <c r="AB1037" t="s">
        <v>7278</v>
      </c>
      <c r="AC1037" t="s">
        <v>7278</v>
      </c>
      <c r="AD1037" t="s">
        <v>7278</v>
      </c>
      <c r="AE1037" t="s">
        <v>7279</v>
      </c>
      <c r="AF1037" s="5">
        <v>45473</v>
      </c>
      <c r="AG1037" t="s">
        <v>66</v>
      </c>
    </row>
    <row r="1038" spans="1:33" x14ac:dyDescent="0.25">
      <c r="A1038" t="s">
        <v>7280</v>
      </c>
      <c r="B1038" t="s">
        <v>53</v>
      </c>
      <c r="C1038" s="5">
        <v>45444</v>
      </c>
      <c r="D1038" s="5">
        <v>45473</v>
      </c>
      <c r="E1038" t="s">
        <v>40</v>
      </c>
      <c r="F1038" t="s">
        <v>679</v>
      </c>
      <c r="G1038" t="s">
        <v>680</v>
      </c>
      <c r="H1038" t="s">
        <v>680</v>
      </c>
      <c r="I1038" t="s">
        <v>220</v>
      </c>
      <c r="J1038" t="s">
        <v>2645</v>
      </c>
      <c r="K1038" t="s">
        <v>2095</v>
      </c>
      <c r="L1038" t="s">
        <v>632</v>
      </c>
      <c r="M1038" t="s">
        <v>50</v>
      </c>
      <c r="N1038" t="s">
        <v>7281</v>
      </c>
      <c r="O1038" t="s">
        <v>62</v>
      </c>
      <c r="P1038" t="s">
        <v>7282</v>
      </c>
      <c r="Q1038" t="s">
        <v>62</v>
      </c>
      <c r="R1038" t="s">
        <v>7283</v>
      </c>
      <c r="S1038" t="s">
        <v>7283</v>
      </c>
      <c r="T1038" t="s">
        <v>7283</v>
      </c>
      <c r="U1038" t="s">
        <v>7283</v>
      </c>
      <c r="V1038" t="s">
        <v>7283</v>
      </c>
      <c r="W1038" t="s">
        <v>7283</v>
      </c>
      <c r="X1038" t="s">
        <v>7283</v>
      </c>
      <c r="Y1038" t="s">
        <v>7283</v>
      </c>
      <c r="Z1038" t="s">
        <v>7283</v>
      </c>
      <c r="AA1038" t="s">
        <v>7283</v>
      </c>
      <c r="AB1038" t="s">
        <v>7283</v>
      </c>
      <c r="AC1038" t="s">
        <v>7283</v>
      </c>
      <c r="AD1038" t="s">
        <v>7283</v>
      </c>
      <c r="AE1038" t="s">
        <v>5759</v>
      </c>
      <c r="AF1038" s="5">
        <v>45473</v>
      </c>
      <c r="AG1038" t="s">
        <v>66</v>
      </c>
    </row>
    <row r="1039" spans="1:33" x14ac:dyDescent="0.25">
      <c r="A1039" t="s">
        <v>7284</v>
      </c>
      <c r="B1039" t="s">
        <v>53</v>
      </c>
      <c r="C1039" s="5">
        <v>45444</v>
      </c>
      <c r="D1039" s="5">
        <v>45473</v>
      </c>
      <c r="E1039" t="s">
        <v>40</v>
      </c>
      <c r="F1039" t="s">
        <v>3445</v>
      </c>
      <c r="G1039" t="s">
        <v>3446</v>
      </c>
      <c r="H1039" t="s">
        <v>3447</v>
      </c>
      <c r="I1039" t="s">
        <v>209</v>
      </c>
      <c r="J1039" t="s">
        <v>5585</v>
      </c>
      <c r="K1039" t="s">
        <v>2397</v>
      </c>
      <c r="L1039" t="s">
        <v>413</v>
      </c>
      <c r="M1039" t="s">
        <v>50</v>
      </c>
      <c r="N1039" t="s">
        <v>7285</v>
      </c>
      <c r="O1039" t="s">
        <v>62</v>
      </c>
      <c r="P1039" t="s">
        <v>7286</v>
      </c>
      <c r="Q1039" t="s">
        <v>62</v>
      </c>
      <c r="R1039" t="s">
        <v>7287</v>
      </c>
      <c r="S1039" t="s">
        <v>7287</v>
      </c>
      <c r="T1039" t="s">
        <v>7287</v>
      </c>
      <c r="U1039" t="s">
        <v>7287</v>
      </c>
      <c r="V1039" t="s">
        <v>7287</v>
      </c>
      <c r="W1039" t="s">
        <v>7287</v>
      </c>
      <c r="X1039" t="s">
        <v>7287</v>
      </c>
      <c r="Y1039" t="s">
        <v>7287</v>
      </c>
      <c r="Z1039" t="s">
        <v>7287</v>
      </c>
      <c r="AA1039" t="s">
        <v>7287</v>
      </c>
      <c r="AB1039" t="s">
        <v>7287</v>
      </c>
      <c r="AC1039" t="s">
        <v>7287</v>
      </c>
      <c r="AD1039" t="s">
        <v>7287</v>
      </c>
      <c r="AE1039" t="s">
        <v>7288</v>
      </c>
      <c r="AF1039" s="5">
        <v>45473</v>
      </c>
      <c r="AG1039" t="s">
        <v>66</v>
      </c>
    </row>
    <row r="1040" spans="1:33" x14ac:dyDescent="0.25">
      <c r="A1040" t="s">
        <v>7289</v>
      </c>
      <c r="B1040" t="s">
        <v>53</v>
      </c>
      <c r="C1040" s="5">
        <v>45444</v>
      </c>
      <c r="D1040" s="5">
        <v>45473</v>
      </c>
      <c r="E1040" t="s">
        <v>40</v>
      </c>
      <c r="F1040" t="s">
        <v>1503</v>
      </c>
      <c r="G1040" t="s">
        <v>1504</v>
      </c>
      <c r="H1040" t="s">
        <v>1504</v>
      </c>
      <c r="I1040" t="s">
        <v>57</v>
      </c>
      <c r="J1040" t="s">
        <v>7290</v>
      </c>
      <c r="K1040" t="s">
        <v>95</v>
      </c>
      <c r="L1040" t="s">
        <v>95</v>
      </c>
      <c r="M1040" t="s">
        <v>50</v>
      </c>
      <c r="N1040" t="s">
        <v>7291</v>
      </c>
      <c r="O1040" t="s">
        <v>62</v>
      </c>
      <c r="P1040" t="s">
        <v>7292</v>
      </c>
      <c r="Q1040" t="s">
        <v>62</v>
      </c>
      <c r="R1040" t="s">
        <v>7293</v>
      </c>
      <c r="S1040" t="s">
        <v>7293</v>
      </c>
      <c r="T1040" t="s">
        <v>7293</v>
      </c>
      <c r="U1040" t="s">
        <v>7293</v>
      </c>
      <c r="V1040" t="s">
        <v>7293</v>
      </c>
      <c r="W1040" t="s">
        <v>7293</v>
      </c>
      <c r="X1040" t="s">
        <v>7293</v>
      </c>
      <c r="Y1040" t="s">
        <v>7293</v>
      </c>
      <c r="Z1040" t="s">
        <v>7293</v>
      </c>
      <c r="AA1040" t="s">
        <v>7293</v>
      </c>
      <c r="AB1040" t="s">
        <v>7293</v>
      </c>
      <c r="AC1040" t="s">
        <v>7293</v>
      </c>
      <c r="AD1040" t="s">
        <v>7293</v>
      </c>
      <c r="AE1040" t="s">
        <v>7294</v>
      </c>
      <c r="AF1040" s="5">
        <v>45473</v>
      </c>
      <c r="AG1040" t="s">
        <v>66</v>
      </c>
    </row>
    <row r="1041" spans="1:33" x14ac:dyDescent="0.25">
      <c r="A1041" t="s">
        <v>7295</v>
      </c>
      <c r="B1041" t="s">
        <v>53</v>
      </c>
      <c r="C1041" s="5">
        <v>45444</v>
      </c>
      <c r="D1041" s="5">
        <v>45473</v>
      </c>
      <c r="E1041" t="s">
        <v>40</v>
      </c>
      <c r="F1041" t="s">
        <v>815</v>
      </c>
      <c r="G1041" t="s">
        <v>816</v>
      </c>
      <c r="H1041" t="s">
        <v>817</v>
      </c>
      <c r="I1041" t="s">
        <v>220</v>
      </c>
      <c r="J1041" t="s">
        <v>7296</v>
      </c>
      <c r="K1041" t="s">
        <v>95</v>
      </c>
      <c r="L1041" t="s">
        <v>1692</v>
      </c>
      <c r="M1041" t="s">
        <v>50</v>
      </c>
      <c r="N1041" t="s">
        <v>7297</v>
      </c>
      <c r="O1041" t="s">
        <v>62</v>
      </c>
      <c r="P1041" t="s">
        <v>7298</v>
      </c>
      <c r="Q1041" t="s">
        <v>62</v>
      </c>
      <c r="R1041" t="s">
        <v>7299</v>
      </c>
      <c r="S1041" t="s">
        <v>7299</v>
      </c>
      <c r="T1041" t="s">
        <v>7299</v>
      </c>
      <c r="U1041" t="s">
        <v>7299</v>
      </c>
      <c r="V1041" t="s">
        <v>7299</v>
      </c>
      <c r="W1041" t="s">
        <v>7299</v>
      </c>
      <c r="X1041" t="s">
        <v>7299</v>
      </c>
      <c r="Y1041" t="s">
        <v>7299</v>
      </c>
      <c r="Z1041" t="s">
        <v>7299</v>
      </c>
      <c r="AA1041" t="s">
        <v>7299</v>
      </c>
      <c r="AB1041" t="s">
        <v>7299</v>
      </c>
      <c r="AC1041" t="s">
        <v>7299</v>
      </c>
      <c r="AD1041" t="s">
        <v>7299</v>
      </c>
      <c r="AE1041" t="s">
        <v>7300</v>
      </c>
      <c r="AF1041" s="5">
        <v>45473</v>
      </c>
      <c r="AG1041" t="s">
        <v>66</v>
      </c>
    </row>
    <row r="1042" spans="1:33" x14ac:dyDescent="0.25">
      <c r="A1042" t="s">
        <v>7301</v>
      </c>
      <c r="B1042" t="s">
        <v>53</v>
      </c>
      <c r="C1042" s="5">
        <v>45444</v>
      </c>
      <c r="D1042" s="5">
        <v>45473</v>
      </c>
      <c r="E1042" t="s">
        <v>40</v>
      </c>
      <c r="F1042" t="s">
        <v>1013</v>
      </c>
      <c r="G1042" t="s">
        <v>1014</v>
      </c>
      <c r="H1042" t="s">
        <v>1015</v>
      </c>
      <c r="I1042" t="s">
        <v>220</v>
      </c>
      <c r="J1042" t="s">
        <v>7302</v>
      </c>
      <c r="K1042" t="s">
        <v>2237</v>
      </c>
      <c r="L1042" t="s">
        <v>1616</v>
      </c>
      <c r="M1042" t="s">
        <v>50</v>
      </c>
      <c r="N1042" t="s">
        <v>7303</v>
      </c>
      <c r="O1042" t="s">
        <v>62</v>
      </c>
      <c r="P1042" t="s">
        <v>7304</v>
      </c>
      <c r="Q1042" t="s">
        <v>62</v>
      </c>
      <c r="R1042" t="s">
        <v>7305</v>
      </c>
      <c r="S1042" t="s">
        <v>7305</v>
      </c>
      <c r="T1042" t="s">
        <v>7305</v>
      </c>
      <c r="U1042" t="s">
        <v>7305</v>
      </c>
      <c r="V1042" t="s">
        <v>7305</v>
      </c>
      <c r="W1042" t="s">
        <v>7305</v>
      </c>
      <c r="X1042" t="s">
        <v>7305</v>
      </c>
      <c r="Y1042" t="s">
        <v>7305</v>
      </c>
      <c r="Z1042" t="s">
        <v>7305</v>
      </c>
      <c r="AA1042" t="s">
        <v>7305</v>
      </c>
      <c r="AB1042" t="s">
        <v>7305</v>
      </c>
      <c r="AC1042" t="s">
        <v>7305</v>
      </c>
      <c r="AD1042" t="s">
        <v>7305</v>
      </c>
      <c r="AE1042" t="s">
        <v>1628</v>
      </c>
      <c r="AF1042" s="5">
        <v>45473</v>
      </c>
      <c r="AG1042" t="s">
        <v>66</v>
      </c>
    </row>
    <row r="1043" spans="1:33" x14ac:dyDescent="0.25">
      <c r="A1043" t="s">
        <v>7306</v>
      </c>
      <c r="B1043" t="s">
        <v>53</v>
      </c>
      <c r="C1043" s="5">
        <v>45444</v>
      </c>
      <c r="D1043" s="5">
        <v>45473</v>
      </c>
      <c r="E1043" t="s">
        <v>40</v>
      </c>
      <c r="F1043" t="s">
        <v>218</v>
      </c>
      <c r="G1043" t="s">
        <v>219</v>
      </c>
      <c r="H1043" t="s">
        <v>219</v>
      </c>
      <c r="I1043" t="s">
        <v>220</v>
      </c>
      <c r="J1043" t="s">
        <v>1191</v>
      </c>
      <c r="K1043" t="s">
        <v>2633</v>
      </c>
      <c r="L1043" t="s">
        <v>491</v>
      </c>
      <c r="M1043" t="s">
        <v>50</v>
      </c>
      <c r="N1043" t="s">
        <v>7307</v>
      </c>
      <c r="O1043" t="s">
        <v>62</v>
      </c>
      <c r="P1043" t="s">
        <v>7308</v>
      </c>
      <c r="Q1043" t="s">
        <v>62</v>
      </c>
      <c r="R1043" t="s">
        <v>7309</v>
      </c>
      <c r="S1043" t="s">
        <v>7309</v>
      </c>
      <c r="T1043" t="s">
        <v>7309</v>
      </c>
      <c r="U1043" t="s">
        <v>7309</v>
      </c>
      <c r="V1043" t="s">
        <v>7309</v>
      </c>
      <c r="W1043" t="s">
        <v>7309</v>
      </c>
      <c r="X1043" t="s">
        <v>7309</v>
      </c>
      <c r="Y1043" t="s">
        <v>7309</v>
      </c>
      <c r="Z1043" t="s">
        <v>7309</v>
      </c>
      <c r="AA1043" t="s">
        <v>7309</v>
      </c>
      <c r="AB1043" t="s">
        <v>7309</v>
      </c>
      <c r="AC1043" t="s">
        <v>7309</v>
      </c>
      <c r="AD1043" t="s">
        <v>7309</v>
      </c>
      <c r="AE1043" t="s">
        <v>7310</v>
      </c>
      <c r="AF1043" s="5">
        <v>45473</v>
      </c>
      <c r="AG1043" t="s">
        <v>66</v>
      </c>
    </row>
    <row r="1044" spans="1:33" x14ac:dyDescent="0.25">
      <c r="A1044" t="s">
        <v>7311</v>
      </c>
      <c r="B1044" t="s">
        <v>53</v>
      </c>
      <c r="C1044" s="5">
        <v>45444</v>
      </c>
      <c r="D1044" s="5">
        <v>45473</v>
      </c>
      <c r="E1044" t="s">
        <v>47</v>
      </c>
      <c r="F1044" t="s">
        <v>2113</v>
      </c>
      <c r="G1044" t="s">
        <v>7312</v>
      </c>
      <c r="H1044" t="s">
        <v>7313</v>
      </c>
      <c r="I1044" t="s">
        <v>57</v>
      </c>
      <c r="J1044" t="s">
        <v>7314</v>
      </c>
      <c r="K1044" t="s">
        <v>248</v>
      </c>
      <c r="L1044" t="s">
        <v>4611</v>
      </c>
      <c r="M1044" t="s">
        <v>50</v>
      </c>
      <c r="N1044" t="s">
        <v>7315</v>
      </c>
      <c r="O1044" t="s">
        <v>62</v>
      </c>
      <c r="P1044" t="s">
        <v>7316</v>
      </c>
      <c r="Q1044" t="s">
        <v>62</v>
      </c>
      <c r="R1044" t="s">
        <v>7317</v>
      </c>
      <c r="S1044" t="s">
        <v>7317</v>
      </c>
      <c r="T1044" t="s">
        <v>7317</v>
      </c>
      <c r="U1044" t="s">
        <v>7317</v>
      </c>
      <c r="V1044" t="s">
        <v>7317</v>
      </c>
      <c r="W1044" t="s">
        <v>7317</v>
      </c>
      <c r="X1044" t="s">
        <v>7317</v>
      </c>
      <c r="Y1044" t="s">
        <v>7317</v>
      </c>
      <c r="Z1044" t="s">
        <v>7317</v>
      </c>
      <c r="AA1044" t="s">
        <v>7317</v>
      </c>
      <c r="AB1044" t="s">
        <v>7317</v>
      </c>
      <c r="AC1044" t="s">
        <v>7317</v>
      </c>
      <c r="AD1044" t="s">
        <v>7317</v>
      </c>
      <c r="AE1044" t="s">
        <v>2810</v>
      </c>
      <c r="AF1044" s="5">
        <v>45473</v>
      </c>
      <c r="AG1044" t="s">
        <v>66</v>
      </c>
    </row>
    <row r="1045" spans="1:33" x14ac:dyDescent="0.25">
      <c r="A1045" t="s">
        <v>7318</v>
      </c>
      <c r="B1045" t="s">
        <v>53</v>
      </c>
      <c r="C1045" s="5">
        <v>45444</v>
      </c>
      <c r="D1045" s="5">
        <v>45473</v>
      </c>
      <c r="E1045" t="s">
        <v>47</v>
      </c>
      <c r="F1045" t="s">
        <v>143</v>
      </c>
      <c r="G1045" t="s">
        <v>144</v>
      </c>
      <c r="H1045" t="s">
        <v>144</v>
      </c>
      <c r="I1045" t="s">
        <v>68</v>
      </c>
      <c r="J1045" t="s">
        <v>160</v>
      </c>
      <c r="K1045" t="s">
        <v>549</v>
      </c>
      <c r="L1045" t="s">
        <v>2329</v>
      </c>
      <c r="M1045" t="s">
        <v>50</v>
      </c>
      <c r="N1045" t="s">
        <v>7319</v>
      </c>
      <c r="O1045" t="s">
        <v>62</v>
      </c>
      <c r="P1045" t="s">
        <v>7320</v>
      </c>
      <c r="Q1045" t="s">
        <v>62</v>
      </c>
      <c r="R1045" t="s">
        <v>7321</v>
      </c>
      <c r="S1045" t="s">
        <v>7321</v>
      </c>
      <c r="T1045" t="s">
        <v>7321</v>
      </c>
      <c r="U1045" t="s">
        <v>7321</v>
      </c>
      <c r="V1045" t="s">
        <v>7321</v>
      </c>
      <c r="W1045" t="s">
        <v>7321</v>
      </c>
      <c r="X1045" t="s">
        <v>7321</v>
      </c>
      <c r="Y1045" t="s">
        <v>7321</v>
      </c>
      <c r="Z1045" t="s">
        <v>7321</v>
      </c>
      <c r="AA1045" t="s">
        <v>7321</v>
      </c>
      <c r="AB1045" t="s">
        <v>7321</v>
      </c>
      <c r="AC1045" t="s">
        <v>7321</v>
      </c>
      <c r="AD1045" t="s">
        <v>7321</v>
      </c>
      <c r="AE1045" t="s">
        <v>7322</v>
      </c>
      <c r="AF1045" s="5">
        <v>45473</v>
      </c>
      <c r="AG1045" t="s">
        <v>66</v>
      </c>
    </row>
    <row r="1046" spans="1:33" x14ac:dyDescent="0.25">
      <c r="A1046" t="s">
        <v>7323</v>
      </c>
      <c r="B1046" t="s">
        <v>53</v>
      </c>
      <c r="C1046" s="5">
        <v>45444</v>
      </c>
      <c r="D1046" s="5">
        <v>45473</v>
      </c>
      <c r="E1046" t="s">
        <v>40</v>
      </c>
      <c r="F1046" t="s">
        <v>54</v>
      </c>
      <c r="G1046" t="s">
        <v>55</v>
      </c>
      <c r="H1046" t="s">
        <v>56</v>
      </c>
      <c r="I1046" t="s">
        <v>57</v>
      </c>
      <c r="J1046" t="s">
        <v>1954</v>
      </c>
      <c r="K1046" t="s">
        <v>833</v>
      </c>
      <c r="L1046" t="s">
        <v>6224</v>
      </c>
      <c r="M1046" t="s">
        <v>51</v>
      </c>
      <c r="N1046" t="s">
        <v>7324</v>
      </c>
      <c r="O1046" t="s">
        <v>62</v>
      </c>
      <c r="P1046" t="s">
        <v>7325</v>
      </c>
      <c r="Q1046" t="s">
        <v>62</v>
      </c>
      <c r="R1046" t="s">
        <v>7326</v>
      </c>
      <c r="S1046" t="s">
        <v>7326</v>
      </c>
      <c r="T1046" t="s">
        <v>7326</v>
      </c>
      <c r="U1046" t="s">
        <v>7326</v>
      </c>
      <c r="V1046" t="s">
        <v>7326</v>
      </c>
      <c r="W1046" t="s">
        <v>7326</v>
      </c>
      <c r="X1046" t="s">
        <v>7326</v>
      </c>
      <c r="Y1046" t="s">
        <v>7326</v>
      </c>
      <c r="Z1046" t="s">
        <v>7326</v>
      </c>
      <c r="AA1046" t="s">
        <v>7326</v>
      </c>
      <c r="AB1046" t="s">
        <v>7326</v>
      </c>
      <c r="AC1046" t="s">
        <v>7326</v>
      </c>
      <c r="AD1046" t="s">
        <v>7326</v>
      </c>
      <c r="AE1046" t="s">
        <v>7327</v>
      </c>
      <c r="AF1046" s="5">
        <v>45473</v>
      </c>
      <c r="AG1046" t="s">
        <v>66</v>
      </c>
    </row>
    <row r="1047" spans="1:33" x14ac:dyDescent="0.25">
      <c r="A1047" t="s">
        <v>7328</v>
      </c>
      <c r="B1047" t="s">
        <v>53</v>
      </c>
      <c r="C1047" s="5">
        <v>45444</v>
      </c>
      <c r="D1047" s="5">
        <v>45473</v>
      </c>
      <c r="E1047" t="s">
        <v>40</v>
      </c>
      <c r="F1047" t="s">
        <v>255</v>
      </c>
      <c r="G1047" t="s">
        <v>256</v>
      </c>
      <c r="H1047" t="s">
        <v>257</v>
      </c>
      <c r="I1047" t="s">
        <v>209</v>
      </c>
      <c r="J1047" t="s">
        <v>7329</v>
      </c>
      <c r="K1047" t="s">
        <v>116</v>
      </c>
      <c r="L1047" t="s">
        <v>4658</v>
      </c>
      <c r="M1047" t="s">
        <v>51</v>
      </c>
      <c r="N1047" t="s">
        <v>7330</v>
      </c>
      <c r="O1047" t="s">
        <v>62</v>
      </c>
      <c r="P1047" t="s">
        <v>7331</v>
      </c>
      <c r="Q1047" t="s">
        <v>62</v>
      </c>
      <c r="R1047" t="s">
        <v>7332</v>
      </c>
      <c r="S1047" t="s">
        <v>7332</v>
      </c>
      <c r="T1047" t="s">
        <v>7332</v>
      </c>
      <c r="U1047" t="s">
        <v>7332</v>
      </c>
      <c r="V1047" t="s">
        <v>7332</v>
      </c>
      <c r="W1047" t="s">
        <v>7332</v>
      </c>
      <c r="X1047" t="s">
        <v>7332</v>
      </c>
      <c r="Y1047" t="s">
        <v>7332</v>
      </c>
      <c r="Z1047" t="s">
        <v>7332</v>
      </c>
      <c r="AA1047" t="s">
        <v>7332</v>
      </c>
      <c r="AB1047" t="s">
        <v>7332</v>
      </c>
      <c r="AC1047" t="s">
        <v>7332</v>
      </c>
      <c r="AD1047" t="s">
        <v>7332</v>
      </c>
      <c r="AE1047" t="s">
        <v>7333</v>
      </c>
      <c r="AF1047" s="5">
        <v>45473</v>
      </c>
      <c r="AG1047" t="s">
        <v>66</v>
      </c>
    </row>
    <row r="1048" spans="1:33" x14ac:dyDescent="0.25">
      <c r="A1048" t="s">
        <v>7334</v>
      </c>
      <c r="B1048" t="s">
        <v>53</v>
      </c>
      <c r="C1048" s="5">
        <v>45444</v>
      </c>
      <c r="D1048" s="5">
        <v>45473</v>
      </c>
      <c r="E1048" t="s">
        <v>47</v>
      </c>
      <c r="F1048" t="s">
        <v>2317</v>
      </c>
      <c r="G1048" t="s">
        <v>4082</v>
      </c>
      <c r="H1048" t="s">
        <v>4082</v>
      </c>
      <c r="I1048" t="s">
        <v>126</v>
      </c>
      <c r="J1048" t="s">
        <v>7335</v>
      </c>
      <c r="K1048" t="s">
        <v>129</v>
      </c>
      <c r="L1048" t="s">
        <v>1007</v>
      </c>
      <c r="M1048" t="s">
        <v>51</v>
      </c>
      <c r="N1048" t="s">
        <v>7336</v>
      </c>
      <c r="O1048" t="s">
        <v>62</v>
      </c>
      <c r="P1048" t="s">
        <v>7337</v>
      </c>
      <c r="Q1048" t="s">
        <v>62</v>
      </c>
      <c r="R1048" t="s">
        <v>7338</v>
      </c>
      <c r="S1048" t="s">
        <v>7338</v>
      </c>
      <c r="T1048" t="s">
        <v>7338</v>
      </c>
      <c r="U1048" t="s">
        <v>7338</v>
      </c>
      <c r="V1048" t="s">
        <v>7338</v>
      </c>
      <c r="W1048" t="s">
        <v>7338</v>
      </c>
      <c r="X1048" t="s">
        <v>7338</v>
      </c>
      <c r="Y1048" t="s">
        <v>7338</v>
      </c>
      <c r="Z1048" t="s">
        <v>7338</v>
      </c>
      <c r="AA1048" t="s">
        <v>7338</v>
      </c>
      <c r="AB1048" t="s">
        <v>7338</v>
      </c>
      <c r="AC1048" t="s">
        <v>7338</v>
      </c>
      <c r="AD1048" t="s">
        <v>7338</v>
      </c>
      <c r="AE1048" t="s">
        <v>7339</v>
      </c>
      <c r="AF1048" s="5">
        <v>45473</v>
      </c>
      <c r="AG1048" t="s">
        <v>66</v>
      </c>
    </row>
    <row r="1049" spans="1:33" x14ac:dyDescent="0.25">
      <c r="A1049" t="s">
        <v>7340</v>
      </c>
      <c r="B1049" t="s">
        <v>53</v>
      </c>
      <c r="C1049" s="5">
        <v>45444</v>
      </c>
      <c r="D1049" s="5">
        <v>45473</v>
      </c>
      <c r="E1049" t="s">
        <v>47</v>
      </c>
      <c r="F1049" t="s">
        <v>4093</v>
      </c>
      <c r="G1049" t="s">
        <v>4094</v>
      </c>
      <c r="H1049" t="s">
        <v>4094</v>
      </c>
      <c r="I1049" t="s">
        <v>593</v>
      </c>
      <c r="J1049" t="s">
        <v>7341</v>
      </c>
      <c r="K1049" t="s">
        <v>461</v>
      </c>
      <c r="L1049" t="s">
        <v>3237</v>
      </c>
      <c r="M1049" t="s">
        <v>51</v>
      </c>
      <c r="N1049" t="s">
        <v>7342</v>
      </c>
      <c r="O1049" t="s">
        <v>62</v>
      </c>
      <c r="P1049" t="s">
        <v>7343</v>
      </c>
      <c r="Q1049" t="s">
        <v>62</v>
      </c>
      <c r="R1049" t="s">
        <v>7344</v>
      </c>
      <c r="S1049" t="s">
        <v>7344</v>
      </c>
      <c r="T1049" t="s">
        <v>7344</v>
      </c>
      <c r="U1049" t="s">
        <v>7344</v>
      </c>
      <c r="V1049" t="s">
        <v>7344</v>
      </c>
      <c r="W1049" t="s">
        <v>7344</v>
      </c>
      <c r="X1049" t="s">
        <v>7344</v>
      </c>
      <c r="Y1049" t="s">
        <v>7344</v>
      </c>
      <c r="Z1049" t="s">
        <v>7344</v>
      </c>
      <c r="AA1049" t="s">
        <v>7344</v>
      </c>
      <c r="AB1049" t="s">
        <v>7344</v>
      </c>
      <c r="AC1049" t="s">
        <v>7344</v>
      </c>
      <c r="AD1049" t="s">
        <v>7344</v>
      </c>
      <c r="AE1049" t="s">
        <v>7345</v>
      </c>
      <c r="AF1049" s="5">
        <v>45473</v>
      </c>
      <c r="AG1049" t="s">
        <v>66</v>
      </c>
    </row>
    <row r="1050" spans="1:33" x14ac:dyDescent="0.25">
      <c r="A1050" t="s">
        <v>7346</v>
      </c>
      <c r="B1050" t="s">
        <v>53</v>
      </c>
      <c r="C1050" s="5">
        <v>45444</v>
      </c>
      <c r="D1050" s="5">
        <v>45473</v>
      </c>
      <c r="E1050" t="s">
        <v>47</v>
      </c>
      <c r="F1050" t="s">
        <v>7347</v>
      </c>
      <c r="G1050" t="s">
        <v>7348</v>
      </c>
      <c r="H1050" t="s">
        <v>7348</v>
      </c>
      <c r="I1050" t="s">
        <v>145</v>
      </c>
      <c r="J1050" t="s">
        <v>7349</v>
      </c>
      <c r="K1050" t="s">
        <v>324</v>
      </c>
      <c r="L1050" t="s">
        <v>7350</v>
      </c>
      <c r="M1050" t="s">
        <v>51</v>
      </c>
      <c r="N1050" t="s">
        <v>7351</v>
      </c>
      <c r="O1050" t="s">
        <v>62</v>
      </c>
      <c r="P1050" t="s">
        <v>7352</v>
      </c>
      <c r="Q1050" t="s">
        <v>62</v>
      </c>
      <c r="R1050" t="s">
        <v>7353</v>
      </c>
      <c r="S1050" t="s">
        <v>7353</v>
      </c>
      <c r="T1050" t="s">
        <v>7353</v>
      </c>
      <c r="U1050" t="s">
        <v>7353</v>
      </c>
      <c r="V1050" t="s">
        <v>7353</v>
      </c>
      <c r="W1050" t="s">
        <v>7353</v>
      </c>
      <c r="X1050" t="s">
        <v>7353</v>
      </c>
      <c r="Y1050" t="s">
        <v>7353</v>
      </c>
      <c r="Z1050" t="s">
        <v>7353</v>
      </c>
      <c r="AA1050" t="s">
        <v>7353</v>
      </c>
      <c r="AB1050" t="s">
        <v>7353</v>
      </c>
      <c r="AC1050" t="s">
        <v>7353</v>
      </c>
      <c r="AD1050" t="s">
        <v>7353</v>
      </c>
      <c r="AE1050" t="s">
        <v>7354</v>
      </c>
      <c r="AF1050" s="5">
        <v>45473</v>
      </c>
      <c r="AG1050" t="s">
        <v>66</v>
      </c>
    </row>
    <row r="1051" spans="1:33" x14ac:dyDescent="0.25">
      <c r="A1051" t="s">
        <v>7355</v>
      </c>
      <c r="B1051" t="s">
        <v>53</v>
      </c>
      <c r="C1051" s="5">
        <v>45444</v>
      </c>
      <c r="D1051" s="5">
        <v>45473</v>
      </c>
      <c r="E1051" t="s">
        <v>47</v>
      </c>
      <c r="F1051" t="s">
        <v>4260</v>
      </c>
      <c r="G1051" t="s">
        <v>7356</v>
      </c>
      <c r="H1051" t="s">
        <v>6479</v>
      </c>
      <c r="I1051" t="s">
        <v>220</v>
      </c>
      <c r="J1051" t="s">
        <v>2844</v>
      </c>
      <c r="K1051" t="s">
        <v>558</v>
      </c>
      <c r="L1051" t="s">
        <v>7357</v>
      </c>
      <c r="M1051" t="s">
        <v>51</v>
      </c>
      <c r="N1051" t="s">
        <v>7358</v>
      </c>
      <c r="O1051" t="s">
        <v>62</v>
      </c>
      <c r="P1051" t="s">
        <v>7359</v>
      </c>
      <c r="Q1051" t="s">
        <v>62</v>
      </c>
      <c r="R1051" t="s">
        <v>7360</v>
      </c>
      <c r="S1051" t="s">
        <v>7360</v>
      </c>
      <c r="T1051" t="s">
        <v>7360</v>
      </c>
      <c r="U1051" t="s">
        <v>7360</v>
      </c>
      <c r="V1051" t="s">
        <v>7360</v>
      </c>
      <c r="W1051" t="s">
        <v>7360</v>
      </c>
      <c r="X1051" t="s">
        <v>7360</v>
      </c>
      <c r="Y1051" t="s">
        <v>7360</v>
      </c>
      <c r="Z1051" t="s">
        <v>7360</v>
      </c>
      <c r="AA1051" t="s">
        <v>7360</v>
      </c>
      <c r="AB1051" t="s">
        <v>7360</v>
      </c>
      <c r="AC1051" t="s">
        <v>7360</v>
      </c>
      <c r="AD1051" t="s">
        <v>7360</v>
      </c>
      <c r="AE1051" t="s">
        <v>7361</v>
      </c>
      <c r="AF1051" s="5">
        <v>45473</v>
      </c>
      <c r="AG1051" t="s">
        <v>66</v>
      </c>
    </row>
    <row r="1052" spans="1:33" x14ac:dyDescent="0.25">
      <c r="A1052" t="s">
        <v>7362</v>
      </c>
      <c r="B1052" t="s">
        <v>53</v>
      </c>
      <c r="C1052" s="5">
        <v>45444</v>
      </c>
      <c r="D1052" s="5">
        <v>45473</v>
      </c>
      <c r="E1052" t="s">
        <v>40</v>
      </c>
      <c r="F1052" t="s">
        <v>330</v>
      </c>
      <c r="G1052" t="s">
        <v>331</v>
      </c>
      <c r="H1052" t="s">
        <v>331</v>
      </c>
      <c r="I1052" t="s">
        <v>126</v>
      </c>
      <c r="J1052" t="s">
        <v>7363</v>
      </c>
      <c r="K1052" t="s">
        <v>5053</v>
      </c>
      <c r="L1052" t="s">
        <v>180</v>
      </c>
      <c r="M1052" t="s">
        <v>51</v>
      </c>
      <c r="N1052" t="s">
        <v>7364</v>
      </c>
      <c r="O1052" t="s">
        <v>62</v>
      </c>
      <c r="P1052" t="s">
        <v>7365</v>
      </c>
      <c r="Q1052" t="s">
        <v>62</v>
      </c>
      <c r="R1052" t="s">
        <v>7366</v>
      </c>
      <c r="S1052" t="s">
        <v>7366</v>
      </c>
      <c r="T1052" t="s">
        <v>7366</v>
      </c>
      <c r="U1052" t="s">
        <v>7366</v>
      </c>
      <c r="V1052" t="s">
        <v>7366</v>
      </c>
      <c r="W1052" t="s">
        <v>7366</v>
      </c>
      <c r="X1052" t="s">
        <v>7366</v>
      </c>
      <c r="Y1052" t="s">
        <v>7366</v>
      </c>
      <c r="Z1052" t="s">
        <v>7366</v>
      </c>
      <c r="AA1052" t="s">
        <v>7366</v>
      </c>
      <c r="AB1052" t="s">
        <v>7366</v>
      </c>
      <c r="AC1052" t="s">
        <v>7366</v>
      </c>
      <c r="AD1052" t="s">
        <v>7366</v>
      </c>
      <c r="AE1052" t="s">
        <v>7367</v>
      </c>
      <c r="AF1052" s="5">
        <v>45473</v>
      </c>
      <c r="AG1052" t="s">
        <v>66</v>
      </c>
    </row>
    <row r="1053" spans="1:33" x14ac:dyDescent="0.25">
      <c r="A1053" t="s">
        <v>7368</v>
      </c>
      <c r="B1053" t="s">
        <v>53</v>
      </c>
      <c r="C1053" s="5">
        <v>45444</v>
      </c>
      <c r="D1053" s="5">
        <v>45473</v>
      </c>
      <c r="E1053" t="s">
        <v>40</v>
      </c>
      <c r="F1053" t="s">
        <v>4627</v>
      </c>
      <c r="G1053" t="s">
        <v>4628</v>
      </c>
      <c r="H1053" t="s">
        <v>4628</v>
      </c>
      <c r="I1053" t="s">
        <v>126</v>
      </c>
      <c r="J1053" t="s">
        <v>7369</v>
      </c>
      <c r="K1053" t="s">
        <v>1550</v>
      </c>
      <c r="L1053" t="s">
        <v>1557</v>
      </c>
      <c r="M1053" t="s">
        <v>51</v>
      </c>
      <c r="N1053" t="s">
        <v>7370</v>
      </c>
      <c r="O1053" t="s">
        <v>62</v>
      </c>
      <c r="P1053" t="s">
        <v>7371</v>
      </c>
      <c r="Q1053" t="s">
        <v>62</v>
      </c>
      <c r="R1053" t="s">
        <v>7372</v>
      </c>
      <c r="S1053" t="s">
        <v>7372</v>
      </c>
      <c r="T1053" t="s">
        <v>7372</v>
      </c>
      <c r="U1053" t="s">
        <v>7372</v>
      </c>
      <c r="V1053" t="s">
        <v>7372</v>
      </c>
      <c r="W1053" t="s">
        <v>7372</v>
      </c>
      <c r="X1053" t="s">
        <v>7372</v>
      </c>
      <c r="Y1053" t="s">
        <v>7372</v>
      </c>
      <c r="Z1053" t="s">
        <v>7372</v>
      </c>
      <c r="AA1053" t="s">
        <v>7372</v>
      </c>
      <c r="AB1053" t="s">
        <v>7372</v>
      </c>
      <c r="AC1053" t="s">
        <v>7372</v>
      </c>
      <c r="AD1053" t="s">
        <v>7372</v>
      </c>
      <c r="AE1053" t="s">
        <v>7373</v>
      </c>
      <c r="AF1053" s="5">
        <v>45473</v>
      </c>
      <c r="AG1053" t="s">
        <v>66</v>
      </c>
    </row>
    <row r="1054" spans="1:33" x14ac:dyDescent="0.25">
      <c r="A1054" t="s">
        <v>7374</v>
      </c>
      <c r="B1054" t="s">
        <v>53</v>
      </c>
      <c r="C1054" s="5">
        <v>45444</v>
      </c>
      <c r="D1054" s="5">
        <v>45473</v>
      </c>
      <c r="E1054" t="s">
        <v>47</v>
      </c>
      <c r="F1054" t="s">
        <v>7375</v>
      </c>
      <c r="G1054" t="s">
        <v>7376</v>
      </c>
      <c r="H1054" t="s">
        <v>7376</v>
      </c>
      <c r="I1054" t="s">
        <v>145</v>
      </c>
      <c r="J1054" t="s">
        <v>2720</v>
      </c>
      <c r="K1054" t="s">
        <v>7377</v>
      </c>
      <c r="L1054" t="s">
        <v>461</v>
      </c>
      <c r="M1054" t="s">
        <v>51</v>
      </c>
      <c r="N1054" t="s">
        <v>7378</v>
      </c>
      <c r="O1054" t="s">
        <v>62</v>
      </c>
      <c r="P1054" t="s">
        <v>7379</v>
      </c>
      <c r="Q1054" t="s">
        <v>62</v>
      </c>
      <c r="R1054" t="s">
        <v>7380</v>
      </c>
      <c r="S1054" t="s">
        <v>7380</v>
      </c>
      <c r="T1054" t="s">
        <v>7380</v>
      </c>
      <c r="U1054" t="s">
        <v>7380</v>
      </c>
      <c r="V1054" t="s">
        <v>7380</v>
      </c>
      <c r="W1054" t="s">
        <v>7380</v>
      </c>
      <c r="X1054" t="s">
        <v>7380</v>
      </c>
      <c r="Y1054" t="s">
        <v>7380</v>
      </c>
      <c r="Z1054" t="s">
        <v>7380</v>
      </c>
      <c r="AA1054" t="s">
        <v>7380</v>
      </c>
      <c r="AB1054" t="s">
        <v>7380</v>
      </c>
      <c r="AC1054" t="s">
        <v>7380</v>
      </c>
      <c r="AD1054" t="s">
        <v>7380</v>
      </c>
      <c r="AE1054" t="s">
        <v>7381</v>
      </c>
      <c r="AF1054" s="5">
        <v>45473</v>
      </c>
      <c r="AG1054" t="s">
        <v>66</v>
      </c>
    </row>
    <row r="1055" spans="1:33" x14ac:dyDescent="0.25">
      <c r="A1055" t="s">
        <v>7382</v>
      </c>
      <c r="B1055" t="s">
        <v>53</v>
      </c>
      <c r="C1055" s="5">
        <v>45444</v>
      </c>
      <c r="D1055" s="5">
        <v>45473</v>
      </c>
      <c r="E1055" t="s">
        <v>40</v>
      </c>
      <c r="F1055" t="s">
        <v>207</v>
      </c>
      <c r="G1055" t="s">
        <v>208</v>
      </c>
      <c r="H1055" t="s">
        <v>208</v>
      </c>
      <c r="I1055" t="s">
        <v>104</v>
      </c>
      <c r="J1055" t="s">
        <v>7383</v>
      </c>
      <c r="K1055" t="s">
        <v>180</v>
      </c>
      <c r="L1055" t="s">
        <v>259</v>
      </c>
      <c r="M1055" t="s">
        <v>50</v>
      </c>
      <c r="N1055" t="s">
        <v>7384</v>
      </c>
      <c r="O1055" t="s">
        <v>62</v>
      </c>
      <c r="P1055" t="s">
        <v>7385</v>
      </c>
      <c r="Q1055" t="s">
        <v>62</v>
      </c>
      <c r="R1055" t="s">
        <v>7386</v>
      </c>
      <c r="S1055" t="s">
        <v>7386</v>
      </c>
      <c r="T1055" t="s">
        <v>7386</v>
      </c>
      <c r="U1055" t="s">
        <v>7386</v>
      </c>
      <c r="V1055" t="s">
        <v>7386</v>
      </c>
      <c r="W1055" t="s">
        <v>7386</v>
      </c>
      <c r="X1055" t="s">
        <v>7386</v>
      </c>
      <c r="Y1055" t="s">
        <v>7386</v>
      </c>
      <c r="Z1055" t="s">
        <v>7386</v>
      </c>
      <c r="AA1055" t="s">
        <v>7386</v>
      </c>
      <c r="AB1055" t="s">
        <v>7386</v>
      </c>
      <c r="AC1055" t="s">
        <v>7386</v>
      </c>
      <c r="AD1055" t="s">
        <v>7386</v>
      </c>
      <c r="AE1055" t="s">
        <v>7387</v>
      </c>
      <c r="AF1055" s="5">
        <v>45473</v>
      </c>
      <c r="AG1055" t="s">
        <v>66</v>
      </c>
    </row>
    <row r="1056" spans="1:33" x14ac:dyDescent="0.25">
      <c r="A1056" t="s">
        <v>7388</v>
      </c>
      <c r="B1056" t="s">
        <v>53</v>
      </c>
      <c r="C1056" s="5">
        <v>45444</v>
      </c>
      <c r="D1056" s="5">
        <v>45473</v>
      </c>
      <c r="E1056" t="s">
        <v>40</v>
      </c>
      <c r="F1056" t="s">
        <v>143</v>
      </c>
      <c r="G1056" t="s">
        <v>144</v>
      </c>
      <c r="H1056" t="s">
        <v>144</v>
      </c>
      <c r="I1056" t="s">
        <v>104</v>
      </c>
      <c r="J1056" t="s">
        <v>2537</v>
      </c>
      <c r="K1056" t="s">
        <v>2013</v>
      </c>
      <c r="L1056" t="s">
        <v>1888</v>
      </c>
      <c r="M1056" t="s">
        <v>50</v>
      </c>
      <c r="N1056" t="s">
        <v>7389</v>
      </c>
      <c r="O1056" t="s">
        <v>62</v>
      </c>
      <c r="P1056" t="s">
        <v>7390</v>
      </c>
      <c r="Q1056" t="s">
        <v>62</v>
      </c>
      <c r="R1056" t="s">
        <v>7391</v>
      </c>
      <c r="S1056" t="s">
        <v>7391</v>
      </c>
      <c r="T1056" t="s">
        <v>7391</v>
      </c>
      <c r="U1056" t="s">
        <v>7391</v>
      </c>
      <c r="V1056" t="s">
        <v>7391</v>
      </c>
      <c r="W1056" t="s">
        <v>7391</v>
      </c>
      <c r="X1056" t="s">
        <v>7391</v>
      </c>
      <c r="Y1056" t="s">
        <v>7391</v>
      </c>
      <c r="Z1056" t="s">
        <v>7391</v>
      </c>
      <c r="AA1056" t="s">
        <v>7391</v>
      </c>
      <c r="AB1056" t="s">
        <v>7391</v>
      </c>
      <c r="AC1056" t="s">
        <v>7391</v>
      </c>
      <c r="AD1056" t="s">
        <v>7391</v>
      </c>
      <c r="AE1056" t="s">
        <v>7392</v>
      </c>
      <c r="AF1056" s="5">
        <v>45473</v>
      </c>
      <c r="AG1056" t="s">
        <v>66</v>
      </c>
    </row>
    <row r="1057" spans="1:33" x14ac:dyDescent="0.25">
      <c r="A1057" t="s">
        <v>7393</v>
      </c>
      <c r="B1057" t="s">
        <v>53</v>
      </c>
      <c r="C1057" s="5">
        <v>45444</v>
      </c>
      <c r="D1057" s="5">
        <v>45473</v>
      </c>
      <c r="E1057" t="s">
        <v>40</v>
      </c>
      <c r="F1057" t="s">
        <v>143</v>
      </c>
      <c r="G1057" t="s">
        <v>144</v>
      </c>
      <c r="H1057" t="s">
        <v>144</v>
      </c>
      <c r="I1057" t="s">
        <v>209</v>
      </c>
      <c r="J1057" t="s">
        <v>7394</v>
      </c>
      <c r="K1057" t="s">
        <v>769</v>
      </c>
      <c r="L1057" t="s">
        <v>1154</v>
      </c>
      <c r="M1057" t="s">
        <v>50</v>
      </c>
      <c r="N1057" t="s">
        <v>7395</v>
      </c>
      <c r="O1057" t="s">
        <v>62</v>
      </c>
      <c r="P1057" t="s">
        <v>7396</v>
      </c>
      <c r="Q1057" t="s">
        <v>62</v>
      </c>
      <c r="R1057" t="s">
        <v>7397</v>
      </c>
      <c r="S1057" t="s">
        <v>7397</v>
      </c>
      <c r="T1057" t="s">
        <v>7397</v>
      </c>
      <c r="U1057" t="s">
        <v>7397</v>
      </c>
      <c r="V1057" t="s">
        <v>7397</v>
      </c>
      <c r="W1057" t="s">
        <v>7397</v>
      </c>
      <c r="X1057" t="s">
        <v>7397</v>
      </c>
      <c r="Y1057" t="s">
        <v>7397</v>
      </c>
      <c r="Z1057" t="s">
        <v>7397</v>
      </c>
      <c r="AA1057" t="s">
        <v>7397</v>
      </c>
      <c r="AB1057" t="s">
        <v>7397</v>
      </c>
      <c r="AC1057" t="s">
        <v>7397</v>
      </c>
      <c r="AD1057" t="s">
        <v>7397</v>
      </c>
      <c r="AE1057" t="s">
        <v>7398</v>
      </c>
      <c r="AF1057" s="5">
        <v>45473</v>
      </c>
      <c r="AG1057" t="s">
        <v>66</v>
      </c>
    </row>
    <row r="1058" spans="1:33" x14ac:dyDescent="0.25">
      <c r="A1058" t="s">
        <v>7399</v>
      </c>
      <c r="B1058" t="s">
        <v>53</v>
      </c>
      <c r="C1058" s="5">
        <v>45444</v>
      </c>
      <c r="D1058" s="5">
        <v>45473</v>
      </c>
      <c r="E1058" t="s">
        <v>47</v>
      </c>
      <c r="F1058" t="s">
        <v>4369</v>
      </c>
      <c r="G1058" t="s">
        <v>4370</v>
      </c>
      <c r="H1058" t="s">
        <v>4370</v>
      </c>
      <c r="I1058" t="s">
        <v>92</v>
      </c>
      <c r="J1058" t="s">
        <v>2291</v>
      </c>
      <c r="K1058" t="s">
        <v>2048</v>
      </c>
      <c r="L1058" t="s">
        <v>180</v>
      </c>
      <c r="M1058" t="s">
        <v>50</v>
      </c>
      <c r="N1058" t="s">
        <v>7400</v>
      </c>
      <c r="O1058" t="s">
        <v>62</v>
      </c>
      <c r="P1058" t="s">
        <v>7401</v>
      </c>
      <c r="Q1058" t="s">
        <v>62</v>
      </c>
      <c r="R1058" t="s">
        <v>7402</v>
      </c>
      <c r="S1058" t="s">
        <v>7402</v>
      </c>
      <c r="T1058" t="s">
        <v>7402</v>
      </c>
      <c r="U1058" t="s">
        <v>7402</v>
      </c>
      <c r="V1058" t="s">
        <v>7402</v>
      </c>
      <c r="W1058" t="s">
        <v>7402</v>
      </c>
      <c r="X1058" t="s">
        <v>7402</v>
      </c>
      <c r="Y1058" t="s">
        <v>7402</v>
      </c>
      <c r="Z1058" t="s">
        <v>7402</v>
      </c>
      <c r="AA1058" t="s">
        <v>7402</v>
      </c>
      <c r="AB1058" t="s">
        <v>7402</v>
      </c>
      <c r="AC1058" t="s">
        <v>7402</v>
      </c>
      <c r="AD1058" t="s">
        <v>7402</v>
      </c>
      <c r="AE1058" t="s">
        <v>7403</v>
      </c>
      <c r="AF1058" s="5">
        <v>45473</v>
      </c>
      <c r="AG1058" t="s">
        <v>66</v>
      </c>
    </row>
    <row r="1059" spans="1:33" x14ac:dyDescent="0.25">
      <c r="A1059" t="s">
        <v>7404</v>
      </c>
      <c r="B1059" t="s">
        <v>53</v>
      </c>
      <c r="C1059" s="5">
        <v>45444</v>
      </c>
      <c r="D1059" s="5">
        <v>45473</v>
      </c>
      <c r="E1059" t="s">
        <v>47</v>
      </c>
      <c r="F1059" t="s">
        <v>3720</v>
      </c>
      <c r="G1059" t="s">
        <v>2388</v>
      </c>
      <c r="H1059" t="s">
        <v>2389</v>
      </c>
      <c r="I1059" t="s">
        <v>976</v>
      </c>
      <c r="J1059" t="s">
        <v>7405</v>
      </c>
      <c r="K1059" t="s">
        <v>4351</v>
      </c>
      <c r="L1059" t="s">
        <v>7406</v>
      </c>
      <c r="M1059" t="s">
        <v>50</v>
      </c>
      <c r="N1059" t="s">
        <v>7407</v>
      </c>
      <c r="O1059" t="s">
        <v>62</v>
      </c>
      <c r="P1059" t="s">
        <v>7408</v>
      </c>
      <c r="Q1059" t="s">
        <v>62</v>
      </c>
      <c r="R1059" t="s">
        <v>7409</v>
      </c>
      <c r="S1059" t="s">
        <v>7409</v>
      </c>
      <c r="T1059" t="s">
        <v>7409</v>
      </c>
      <c r="U1059" t="s">
        <v>7409</v>
      </c>
      <c r="V1059" t="s">
        <v>7409</v>
      </c>
      <c r="W1059" t="s">
        <v>7409</v>
      </c>
      <c r="X1059" t="s">
        <v>7409</v>
      </c>
      <c r="Y1059" t="s">
        <v>7409</v>
      </c>
      <c r="Z1059" t="s">
        <v>7409</v>
      </c>
      <c r="AA1059" t="s">
        <v>7409</v>
      </c>
      <c r="AB1059" t="s">
        <v>7409</v>
      </c>
      <c r="AC1059" t="s">
        <v>7409</v>
      </c>
      <c r="AD1059" t="s">
        <v>7409</v>
      </c>
      <c r="AE1059" t="s">
        <v>7410</v>
      </c>
      <c r="AF1059" s="5">
        <v>45473</v>
      </c>
      <c r="AG1059" t="s">
        <v>66</v>
      </c>
    </row>
    <row r="1060" spans="1:33" x14ac:dyDescent="0.25">
      <c r="A1060" t="s">
        <v>7411</v>
      </c>
      <c r="B1060" t="s">
        <v>53</v>
      </c>
      <c r="C1060" s="5">
        <v>45444</v>
      </c>
      <c r="D1060" s="5">
        <v>45473</v>
      </c>
      <c r="E1060" t="s">
        <v>40</v>
      </c>
      <c r="F1060" t="s">
        <v>815</v>
      </c>
      <c r="G1060" t="s">
        <v>816</v>
      </c>
      <c r="H1060" t="s">
        <v>817</v>
      </c>
      <c r="I1060" t="s">
        <v>220</v>
      </c>
      <c r="J1060" t="s">
        <v>231</v>
      </c>
      <c r="K1060" t="s">
        <v>908</v>
      </c>
      <c r="L1060" t="s">
        <v>7412</v>
      </c>
      <c r="M1060" t="s">
        <v>50</v>
      </c>
      <c r="N1060" t="s">
        <v>7413</v>
      </c>
      <c r="O1060" t="s">
        <v>62</v>
      </c>
      <c r="P1060" t="s">
        <v>7414</v>
      </c>
      <c r="Q1060" t="s">
        <v>62</v>
      </c>
      <c r="R1060" t="s">
        <v>7415</v>
      </c>
      <c r="S1060" t="s">
        <v>7415</v>
      </c>
      <c r="T1060" t="s">
        <v>7415</v>
      </c>
      <c r="U1060" t="s">
        <v>7415</v>
      </c>
      <c r="V1060" t="s">
        <v>7415</v>
      </c>
      <c r="W1060" t="s">
        <v>7415</v>
      </c>
      <c r="X1060" t="s">
        <v>7415</v>
      </c>
      <c r="Y1060" t="s">
        <v>7415</v>
      </c>
      <c r="Z1060" t="s">
        <v>7415</v>
      </c>
      <c r="AA1060" t="s">
        <v>7415</v>
      </c>
      <c r="AB1060" t="s">
        <v>7415</v>
      </c>
      <c r="AC1060" t="s">
        <v>7415</v>
      </c>
      <c r="AD1060" t="s">
        <v>7415</v>
      </c>
      <c r="AE1060" t="s">
        <v>7416</v>
      </c>
      <c r="AF1060" s="5">
        <v>45473</v>
      </c>
      <c r="AG1060" t="s">
        <v>66</v>
      </c>
    </row>
    <row r="1061" spans="1:33" x14ac:dyDescent="0.25">
      <c r="A1061" t="s">
        <v>7417</v>
      </c>
      <c r="B1061" t="s">
        <v>53</v>
      </c>
      <c r="C1061" s="5">
        <v>45444</v>
      </c>
      <c r="D1061" s="5">
        <v>45473</v>
      </c>
      <c r="E1061" t="s">
        <v>40</v>
      </c>
      <c r="F1061" t="s">
        <v>6994</v>
      </c>
      <c r="G1061" t="s">
        <v>7418</v>
      </c>
      <c r="H1061" t="s">
        <v>7419</v>
      </c>
      <c r="I1061" t="s">
        <v>57</v>
      </c>
      <c r="J1061" t="s">
        <v>221</v>
      </c>
      <c r="K1061" t="s">
        <v>491</v>
      </c>
      <c r="L1061" t="s">
        <v>5171</v>
      </c>
      <c r="M1061" t="s">
        <v>50</v>
      </c>
      <c r="N1061" t="s">
        <v>7420</v>
      </c>
      <c r="O1061" t="s">
        <v>62</v>
      </c>
      <c r="P1061" t="s">
        <v>7421</v>
      </c>
      <c r="Q1061" t="s">
        <v>62</v>
      </c>
      <c r="R1061" t="s">
        <v>7422</v>
      </c>
      <c r="S1061" t="s">
        <v>7422</v>
      </c>
      <c r="T1061" t="s">
        <v>7422</v>
      </c>
      <c r="U1061" t="s">
        <v>7422</v>
      </c>
      <c r="V1061" t="s">
        <v>7422</v>
      </c>
      <c r="W1061" t="s">
        <v>7422</v>
      </c>
      <c r="X1061" t="s">
        <v>7422</v>
      </c>
      <c r="Y1061" t="s">
        <v>7422</v>
      </c>
      <c r="Z1061" t="s">
        <v>7422</v>
      </c>
      <c r="AA1061" t="s">
        <v>7422</v>
      </c>
      <c r="AB1061" t="s">
        <v>7422</v>
      </c>
      <c r="AC1061" t="s">
        <v>7422</v>
      </c>
      <c r="AD1061" t="s">
        <v>7422</v>
      </c>
      <c r="AE1061" t="s">
        <v>7423</v>
      </c>
      <c r="AF1061" s="5">
        <v>45473</v>
      </c>
      <c r="AG1061" t="s">
        <v>66</v>
      </c>
    </row>
    <row r="1062" spans="1:33" x14ac:dyDescent="0.25">
      <c r="A1062" t="s">
        <v>7424</v>
      </c>
      <c r="B1062" t="s">
        <v>53</v>
      </c>
      <c r="C1062" s="5">
        <v>45444</v>
      </c>
      <c r="D1062" s="5">
        <v>45473</v>
      </c>
      <c r="E1062" t="s">
        <v>40</v>
      </c>
      <c r="F1062" t="s">
        <v>530</v>
      </c>
      <c r="G1062" t="s">
        <v>531</v>
      </c>
      <c r="H1062" t="s">
        <v>532</v>
      </c>
      <c r="I1062" t="s">
        <v>220</v>
      </c>
      <c r="J1062" t="s">
        <v>314</v>
      </c>
      <c r="K1062" t="s">
        <v>491</v>
      </c>
      <c r="L1062" t="s">
        <v>730</v>
      </c>
      <c r="M1062" t="s">
        <v>50</v>
      </c>
      <c r="N1062" t="s">
        <v>7425</v>
      </c>
      <c r="O1062" t="s">
        <v>62</v>
      </c>
      <c r="P1062" t="s">
        <v>7426</v>
      </c>
      <c r="Q1062" t="s">
        <v>62</v>
      </c>
      <c r="R1062" t="s">
        <v>7427</v>
      </c>
      <c r="S1062" t="s">
        <v>7427</v>
      </c>
      <c r="T1062" t="s">
        <v>7427</v>
      </c>
      <c r="U1062" t="s">
        <v>7427</v>
      </c>
      <c r="V1062" t="s">
        <v>7427</v>
      </c>
      <c r="W1062" t="s">
        <v>7427</v>
      </c>
      <c r="X1062" t="s">
        <v>7427</v>
      </c>
      <c r="Y1062" t="s">
        <v>7427</v>
      </c>
      <c r="Z1062" t="s">
        <v>7427</v>
      </c>
      <c r="AA1062" t="s">
        <v>7427</v>
      </c>
      <c r="AB1062" t="s">
        <v>7427</v>
      </c>
      <c r="AC1062" t="s">
        <v>7427</v>
      </c>
      <c r="AD1062" t="s">
        <v>7427</v>
      </c>
      <c r="AE1062" t="s">
        <v>7428</v>
      </c>
      <c r="AF1062" s="5">
        <v>45473</v>
      </c>
      <c r="AG1062" t="s">
        <v>66</v>
      </c>
    </row>
    <row r="1063" spans="1:33" x14ac:dyDescent="0.25">
      <c r="A1063" t="s">
        <v>7429</v>
      </c>
      <c r="B1063" t="s">
        <v>53</v>
      </c>
      <c r="C1063" s="5">
        <v>45444</v>
      </c>
      <c r="D1063" s="5">
        <v>45473</v>
      </c>
      <c r="E1063" t="s">
        <v>47</v>
      </c>
      <c r="F1063" t="s">
        <v>390</v>
      </c>
      <c r="G1063" t="s">
        <v>391</v>
      </c>
      <c r="H1063" t="s">
        <v>392</v>
      </c>
      <c r="I1063" t="s">
        <v>220</v>
      </c>
      <c r="J1063" t="s">
        <v>7430</v>
      </c>
      <c r="K1063" t="s">
        <v>324</v>
      </c>
      <c r="L1063" t="s">
        <v>7431</v>
      </c>
      <c r="M1063" t="s">
        <v>50</v>
      </c>
      <c r="N1063" t="s">
        <v>7432</v>
      </c>
      <c r="O1063" t="s">
        <v>62</v>
      </c>
      <c r="P1063" t="s">
        <v>7433</v>
      </c>
      <c r="Q1063" t="s">
        <v>62</v>
      </c>
      <c r="R1063" t="s">
        <v>7434</v>
      </c>
      <c r="S1063" t="s">
        <v>7434</v>
      </c>
      <c r="T1063" t="s">
        <v>7434</v>
      </c>
      <c r="U1063" t="s">
        <v>7434</v>
      </c>
      <c r="V1063" t="s">
        <v>7434</v>
      </c>
      <c r="W1063" t="s">
        <v>7434</v>
      </c>
      <c r="X1063" t="s">
        <v>7434</v>
      </c>
      <c r="Y1063" t="s">
        <v>7434</v>
      </c>
      <c r="Z1063" t="s">
        <v>7434</v>
      </c>
      <c r="AA1063" t="s">
        <v>7434</v>
      </c>
      <c r="AB1063" t="s">
        <v>7434</v>
      </c>
      <c r="AC1063" t="s">
        <v>7434</v>
      </c>
      <c r="AD1063" t="s">
        <v>7434</v>
      </c>
      <c r="AE1063" t="s">
        <v>7435</v>
      </c>
      <c r="AF1063" s="5">
        <v>45473</v>
      </c>
      <c r="AG1063" t="s">
        <v>66</v>
      </c>
    </row>
    <row r="1064" spans="1:33" x14ac:dyDescent="0.25">
      <c r="A1064" t="s">
        <v>7436</v>
      </c>
      <c r="B1064" t="s">
        <v>53</v>
      </c>
      <c r="C1064" s="5">
        <v>45444</v>
      </c>
      <c r="D1064" s="5">
        <v>45473</v>
      </c>
      <c r="E1064" t="s">
        <v>47</v>
      </c>
      <c r="F1064" t="s">
        <v>756</v>
      </c>
      <c r="G1064" t="s">
        <v>757</v>
      </c>
      <c r="H1064" t="s">
        <v>758</v>
      </c>
      <c r="I1064" t="s">
        <v>57</v>
      </c>
      <c r="J1064" t="s">
        <v>7437</v>
      </c>
      <c r="K1064" t="s">
        <v>2076</v>
      </c>
      <c r="L1064" t="s">
        <v>129</v>
      </c>
      <c r="M1064" t="s">
        <v>50</v>
      </c>
      <c r="N1064" t="s">
        <v>7438</v>
      </c>
      <c r="O1064" t="s">
        <v>62</v>
      </c>
      <c r="P1064" t="s">
        <v>7439</v>
      </c>
      <c r="Q1064" t="s">
        <v>62</v>
      </c>
      <c r="R1064" t="s">
        <v>7440</v>
      </c>
      <c r="S1064" t="s">
        <v>7440</v>
      </c>
      <c r="T1064" t="s">
        <v>7440</v>
      </c>
      <c r="U1064" t="s">
        <v>7440</v>
      </c>
      <c r="V1064" t="s">
        <v>7440</v>
      </c>
      <c r="W1064" t="s">
        <v>7440</v>
      </c>
      <c r="X1064" t="s">
        <v>7440</v>
      </c>
      <c r="Y1064" t="s">
        <v>7440</v>
      </c>
      <c r="Z1064" t="s">
        <v>7440</v>
      </c>
      <c r="AA1064" t="s">
        <v>7440</v>
      </c>
      <c r="AB1064" t="s">
        <v>7440</v>
      </c>
      <c r="AC1064" t="s">
        <v>7440</v>
      </c>
      <c r="AD1064" t="s">
        <v>7440</v>
      </c>
      <c r="AE1064" t="s">
        <v>4128</v>
      </c>
      <c r="AF1064" s="5">
        <v>45473</v>
      </c>
      <c r="AG1064" t="s">
        <v>66</v>
      </c>
    </row>
    <row r="1065" spans="1:33" x14ac:dyDescent="0.25">
      <c r="A1065" t="s">
        <v>7441</v>
      </c>
      <c r="B1065" t="s">
        <v>53</v>
      </c>
      <c r="C1065" s="5">
        <v>45444</v>
      </c>
      <c r="D1065" s="5">
        <v>45473</v>
      </c>
      <c r="E1065" t="s">
        <v>40</v>
      </c>
      <c r="F1065" t="s">
        <v>54</v>
      </c>
      <c r="G1065" t="s">
        <v>55</v>
      </c>
      <c r="H1065" t="s">
        <v>56</v>
      </c>
      <c r="I1065" t="s">
        <v>220</v>
      </c>
      <c r="J1065" t="s">
        <v>1954</v>
      </c>
      <c r="K1065" t="s">
        <v>507</v>
      </c>
      <c r="L1065" t="s">
        <v>94</v>
      </c>
      <c r="M1065" t="s">
        <v>51</v>
      </c>
      <c r="N1065" t="s">
        <v>7442</v>
      </c>
      <c r="O1065" t="s">
        <v>62</v>
      </c>
      <c r="P1065" t="s">
        <v>7443</v>
      </c>
      <c r="Q1065" t="s">
        <v>62</v>
      </c>
      <c r="R1065" t="s">
        <v>7444</v>
      </c>
      <c r="S1065" t="s">
        <v>7444</v>
      </c>
      <c r="T1065" t="s">
        <v>7444</v>
      </c>
      <c r="U1065" t="s">
        <v>7444</v>
      </c>
      <c r="V1065" t="s">
        <v>7444</v>
      </c>
      <c r="W1065" t="s">
        <v>7444</v>
      </c>
      <c r="X1065" t="s">
        <v>7444</v>
      </c>
      <c r="Y1065" t="s">
        <v>7444</v>
      </c>
      <c r="Z1065" t="s">
        <v>7444</v>
      </c>
      <c r="AA1065" t="s">
        <v>7444</v>
      </c>
      <c r="AB1065" t="s">
        <v>7444</v>
      </c>
      <c r="AC1065" t="s">
        <v>7444</v>
      </c>
      <c r="AD1065" t="s">
        <v>7444</v>
      </c>
      <c r="AE1065" t="s">
        <v>1013</v>
      </c>
      <c r="AF1065" s="5">
        <v>45473</v>
      </c>
      <c r="AG1065" t="s">
        <v>66</v>
      </c>
    </row>
    <row r="1066" spans="1:33" x14ac:dyDescent="0.25">
      <c r="A1066" t="s">
        <v>7445</v>
      </c>
      <c r="B1066" t="s">
        <v>53</v>
      </c>
      <c r="C1066" s="5">
        <v>45444</v>
      </c>
      <c r="D1066" s="5">
        <v>45473</v>
      </c>
      <c r="E1066" t="s">
        <v>47</v>
      </c>
      <c r="F1066" t="s">
        <v>255</v>
      </c>
      <c r="G1066" t="s">
        <v>256</v>
      </c>
      <c r="H1066" t="s">
        <v>257</v>
      </c>
      <c r="I1066" t="s">
        <v>1822</v>
      </c>
      <c r="J1066" t="s">
        <v>7446</v>
      </c>
      <c r="K1066" t="s">
        <v>5592</v>
      </c>
      <c r="L1066" t="s">
        <v>1684</v>
      </c>
      <c r="M1066" t="s">
        <v>51</v>
      </c>
      <c r="N1066" t="s">
        <v>7447</v>
      </c>
      <c r="O1066" t="s">
        <v>62</v>
      </c>
      <c r="P1066" t="s">
        <v>7448</v>
      </c>
      <c r="Q1066" t="s">
        <v>62</v>
      </c>
      <c r="R1066" t="s">
        <v>7449</v>
      </c>
      <c r="S1066" t="s">
        <v>7449</v>
      </c>
      <c r="T1066" t="s">
        <v>7449</v>
      </c>
      <c r="U1066" t="s">
        <v>7449</v>
      </c>
      <c r="V1066" t="s">
        <v>7449</v>
      </c>
      <c r="W1066" t="s">
        <v>7449</v>
      </c>
      <c r="X1066" t="s">
        <v>7449</v>
      </c>
      <c r="Y1066" t="s">
        <v>7449</v>
      </c>
      <c r="Z1066" t="s">
        <v>7449</v>
      </c>
      <c r="AA1066" t="s">
        <v>7449</v>
      </c>
      <c r="AB1066" t="s">
        <v>7449</v>
      </c>
      <c r="AC1066" t="s">
        <v>7449</v>
      </c>
      <c r="AD1066" t="s">
        <v>7449</v>
      </c>
      <c r="AE1066" t="s">
        <v>7450</v>
      </c>
      <c r="AF1066" s="5">
        <v>45473</v>
      </c>
      <c r="AG1066" t="s">
        <v>66</v>
      </c>
    </row>
    <row r="1067" spans="1:33" x14ac:dyDescent="0.25">
      <c r="A1067" t="s">
        <v>7451</v>
      </c>
      <c r="B1067" t="s">
        <v>53</v>
      </c>
      <c r="C1067" s="5">
        <v>45444</v>
      </c>
      <c r="D1067" s="5">
        <v>45473</v>
      </c>
      <c r="E1067" t="s">
        <v>40</v>
      </c>
      <c r="F1067" t="s">
        <v>255</v>
      </c>
      <c r="G1067" t="s">
        <v>256</v>
      </c>
      <c r="H1067" t="s">
        <v>257</v>
      </c>
      <c r="I1067" t="s">
        <v>57</v>
      </c>
      <c r="J1067" t="s">
        <v>7452</v>
      </c>
      <c r="K1067" t="s">
        <v>2373</v>
      </c>
      <c r="L1067" t="s">
        <v>7453</v>
      </c>
      <c r="M1067" t="s">
        <v>51</v>
      </c>
      <c r="N1067" t="s">
        <v>7454</v>
      </c>
      <c r="O1067" t="s">
        <v>62</v>
      </c>
      <c r="P1067" t="s">
        <v>7455</v>
      </c>
      <c r="Q1067" t="s">
        <v>62</v>
      </c>
      <c r="R1067" t="s">
        <v>7456</v>
      </c>
      <c r="S1067" t="s">
        <v>7456</v>
      </c>
      <c r="T1067" t="s">
        <v>7456</v>
      </c>
      <c r="U1067" t="s">
        <v>7456</v>
      </c>
      <c r="V1067" t="s">
        <v>7456</v>
      </c>
      <c r="W1067" t="s">
        <v>7456</v>
      </c>
      <c r="X1067" t="s">
        <v>7456</v>
      </c>
      <c r="Y1067" t="s">
        <v>7456</v>
      </c>
      <c r="Z1067" t="s">
        <v>7456</v>
      </c>
      <c r="AA1067" t="s">
        <v>7456</v>
      </c>
      <c r="AB1067" t="s">
        <v>7456</v>
      </c>
      <c r="AC1067" t="s">
        <v>7456</v>
      </c>
      <c r="AD1067" t="s">
        <v>7456</v>
      </c>
      <c r="AE1067" t="s">
        <v>7457</v>
      </c>
      <c r="AF1067" s="5">
        <v>45473</v>
      </c>
      <c r="AG1067" t="s">
        <v>66</v>
      </c>
    </row>
    <row r="1068" spans="1:33" x14ac:dyDescent="0.25">
      <c r="A1068" t="s">
        <v>7458</v>
      </c>
      <c r="B1068" t="s">
        <v>53</v>
      </c>
      <c r="C1068" s="5">
        <v>45444</v>
      </c>
      <c r="D1068" s="5">
        <v>45473</v>
      </c>
      <c r="E1068" t="s">
        <v>47</v>
      </c>
      <c r="F1068" t="s">
        <v>4490</v>
      </c>
      <c r="G1068" t="s">
        <v>7459</v>
      </c>
      <c r="H1068" t="s">
        <v>7459</v>
      </c>
      <c r="I1068" t="s">
        <v>57</v>
      </c>
      <c r="J1068" t="s">
        <v>7460</v>
      </c>
      <c r="K1068" t="s">
        <v>1484</v>
      </c>
      <c r="L1068" t="s">
        <v>461</v>
      </c>
      <c r="M1068" t="s">
        <v>51</v>
      </c>
      <c r="N1068" t="s">
        <v>722</v>
      </c>
      <c r="O1068" t="s">
        <v>62</v>
      </c>
      <c r="P1068" t="s">
        <v>7461</v>
      </c>
      <c r="Q1068" t="s">
        <v>62</v>
      </c>
      <c r="R1068" t="s">
        <v>7462</v>
      </c>
      <c r="S1068" t="s">
        <v>7462</v>
      </c>
      <c r="T1068" t="s">
        <v>7462</v>
      </c>
      <c r="U1068" t="s">
        <v>7462</v>
      </c>
      <c r="V1068" t="s">
        <v>7462</v>
      </c>
      <c r="W1068" t="s">
        <v>7462</v>
      </c>
      <c r="X1068" t="s">
        <v>7462</v>
      </c>
      <c r="Y1068" t="s">
        <v>7462</v>
      </c>
      <c r="Z1068" t="s">
        <v>7462</v>
      </c>
      <c r="AA1068" t="s">
        <v>7462</v>
      </c>
      <c r="AB1068" t="s">
        <v>7462</v>
      </c>
      <c r="AC1068" t="s">
        <v>7462</v>
      </c>
      <c r="AD1068" t="s">
        <v>7462</v>
      </c>
      <c r="AE1068" t="s">
        <v>7463</v>
      </c>
      <c r="AF1068" s="5">
        <v>45473</v>
      </c>
      <c r="AG1068" t="s">
        <v>66</v>
      </c>
    </row>
    <row r="1069" spans="1:33" x14ac:dyDescent="0.25">
      <c r="A1069" t="s">
        <v>7464</v>
      </c>
      <c r="B1069" t="s">
        <v>53</v>
      </c>
      <c r="C1069" s="5">
        <v>45444</v>
      </c>
      <c r="D1069" s="5">
        <v>45473</v>
      </c>
      <c r="E1069" t="s">
        <v>47</v>
      </c>
      <c r="F1069" t="s">
        <v>573</v>
      </c>
      <c r="G1069" t="s">
        <v>574</v>
      </c>
      <c r="H1069" t="s">
        <v>574</v>
      </c>
      <c r="I1069" t="s">
        <v>126</v>
      </c>
      <c r="J1069" t="s">
        <v>7465</v>
      </c>
      <c r="K1069" t="s">
        <v>6315</v>
      </c>
      <c r="L1069" t="s">
        <v>1698</v>
      </c>
      <c r="M1069" t="s">
        <v>51</v>
      </c>
      <c r="N1069" t="s">
        <v>7466</v>
      </c>
      <c r="O1069" t="s">
        <v>62</v>
      </c>
      <c r="P1069" t="s">
        <v>7467</v>
      </c>
      <c r="Q1069" t="s">
        <v>62</v>
      </c>
      <c r="R1069" t="s">
        <v>7468</v>
      </c>
      <c r="S1069" t="s">
        <v>7468</v>
      </c>
      <c r="T1069" t="s">
        <v>7468</v>
      </c>
      <c r="U1069" t="s">
        <v>7468</v>
      </c>
      <c r="V1069" t="s">
        <v>7468</v>
      </c>
      <c r="W1069" t="s">
        <v>7468</v>
      </c>
      <c r="X1069" t="s">
        <v>7468</v>
      </c>
      <c r="Y1069" t="s">
        <v>7468</v>
      </c>
      <c r="Z1069" t="s">
        <v>7468</v>
      </c>
      <c r="AA1069" t="s">
        <v>7468</v>
      </c>
      <c r="AB1069" t="s">
        <v>7468</v>
      </c>
      <c r="AC1069" t="s">
        <v>7468</v>
      </c>
      <c r="AD1069" t="s">
        <v>7468</v>
      </c>
      <c r="AE1069" t="s">
        <v>7469</v>
      </c>
      <c r="AF1069" s="5">
        <v>45473</v>
      </c>
      <c r="AG1069" t="s">
        <v>66</v>
      </c>
    </row>
    <row r="1070" spans="1:33" x14ac:dyDescent="0.25">
      <c r="A1070" t="s">
        <v>7470</v>
      </c>
      <c r="B1070" t="s">
        <v>53</v>
      </c>
      <c r="C1070" s="5">
        <v>45444</v>
      </c>
      <c r="D1070" s="5">
        <v>45473</v>
      </c>
      <c r="E1070" t="s">
        <v>47</v>
      </c>
      <c r="F1070" t="s">
        <v>839</v>
      </c>
      <c r="G1070" t="s">
        <v>840</v>
      </c>
      <c r="H1070" t="s">
        <v>840</v>
      </c>
      <c r="I1070" t="s">
        <v>593</v>
      </c>
      <c r="J1070" t="s">
        <v>7471</v>
      </c>
      <c r="K1070" t="s">
        <v>491</v>
      </c>
      <c r="L1070" t="s">
        <v>3288</v>
      </c>
      <c r="M1070" t="s">
        <v>50</v>
      </c>
      <c r="N1070" t="s">
        <v>7472</v>
      </c>
      <c r="O1070" t="s">
        <v>62</v>
      </c>
      <c r="P1070" t="s">
        <v>7473</v>
      </c>
      <c r="Q1070" t="s">
        <v>62</v>
      </c>
      <c r="R1070" t="s">
        <v>7474</v>
      </c>
      <c r="S1070" t="s">
        <v>7474</v>
      </c>
      <c r="T1070" t="s">
        <v>7474</v>
      </c>
      <c r="U1070" t="s">
        <v>7474</v>
      </c>
      <c r="V1070" t="s">
        <v>7474</v>
      </c>
      <c r="W1070" t="s">
        <v>7474</v>
      </c>
      <c r="X1070" t="s">
        <v>7474</v>
      </c>
      <c r="Y1070" t="s">
        <v>7474</v>
      </c>
      <c r="Z1070" t="s">
        <v>7474</v>
      </c>
      <c r="AA1070" t="s">
        <v>7474</v>
      </c>
      <c r="AB1070" t="s">
        <v>7474</v>
      </c>
      <c r="AC1070" t="s">
        <v>7474</v>
      </c>
      <c r="AD1070" t="s">
        <v>7474</v>
      </c>
      <c r="AE1070" t="s">
        <v>5832</v>
      </c>
      <c r="AF1070" s="5">
        <v>45473</v>
      </c>
      <c r="AG1070" t="s">
        <v>66</v>
      </c>
    </row>
    <row r="1071" spans="1:33" x14ac:dyDescent="0.25">
      <c r="A1071" t="s">
        <v>7475</v>
      </c>
      <c r="B1071" t="s">
        <v>53</v>
      </c>
      <c r="C1071" s="5">
        <v>45444</v>
      </c>
      <c r="D1071" s="5">
        <v>45473</v>
      </c>
      <c r="E1071" t="s">
        <v>40</v>
      </c>
      <c r="F1071" t="s">
        <v>358</v>
      </c>
      <c r="G1071" t="s">
        <v>359</v>
      </c>
      <c r="H1071" t="s">
        <v>359</v>
      </c>
      <c r="I1071" t="s">
        <v>209</v>
      </c>
      <c r="J1071" t="s">
        <v>4442</v>
      </c>
      <c r="K1071" t="s">
        <v>116</v>
      </c>
      <c r="L1071" t="s">
        <v>491</v>
      </c>
      <c r="M1071" t="s">
        <v>50</v>
      </c>
      <c r="N1071" t="s">
        <v>7476</v>
      </c>
      <c r="O1071" t="s">
        <v>62</v>
      </c>
      <c r="P1071" t="s">
        <v>7477</v>
      </c>
      <c r="Q1071" t="s">
        <v>62</v>
      </c>
      <c r="R1071" t="s">
        <v>7478</v>
      </c>
      <c r="S1071" t="s">
        <v>7478</v>
      </c>
      <c r="T1071" t="s">
        <v>7478</v>
      </c>
      <c r="U1071" t="s">
        <v>7478</v>
      </c>
      <c r="V1071" t="s">
        <v>7478</v>
      </c>
      <c r="W1071" t="s">
        <v>7478</v>
      </c>
      <c r="X1071" t="s">
        <v>7478</v>
      </c>
      <c r="Y1071" t="s">
        <v>7478</v>
      </c>
      <c r="Z1071" t="s">
        <v>7478</v>
      </c>
      <c r="AA1071" t="s">
        <v>7478</v>
      </c>
      <c r="AB1071" t="s">
        <v>7478</v>
      </c>
      <c r="AC1071" t="s">
        <v>7478</v>
      </c>
      <c r="AD1071" t="s">
        <v>7478</v>
      </c>
      <c r="AE1071" t="s">
        <v>7479</v>
      </c>
      <c r="AF1071" s="5">
        <v>45473</v>
      </c>
      <c r="AG1071" t="s">
        <v>66</v>
      </c>
    </row>
    <row r="1072" spans="1:33" x14ac:dyDescent="0.25">
      <c r="A1072" t="s">
        <v>7480</v>
      </c>
      <c r="B1072" t="s">
        <v>53</v>
      </c>
      <c r="C1072" s="5">
        <v>45444</v>
      </c>
      <c r="D1072" s="5">
        <v>45473</v>
      </c>
      <c r="E1072" t="s">
        <v>47</v>
      </c>
      <c r="F1072" t="s">
        <v>3292</v>
      </c>
      <c r="G1072" t="s">
        <v>7481</v>
      </c>
      <c r="H1072" t="s">
        <v>7482</v>
      </c>
      <c r="I1072" t="s">
        <v>976</v>
      </c>
      <c r="J1072" t="s">
        <v>7483</v>
      </c>
      <c r="K1072" t="s">
        <v>567</v>
      </c>
      <c r="L1072" t="s">
        <v>180</v>
      </c>
      <c r="M1072" t="s">
        <v>50</v>
      </c>
      <c r="N1072" t="s">
        <v>7484</v>
      </c>
      <c r="O1072" t="s">
        <v>62</v>
      </c>
      <c r="P1072" t="s">
        <v>7485</v>
      </c>
      <c r="Q1072" t="s">
        <v>62</v>
      </c>
      <c r="R1072" t="s">
        <v>7486</v>
      </c>
      <c r="S1072" t="s">
        <v>7486</v>
      </c>
      <c r="T1072" t="s">
        <v>7486</v>
      </c>
      <c r="U1072" t="s">
        <v>7486</v>
      </c>
      <c r="V1072" t="s">
        <v>7486</v>
      </c>
      <c r="W1072" t="s">
        <v>7486</v>
      </c>
      <c r="X1072" t="s">
        <v>7486</v>
      </c>
      <c r="Y1072" t="s">
        <v>7486</v>
      </c>
      <c r="Z1072" t="s">
        <v>7486</v>
      </c>
      <c r="AA1072" t="s">
        <v>7486</v>
      </c>
      <c r="AB1072" t="s">
        <v>7486</v>
      </c>
      <c r="AC1072" t="s">
        <v>7486</v>
      </c>
      <c r="AD1072" t="s">
        <v>7486</v>
      </c>
      <c r="AE1072" t="s">
        <v>7487</v>
      </c>
      <c r="AF1072" s="5">
        <v>45473</v>
      </c>
      <c r="AG1072" t="s">
        <v>66</v>
      </c>
    </row>
    <row r="1073" spans="1:33" x14ac:dyDescent="0.25">
      <c r="A1073" t="s">
        <v>7488</v>
      </c>
      <c r="B1073" t="s">
        <v>53</v>
      </c>
      <c r="C1073" s="5">
        <v>45444</v>
      </c>
      <c r="D1073" s="5">
        <v>45473</v>
      </c>
      <c r="E1073" t="s">
        <v>40</v>
      </c>
      <c r="F1073" t="s">
        <v>679</v>
      </c>
      <c r="G1073" t="s">
        <v>680</v>
      </c>
      <c r="H1073" t="s">
        <v>680</v>
      </c>
      <c r="I1073" t="s">
        <v>220</v>
      </c>
      <c r="J1073" t="s">
        <v>4256</v>
      </c>
      <c r="K1073" t="s">
        <v>1450</v>
      </c>
      <c r="L1073" t="s">
        <v>248</v>
      </c>
      <c r="M1073" t="s">
        <v>50</v>
      </c>
      <c r="N1073" t="s">
        <v>7489</v>
      </c>
      <c r="O1073" t="s">
        <v>62</v>
      </c>
      <c r="P1073" t="s">
        <v>7490</v>
      </c>
      <c r="Q1073" t="s">
        <v>62</v>
      </c>
      <c r="R1073" t="s">
        <v>7491</v>
      </c>
      <c r="S1073" t="s">
        <v>7491</v>
      </c>
      <c r="T1073" t="s">
        <v>7491</v>
      </c>
      <c r="U1073" t="s">
        <v>7491</v>
      </c>
      <c r="V1073" t="s">
        <v>7491</v>
      </c>
      <c r="W1073" t="s">
        <v>7491</v>
      </c>
      <c r="X1073" t="s">
        <v>7491</v>
      </c>
      <c r="Y1073" t="s">
        <v>7491</v>
      </c>
      <c r="Z1073" t="s">
        <v>7491</v>
      </c>
      <c r="AA1073" t="s">
        <v>7491</v>
      </c>
      <c r="AB1073" t="s">
        <v>7491</v>
      </c>
      <c r="AC1073" t="s">
        <v>7491</v>
      </c>
      <c r="AD1073" t="s">
        <v>7491</v>
      </c>
      <c r="AE1073" t="s">
        <v>7492</v>
      </c>
      <c r="AF1073" s="5">
        <v>45473</v>
      </c>
      <c r="AG1073" t="s">
        <v>66</v>
      </c>
    </row>
    <row r="1074" spans="1:33" x14ac:dyDescent="0.25">
      <c r="A1074" t="s">
        <v>7493</v>
      </c>
      <c r="B1074" t="s">
        <v>53</v>
      </c>
      <c r="C1074" s="5">
        <v>45444</v>
      </c>
      <c r="D1074" s="5">
        <v>45473</v>
      </c>
      <c r="E1074" t="s">
        <v>40</v>
      </c>
      <c r="F1074" t="s">
        <v>708</v>
      </c>
      <c r="G1074" t="s">
        <v>3314</v>
      </c>
      <c r="H1074" t="s">
        <v>3315</v>
      </c>
      <c r="I1074" t="s">
        <v>220</v>
      </c>
      <c r="J1074" t="s">
        <v>1659</v>
      </c>
      <c r="K1074" t="s">
        <v>169</v>
      </c>
      <c r="L1074" t="s">
        <v>352</v>
      </c>
      <c r="M1074" t="s">
        <v>50</v>
      </c>
      <c r="N1074" t="s">
        <v>7494</v>
      </c>
      <c r="O1074" t="s">
        <v>62</v>
      </c>
      <c r="P1074" t="s">
        <v>7495</v>
      </c>
      <c r="Q1074" t="s">
        <v>62</v>
      </c>
      <c r="R1074" t="s">
        <v>7496</v>
      </c>
      <c r="S1074" t="s">
        <v>7496</v>
      </c>
      <c r="T1074" t="s">
        <v>7496</v>
      </c>
      <c r="U1074" t="s">
        <v>7496</v>
      </c>
      <c r="V1074" t="s">
        <v>7496</v>
      </c>
      <c r="W1074" t="s">
        <v>7496</v>
      </c>
      <c r="X1074" t="s">
        <v>7496</v>
      </c>
      <c r="Y1074" t="s">
        <v>7496</v>
      </c>
      <c r="Z1074" t="s">
        <v>7496</v>
      </c>
      <c r="AA1074" t="s">
        <v>7496</v>
      </c>
      <c r="AB1074" t="s">
        <v>7496</v>
      </c>
      <c r="AC1074" t="s">
        <v>7496</v>
      </c>
      <c r="AD1074" t="s">
        <v>7496</v>
      </c>
      <c r="AE1074" t="s">
        <v>7497</v>
      </c>
      <c r="AF1074" s="5">
        <v>45473</v>
      </c>
      <c r="AG1074" t="s">
        <v>66</v>
      </c>
    </row>
    <row r="1075" spans="1:33" x14ac:dyDescent="0.25">
      <c r="A1075" t="s">
        <v>7498</v>
      </c>
      <c r="B1075" t="s">
        <v>53</v>
      </c>
      <c r="C1075" s="5">
        <v>45444</v>
      </c>
      <c r="D1075" s="5">
        <v>45473</v>
      </c>
      <c r="E1075" t="s">
        <v>40</v>
      </c>
      <c r="F1075" t="s">
        <v>218</v>
      </c>
      <c r="G1075" t="s">
        <v>219</v>
      </c>
      <c r="H1075" t="s">
        <v>219</v>
      </c>
      <c r="I1075" t="s">
        <v>220</v>
      </c>
      <c r="J1075" t="s">
        <v>7499</v>
      </c>
      <c r="K1075" t="s">
        <v>1374</v>
      </c>
      <c r="L1075" t="s">
        <v>248</v>
      </c>
      <c r="M1075" t="s">
        <v>50</v>
      </c>
      <c r="N1075" t="s">
        <v>6241</v>
      </c>
      <c r="O1075" t="s">
        <v>62</v>
      </c>
      <c r="P1075" t="s">
        <v>7500</v>
      </c>
      <c r="Q1075" t="s">
        <v>62</v>
      </c>
      <c r="R1075" t="s">
        <v>7501</v>
      </c>
      <c r="S1075" t="s">
        <v>7501</v>
      </c>
      <c r="T1075" t="s">
        <v>7501</v>
      </c>
      <c r="U1075" t="s">
        <v>7501</v>
      </c>
      <c r="V1075" t="s">
        <v>7501</v>
      </c>
      <c r="W1075" t="s">
        <v>7501</v>
      </c>
      <c r="X1075" t="s">
        <v>7501</v>
      </c>
      <c r="Y1075" t="s">
        <v>7501</v>
      </c>
      <c r="Z1075" t="s">
        <v>7501</v>
      </c>
      <c r="AA1075" t="s">
        <v>7501</v>
      </c>
      <c r="AB1075" t="s">
        <v>7501</v>
      </c>
      <c r="AC1075" t="s">
        <v>7501</v>
      </c>
      <c r="AD1075" t="s">
        <v>7501</v>
      </c>
      <c r="AE1075" t="s">
        <v>7502</v>
      </c>
      <c r="AF1075" s="5">
        <v>45473</v>
      </c>
      <c r="AG1075" t="s">
        <v>66</v>
      </c>
    </row>
    <row r="1076" spans="1:33" x14ac:dyDescent="0.25">
      <c r="A1076" t="s">
        <v>7503</v>
      </c>
      <c r="B1076" t="s">
        <v>53</v>
      </c>
      <c r="C1076" s="5">
        <v>45444</v>
      </c>
      <c r="D1076" s="5">
        <v>45473</v>
      </c>
      <c r="E1076" t="s">
        <v>40</v>
      </c>
      <c r="F1076" t="s">
        <v>375</v>
      </c>
      <c r="G1076" t="s">
        <v>376</v>
      </c>
      <c r="H1076" t="s">
        <v>376</v>
      </c>
      <c r="I1076" t="s">
        <v>220</v>
      </c>
      <c r="J1076" t="s">
        <v>7504</v>
      </c>
      <c r="K1076" t="s">
        <v>7505</v>
      </c>
      <c r="L1076" t="s">
        <v>248</v>
      </c>
      <c r="M1076" t="s">
        <v>50</v>
      </c>
      <c r="N1076" t="s">
        <v>7506</v>
      </c>
      <c r="O1076" t="s">
        <v>62</v>
      </c>
      <c r="P1076" t="s">
        <v>7507</v>
      </c>
      <c r="Q1076" t="s">
        <v>62</v>
      </c>
      <c r="R1076" t="s">
        <v>7508</v>
      </c>
      <c r="S1076" t="s">
        <v>7508</v>
      </c>
      <c r="T1076" t="s">
        <v>7508</v>
      </c>
      <c r="U1076" t="s">
        <v>7508</v>
      </c>
      <c r="V1076" t="s">
        <v>7508</v>
      </c>
      <c r="W1076" t="s">
        <v>7508</v>
      </c>
      <c r="X1076" t="s">
        <v>7508</v>
      </c>
      <c r="Y1076" t="s">
        <v>7508</v>
      </c>
      <c r="Z1076" t="s">
        <v>7508</v>
      </c>
      <c r="AA1076" t="s">
        <v>7508</v>
      </c>
      <c r="AB1076" t="s">
        <v>7508</v>
      </c>
      <c r="AC1076" t="s">
        <v>7508</v>
      </c>
      <c r="AD1076" t="s">
        <v>7508</v>
      </c>
      <c r="AE1076" t="s">
        <v>7509</v>
      </c>
      <c r="AF1076" s="5">
        <v>45473</v>
      </c>
      <c r="AG1076" t="s">
        <v>66</v>
      </c>
    </row>
    <row r="1077" spans="1:33" x14ac:dyDescent="0.25">
      <c r="A1077" t="s">
        <v>7510</v>
      </c>
      <c r="B1077" t="s">
        <v>53</v>
      </c>
      <c r="C1077" s="5">
        <v>45444</v>
      </c>
      <c r="D1077" s="5">
        <v>45473</v>
      </c>
      <c r="E1077" t="s">
        <v>40</v>
      </c>
      <c r="F1077" t="s">
        <v>255</v>
      </c>
      <c r="G1077" t="s">
        <v>256</v>
      </c>
      <c r="H1077" t="s">
        <v>257</v>
      </c>
      <c r="I1077" t="s">
        <v>92</v>
      </c>
      <c r="J1077" t="s">
        <v>7511</v>
      </c>
      <c r="K1077" t="s">
        <v>1178</v>
      </c>
      <c r="L1077" t="s">
        <v>7512</v>
      </c>
      <c r="M1077" t="s">
        <v>51</v>
      </c>
      <c r="N1077" t="s">
        <v>7513</v>
      </c>
      <c r="O1077" t="s">
        <v>62</v>
      </c>
      <c r="P1077" t="s">
        <v>7514</v>
      </c>
      <c r="Q1077" t="s">
        <v>62</v>
      </c>
      <c r="R1077" t="s">
        <v>7515</v>
      </c>
      <c r="S1077" t="s">
        <v>7515</v>
      </c>
      <c r="T1077" t="s">
        <v>7515</v>
      </c>
      <c r="U1077" t="s">
        <v>7515</v>
      </c>
      <c r="V1077" t="s">
        <v>7515</v>
      </c>
      <c r="W1077" t="s">
        <v>7515</v>
      </c>
      <c r="X1077" t="s">
        <v>7515</v>
      </c>
      <c r="Y1077" t="s">
        <v>7515</v>
      </c>
      <c r="Z1077" t="s">
        <v>7515</v>
      </c>
      <c r="AA1077" t="s">
        <v>7515</v>
      </c>
      <c r="AB1077" t="s">
        <v>7515</v>
      </c>
      <c r="AC1077" t="s">
        <v>7515</v>
      </c>
      <c r="AD1077" t="s">
        <v>7515</v>
      </c>
      <c r="AE1077" t="s">
        <v>7516</v>
      </c>
      <c r="AF1077" s="5">
        <v>45473</v>
      </c>
      <c r="AG1077" t="s">
        <v>66</v>
      </c>
    </row>
    <row r="1078" spans="1:33" x14ac:dyDescent="0.25">
      <c r="A1078" t="s">
        <v>7517</v>
      </c>
      <c r="B1078" t="s">
        <v>53</v>
      </c>
      <c r="C1078" s="5">
        <v>45444</v>
      </c>
      <c r="D1078" s="5">
        <v>45473</v>
      </c>
      <c r="E1078" t="s">
        <v>40</v>
      </c>
      <c r="F1078" t="s">
        <v>255</v>
      </c>
      <c r="G1078" t="s">
        <v>256</v>
      </c>
      <c r="H1078" t="s">
        <v>257</v>
      </c>
      <c r="I1078" t="s">
        <v>104</v>
      </c>
      <c r="J1078" t="s">
        <v>7518</v>
      </c>
      <c r="K1078" t="s">
        <v>1932</v>
      </c>
      <c r="L1078" t="s">
        <v>7519</v>
      </c>
      <c r="M1078" t="s">
        <v>51</v>
      </c>
      <c r="N1078" t="s">
        <v>7520</v>
      </c>
      <c r="O1078" t="s">
        <v>62</v>
      </c>
      <c r="P1078" t="s">
        <v>7521</v>
      </c>
      <c r="Q1078" t="s">
        <v>62</v>
      </c>
      <c r="R1078" t="s">
        <v>7522</v>
      </c>
      <c r="S1078" t="s">
        <v>7522</v>
      </c>
      <c r="T1078" t="s">
        <v>7522</v>
      </c>
      <c r="U1078" t="s">
        <v>7522</v>
      </c>
      <c r="V1078" t="s">
        <v>7522</v>
      </c>
      <c r="W1078" t="s">
        <v>7522</v>
      </c>
      <c r="X1078" t="s">
        <v>7522</v>
      </c>
      <c r="Y1078" t="s">
        <v>7522</v>
      </c>
      <c r="Z1078" t="s">
        <v>7522</v>
      </c>
      <c r="AA1078" t="s">
        <v>7522</v>
      </c>
      <c r="AB1078" t="s">
        <v>7522</v>
      </c>
      <c r="AC1078" t="s">
        <v>7522</v>
      </c>
      <c r="AD1078" t="s">
        <v>7522</v>
      </c>
      <c r="AE1078" t="s">
        <v>7523</v>
      </c>
      <c r="AF1078" s="5">
        <v>45473</v>
      </c>
      <c r="AG1078" t="s">
        <v>66</v>
      </c>
    </row>
    <row r="1079" spans="1:33" x14ac:dyDescent="0.25">
      <c r="A1079" t="s">
        <v>7524</v>
      </c>
      <c r="B1079" t="s">
        <v>53</v>
      </c>
      <c r="C1079" s="5">
        <v>45444</v>
      </c>
      <c r="D1079" s="5">
        <v>45473</v>
      </c>
      <c r="E1079" t="s">
        <v>40</v>
      </c>
      <c r="F1079" t="s">
        <v>265</v>
      </c>
      <c r="G1079" t="s">
        <v>266</v>
      </c>
      <c r="H1079" t="s">
        <v>267</v>
      </c>
      <c r="I1079" t="s">
        <v>68</v>
      </c>
      <c r="J1079" t="s">
        <v>7525</v>
      </c>
      <c r="K1079" t="s">
        <v>2095</v>
      </c>
      <c r="L1079" t="s">
        <v>794</v>
      </c>
      <c r="M1079" t="s">
        <v>51</v>
      </c>
      <c r="N1079" t="s">
        <v>7526</v>
      </c>
      <c r="O1079" t="s">
        <v>62</v>
      </c>
      <c r="P1079" t="s">
        <v>7527</v>
      </c>
      <c r="Q1079" t="s">
        <v>62</v>
      </c>
      <c r="R1079" t="s">
        <v>7528</v>
      </c>
      <c r="S1079" t="s">
        <v>7528</v>
      </c>
      <c r="T1079" t="s">
        <v>7528</v>
      </c>
      <c r="U1079" t="s">
        <v>7528</v>
      </c>
      <c r="V1079" t="s">
        <v>7528</v>
      </c>
      <c r="W1079" t="s">
        <v>7528</v>
      </c>
      <c r="X1079" t="s">
        <v>7528</v>
      </c>
      <c r="Y1079" t="s">
        <v>7528</v>
      </c>
      <c r="Z1079" t="s">
        <v>7528</v>
      </c>
      <c r="AA1079" t="s">
        <v>7528</v>
      </c>
      <c r="AB1079" t="s">
        <v>7528</v>
      </c>
      <c r="AC1079" t="s">
        <v>7528</v>
      </c>
      <c r="AD1079" t="s">
        <v>7528</v>
      </c>
      <c r="AE1079" t="s">
        <v>7529</v>
      </c>
      <c r="AF1079" s="5">
        <v>45473</v>
      </c>
      <c r="AG1079" t="s">
        <v>66</v>
      </c>
    </row>
    <row r="1080" spans="1:33" x14ac:dyDescent="0.25">
      <c r="A1080" t="s">
        <v>7530</v>
      </c>
      <c r="B1080" t="s">
        <v>53</v>
      </c>
      <c r="C1080" s="5">
        <v>45444</v>
      </c>
      <c r="D1080" s="5">
        <v>45473</v>
      </c>
      <c r="E1080" t="s">
        <v>40</v>
      </c>
      <c r="F1080" t="s">
        <v>284</v>
      </c>
      <c r="G1080" t="s">
        <v>285</v>
      </c>
      <c r="H1080" t="s">
        <v>285</v>
      </c>
      <c r="I1080" t="s">
        <v>145</v>
      </c>
      <c r="J1080" t="s">
        <v>7531</v>
      </c>
      <c r="K1080" t="s">
        <v>3400</v>
      </c>
      <c r="L1080" t="s">
        <v>248</v>
      </c>
      <c r="M1080" t="s">
        <v>51</v>
      </c>
      <c r="N1080" t="s">
        <v>7532</v>
      </c>
      <c r="O1080" t="s">
        <v>62</v>
      </c>
      <c r="P1080" t="s">
        <v>7533</v>
      </c>
      <c r="Q1080" t="s">
        <v>62</v>
      </c>
      <c r="R1080" t="s">
        <v>7534</v>
      </c>
      <c r="S1080" t="s">
        <v>7534</v>
      </c>
      <c r="T1080" t="s">
        <v>7534</v>
      </c>
      <c r="U1080" t="s">
        <v>7534</v>
      </c>
      <c r="V1080" t="s">
        <v>7534</v>
      </c>
      <c r="W1080" t="s">
        <v>7534</v>
      </c>
      <c r="X1080" t="s">
        <v>7534</v>
      </c>
      <c r="Y1080" t="s">
        <v>7534</v>
      </c>
      <c r="Z1080" t="s">
        <v>7534</v>
      </c>
      <c r="AA1080" t="s">
        <v>7534</v>
      </c>
      <c r="AB1080" t="s">
        <v>7534</v>
      </c>
      <c r="AC1080" t="s">
        <v>7534</v>
      </c>
      <c r="AD1080" t="s">
        <v>7534</v>
      </c>
      <c r="AE1080" t="s">
        <v>7535</v>
      </c>
      <c r="AF1080" s="5">
        <v>45473</v>
      </c>
      <c r="AG1080" t="s">
        <v>66</v>
      </c>
    </row>
    <row r="1081" spans="1:33" x14ac:dyDescent="0.25">
      <c r="A1081" t="s">
        <v>7536</v>
      </c>
      <c r="B1081" t="s">
        <v>53</v>
      </c>
      <c r="C1081" s="5">
        <v>45444</v>
      </c>
      <c r="D1081" s="5">
        <v>45473</v>
      </c>
      <c r="E1081" t="s">
        <v>40</v>
      </c>
      <c r="F1081" t="s">
        <v>284</v>
      </c>
      <c r="G1081" t="s">
        <v>285</v>
      </c>
      <c r="H1081" t="s">
        <v>285</v>
      </c>
      <c r="I1081" t="s">
        <v>145</v>
      </c>
      <c r="J1081" t="s">
        <v>4523</v>
      </c>
      <c r="K1081" t="s">
        <v>60</v>
      </c>
      <c r="L1081" t="s">
        <v>129</v>
      </c>
      <c r="M1081" t="s">
        <v>51</v>
      </c>
      <c r="N1081" t="s">
        <v>7537</v>
      </c>
      <c r="O1081" t="s">
        <v>62</v>
      </c>
      <c r="P1081" t="s">
        <v>7538</v>
      </c>
      <c r="Q1081" t="s">
        <v>62</v>
      </c>
      <c r="R1081" t="s">
        <v>7539</v>
      </c>
      <c r="S1081" t="s">
        <v>7539</v>
      </c>
      <c r="T1081" t="s">
        <v>7539</v>
      </c>
      <c r="U1081" t="s">
        <v>7539</v>
      </c>
      <c r="V1081" t="s">
        <v>7539</v>
      </c>
      <c r="W1081" t="s">
        <v>7539</v>
      </c>
      <c r="X1081" t="s">
        <v>7539</v>
      </c>
      <c r="Y1081" t="s">
        <v>7539</v>
      </c>
      <c r="Z1081" t="s">
        <v>7539</v>
      </c>
      <c r="AA1081" t="s">
        <v>7539</v>
      </c>
      <c r="AB1081" t="s">
        <v>7539</v>
      </c>
      <c r="AC1081" t="s">
        <v>7539</v>
      </c>
      <c r="AD1081" t="s">
        <v>7539</v>
      </c>
      <c r="AE1081" t="s">
        <v>7540</v>
      </c>
      <c r="AF1081" s="5">
        <v>45473</v>
      </c>
      <c r="AG1081" t="s">
        <v>66</v>
      </c>
    </row>
    <row r="1082" spans="1:33" x14ac:dyDescent="0.25">
      <c r="A1082" t="s">
        <v>7541</v>
      </c>
      <c r="B1082" t="s">
        <v>53</v>
      </c>
      <c r="C1082" s="5">
        <v>45444</v>
      </c>
      <c r="D1082" s="5">
        <v>45473</v>
      </c>
      <c r="E1082" t="s">
        <v>47</v>
      </c>
      <c r="F1082" t="s">
        <v>3037</v>
      </c>
      <c r="G1082" t="s">
        <v>7542</v>
      </c>
      <c r="H1082" t="s">
        <v>7542</v>
      </c>
      <c r="I1082" t="s">
        <v>159</v>
      </c>
      <c r="J1082" t="s">
        <v>1103</v>
      </c>
      <c r="K1082" t="s">
        <v>769</v>
      </c>
      <c r="L1082" t="s">
        <v>3439</v>
      </c>
      <c r="M1082" t="s">
        <v>51</v>
      </c>
      <c r="N1082" t="s">
        <v>7543</v>
      </c>
      <c r="O1082" t="s">
        <v>62</v>
      </c>
      <c r="P1082" t="s">
        <v>7544</v>
      </c>
      <c r="Q1082" t="s">
        <v>62</v>
      </c>
      <c r="R1082" t="s">
        <v>7545</v>
      </c>
      <c r="S1082" t="s">
        <v>7545</v>
      </c>
      <c r="T1082" t="s">
        <v>7545</v>
      </c>
      <c r="U1082" t="s">
        <v>7545</v>
      </c>
      <c r="V1082" t="s">
        <v>7545</v>
      </c>
      <c r="W1082" t="s">
        <v>7545</v>
      </c>
      <c r="X1082" t="s">
        <v>7545</v>
      </c>
      <c r="Y1082" t="s">
        <v>7545</v>
      </c>
      <c r="Z1082" t="s">
        <v>7545</v>
      </c>
      <c r="AA1082" t="s">
        <v>7545</v>
      </c>
      <c r="AB1082" t="s">
        <v>7545</v>
      </c>
      <c r="AC1082" t="s">
        <v>7545</v>
      </c>
      <c r="AD1082" t="s">
        <v>7545</v>
      </c>
      <c r="AE1082" t="s">
        <v>7546</v>
      </c>
      <c r="AF1082" s="5">
        <v>45473</v>
      </c>
      <c r="AG1082" t="s">
        <v>66</v>
      </c>
    </row>
    <row r="1083" spans="1:33" x14ac:dyDescent="0.25">
      <c r="A1083" t="s">
        <v>7547</v>
      </c>
      <c r="B1083" t="s">
        <v>53</v>
      </c>
      <c r="C1083" s="5">
        <v>45444</v>
      </c>
      <c r="D1083" s="5">
        <v>45473</v>
      </c>
      <c r="E1083" t="s">
        <v>40</v>
      </c>
      <c r="F1083" t="s">
        <v>7548</v>
      </c>
      <c r="G1083" t="s">
        <v>7549</v>
      </c>
      <c r="H1083" t="s">
        <v>7549</v>
      </c>
      <c r="I1083" t="s">
        <v>92</v>
      </c>
      <c r="J1083" t="s">
        <v>7550</v>
      </c>
      <c r="K1083" t="s">
        <v>1761</v>
      </c>
      <c r="L1083" t="s">
        <v>4436</v>
      </c>
      <c r="M1083" t="s">
        <v>51</v>
      </c>
      <c r="N1083" t="s">
        <v>7551</v>
      </c>
      <c r="O1083" t="s">
        <v>62</v>
      </c>
      <c r="P1083" t="s">
        <v>7552</v>
      </c>
      <c r="Q1083" t="s">
        <v>62</v>
      </c>
      <c r="R1083" t="s">
        <v>7553</v>
      </c>
      <c r="S1083" t="s">
        <v>7553</v>
      </c>
      <c r="T1083" t="s">
        <v>7553</v>
      </c>
      <c r="U1083" t="s">
        <v>7553</v>
      </c>
      <c r="V1083" t="s">
        <v>7553</v>
      </c>
      <c r="W1083" t="s">
        <v>7553</v>
      </c>
      <c r="X1083" t="s">
        <v>7553</v>
      </c>
      <c r="Y1083" t="s">
        <v>7553</v>
      </c>
      <c r="Z1083" t="s">
        <v>7553</v>
      </c>
      <c r="AA1083" t="s">
        <v>7553</v>
      </c>
      <c r="AB1083" t="s">
        <v>7553</v>
      </c>
      <c r="AC1083" t="s">
        <v>7553</v>
      </c>
      <c r="AD1083" t="s">
        <v>7553</v>
      </c>
      <c r="AE1083" t="s">
        <v>7554</v>
      </c>
      <c r="AF1083" s="5">
        <v>45473</v>
      </c>
      <c r="AG1083" t="s">
        <v>66</v>
      </c>
    </row>
    <row r="1084" spans="1:33" x14ac:dyDescent="0.25">
      <c r="A1084" t="s">
        <v>7555</v>
      </c>
      <c r="B1084" t="s">
        <v>53</v>
      </c>
      <c r="C1084" s="5">
        <v>45444</v>
      </c>
      <c r="D1084" s="5">
        <v>45473</v>
      </c>
      <c r="E1084" t="s">
        <v>39</v>
      </c>
      <c r="F1084" t="s">
        <v>311</v>
      </c>
      <c r="G1084" t="s">
        <v>312</v>
      </c>
      <c r="H1084" t="s">
        <v>313</v>
      </c>
      <c r="I1084" t="s">
        <v>652</v>
      </c>
      <c r="J1084" t="s">
        <v>7556</v>
      </c>
      <c r="K1084" t="s">
        <v>71</v>
      </c>
      <c r="L1084" t="s">
        <v>200</v>
      </c>
      <c r="M1084" t="s">
        <v>50</v>
      </c>
      <c r="N1084" t="s">
        <v>604</v>
      </c>
      <c r="O1084" t="s">
        <v>62</v>
      </c>
      <c r="P1084" t="s">
        <v>7557</v>
      </c>
      <c r="Q1084" t="s">
        <v>62</v>
      </c>
      <c r="R1084" t="s">
        <v>7558</v>
      </c>
      <c r="S1084" t="s">
        <v>7558</v>
      </c>
      <c r="T1084" t="s">
        <v>7558</v>
      </c>
      <c r="U1084" t="s">
        <v>7558</v>
      </c>
      <c r="V1084" t="s">
        <v>7558</v>
      </c>
      <c r="W1084" t="s">
        <v>7558</v>
      </c>
      <c r="X1084" t="s">
        <v>7558</v>
      </c>
      <c r="Y1084" t="s">
        <v>7558</v>
      </c>
      <c r="Z1084" t="s">
        <v>7558</v>
      </c>
      <c r="AA1084" t="s">
        <v>7558</v>
      </c>
      <c r="AB1084" t="s">
        <v>7558</v>
      </c>
      <c r="AC1084" t="s">
        <v>7558</v>
      </c>
      <c r="AD1084" t="s">
        <v>7558</v>
      </c>
      <c r="AE1084" t="s">
        <v>6562</v>
      </c>
      <c r="AF1084" s="5">
        <v>45473</v>
      </c>
      <c r="AG1084" t="s">
        <v>66</v>
      </c>
    </row>
    <row r="1085" spans="1:33" x14ac:dyDescent="0.25">
      <c r="A1085" t="s">
        <v>7559</v>
      </c>
      <c r="B1085" t="s">
        <v>53</v>
      </c>
      <c r="C1085" s="5">
        <v>45444</v>
      </c>
      <c r="D1085" s="5">
        <v>45473</v>
      </c>
      <c r="E1085" t="s">
        <v>40</v>
      </c>
      <c r="F1085" t="s">
        <v>7560</v>
      </c>
      <c r="G1085" t="s">
        <v>7561</v>
      </c>
      <c r="H1085" t="s">
        <v>7561</v>
      </c>
      <c r="I1085" t="s">
        <v>220</v>
      </c>
      <c r="J1085" t="s">
        <v>7562</v>
      </c>
      <c r="K1085" t="s">
        <v>1492</v>
      </c>
      <c r="L1085" t="s">
        <v>2237</v>
      </c>
      <c r="M1085" t="s">
        <v>50</v>
      </c>
      <c r="N1085" t="s">
        <v>7563</v>
      </c>
      <c r="O1085" t="s">
        <v>62</v>
      </c>
      <c r="P1085" t="s">
        <v>7564</v>
      </c>
      <c r="Q1085" t="s">
        <v>62</v>
      </c>
      <c r="R1085" t="s">
        <v>7565</v>
      </c>
      <c r="S1085" t="s">
        <v>7565</v>
      </c>
      <c r="T1085" t="s">
        <v>7565</v>
      </c>
      <c r="U1085" t="s">
        <v>7565</v>
      </c>
      <c r="V1085" t="s">
        <v>7565</v>
      </c>
      <c r="W1085" t="s">
        <v>7565</v>
      </c>
      <c r="X1085" t="s">
        <v>7565</v>
      </c>
      <c r="Y1085" t="s">
        <v>7565</v>
      </c>
      <c r="Z1085" t="s">
        <v>7565</v>
      </c>
      <c r="AA1085" t="s">
        <v>7565</v>
      </c>
      <c r="AB1085" t="s">
        <v>7565</v>
      </c>
      <c r="AC1085" t="s">
        <v>7565</v>
      </c>
      <c r="AD1085" t="s">
        <v>7565</v>
      </c>
      <c r="AE1085" t="s">
        <v>7566</v>
      </c>
      <c r="AF1085" s="5">
        <v>45473</v>
      </c>
      <c r="AG1085" t="s">
        <v>66</v>
      </c>
    </row>
    <row r="1086" spans="1:33" x14ac:dyDescent="0.25">
      <c r="A1086" t="s">
        <v>7567</v>
      </c>
      <c r="B1086" t="s">
        <v>53</v>
      </c>
      <c r="C1086" s="5">
        <v>45444</v>
      </c>
      <c r="D1086" s="5">
        <v>45473</v>
      </c>
      <c r="E1086" t="s">
        <v>47</v>
      </c>
      <c r="F1086" t="s">
        <v>4309</v>
      </c>
      <c r="G1086" t="s">
        <v>4310</v>
      </c>
      <c r="H1086" t="s">
        <v>4311</v>
      </c>
      <c r="I1086" t="s">
        <v>238</v>
      </c>
      <c r="J1086" t="s">
        <v>4987</v>
      </c>
      <c r="K1086" t="s">
        <v>129</v>
      </c>
      <c r="L1086" t="s">
        <v>7568</v>
      </c>
      <c r="M1086" t="s">
        <v>50</v>
      </c>
      <c r="N1086" t="s">
        <v>7569</v>
      </c>
      <c r="O1086" t="s">
        <v>62</v>
      </c>
      <c r="P1086" t="s">
        <v>7570</v>
      </c>
      <c r="Q1086" t="s">
        <v>62</v>
      </c>
      <c r="R1086" t="s">
        <v>7571</v>
      </c>
      <c r="S1086" t="s">
        <v>7571</v>
      </c>
      <c r="T1086" t="s">
        <v>7571</v>
      </c>
      <c r="U1086" t="s">
        <v>7571</v>
      </c>
      <c r="V1086" t="s">
        <v>7571</v>
      </c>
      <c r="W1086" t="s">
        <v>7571</v>
      </c>
      <c r="X1086" t="s">
        <v>7571</v>
      </c>
      <c r="Y1086" t="s">
        <v>7571</v>
      </c>
      <c r="Z1086" t="s">
        <v>7571</v>
      </c>
      <c r="AA1086" t="s">
        <v>7571</v>
      </c>
      <c r="AB1086" t="s">
        <v>7571</v>
      </c>
      <c r="AC1086" t="s">
        <v>7571</v>
      </c>
      <c r="AD1086" t="s">
        <v>7571</v>
      </c>
      <c r="AE1086" t="s">
        <v>7572</v>
      </c>
      <c r="AF1086" s="5">
        <v>45473</v>
      </c>
      <c r="AG1086" t="s">
        <v>66</v>
      </c>
    </row>
    <row r="1087" spans="1:33" x14ac:dyDescent="0.25">
      <c r="A1087" t="s">
        <v>7573</v>
      </c>
      <c r="B1087" t="s">
        <v>53</v>
      </c>
      <c r="C1087" s="5">
        <v>45444</v>
      </c>
      <c r="D1087" s="5">
        <v>45473</v>
      </c>
      <c r="E1087" t="s">
        <v>40</v>
      </c>
      <c r="F1087" t="s">
        <v>54</v>
      </c>
      <c r="G1087" t="s">
        <v>55</v>
      </c>
      <c r="H1087" t="s">
        <v>56</v>
      </c>
      <c r="I1087" t="s">
        <v>220</v>
      </c>
      <c r="J1087" t="s">
        <v>7574</v>
      </c>
      <c r="K1087" t="s">
        <v>2276</v>
      </c>
      <c r="L1087" t="s">
        <v>2276</v>
      </c>
      <c r="M1087" t="s">
        <v>50</v>
      </c>
      <c r="N1087" t="s">
        <v>7575</v>
      </c>
      <c r="O1087" t="s">
        <v>62</v>
      </c>
      <c r="P1087" t="s">
        <v>7576</v>
      </c>
      <c r="Q1087" t="s">
        <v>62</v>
      </c>
      <c r="R1087" t="s">
        <v>7577</v>
      </c>
      <c r="S1087" t="s">
        <v>7577</v>
      </c>
      <c r="T1087" t="s">
        <v>7577</v>
      </c>
      <c r="U1087" t="s">
        <v>7577</v>
      </c>
      <c r="V1087" t="s">
        <v>7577</v>
      </c>
      <c r="W1087" t="s">
        <v>7577</v>
      </c>
      <c r="X1087" t="s">
        <v>7577</v>
      </c>
      <c r="Y1087" t="s">
        <v>7577</v>
      </c>
      <c r="Z1087" t="s">
        <v>7577</v>
      </c>
      <c r="AA1087" t="s">
        <v>7577</v>
      </c>
      <c r="AB1087" t="s">
        <v>7577</v>
      </c>
      <c r="AC1087" t="s">
        <v>7577</v>
      </c>
      <c r="AD1087" t="s">
        <v>7577</v>
      </c>
      <c r="AE1087" t="s">
        <v>7578</v>
      </c>
      <c r="AF1087" s="5">
        <v>45473</v>
      </c>
      <c r="AG1087" t="s">
        <v>66</v>
      </c>
    </row>
    <row r="1088" spans="1:33" x14ac:dyDescent="0.25">
      <c r="A1088" t="s">
        <v>7579</v>
      </c>
      <c r="B1088" t="s">
        <v>53</v>
      </c>
      <c r="C1088" s="5">
        <v>45444</v>
      </c>
      <c r="D1088" s="5">
        <v>45473</v>
      </c>
      <c r="E1088" t="s">
        <v>47</v>
      </c>
      <c r="F1088" t="s">
        <v>1175</v>
      </c>
      <c r="G1088" t="s">
        <v>1176</v>
      </c>
      <c r="H1088" t="s">
        <v>1176</v>
      </c>
      <c r="I1088" t="s">
        <v>220</v>
      </c>
      <c r="J1088" t="s">
        <v>2537</v>
      </c>
      <c r="K1088" t="s">
        <v>2276</v>
      </c>
      <c r="L1088" t="s">
        <v>128</v>
      </c>
      <c r="M1088" t="s">
        <v>50</v>
      </c>
      <c r="N1088" t="s">
        <v>7580</v>
      </c>
      <c r="O1088" t="s">
        <v>62</v>
      </c>
      <c r="P1088" t="s">
        <v>7581</v>
      </c>
      <c r="Q1088" t="s">
        <v>62</v>
      </c>
      <c r="R1088" t="s">
        <v>7582</v>
      </c>
      <c r="S1088" t="s">
        <v>7582</v>
      </c>
      <c r="T1088" t="s">
        <v>7582</v>
      </c>
      <c r="U1088" t="s">
        <v>7582</v>
      </c>
      <c r="V1088" t="s">
        <v>7582</v>
      </c>
      <c r="W1088" t="s">
        <v>7582</v>
      </c>
      <c r="X1088" t="s">
        <v>7582</v>
      </c>
      <c r="Y1088" t="s">
        <v>7582</v>
      </c>
      <c r="Z1088" t="s">
        <v>7582</v>
      </c>
      <c r="AA1088" t="s">
        <v>7582</v>
      </c>
      <c r="AB1088" t="s">
        <v>7582</v>
      </c>
      <c r="AC1088" t="s">
        <v>7582</v>
      </c>
      <c r="AD1088" t="s">
        <v>7582</v>
      </c>
      <c r="AE1088" t="s">
        <v>7583</v>
      </c>
      <c r="AF1088" s="5">
        <v>45473</v>
      </c>
      <c r="AG1088" t="s">
        <v>66</v>
      </c>
    </row>
    <row r="1089" spans="1:33" x14ac:dyDescent="0.25">
      <c r="A1089" t="s">
        <v>7584</v>
      </c>
      <c r="B1089" t="s">
        <v>53</v>
      </c>
      <c r="C1089" s="5">
        <v>45444</v>
      </c>
      <c r="D1089" s="5">
        <v>45473</v>
      </c>
      <c r="E1089" t="s">
        <v>40</v>
      </c>
      <c r="F1089" t="s">
        <v>815</v>
      </c>
      <c r="G1089" t="s">
        <v>816</v>
      </c>
      <c r="H1089" t="s">
        <v>817</v>
      </c>
      <c r="I1089" t="s">
        <v>220</v>
      </c>
      <c r="J1089" t="s">
        <v>7585</v>
      </c>
      <c r="K1089" t="s">
        <v>7586</v>
      </c>
      <c r="L1089" t="s">
        <v>632</v>
      </c>
      <c r="M1089" t="s">
        <v>50</v>
      </c>
      <c r="N1089" t="s">
        <v>7587</v>
      </c>
      <c r="O1089" t="s">
        <v>62</v>
      </c>
      <c r="P1089" t="s">
        <v>7588</v>
      </c>
      <c r="Q1089" t="s">
        <v>62</v>
      </c>
      <c r="R1089" t="s">
        <v>7589</v>
      </c>
      <c r="S1089" t="s">
        <v>7589</v>
      </c>
      <c r="T1089" t="s">
        <v>7589</v>
      </c>
      <c r="U1089" t="s">
        <v>7589</v>
      </c>
      <c r="V1089" t="s">
        <v>7589</v>
      </c>
      <c r="W1089" t="s">
        <v>7589</v>
      </c>
      <c r="X1089" t="s">
        <v>7589</v>
      </c>
      <c r="Y1089" t="s">
        <v>7589</v>
      </c>
      <c r="Z1089" t="s">
        <v>7589</v>
      </c>
      <c r="AA1089" t="s">
        <v>7589</v>
      </c>
      <c r="AB1089" t="s">
        <v>7589</v>
      </c>
      <c r="AC1089" t="s">
        <v>7589</v>
      </c>
      <c r="AD1089" t="s">
        <v>7589</v>
      </c>
      <c r="AE1089" t="s">
        <v>7590</v>
      </c>
      <c r="AF1089" s="5">
        <v>45473</v>
      </c>
      <c r="AG1089" t="s">
        <v>66</v>
      </c>
    </row>
    <row r="1090" spans="1:33" x14ac:dyDescent="0.25">
      <c r="A1090" t="s">
        <v>7591</v>
      </c>
      <c r="B1090" t="s">
        <v>53</v>
      </c>
      <c r="C1090" s="5">
        <v>45444</v>
      </c>
      <c r="D1090" s="5">
        <v>45473</v>
      </c>
      <c r="E1090" t="s">
        <v>40</v>
      </c>
      <c r="F1090" t="s">
        <v>679</v>
      </c>
      <c r="G1090" t="s">
        <v>680</v>
      </c>
      <c r="H1090" t="s">
        <v>680</v>
      </c>
      <c r="I1090" t="s">
        <v>220</v>
      </c>
      <c r="J1090" t="s">
        <v>3184</v>
      </c>
      <c r="K1090" t="s">
        <v>507</v>
      </c>
      <c r="L1090" t="s">
        <v>1395</v>
      </c>
      <c r="M1090" t="s">
        <v>50</v>
      </c>
      <c r="N1090" t="s">
        <v>7592</v>
      </c>
      <c r="O1090" t="s">
        <v>62</v>
      </c>
      <c r="P1090" t="s">
        <v>7593</v>
      </c>
      <c r="Q1090" t="s">
        <v>62</v>
      </c>
      <c r="R1090" t="s">
        <v>7594</v>
      </c>
      <c r="S1090" t="s">
        <v>7594</v>
      </c>
      <c r="T1090" t="s">
        <v>7594</v>
      </c>
      <c r="U1090" t="s">
        <v>7594</v>
      </c>
      <c r="V1090" t="s">
        <v>7594</v>
      </c>
      <c r="W1090" t="s">
        <v>7594</v>
      </c>
      <c r="X1090" t="s">
        <v>7594</v>
      </c>
      <c r="Y1090" t="s">
        <v>7594</v>
      </c>
      <c r="Z1090" t="s">
        <v>7594</v>
      </c>
      <c r="AA1090" t="s">
        <v>7594</v>
      </c>
      <c r="AB1090" t="s">
        <v>7594</v>
      </c>
      <c r="AC1090" t="s">
        <v>7594</v>
      </c>
      <c r="AD1090" t="s">
        <v>7594</v>
      </c>
      <c r="AE1090" t="s">
        <v>7595</v>
      </c>
      <c r="AF1090" s="5">
        <v>45473</v>
      </c>
      <c r="AG1090" t="s">
        <v>66</v>
      </c>
    </row>
    <row r="1091" spans="1:33" x14ac:dyDescent="0.25">
      <c r="A1091" t="s">
        <v>7596</v>
      </c>
      <c r="B1091" t="s">
        <v>53</v>
      </c>
      <c r="C1091" s="5">
        <v>45444</v>
      </c>
      <c r="D1091" s="5">
        <v>45473</v>
      </c>
      <c r="E1091" t="s">
        <v>47</v>
      </c>
      <c r="F1091" t="s">
        <v>390</v>
      </c>
      <c r="G1091" t="s">
        <v>391</v>
      </c>
      <c r="H1091" t="s">
        <v>392</v>
      </c>
      <c r="I1091" t="s">
        <v>220</v>
      </c>
      <c r="J1091" t="s">
        <v>7597</v>
      </c>
      <c r="K1091" t="s">
        <v>507</v>
      </c>
      <c r="L1091" t="s">
        <v>7598</v>
      </c>
      <c r="M1091" t="s">
        <v>50</v>
      </c>
      <c r="N1091" t="s">
        <v>7599</v>
      </c>
      <c r="O1091" t="s">
        <v>62</v>
      </c>
      <c r="P1091" t="s">
        <v>7600</v>
      </c>
      <c r="Q1091" t="s">
        <v>62</v>
      </c>
      <c r="R1091" t="s">
        <v>7601</v>
      </c>
      <c r="S1091" t="s">
        <v>7601</v>
      </c>
      <c r="T1091" t="s">
        <v>7601</v>
      </c>
      <c r="U1091" t="s">
        <v>7601</v>
      </c>
      <c r="V1091" t="s">
        <v>7601</v>
      </c>
      <c r="W1091" t="s">
        <v>7601</v>
      </c>
      <c r="X1091" t="s">
        <v>7601</v>
      </c>
      <c r="Y1091" t="s">
        <v>7601</v>
      </c>
      <c r="Z1091" t="s">
        <v>7601</v>
      </c>
      <c r="AA1091" t="s">
        <v>7601</v>
      </c>
      <c r="AB1091" t="s">
        <v>7601</v>
      </c>
      <c r="AC1091" t="s">
        <v>7601</v>
      </c>
      <c r="AD1091" t="s">
        <v>7601</v>
      </c>
      <c r="AE1091" t="s">
        <v>7602</v>
      </c>
      <c r="AF1091" s="5">
        <v>45473</v>
      </c>
      <c r="AG1091" t="s">
        <v>66</v>
      </c>
    </row>
    <row r="1092" spans="1:33" x14ac:dyDescent="0.25">
      <c r="A1092" t="s">
        <v>7603</v>
      </c>
      <c r="B1092" t="s">
        <v>53</v>
      </c>
      <c r="C1092" s="5">
        <v>45444</v>
      </c>
      <c r="D1092" s="5">
        <v>45473</v>
      </c>
      <c r="E1092" t="s">
        <v>47</v>
      </c>
      <c r="F1092" t="s">
        <v>694</v>
      </c>
      <c r="G1092" t="s">
        <v>695</v>
      </c>
      <c r="H1092" t="s">
        <v>695</v>
      </c>
      <c r="I1092" t="s">
        <v>220</v>
      </c>
      <c r="J1092" t="s">
        <v>6096</v>
      </c>
      <c r="K1092" t="s">
        <v>278</v>
      </c>
      <c r="L1092" t="s">
        <v>147</v>
      </c>
      <c r="M1092" t="s">
        <v>50</v>
      </c>
      <c r="N1092" t="s">
        <v>7604</v>
      </c>
      <c r="O1092" t="s">
        <v>62</v>
      </c>
      <c r="P1092" t="s">
        <v>7605</v>
      </c>
      <c r="Q1092" t="s">
        <v>62</v>
      </c>
      <c r="R1092" t="s">
        <v>7606</v>
      </c>
      <c r="S1092" t="s">
        <v>7606</v>
      </c>
      <c r="T1092" t="s">
        <v>7606</v>
      </c>
      <c r="U1092" t="s">
        <v>7606</v>
      </c>
      <c r="V1092" t="s">
        <v>7606</v>
      </c>
      <c r="W1092" t="s">
        <v>7606</v>
      </c>
      <c r="X1092" t="s">
        <v>7606</v>
      </c>
      <c r="Y1092" t="s">
        <v>7606</v>
      </c>
      <c r="Z1092" t="s">
        <v>7606</v>
      </c>
      <c r="AA1092" t="s">
        <v>7606</v>
      </c>
      <c r="AB1092" t="s">
        <v>7606</v>
      </c>
      <c r="AC1092" t="s">
        <v>7606</v>
      </c>
      <c r="AD1092" t="s">
        <v>7606</v>
      </c>
      <c r="AE1092" t="s">
        <v>7607</v>
      </c>
      <c r="AF1092" s="5">
        <v>45473</v>
      </c>
      <c r="AG1092" t="s">
        <v>66</v>
      </c>
    </row>
    <row r="1093" spans="1:33" x14ac:dyDescent="0.25">
      <c r="A1093" t="s">
        <v>7608</v>
      </c>
      <c r="B1093" t="s">
        <v>53</v>
      </c>
      <c r="C1093" s="5">
        <v>45444</v>
      </c>
      <c r="D1093" s="5">
        <v>45473</v>
      </c>
      <c r="E1093" t="s">
        <v>47</v>
      </c>
      <c r="F1093" t="s">
        <v>255</v>
      </c>
      <c r="G1093" t="s">
        <v>256</v>
      </c>
      <c r="H1093" t="s">
        <v>257</v>
      </c>
      <c r="I1093" t="s">
        <v>92</v>
      </c>
      <c r="J1093" t="s">
        <v>7609</v>
      </c>
      <c r="K1093" t="s">
        <v>137</v>
      </c>
      <c r="L1093" t="s">
        <v>129</v>
      </c>
      <c r="M1093" t="s">
        <v>51</v>
      </c>
      <c r="N1093" t="s">
        <v>7610</v>
      </c>
      <c r="O1093" t="s">
        <v>62</v>
      </c>
      <c r="P1093" t="s">
        <v>7611</v>
      </c>
      <c r="Q1093" t="s">
        <v>62</v>
      </c>
      <c r="R1093" t="s">
        <v>7612</v>
      </c>
      <c r="S1093" t="s">
        <v>7612</v>
      </c>
      <c r="T1093" t="s">
        <v>7612</v>
      </c>
      <c r="U1093" t="s">
        <v>7612</v>
      </c>
      <c r="V1093" t="s">
        <v>7612</v>
      </c>
      <c r="W1093" t="s">
        <v>7612</v>
      </c>
      <c r="X1093" t="s">
        <v>7612</v>
      </c>
      <c r="Y1093" t="s">
        <v>7612</v>
      </c>
      <c r="Z1093" t="s">
        <v>7612</v>
      </c>
      <c r="AA1093" t="s">
        <v>7612</v>
      </c>
      <c r="AB1093" t="s">
        <v>7612</v>
      </c>
      <c r="AC1093" t="s">
        <v>7612</v>
      </c>
      <c r="AD1093" t="s">
        <v>7612</v>
      </c>
      <c r="AE1093" t="s">
        <v>7613</v>
      </c>
      <c r="AF1093" s="5">
        <v>45473</v>
      </c>
      <c r="AG1093" t="s">
        <v>66</v>
      </c>
    </row>
    <row r="1094" spans="1:33" x14ac:dyDescent="0.25">
      <c r="A1094" t="s">
        <v>7614</v>
      </c>
      <c r="B1094" t="s">
        <v>53</v>
      </c>
      <c r="C1094" s="5">
        <v>45444</v>
      </c>
      <c r="D1094" s="5">
        <v>45473</v>
      </c>
      <c r="E1094" t="s">
        <v>47</v>
      </c>
      <c r="F1094" t="s">
        <v>255</v>
      </c>
      <c r="G1094" t="s">
        <v>256</v>
      </c>
      <c r="H1094" t="s">
        <v>257</v>
      </c>
      <c r="I1094" t="s">
        <v>220</v>
      </c>
      <c r="J1094" t="s">
        <v>7615</v>
      </c>
      <c r="K1094" t="s">
        <v>7616</v>
      </c>
      <c r="L1094" t="s">
        <v>2486</v>
      </c>
      <c r="M1094" t="s">
        <v>51</v>
      </c>
      <c r="N1094" t="s">
        <v>7617</v>
      </c>
      <c r="O1094" t="s">
        <v>62</v>
      </c>
      <c r="P1094" t="s">
        <v>7618</v>
      </c>
      <c r="Q1094" t="s">
        <v>62</v>
      </c>
      <c r="R1094" t="s">
        <v>7619</v>
      </c>
      <c r="S1094" t="s">
        <v>7619</v>
      </c>
      <c r="T1094" t="s">
        <v>7619</v>
      </c>
      <c r="U1094" t="s">
        <v>7619</v>
      </c>
      <c r="V1094" t="s">
        <v>7619</v>
      </c>
      <c r="W1094" t="s">
        <v>7619</v>
      </c>
      <c r="X1094" t="s">
        <v>7619</v>
      </c>
      <c r="Y1094" t="s">
        <v>7619</v>
      </c>
      <c r="Z1094" t="s">
        <v>7619</v>
      </c>
      <c r="AA1094" t="s">
        <v>7619</v>
      </c>
      <c r="AB1094" t="s">
        <v>7619</v>
      </c>
      <c r="AC1094" t="s">
        <v>7619</v>
      </c>
      <c r="AD1094" t="s">
        <v>7619</v>
      </c>
      <c r="AE1094" t="s">
        <v>7620</v>
      </c>
      <c r="AF1094" s="5">
        <v>45473</v>
      </c>
      <c r="AG1094" t="s">
        <v>66</v>
      </c>
    </row>
    <row r="1095" spans="1:33" x14ac:dyDescent="0.25">
      <c r="A1095" t="s">
        <v>7621</v>
      </c>
      <c r="B1095" t="s">
        <v>53</v>
      </c>
      <c r="C1095" s="5">
        <v>45444</v>
      </c>
      <c r="D1095" s="5">
        <v>45473</v>
      </c>
      <c r="E1095" t="s">
        <v>47</v>
      </c>
      <c r="F1095" t="s">
        <v>255</v>
      </c>
      <c r="G1095" t="s">
        <v>256</v>
      </c>
      <c r="H1095" t="s">
        <v>257</v>
      </c>
      <c r="I1095" t="s">
        <v>104</v>
      </c>
      <c r="J1095" t="s">
        <v>7622</v>
      </c>
      <c r="K1095" t="s">
        <v>7623</v>
      </c>
      <c r="L1095" t="s">
        <v>4174</v>
      </c>
      <c r="M1095" t="s">
        <v>51</v>
      </c>
      <c r="N1095" t="s">
        <v>1486</v>
      </c>
      <c r="O1095" t="s">
        <v>62</v>
      </c>
      <c r="P1095" t="s">
        <v>1487</v>
      </c>
      <c r="Q1095" t="s">
        <v>62</v>
      </c>
      <c r="R1095" t="s">
        <v>7624</v>
      </c>
      <c r="S1095" t="s">
        <v>7624</v>
      </c>
      <c r="T1095" t="s">
        <v>7624</v>
      </c>
      <c r="U1095" t="s">
        <v>7624</v>
      </c>
      <c r="V1095" t="s">
        <v>7624</v>
      </c>
      <c r="W1095" t="s">
        <v>7624</v>
      </c>
      <c r="X1095" t="s">
        <v>7624</v>
      </c>
      <c r="Y1095" t="s">
        <v>7624</v>
      </c>
      <c r="Z1095" t="s">
        <v>7624</v>
      </c>
      <c r="AA1095" t="s">
        <v>7624</v>
      </c>
      <c r="AB1095" t="s">
        <v>7624</v>
      </c>
      <c r="AC1095" t="s">
        <v>7624</v>
      </c>
      <c r="AD1095" t="s">
        <v>7624</v>
      </c>
      <c r="AE1095" t="s">
        <v>7625</v>
      </c>
      <c r="AF1095" s="5">
        <v>45473</v>
      </c>
      <c r="AG1095" t="s">
        <v>66</v>
      </c>
    </row>
    <row r="1096" spans="1:33" x14ac:dyDescent="0.25">
      <c r="A1096" t="s">
        <v>7626</v>
      </c>
      <c r="B1096" t="s">
        <v>53</v>
      </c>
      <c r="C1096" s="5">
        <v>45444</v>
      </c>
      <c r="D1096" s="5">
        <v>45473</v>
      </c>
      <c r="E1096" t="s">
        <v>47</v>
      </c>
      <c r="F1096" t="s">
        <v>4891</v>
      </c>
      <c r="G1096" t="s">
        <v>5954</v>
      </c>
      <c r="H1096" t="s">
        <v>5955</v>
      </c>
      <c r="I1096" t="s">
        <v>126</v>
      </c>
      <c r="J1096" t="s">
        <v>7627</v>
      </c>
      <c r="K1096" t="s">
        <v>180</v>
      </c>
      <c r="L1096" t="s">
        <v>405</v>
      </c>
      <c r="M1096" t="s">
        <v>51</v>
      </c>
      <c r="N1096" t="s">
        <v>7628</v>
      </c>
      <c r="O1096" t="s">
        <v>62</v>
      </c>
      <c r="P1096" t="s">
        <v>7629</v>
      </c>
      <c r="Q1096" t="s">
        <v>62</v>
      </c>
      <c r="R1096" t="s">
        <v>7630</v>
      </c>
      <c r="S1096" t="s">
        <v>7630</v>
      </c>
      <c r="T1096" t="s">
        <v>7630</v>
      </c>
      <c r="U1096" t="s">
        <v>7630</v>
      </c>
      <c r="V1096" t="s">
        <v>7630</v>
      </c>
      <c r="W1096" t="s">
        <v>7630</v>
      </c>
      <c r="X1096" t="s">
        <v>7630</v>
      </c>
      <c r="Y1096" t="s">
        <v>7630</v>
      </c>
      <c r="Z1096" t="s">
        <v>7630</v>
      </c>
      <c r="AA1096" t="s">
        <v>7630</v>
      </c>
      <c r="AB1096" t="s">
        <v>7630</v>
      </c>
      <c r="AC1096" t="s">
        <v>7630</v>
      </c>
      <c r="AD1096" t="s">
        <v>7630</v>
      </c>
      <c r="AE1096" t="s">
        <v>7631</v>
      </c>
      <c r="AF1096" s="5">
        <v>45473</v>
      </c>
      <c r="AG1096" t="s">
        <v>66</v>
      </c>
    </row>
    <row r="1097" spans="1:33" x14ac:dyDescent="0.25">
      <c r="A1097" t="s">
        <v>7632</v>
      </c>
      <c r="B1097" t="s">
        <v>53</v>
      </c>
      <c r="C1097" s="5">
        <v>45444</v>
      </c>
      <c r="D1097" s="5">
        <v>45473</v>
      </c>
      <c r="E1097" t="s">
        <v>47</v>
      </c>
      <c r="F1097" t="s">
        <v>4369</v>
      </c>
      <c r="G1097" t="s">
        <v>4370</v>
      </c>
      <c r="H1097" t="s">
        <v>4370</v>
      </c>
      <c r="I1097" t="s">
        <v>92</v>
      </c>
      <c r="J1097" t="s">
        <v>7633</v>
      </c>
      <c r="K1097" t="s">
        <v>1395</v>
      </c>
      <c r="L1097" t="s">
        <v>248</v>
      </c>
      <c r="M1097" t="s">
        <v>51</v>
      </c>
      <c r="N1097" t="s">
        <v>4380</v>
      </c>
      <c r="O1097" t="s">
        <v>62</v>
      </c>
      <c r="P1097" t="s">
        <v>7634</v>
      </c>
      <c r="Q1097" t="s">
        <v>62</v>
      </c>
      <c r="R1097" t="s">
        <v>7635</v>
      </c>
      <c r="S1097" t="s">
        <v>7635</v>
      </c>
      <c r="T1097" t="s">
        <v>7635</v>
      </c>
      <c r="U1097" t="s">
        <v>7635</v>
      </c>
      <c r="V1097" t="s">
        <v>7635</v>
      </c>
      <c r="W1097" t="s">
        <v>7635</v>
      </c>
      <c r="X1097" t="s">
        <v>7635</v>
      </c>
      <c r="Y1097" t="s">
        <v>7635</v>
      </c>
      <c r="Z1097" t="s">
        <v>7635</v>
      </c>
      <c r="AA1097" t="s">
        <v>7635</v>
      </c>
      <c r="AB1097" t="s">
        <v>7635</v>
      </c>
      <c r="AC1097" t="s">
        <v>7635</v>
      </c>
      <c r="AD1097" t="s">
        <v>7635</v>
      </c>
      <c r="AE1097" t="s">
        <v>7636</v>
      </c>
      <c r="AF1097" s="5">
        <v>45473</v>
      </c>
      <c r="AG1097" t="s">
        <v>66</v>
      </c>
    </row>
    <row r="1098" spans="1:33" x14ac:dyDescent="0.25">
      <c r="A1098" t="s">
        <v>7637</v>
      </c>
      <c r="B1098" t="s">
        <v>53</v>
      </c>
      <c r="C1098" s="5">
        <v>45444</v>
      </c>
      <c r="D1098" s="5">
        <v>45473</v>
      </c>
      <c r="E1098" t="s">
        <v>47</v>
      </c>
      <c r="F1098" t="s">
        <v>7638</v>
      </c>
      <c r="G1098" t="s">
        <v>7639</v>
      </c>
      <c r="H1098" t="s">
        <v>7640</v>
      </c>
      <c r="I1098" t="s">
        <v>593</v>
      </c>
      <c r="J1098" t="s">
        <v>4005</v>
      </c>
      <c r="K1098" t="s">
        <v>2398</v>
      </c>
      <c r="L1098" t="s">
        <v>180</v>
      </c>
      <c r="M1098" t="s">
        <v>51</v>
      </c>
      <c r="N1098" t="s">
        <v>3880</v>
      </c>
      <c r="O1098" t="s">
        <v>62</v>
      </c>
      <c r="P1098" t="s">
        <v>7641</v>
      </c>
      <c r="Q1098" t="s">
        <v>62</v>
      </c>
      <c r="R1098" t="s">
        <v>7642</v>
      </c>
      <c r="S1098" t="s">
        <v>7642</v>
      </c>
      <c r="T1098" t="s">
        <v>7642</v>
      </c>
      <c r="U1098" t="s">
        <v>7642</v>
      </c>
      <c r="V1098" t="s">
        <v>7642</v>
      </c>
      <c r="W1098" t="s">
        <v>7642</v>
      </c>
      <c r="X1098" t="s">
        <v>7642</v>
      </c>
      <c r="Y1098" t="s">
        <v>7642</v>
      </c>
      <c r="Z1098" t="s">
        <v>7642</v>
      </c>
      <c r="AA1098" t="s">
        <v>7642</v>
      </c>
      <c r="AB1098" t="s">
        <v>7642</v>
      </c>
      <c r="AC1098" t="s">
        <v>7642</v>
      </c>
      <c r="AD1098" t="s">
        <v>7642</v>
      </c>
      <c r="AE1098" t="s">
        <v>7643</v>
      </c>
      <c r="AF1098" s="5">
        <v>45473</v>
      </c>
      <c r="AG1098" t="s">
        <v>66</v>
      </c>
    </row>
    <row r="1099" spans="1:33" x14ac:dyDescent="0.25">
      <c r="A1099" t="s">
        <v>7644</v>
      </c>
      <c r="B1099" t="s">
        <v>53</v>
      </c>
      <c r="C1099" s="5">
        <v>45444</v>
      </c>
      <c r="D1099" s="5">
        <v>45473</v>
      </c>
      <c r="E1099" t="s">
        <v>40</v>
      </c>
      <c r="F1099" t="s">
        <v>4401</v>
      </c>
      <c r="G1099" t="s">
        <v>4402</v>
      </c>
      <c r="H1099" t="s">
        <v>4402</v>
      </c>
      <c r="I1099" t="s">
        <v>126</v>
      </c>
      <c r="J1099" t="s">
        <v>7645</v>
      </c>
      <c r="K1099" t="s">
        <v>278</v>
      </c>
      <c r="L1099" t="s">
        <v>324</v>
      </c>
      <c r="M1099" t="s">
        <v>51</v>
      </c>
      <c r="N1099" t="s">
        <v>7646</v>
      </c>
      <c r="O1099" t="s">
        <v>62</v>
      </c>
      <c r="P1099" t="s">
        <v>7647</v>
      </c>
      <c r="Q1099" t="s">
        <v>62</v>
      </c>
      <c r="R1099" t="s">
        <v>7648</v>
      </c>
      <c r="S1099" t="s">
        <v>7648</v>
      </c>
      <c r="T1099" t="s">
        <v>7648</v>
      </c>
      <c r="U1099" t="s">
        <v>7648</v>
      </c>
      <c r="V1099" t="s">
        <v>7648</v>
      </c>
      <c r="W1099" t="s">
        <v>7648</v>
      </c>
      <c r="X1099" t="s">
        <v>7648</v>
      </c>
      <c r="Y1099" t="s">
        <v>7648</v>
      </c>
      <c r="Z1099" t="s">
        <v>7648</v>
      </c>
      <c r="AA1099" t="s">
        <v>7648</v>
      </c>
      <c r="AB1099" t="s">
        <v>7648</v>
      </c>
      <c r="AC1099" t="s">
        <v>7648</v>
      </c>
      <c r="AD1099" t="s">
        <v>7648</v>
      </c>
      <c r="AE1099" t="s">
        <v>5598</v>
      </c>
      <c r="AF1099" s="5">
        <v>45473</v>
      </c>
      <c r="AG1099" t="s">
        <v>66</v>
      </c>
    </row>
    <row r="1100" spans="1:33" x14ac:dyDescent="0.25">
      <c r="A1100" t="s">
        <v>7649</v>
      </c>
      <c r="B1100" t="s">
        <v>53</v>
      </c>
      <c r="C1100" s="5">
        <v>45444</v>
      </c>
      <c r="D1100" s="5">
        <v>45473</v>
      </c>
      <c r="E1100" t="s">
        <v>47</v>
      </c>
      <c r="F1100" t="s">
        <v>274</v>
      </c>
      <c r="G1100" t="s">
        <v>275</v>
      </c>
      <c r="H1100" t="s">
        <v>276</v>
      </c>
      <c r="I1100" t="s">
        <v>159</v>
      </c>
      <c r="J1100" t="s">
        <v>6490</v>
      </c>
      <c r="K1100" t="s">
        <v>2237</v>
      </c>
      <c r="L1100" t="s">
        <v>6491</v>
      </c>
      <c r="M1100" t="s">
        <v>51</v>
      </c>
      <c r="N1100" t="s">
        <v>7650</v>
      </c>
      <c r="O1100" t="s">
        <v>62</v>
      </c>
      <c r="P1100" t="s">
        <v>7651</v>
      </c>
      <c r="Q1100" t="s">
        <v>62</v>
      </c>
      <c r="R1100" t="s">
        <v>7652</v>
      </c>
      <c r="S1100" t="s">
        <v>7652</v>
      </c>
      <c r="T1100" t="s">
        <v>7652</v>
      </c>
      <c r="U1100" t="s">
        <v>7652</v>
      </c>
      <c r="V1100" t="s">
        <v>7652</v>
      </c>
      <c r="W1100" t="s">
        <v>7652</v>
      </c>
      <c r="X1100" t="s">
        <v>7652</v>
      </c>
      <c r="Y1100" t="s">
        <v>7652</v>
      </c>
      <c r="Z1100" t="s">
        <v>7652</v>
      </c>
      <c r="AA1100" t="s">
        <v>7652</v>
      </c>
      <c r="AB1100" t="s">
        <v>7652</v>
      </c>
      <c r="AC1100" t="s">
        <v>7652</v>
      </c>
      <c r="AD1100" t="s">
        <v>7652</v>
      </c>
      <c r="AE1100" t="s">
        <v>7653</v>
      </c>
      <c r="AF1100" s="5">
        <v>45473</v>
      </c>
      <c r="AG1100" t="s">
        <v>66</v>
      </c>
    </row>
    <row r="1101" spans="1:33" x14ac:dyDescent="0.25">
      <c r="A1101" t="s">
        <v>7654</v>
      </c>
      <c r="B1101" t="s">
        <v>53</v>
      </c>
      <c r="C1101" s="5">
        <v>45444</v>
      </c>
      <c r="D1101" s="5">
        <v>45473</v>
      </c>
      <c r="E1101" t="s">
        <v>40</v>
      </c>
      <c r="F1101" t="s">
        <v>284</v>
      </c>
      <c r="G1101" t="s">
        <v>285</v>
      </c>
      <c r="H1101" t="s">
        <v>285</v>
      </c>
      <c r="I1101" t="s">
        <v>145</v>
      </c>
      <c r="J1101" t="s">
        <v>7655</v>
      </c>
      <c r="K1101" t="s">
        <v>2338</v>
      </c>
      <c r="L1101" t="s">
        <v>2338</v>
      </c>
      <c r="M1101" t="s">
        <v>51</v>
      </c>
      <c r="N1101" t="s">
        <v>7656</v>
      </c>
      <c r="O1101" t="s">
        <v>62</v>
      </c>
      <c r="P1101" t="s">
        <v>7657</v>
      </c>
      <c r="Q1101" t="s">
        <v>62</v>
      </c>
      <c r="R1101" t="s">
        <v>7658</v>
      </c>
      <c r="S1101" t="s">
        <v>7658</v>
      </c>
      <c r="T1101" t="s">
        <v>7658</v>
      </c>
      <c r="U1101" t="s">
        <v>7658</v>
      </c>
      <c r="V1101" t="s">
        <v>7658</v>
      </c>
      <c r="W1101" t="s">
        <v>7658</v>
      </c>
      <c r="X1101" t="s">
        <v>7658</v>
      </c>
      <c r="Y1101" t="s">
        <v>7658</v>
      </c>
      <c r="Z1101" t="s">
        <v>7658</v>
      </c>
      <c r="AA1101" t="s">
        <v>7658</v>
      </c>
      <c r="AB1101" t="s">
        <v>7658</v>
      </c>
      <c r="AC1101" t="s">
        <v>7658</v>
      </c>
      <c r="AD1101" t="s">
        <v>7658</v>
      </c>
      <c r="AE1101" t="s">
        <v>7659</v>
      </c>
      <c r="AF1101" s="5">
        <v>45473</v>
      </c>
      <c r="AG1101" t="s">
        <v>66</v>
      </c>
    </row>
    <row r="1102" spans="1:33" x14ac:dyDescent="0.25">
      <c r="A1102" t="s">
        <v>7660</v>
      </c>
      <c r="B1102" t="s">
        <v>53</v>
      </c>
      <c r="C1102" s="5">
        <v>45444</v>
      </c>
      <c r="D1102" s="5">
        <v>45473</v>
      </c>
      <c r="E1102" t="s">
        <v>47</v>
      </c>
      <c r="F1102" t="s">
        <v>4172</v>
      </c>
      <c r="G1102" t="s">
        <v>7661</v>
      </c>
      <c r="H1102" t="s">
        <v>7662</v>
      </c>
      <c r="I1102" t="s">
        <v>652</v>
      </c>
      <c r="J1102" t="s">
        <v>4357</v>
      </c>
      <c r="K1102" t="s">
        <v>7663</v>
      </c>
      <c r="L1102" t="s">
        <v>323</v>
      </c>
      <c r="M1102" t="s">
        <v>51</v>
      </c>
      <c r="N1102" t="s">
        <v>7664</v>
      </c>
      <c r="O1102" t="s">
        <v>62</v>
      </c>
      <c r="P1102" t="s">
        <v>7665</v>
      </c>
      <c r="Q1102" t="s">
        <v>62</v>
      </c>
      <c r="R1102" t="s">
        <v>7666</v>
      </c>
      <c r="S1102" t="s">
        <v>7666</v>
      </c>
      <c r="T1102" t="s">
        <v>7666</v>
      </c>
      <c r="U1102" t="s">
        <v>7666</v>
      </c>
      <c r="V1102" t="s">
        <v>7666</v>
      </c>
      <c r="W1102" t="s">
        <v>7666</v>
      </c>
      <c r="X1102" t="s">
        <v>7666</v>
      </c>
      <c r="Y1102" t="s">
        <v>7666</v>
      </c>
      <c r="Z1102" t="s">
        <v>7666</v>
      </c>
      <c r="AA1102" t="s">
        <v>7666</v>
      </c>
      <c r="AB1102" t="s">
        <v>7666</v>
      </c>
      <c r="AC1102" t="s">
        <v>7666</v>
      </c>
      <c r="AD1102" t="s">
        <v>7666</v>
      </c>
      <c r="AE1102" t="s">
        <v>7667</v>
      </c>
      <c r="AF1102" s="5">
        <v>45473</v>
      </c>
      <c r="AG1102" t="s">
        <v>66</v>
      </c>
    </row>
    <row r="1103" spans="1:33" x14ac:dyDescent="0.25">
      <c r="A1103" t="s">
        <v>7668</v>
      </c>
      <c r="B1103" t="s">
        <v>53</v>
      </c>
      <c r="C1103" s="5">
        <v>45444</v>
      </c>
      <c r="D1103" s="5">
        <v>45473</v>
      </c>
      <c r="E1103" t="s">
        <v>47</v>
      </c>
      <c r="F1103" t="s">
        <v>7669</v>
      </c>
      <c r="G1103" t="s">
        <v>7670</v>
      </c>
      <c r="H1103" t="s">
        <v>7670</v>
      </c>
      <c r="I1103" t="s">
        <v>321</v>
      </c>
      <c r="J1103" t="s">
        <v>7671</v>
      </c>
      <c r="K1103" t="s">
        <v>7672</v>
      </c>
      <c r="L1103" t="s">
        <v>278</v>
      </c>
      <c r="M1103" t="s">
        <v>51</v>
      </c>
      <c r="N1103" t="s">
        <v>7673</v>
      </c>
      <c r="O1103" t="s">
        <v>62</v>
      </c>
      <c r="P1103" t="s">
        <v>7674</v>
      </c>
      <c r="Q1103" t="s">
        <v>62</v>
      </c>
      <c r="R1103" t="s">
        <v>7675</v>
      </c>
      <c r="S1103" t="s">
        <v>7675</v>
      </c>
      <c r="T1103" t="s">
        <v>7675</v>
      </c>
      <c r="U1103" t="s">
        <v>7675</v>
      </c>
      <c r="V1103" t="s">
        <v>7675</v>
      </c>
      <c r="W1103" t="s">
        <v>7675</v>
      </c>
      <c r="X1103" t="s">
        <v>7675</v>
      </c>
      <c r="Y1103" t="s">
        <v>7675</v>
      </c>
      <c r="Z1103" t="s">
        <v>7675</v>
      </c>
      <c r="AA1103" t="s">
        <v>7675</v>
      </c>
      <c r="AB1103" t="s">
        <v>7675</v>
      </c>
      <c r="AC1103" t="s">
        <v>7675</v>
      </c>
      <c r="AD1103" t="s">
        <v>7675</v>
      </c>
      <c r="AE1103" t="s">
        <v>7676</v>
      </c>
      <c r="AF1103" s="5">
        <v>45473</v>
      </c>
      <c r="AG1103" t="s">
        <v>66</v>
      </c>
    </row>
    <row r="1104" spans="1:33" x14ac:dyDescent="0.25">
      <c r="A1104" t="s">
        <v>7677</v>
      </c>
      <c r="B1104" t="s">
        <v>53</v>
      </c>
      <c r="C1104" s="5">
        <v>45444</v>
      </c>
      <c r="D1104" s="5">
        <v>45473</v>
      </c>
      <c r="E1104" t="s">
        <v>40</v>
      </c>
      <c r="F1104" t="s">
        <v>1481</v>
      </c>
      <c r="G1104" t="s">
        <v>7678</v>
      </c>
      <c r="H1104" t="s">
        <v>7678</v>
      </c>
      <c r="I1104" t="s">
        <v>68</v>
      </c>
      <c r="J1104" t="s">
        <v>4138</v>
      </c>
      <c r="K1104" t="s">
        <v>6148</v>
      </c>
      <c r="L1104" t="s">
        <v>7679</v>
      </c>
      <c r="M1104" t="s">
        <v>51</v>
      </c>
      <c r="N1104" t="s">
        <v>1388</v>
      </c>
      <c r="O1104" t="s">
        <v>62</v>
      </c>
      <c r="P1104" t="s">
        <v>7680</v>
      </c>
      <c r="Q1104" t="s">
        <v>62</v>
      </c>
      <c r="R1104" t="s">
        <v>7681</v>
      </c>
      <c r="S1104" t="s">
        <v>7681</v>
      </c>
      <c r="T1104" t="s">
        <v>7681</v>
      </c>
      <c r="U1104" t="s">
        <v>7681</v>
      </c>
      <c r="V1104" t="s">
        <v>7681</v>
      </c>
      <c r="W1104" t="s">
        <v>7681</v>
      </c>
      <c r="X1104" t="s">
        <v>7681</v>
      </c>
      <c r="Y1104" t="s">
        <v>7681</v>
      </c>
      <c r="Z1104" t="s">
        <v>7681</v>
      </c>
      <c r="AA1104" t="s">
        <v>7681</v>
      </c>
      <c r="AB1104" t="s">
        <v>7681</v>
      </c>
      <c r="AC1104" t="s">
        <v>7681</v>
      </c>
      <c r="AD1104" t="s">
        <v>7681</v>
      </c>
      <c r="AE1104" t="s">
        <v>7682</v>
      </c>
      <c r="AF1104" s="5">
        <v>45473</v>
      </c>
      <c r="AG1104" t="s">
        <v>66</v>
      </c>
    </row>
    <row r="1105" spans="1:33" x14ac:dyDescent="0.25">
      <c r="A1105" t="s">
        <v>7683</v>
      </c>
      <c r="B1105" t="s">
        <v>53</v>
      </c>
      <c r="C1105" s="5">
        <v>45444</v>
      </c>
      <c r="D1105" s="5">
        <v>45473</v>
      </c>
      <c r="E1105" t="s">
        <v>47</v>
      </c>
      <c r="F1105" t="s">
        <v>349</v>
      </c>
      <c r="G1105" t="s">
        <v>350</v>
      </c>
      <c r="H1105" t="s">
        <v>350</v>
      </c>
      <c r="I1105" t="s">
        <v>104</v>
      </c>
      <c r="J1105" t="s">
        <v>7684</v>
      </c>
      <c r="K1105" t="s">
        <v>413</v>
      </c>
      <c r="L1105" t="s">
        <v>6143</v>
      </c>
      <c r="M1105" t="s">
        <v>51</v>
      </c>
      <c r="N1105" t="s">
        <v>7685</v>
      </c>
      <c r="O1105" t="s">
        <v>62</v>
      </c>
      <c r="P1105" t="s">
        <v>7686</v>
      </c>
      <c r="Q1105" t="s">
        <v>62</v>
      </c>
      <c r="R1105" t="s">
        <v>7687</v>
      </c>
      <c r="S1105" t="s">
        <v>7687</v>
      </c>
      <c r="T1105" t="s">
        <v>7687</v>
      </c>
      <c r="U1105" t="s">
        <v>7687</v>
      </c>
      <c r="V1105" t="s">
        <v>7687</v>
      </c>
      <c r="W1105" t="s">
        <v>7687</v>
      </c>
      <c r="X1105" t="s">
        <v>7687</v>
      </c>
      <c r="Y1105" t="s">
        <v>7687</v>
      </c>
      <c r="Z1105" t="s">
        <v>7687</v>
      </c>
      <c r="AA1105" t="s">
        <v>7687</v>
      </c>
      <c r="AB1105" t="s">
        <v>7687</v>
      </c>
      <c r="AC1105" t="s">
        <v>7687</v>
      </c>
      <c r="AD1105" t="s">
        <v>7687</v>
      </c>
      <c r="AE1105" t="s">
        <v>7688</v>
      </c>
      <c r="AF1105" s="5">
        <v>45473</v>
      </c>
      <c r="AG1105" t="s">
        <v>66</v>
      </c>
    </row>
    <row r="1106" spans="1:33" x14ac:dyDescent="0.25">
      <c r="A1106" t="s">
        <v>7689</v>
      </c>
      <c r="B1106" t="s">
        <v>53</v>
      </c>
      <c r="C1106" s="5">
        <v>45444</v>
      </c>
      <c r="D1106" s="5">
        <v>45473</v>
      </c>
      <c r="E1106" t="s">
        <v>47</v>
      </c>
      <c r="F1106" t="s">
        <v>7690</v>
      </c>
      <c r="G1106" t="s">
        <v>7691</v>
      </c>
      <c r="H1106" t="s">
        <v>7691</v>
      </c>
      <c r="I1106" t="s">
        <v>68</v>
      </c>
      <c r="J1106" t="s">
        <v>7692</v>
      </c>
      <c r="K1106" t="s">
        <v>147</v>
      </c>
      <c r="L1106" t="s">
        <v>1154</v>
      </c>
      <c r="M1106" t="s">
        <v>51</v>
      </c>
      <c r="N1106" t="s">
        <v>7693</v>
      </c>
      <c r="O1106" t="s">
        <v>62</v>
      </c>
      <c r="P1106" t="s">
        <v>7694</v>
      </c>
      <c r="Q1106" t="s">
        <v>62</v>
      </c>
      <c r="R1106" t="s">
        <v>7695</v>
      </c>
      <c r="S1106" t="s">
        <v>7695</v>
      </c>
      <c r="T1106" t="s">
        <v>7695</v>
      </c>
      <c r="U1106" t="s">
        <v>7695</v>
      </c>
      <c r="V1106" t="s">
        <v>7695</v>
      </c>
      <c r="W1106" t="s">
        <v>7695</v>
      </c>
      <c r="X1106" t="s">
        <v>7695</v>
      </c>
      <c r="Y1106" t="s">
        <v>7695</v>
      </c>
      <c r="Z1106" t="s">
        <v>7695</v>
      </c>
      <c r="AA1106" t="s">
        <v>7695</v>
      </c>
      <c r="AB1106" t="s">
        <v>7695</v>
      </c>
      <c r="AC1106" t="s">
        <v>7695</v>
      </c>
      <c r="AD1106" t="s">
        <v>7695</v>
      </c>
      <c r="AE1106" t="s">
        <v>7696</v>
      </c>
      <c r="AF1106" s="5">
        <v>45473</v>
      </c>
      <c r="AG1106" t="s">
        <v>66</v>
      </c>
    </row>
    <row r="1107" spans="1:33" x14ac:dyDescent="0.25">
      <c r="A1107" t="s">
        <v>7697</v>
      </c>
      <c r="B1107" t="s">
        <v>53</v>
      </c>
      <c r="C1107" s="5">
        <v>45444</v>
      </c>
      <c r="D1107" s="5">
        <v>45473</v>
      </c>
      <c r="E1107" t="s">
        <v>39</v>
      </c>
      <c r="F1107" t="s">
        <v>311</v>
      </c>
      <c r="G1107" t="s">
        <v>312</v>
      </c>
      <c r="H1107" t="s">
        <v>313</v>
      </c>
      <c r="I1107" t="s">
        <v>641</v>
      </c>
      <c r="J1107" t="s">
        <v>7698</v>
      </c>
      <c r="K1107" t="s">
        <v>808</v>
      </c>
      <c r="L1107" t="s">
        <v>507</v>
      </c>
      <c r="M1107" t="s">
        <v>50</v>
      </c>
      <c r="N1107" t="s">
        <v>7699</v>
      </c>
      <c r="O1107" t="s">
        <v>62</v>
      </c>
      <c r="P1107" t="s">
        <v>7700</v>
      </c>
      <c r="Q1107" t="s">
        <v>62</v>
      </c>
      <c r="R1107" t="s">
        <v>7701</v>
      </c>
      <c r="S1107" t="s">
        <v>7701</v>
      </c>
      <c r="T1107" t="s">
        <v>7701</v>
      </c>
      <c r="U1107" t="s">
        <v>7701</v>
      </c>
      <c r="V1107" t="s">
        <v>7701</v>
      </c>
      <c r="W1107" t="s">
        <v>7701</v>
      </c>
      <c r="X1107" t="s">
        <v>7701</v>
      </c>
      <c r="Y1107" t="s">
        <v>7701</v>
      </c>
      <c r="Z1107" t="s">
        <v>7701</v>
      </c>
      <c r="AA1107" t="s">
        <v>7701</v>
      </c>
      <c r="AB1107" t="s">
        <v>7701</v>
      </c>
      <c r="AC1107" t="s">
        <v>7701</v>
      </c>
      <c r="AD1107" t="s">
        <v>7701</v>
      </c>
      <c r="AE1107" t="s">
        <v>7702</v>
      </c>
      <c r="AF1107" s="5">
        <v>45473</v>
      </c>
      <c r="AG1107" t="s">
        <v>66</v>
      </c>
    </row>
    <row r="1108" spans="1:33" x14ac:dyDescent="0.25">
      <c r="A1108" t="s">
        <v>7703</v>
      </c>
      <c r="B1108" t="s">
        <v>53</v>
      </c>
      <c r="C1108" s="5">
        <v>45444</v>
      </c>
      <c r="D1108" s="5">
        <v>45473</v>
      </c>
      <c r="E1108" t="s">
        <v>47</v>
      </c>
      <c r="F1108" t="s">
        <v>5318</v>
      </c>
      <c r="G1108" t="s">
        <v>7704</v>
      </c>
      <c r="H1108" t="s">
        <v>7705</v>
      </c>
      <c r="I1108" t="s">
        <v>68</v>
      </c>
      <c r="J1108" t="s">
        <v>7706</v>
      </c>
      <c r="K1108" t="s">
        <v>3259</v>
      </c>
      <c r="L1108" t="s">
        <v>2329</v>
      </c>
      <c r="M1108" t="s">
        <v>50</v>
      </c>
      <c r="N1108" t="s">
        <v>7707</v>
      </c>
      <c r="O1108" t="s">
        <v>62</v>
      </c>
      <c r="P1108" t="s">
        <v>7708</v>
      </c>
      <c r="Q1108" t="s">
        <v>62</v>
      </c>
      <c r="R1108" t="s">
        <v>7709</v>
      </c>
      <c r="S1108" t="s">
        <v>7709</v>
      </c>
      <c r="T1108" t="s">
        <v>7709</v>
      </c>
      <c r="U1108" t="s">
        <v>7709</v>
      </c>
      <c r="V1108" t="s">
        <v>7709</v>
      </c>
      <c r="W1108" t="s">
        <v>7709</v>
      </c>
      <c r="X1108" t="s">
        <v>7709</v>
      </c>
      <c r="Y1108" t="s">
        <v>7709</v>
      </c>
      <c r="Z1108" t="s">
        <v>7709</v>
      </c>
      <c r="AA1108" t="s">
        <v>7709</v>
      </c>
      <c r="AB1108" t="s">
        <v>7709</v>
      </c>
      <c r="AC1108" t="s">
        <v>7709</v>
      </c>
      <c r="AD1108" t="s">
        <v>7709</v>
      </c>
      <c r="AE1108" t="s">
        <v>2670</v>
      </c>
      <c r="AF1108" s="5">
        <v>45473</v>
      </c>
      <c r="AG1108" t="s">
        <v>66</v>
      </c>
    </row>
    <row r="1109" spans="1:33" x14ac:dyDescent="0.25">
      <c r="A1109" t="s">
        <v>7710</v>
      </c>
      <c r="B1109" t="s">
        <v>53</v>
      </c>
      <c r="C1109" s="5">
        <v>45444</v>
      </c>
      <c r="D1109" s="5">
        <v>45473</v>
      </c>
      <c r="E1109" t="s">
        <v>40</v>
      </c>
      <c r="F1109" t="s">
        <v>7711</v>
      </c>
      <c r="G1109" t="s">
        <v>7712</v>
      </c>
      <c r="H1109" t="s">
        <v>7712</v>
      </c>
      <c r="I1109" t="s">
        <v>220</v>
      </c>
      <c r="J1109" t="s">
        <v>7713</v>
      </c>
      <c r="K1109" t="s">
        <v>147</v>
      </c>
      <c r="L1109" t="s">
        <v>978</v>
      </c>
      <c r="M1109" t="s">
        <v>50</v>
      </c>
      <c r="N1109" t="s">
        <v>7714</v>
      </c>
      <c r="O1109" t="s">
        <v>62</v>
      </c>
      <c r="P1109" t="s">
        <v>7715</v>
      </c>
      <c r="Q1109" t="s">
        <v>62</v>
      </c>
      <c r="R1109" t="s">
        <v>7716</v>
      </c>
      <c r="S1109" t="s">
        <v>7716</v>
      </c>
      <c r="T1109" t="s">
        <v>7716</v>
      </c>
      <c r="U1109" t="s">
        <v>7716</v>
      </c>
      <c r="V1109" t="s">
        <v>7716</v>
      </c>
      <c r="W1109" t="s">
        <v>7716</v>
      </c>
      <c r="X1109" t="s">
        <v>7716</v>
      </c>
      <c r="Y1109" t="s">
        <v>7716</v>
      </c>
      <c r="Z1109" t="s">
        <v>7716</v>
      </c>
      <c r="AA1109" t="s">
        <v>7716</v>
      </c>
      <c r="AB1109" t="s">
        <v>7716</v>
      </c>
      <c r="AC1109" t="s">
        <v>7716</v>
      </c>
      <c r="AD1109" t="s">
        <v>7716</v>
      </c>
      <c r="AE1109" t="s">
        <v>7717</v>
      </c>
      <c r="AF1109" s="5">
        <v>45473</v>
      </c>
      <c r="AG1109" t="s">
        <v>66</v>
      </c>
    </row>
    <row r="1110" spans="1:33" x14ac:dyDescent="0.25">
      <c r="A1110" t="s">
        <v>7718</v>
      </c>
      <c r="B1110" t="s">
        <v>53</v>
      </c>
      <c r="C1110" s="5">
        <v>45444</v>
      </c>
      <c r="D1110" s="5">
        <v>45473</v>
      </c>
      <c r="E1110" t="s">
        <v>40</v>
      </c>
      <c r="F1110" t="s">
        <v>349</v>
      </c>
      <c r="G1110" t="s">
        <v>350</v>
      </c>
      <c r="H1110" t="s">
        <v>350</v>
      </c>
      <c r="I1110" t="s">
        <v>145</v>
      </c>
      <c r="J1110" t="s">
        <v>4256</v>
      </c>
      <c r="K1110" t="s">
        <v>7719</v>
      </c>
      <c r="L1110" t="s">
        <v>936</v>
      </c>
      <c r="M1110" t="s">
        <v>50</v>
      </c>
      <c r="N1110" t="s">
        <v>7720</v>
      </c>
      <c r="O1110" t="s">
        <v>62</v>
      </c>
      <c r="P1110" t="s">
        <v>7721</v>
      </c>
      <c r="Q1110" t="s">
        <v>62</v>
      </c>
      <c r="R1110" t="s">
        <v>7722</v>
      </c>
      <c r="S1110" t="s">
        <v>7722</v>
      </c>
      <c r="T1110" t="s">
        <v>7722</v>
      </c>
      <c r="U1110" t="s">
        <v>7722</v>
      </c>
      <c r="V1110" t="s">
        <v>7722</v>
      </c>
      <c r="W1110" t="s">
        <v>7722</v>
      </c>
      <c r="X1110" t="s">
        <v>7722</v>
      </c>
      <c r="Y1110" t="s">
        <v>7722</v>
      </c>
      <c r="Z1110" t="s">
        <v>7722</v>
      </c>
      <c r="AA1110" t="s">
        <v>7722</v>
      </c>
      <c r="AB1110" t="s">
        <v>7722</v>
      </c>
      <c r="AC1110" t="s">
        <v>7722</v>
      </c>
      <c r="AD1110" t="s">
        <v>7722</v>
      </c>
      <c r="AE1110" t="s">
        <v>439</v>
      </c>
      <c r="AF1110" s="5">
        <v>45473</v>
      </c>
      <c r="AG1110" t="s">
        <v>66</v>
      </c>
    </row>
    <row r="1111" spans="1:33" x14ac:dyDescent="0.25">
      <c r="A1111" t="s">
        <v>7723</v>
      </c>
      <c r="B1111" t="s">
        <v>53</v>
      </c>
      <c r="C1111" s="5">
        <v>45444</v>
      </c>
      <c r="D1111" s="5">
        <v>45473</v>
      </c>
      <c r="E1111" t="s">
        <v>47</v>
      </c>
      <c r="F1111" t="s">
        <v>2086</v>
      </c>
      <c r="G1111" t="s">
        <v>2087</v>
      </c>
      <c r="H1111" t="s">
        <v>2088</v>
      </c>
      <c r="I1111" t="s">
        <v>57</v>
      </c>
      <c r="J1111" t="s">
        <v>2581</v>
      </c>
      <c r="K1111" t="s">
        <v>352</v>
      </c>
      <c r="L1111" t="s">
        <v>2901</v>
      </c>
      <c r="M1111" t="s">
        <v>50</v>
      </c>
      <c r="N1111" t="s">
        <v>7724</v>
      </c>
      <c r="O1111" t="s">
        <v>62</v>
      </c>
      <c r="P1111" t="s">
        <v>7725</v>
      </c>
      <c r="Q1111" t="s">
        <v>62</v>
      </c>
      <c r="R1111" t="s">
        <v>7726</v>
      </c>
      <c r="S1111" t="s">
        <v>7726</v>
      </c>
      <c r="T1111" t="s">
        <v>7726</v>
      </c>
      <c r="U1111" t="s">
        <v>7726</v>
      </c>
      <c r="V1111" t="s">
        <v>7726</v>
      </c>
      <c r="W1111" t="s">
        <v>7726</v>
      </c>
      <c r="X1111" t="s">
        <v>7726</v>
      </c>
      <c r="Y1111" t="s">
        <v>7726</v>
      </c>
      <c r="Z1111" t="s">
        <v>7726</v>
      </c>
      <c r="AA1111" t="s">
        <v>7726</v>
      </c>
      <c r="AB1111" t="s">
        <v>7726</v>
      </c>
      <c r="AC1111" t="s">
        <v>7726</v>
      </c>
      <c r="AD1111" t="s">
        <v>7726</v>
      </c>
      <c r="AE1111" t="s">
        <v>1546</v>
      </c>
      <c r="AF1111" s="5">
        <v>45473</v>
      </c>
      <c r="AG1111" t="s">
        <v>66</v>
      </c>
    </row>
    <row r="1112" spans="1:33" x14ac:dyDescent="0.25">
      <c r="A1112" t="s">
        <v>7727</v>
      </c>
      <c r="B1112" t="s">
        <v>53</v>
      </c>
      <c r="C1112" s="5">
        <v>45444</v>
      </c>
      <c r="D1112" s="5">
        <v>45473</v>
      </c>
      <c r="E1112" t="s">
        <v>47</v>
      </c>
      <c r="F1112" t="s">
        <v>401</v>
      </c>
      <c r="G1112" t="s">
        <v>402</v>
      </c>
      <c r="H1112" t="s">
        <v>403</v>
      </c>
      <c r="I1112" t="s">
        <v>57</v>
      </c>
      <c r="J1112" t="s">
        <v>7728</v>
      </c>
      <c r="K1112" t="s">
        <v>129</v>
      </c>
      <c r="L1112" t="s">
        <v>7729</v>
      </c>
      <c r="M1112" t="s">
        <v>50</v>
      </c>
      <c r="N1112" t="s">
        <v>7730</v>
      </c>
      <c r="O1112" t="s">
        <v>62</v>
      </c>
      <c r="P1112" t="s">
        <v>7731</v>
      </c>
      <c r="Q1112" t="s">
        <v>62</v>
      </c>
      <c r="R1112" t="s">
        <v>7732</v>
      </c>
      <c r="S1112" t="s">
        <v>7732</v>
      </c>
      <c r="T1112" t="s">
        <v>7732</v>
      </c>
      <c r="U1112" t="s">
        <v>7732</v>
      </c>
      <c r="V1112" t="s">
        <v>7732</v>
      </c>
      <c r="W1112" t="s">
        <v>7732</v>
      </c>
      <c r="X1112" t="s">
        <v>7732</v>
      </c>
      <c r="Y1112" t="s">
        <v>7732</v>
      </c>
      <c r="Z1112" t="s">
        <v>7732</v>
      </c>
      <c r="AA1112" t="s">
        <v>7732</v>
      </c>
      <c r="AB1112" t="s">
        <v>7732</v>
      </c>
      <c r="AC1112" t="s">
        <v>7732</v>
      </c>
      <c r="AD1112" t="s">
        <v>7732</v>
      </c>
      <c r="AE1112" t="s">
        <v>7733</v>
      </c>
      <c r="AF1112" s="5">
        <v>45473</v>
      </c>
      <c r="AG1112" t="s">
        <v>66</v>
      </c>
    </row>
    <row r="1113" spans="1:33" x14ac:dyDescent="0.25">
      <c r="A1113" t="s">
        <v>7734</v>
      </c>
      <c r="B1113" t="s">
        <v>53</v>
      </c>
      <c r="C1113" s="5">
        <v>45444</v>
      </c>
      <c r="D1113" s="5">
        <v>45473</v>
      </c>
      <c r="E1113" t="s">
        <v>47</v>
      </c>
      <c r="F1113" t="s">
        <v>694</v>
      </c>
      <c r="G1113" t="s">
        <v>695</v>
      </c>
      <c r="H1113" t="s">
        <v>695</v>
      </c>
      <c r="I1113" t="s">
        <v>220</v>
      </c>
      <c r="J1113" t="s">
        <v>1647</v>
      </c>
      <c r="K1113" t="s">
        <v>129</v>
      </c>
      <c r="L1113" t="s">
        <v>323</v>
      </c>
      <c r="M1113" t="s">
        <v>50</v>
      </c>
      <c r="N1113" t="s">
        <v>7735</v>
      </c>
      <c r="O1113" t="s">
        <v>62</v>
      </c>
      <c r="P1113" t="s">
        <v>7736</v>
      </c>
      <c r="Q1113" t="s">
        <v>62</v>
      </c>
      <c r="R1113" t="s">
        <v>7737</v>
      </c>
      <c r="S1113" t="s">
        <v>7737</v>
      </c>
      <c r="T1113" t="s">
        <v>7737</v>
      </c>
      <c r="U1113" t="s">
        <v>7737</v>
      </c>
      <c r="V1113" t="s">
        <v>7737</v>
      </c>
      <c r="W1113" t="s">
        <v>7737</v>
      </c>
      <c r="X1113" t="s">
        <v>7737</v>
      </c>
      <c r="Y1113" t="s">
        <v>7737</v>
      </c>
      <c r="Z1113" t="s">
        <v>7737</v>
      </c>
      <c r="AA1113" t="s">
        <v>7737</v>
      </c>
      <c r="AB1113" t="s">
        <v>7737</v>
      </c>
      <c r="AC1113" t="s">
        <v>7737</v>
      </c>
      <c r="AD1113" t="s">
        <v>7737</v>
      </c>
      <c r="AE1113" t="s">
        <v>7738</v>
      </c>
      <c r="AF1113" s="5">
        <v>45473</v>
      </c>
      <c r="AG1113" t="s">
        <v>66</v>
      </c>
    </row>
    <row r="1114" spans="1:33" x14ac:dyDescent="0.25">
      <c r="A1114" t="s">
        <v>7739</v>
      </c>
      <c r="B1114" t="s">
        <v>53</v>
      </c>
      <c r="C1114" s="5">
        <v>45444</v>
      </c>
      <c r="D1114" s="5">
        <v>45473</v>
      </c>
      <c r="E1114" t="s">
        <v>47</v>
      </c>
      <c r="F1114" t="s">
        <v>255</v>
      </c>
      <c r="G1114" t="s">
        <v>256</v>
      </c>
      <c r="H1114" t="s">
        <v>257</v>
      </c>
      <c r="I1114" t="s">
        <v>104</v>
      </c>
      <c r="J1114" t="s">
        <v>7740</v>
      </c>
      <c r="K1114" t="s">
        <v>4773</v>
      </c>
      <c r="L1114" t="s">
        <v>7741</v>
      </c>
      <c r="M1114" t="s">
        <v>51</v>
      </c>
      <c r="N1114" t="s">
        <v>7742</v>
      </c>
      <c r="O1114" t="s">
        <v>62</v>
      </c>
      <c r="P1114" t="s">
        <v>7743</v>
      </c>
      <c r="Q1114" t="s">
        <v>62</v>
      </c>
      <c r="R1114" t="s">
        <v>7744</v>
      </c>
      <c r="S1114" t="s">
        <v>7744</v>
      </c>
      <c r="T1114" t="s">
        <v>7744</v>
      </c>
      <c r="U1114" t="s">
        <v>7744</v>
      </c>
      <c r="V1114" t="s">
        <v>7744</v>
      </c>
      <c r="W1114" t="s">
        <v>7744</v>
      </c>
      <c r="X1114" t="s">
        <v>7744</v>
      </c>
      <c r="Y1114" t="s">
        <v>7744</v>
      </c>
      <c r="Z1114" t="s">
        <v>7744</v>
      </c>
      <c r="AA1114" t="s">
        <v>7744</v>
      </c>
      <c r="AB1114" t="s">
        <v>7744</v>
      </c>
      <c r="AC1114" t="s">
        <v>7744</v>
      </c>
      <c r="AD1114" t="s">
        <v>7744</v>
      </c>
      <c r="AE1114" t="s">
        <v>7745</v>
      </c>
      <c r="AF1114" s="5">
        <v>45473</v>
      </c>
      <c r="AG1114" t="s">
        <v>66</v>
      </c>
    </row>
    <row r="1115" spans="1:33" x14ac:dyDescent="0.25">
      <c r="A1115" t="s">
        <v>7746</v>
      </c>
      <c r="B1115" t="s">
        <v>53</v>
      </c>
      <c r="C1115" s="5">
        <v>45444</v>
      </c>
      <c r="D1115" s="5">
        <v>45473</v>
      </c>
      <c r="E1115" t="s">
        <v>40</v>
      </c>
      <c r="F1115" t="s">
        <v>255</v>
      </c>
      <c r="G1115" t="s">
        <v>256</v>
      </c>
      <c r="H1115" t="s">
        <v>257</v>
      </c>
      <c r="I1115" t="s">
        <v>593</v>
      </c>
      <c r="J1115" t="s">
        <v>7747</v>
      </c>
      <c r="K1115" t="s">
        <v>480</v>
      </c>
      <c r="L1115" t="s">
        <v>7453</v>
      </c>
      <c r="M1115" t="s">
        <v>51</v>
      </c>
      <c r="N1115" t="s">
        <v>7748</v>
      </c>
      <c r="O1115" t="s">
        <v>62</v>
      </c>
      <c r="P1115" t="s">
        <v>7749</v>
      </c>
      <c r="Q1115" t="s">
        <v>62</v>
      </c>
      <c r="R1115" t="s">
        <v>7750</v>
      </c>
      <c r="S1115" t="s">
        <v>7750</v>
      </c>
      <c r="T1115" t="s">
        <v>7750</v>
      </c>
      <c r="U1115" t="s">
        <v>7750</v>
      </c>
      <c r="V1115" t="s">
        <v>7750</v>
      </c>
      <c r="W1115" t="s">
        <v>7750</v>
      </c>
      <c r="X1115" t="s">
        <v>7750</v>
      </c>
      <c r="Y1115" t="s">
        <v>7750</v>
      </c>
      <c r="Z1115" t="s">
        <v>7750</v>
      </c>
      <c r="AA1115" t="s">
        <v>7750</v>
      </c>
      <c r="AB1115" t="s">
        <v>7750</v>
      </c>
      <c r="AC1115" t="s">
        <v>7750</v>
      </c>
      <c r="AD1115" t="s">
        <v>7750</v>
      </c>
      <c r="AE1115" t="s">
        <v>7751</v>
      </c>
      <c r="AF1115" s="5">
        <v>45473</v>
      </c>
      <c r="AG1115" t="s">
        <v>66</v>
      </c>
    </row>
    <row r="1116" spans="1:33" x14ac:dyDescent="0.25">
      <c r="A1116" t="s">
        <v>7752</v>
      </c>
      <c r="B1116" t="s">
        <v>53</v>
      </c>
      <c r="C1116" s="5">
        <v>45444</v>
      </c>
      <c r="D1116" s="5">
        <v>45473</v>
      </c>
      <c r="E1116" t="s">
        <v>47</v>
      </c>
      <c r="F1116" t="s">
        <v>358</v>
      </c>
      <c r="G1116" t="s">
        <v>359</v>
      </c>
      <c r="H1116" t="s">
        <v>359</v>
      </c>
      <c r="I1116" t="s">
        <v>126</v>
      </c>
      <c r="J1116" t="s">
        <v>7753</v>
      </c>
      <c r="K1116" t="s">
        <v>129</v>
      </c>
      <c r="L1116" t="s">
        <v>1450</v>
      </c>
      <c r="M1116" t="s">
        <v>51</v>
      </c>
      <c r="N1116" t="s">
        <v>7754</v>
      </c>
      <c r="O1116" t="s">
        <v>62</v>
      </c>
      <c r="P1116" t="s">
        <v>7755</v>
      </c>
      <c r="Q1116" t="s">
        <v>62</v>
      </c>
      <c r="R1116" t="s">
        <v>7756</v>
      </c>
      <c r="S1116" t="s">
        <v>7756</v>
      </c>
      <c r="T1116" t="s">
        <v>7756</v>
      </c>
      <c r="U1116" t="s">
        <v>7756</v>
      </c>
      <c r="V1116" t="s">
        <v>7756</v>
      </c>
      <c r="W1116" t="s">
        <v>7756</v>
      </c>
      <c r="X1116" t="s">
        <v>7756</v>
      </c>
      <c r="Y1116" t="s">
        <v>7756</v>
      </c>
      <c r="Z1116" t="s">
        <v>7756</v>
      </c>
      <c r="AA1116" t="s">
        <v>7756</v>
      </c>
      <c r="AB1116" t="s">
        <v>7756</v>
      </c>
      <c r="AC1116" t="s">
        <v>7756</v>
      </c>
      <c r="AD1116" t="s">
        <v>7756</v>
      </c>
      <c r="AE1116" t="s">
        <v>7757</v>
      </c>
      <c r="AF1116" s="5">
        <v>45473</v>
      </c>
      <c r="AG1116" t="s">
        <v>66</v>
      </c>
    </row>
    <row r="1117" spans="1:33" x14ac:dyDescent="0.25">
      <c r="A1117" t="s">
        <v>7758</v>
      </c>
      <c r="B1117" t="s">
        <v>53</v>
      </c>
      <c r="C1117" s="5">
        <v>45444</v>
      </c>
      <c r="D1117" s="5">
        <v>45473</v>
      </c>
      <c r="E1117" t="s">
        <v>40</v>
      </c>
      <c r="F1117" t="s">
        <v>2643</v>
      </c>
      <c r="G1117" t="s">
        <v>4521</v>
      </c>
      <c r="H1117" t="s">
        <v>4522</v>
      </c>
      <c r="I1117" t="s">
        <v>126</v>
      </c>
      <c r="J1117" t="s">
        <v>7759</v>
      </c>
      <c r="K1117" t="s">
        <v>324</v>
      </c>
      <c r="L1117" t="s">
        <v>2803</v>
      </c>
      <c r="M1117" t="s">
        <v>51</v>
      </c>
      <c r="N1117" t="s">
        <v>6052</v>
      </c>
      <c r="O1117" t="s">
        <v>62</v>
      </c>
      <c r="P1117" t="s">
        <v>7760</v>
      </c>
      <c r="Q1117" t="s">
        <v>62</v>
      </c>
      <c r="R1117" t="s">
        <v>7761</v>
      </c>
      <c r="S1117" t="s">
        <v>7761</v>
      </c>
      <c r="T1117" t="s">
        <v>7761</v>
      </c>
      <c r="U1117" t="s">
        <v>7761</v>
      </c>
      <c r="V1117" t="s">
        <v>7761</v>
      </c>
      <c r="W1117" t="s">
        <v>7761</v>
      </c>
      <c r="X1117" t="s">
        <v>7761</v>
      </c>
      <c r="Y1117" t="s">
        <v>7761</v>
      </c>
      <c r="Z1117" t="s">
        <v>7761</v>
      </c>
      <c r="AA1117" t="s">
        <v>7761</v>
      </c>
      <c r="AB1117" t="s">
        <v>7761</v>
      </c>
      <c r="AC1117" t="s">
        <v>7761</v>
      </c>
      <c r="AD1117" t="s">
        <v>7761</v>
      </c>
      <c r="AE1117" t="s">
        <v>7762</v>
      </c>
      <c r="AF1117" s="5">
        <v>45473</v>
      </c>
      <c r="AG1117" t="s">
        <v>66</v>
      </c>
    </row>
    <row r="1118" spans="1:33" x14ac:dyDescent="0.25">
      <c r="A1118" t="s">
        <v>7763</v>
      </c>
      <c r="B1118" t="s">
        <v>53</v>
      </c>
      <c r="C1118" s="5">
        <v>45444</v>
      </c>
      <c r="D1118" s="5">
        <v>45473</v>
      </c>
      <c r="E1118" t="s">
        <v>40</v>
      </c>
      <c r="F1118" t="s">
        <v>255</v>
      </c>
      <c r="G1118" t="s">
        <v>256</v>
      </c>
      <c r="H1118" t="s">
        <v>257</v>
      </c>
      <c r="I1118" t="s">
        <v>220</v>
      </c>
      <c r="J1118" t="s">
        <v>7764</v>
      </c>
      <c r="K1118" t="s">
        <v>587</v>
      </c>
      <c r="L1118" t="s">
        <v>480</v>
      </c>
      <c r="M1118" t="s">
        <v>51</v>
      </c>
      <c r="N1118" t="s">
        <v>7765</v>
      </c>
      <c r="O1118" t="s">
        <v>62</v>
      </c>
      <c r="P1118" t="s">
        <v>7766</v>
      </c>
      <c r="Q1118" t="s">
        <v>62</v>
      </c>
      <c r="R1118" t="s">
        <v>7767</v>
      </c>
      <c r="S1118" t="s">
        <v>7767</v>
      </c>
      <c r="T1118" t="s">
        <v>7767</v>
      </c>
      <c r="U1118" t="s">
        <v>7767</v>
      </c>
      <c r="V1118" t="s">
        <v>7767</v>
      </c>
      <c r="W1118" t="s">
        <v>7767</v>
      </c>
      <c r="X1118" t="s">
        <v>7767</v>
      </c>
      <c r="Y1118" t="s">
        <v>7767</v>
      </c>
      <c r="Z1118" t="s">
        <v>7767</v>
      </c>
      <c r="AA1118" t="s">
        <v>7767</v>
      </c>
      <c r="AB1118" t="s">
        <v>7767</v>
      </c>
      <c r="AC1118" t="s">
        <v>7767</v>
      </c>
      <c r="AD1118" t="s">
        <v>7767</v>
      </c>
      <c r="AE1118" t="s">
        <v>7768</v>
      </c>
      <c r="AF1118" s="5">
        <v>45473</v>
      </c>
      <c r="AG1118" t="s">
        <v>66</v>
      </c>
    </row>
    <row r="1119" spans="1:33" x14ac:dyDescent="0.25">
      <c r="A1119" t="s">
        <v>7769</v>
      </c>
      <c r="B1119" t="s">
        <v>53</v>
      </c>
      <c r="C1119" s="5">
        <v>45444</v>
      </c>
      <c r="D1119" s="5">
        <v>45473</v>
      </c>
      <c r="E1119" t="s">
        <v>40</v>
      </c>
      <c r="F1119" t="s">
        <v>349</v>
      </c>
      <c r="G1119" t="s">
        <v>350</v>
      </c>
      <c r="H1119" t="s">
        <v>350</v>
      </c>
      <c r="I1119" t="s">
        <v>321</v>
      </c>
      <c r="J1119" t="s">
        <v>7770</v>
      </c>
      <c r="K1119" t="s">
        <v>587</v>
      </c>
      <c r="L1119" t="s">
        <v>278</v>
      </c>
      <c r="M1119" t="s">
        <v>51</v>
      </c>
      <c r="N1119" t="s">
        <v>1388</v>
      </c>
      <c r="O1119" t="s">
        <v>62</v>
      </c>
      <c r="P1119" t="s">
        <v>7771</v>
      </c>
      <c r="Q1119" t="s">
        <v>62</v>
      </c>
      <c r="R1119" t="s">
        <v>7772</v>
      </c>
      <c r="S1119" t="s">
        <v>7772</v>
      </c>
      <c r="T1119" t="s">
        <v>7772</v>
      </c>
      <c r="U1119" t="s">
        <v>7772</v>
      </c>
      <c r="V1119" t="s">
        <v>7772</v>
      </c>
      <c r="W1119" t="s">
        <v>7772</v>
      </c>
      <c r="X1119" t="s">
        <v>7772</v>
      </c>
      <c r="Y1119" t="s">
        <v>7772</v>
      </c>
      <c r="Z1119" t="s">
        <v>7772</v>
      </c>
      <c r="AA1119" t="s">
        <v>7772</v>
      </c>
      <c r="AB1119" t="s">
        <v>7772</v>
      </c>
      <c r="AC1119" t="s">
        <v>7772</v>
      </c>
      <c r="AD1119" t="s">
        <v>7772</v>
      </c>
      <c r="AE1119" t="s">
        <v>7773</v>
      </c>
      <c r="AF1119" s="5">
        <v>45473</v>
      </c>
      <c r="AG1119" t="s">
        <v>66</v>
      </c>
    </row>
    <row r="1120" spans="1:33" x14ac:dyDescent="0.25">
      <c r="A1120" t="s">
        <v>7774</v>
      </c>
      <c r="B1120" t="s">
        <v>53</v>
      </c>
      <c r="C1120" s="5">
        <v>45444</v>
      </c>
      <c r="D1120" s="5">
        <v>45473</v>
      </c>
      <c r="E1120" t="s">
        <v>40</v>
      </c>
      <c r="F1120" t="s">
        <v>7775</v>
      </c>
      <c r="G1120" t="s">
        <v>7776</v>
      </c>
      <c r="H1120" t="s">
        <v>7777</v>
      </c>
      <c r="I1120" t="s">
        <v>209</v>
      </c>
      <c r="J1120" t="s">
        <v>1938</v>
      </c>
      <c r="K1120" t="s">
        <v>241</v>
      </c>
      <c r="L1120" t="s">
        <v>1051</v>
      </c>
      <c r="M1120" t="s">
        <v>51</v>
      </c>
      <c r="N1120" t="s">
        <v>7778</v>
      </c>
      <c r="O1120" t="s">
        <v>62</v>
      </c>
      <c r="P1120" t="s">
        <v>7779</v>
      </c>
      <c r="Q1120" t="s">
        <v>62</v>
      </c>
      <c r="R1120" t="s">
        <v>7780</v>
      </c>
      <c r="S1120" t="s">
        <v>7780</v>
      </c>
      <c r="T1120" t="s">
        <v>7780</v>
      </c>
      <c r="U1120" t="s">
        <v>7780</v>
      </c>
      <c r="V1120" t="s">
        <v>7780</v>
      </c>
      <c r="W1120" t="s">
        <v>7780</v>
      </c>
      <c r="X1120" t="s">
        <v>7780</v>
      </c>
      <c r="Y1120" t="s">
        <v>7780</v>
      </c>
      <c r="Z1120" t="s">
        <v>7780</v>
      </c>
      <c r="AA1120" t="s">
        <v>7780</v>
      </c>
      <c r="AB1120" t="s">
        <v>7780</v>
      </c>
      <c r="AC1120" t="s">
        <v>7780</v>
      </c>
      <c r="AD1120" t="s">
        <v>7780</v>
      </c>
      <c r="AE1120" t="s">
        <v>7781</v>
      </c>
      <c r="AF1120" s="5">
        <v>45473</v>
      </c>
      <c r="AG1120" t="s">
        <v>66</v>
      </c>
    </row>
    <row r="1121" spans="1:33" x14ac:dyDescent="0.25">
      <c r="A1121" t="s">
        <v>7782</v>
      </c>
      <c r="B1121" t="s">
        <v>53</v>
      </c>
      <c r="C1121" s="5">
        <v>45444</v>
      </c>
      <c r="D1121" s="5">
        <v>45473</v>
      </c>
      <c r="E1121" t="s">
        <v>40</v>
      </c>
      <c r="F1121" t="s">
        <v>349</v>
      </c>
      <c r="G1121" t="s">
        <v>350</v>
      </c>
      <c r="H1121" t="s">
        <v>350</v>
      </c>
      <c r="I1121" t="s">
        <v>238</v>
      </c>
      <c r="J1121" t="s">
        <v>7783</v>
      </c>
      <c r="K1121" t="s">
        <v>240</v>
      </c>
      <c r="L1121" t="s">
        <v>279</v>
      </c>
      <c r="M1121" t="s">
        <v>51</v>
      </c>
      <c r="N1121" t="s">
        <v>7784</v>
      </c>
      <c r="O1121" t="s">
        <v>62</v>
      </c>
      <c r="P1121" t="s">
        <v>7785</v>
      </c>
      <c r="Q1121" t="s">
        <v>62</v>
      </c>
      <c r="R1121" t="s">
        <v>7786</v>
      </c>
      <c r="S1121" t="s">
        <v>7786</v>
      </c>
      <c r="T1121" t="s">
        <v>7786</v>
      </c>
      <c r="U1121" t="s">
        <v>7786</v>
      </c>
      <c r="V1121" t="s">
        <v>7786</v>
      </c>
      <c r="W1121" t="s">
        <v>7786</v>
      </c>
      <c r="X1121" t="s">
        <v>7786</v>
      </c>
      <c r="Y1121" t="s">
        <v>7786</v>
      </c>
      <c r="Z1121" t="s">
        <v>7786</v>
      </c>
      <c r="AA1121" t="s">
        <v>7786</v>
      </c>
      <c r="AB1121" t="s">
        <v>7786</v>
      </c>
      <c r="AC1121" t="s">
        <v>7786</v>
      </c>
      <c r="AD1121" t="s">
        <v>7786</v>
      </c>
      <c r="AE1121" t="s">
        <v>7787</v>
      </c>
      <c r="AF1121" s="5">
        <v>45473</v>
      </c>
      <c r="AG1121" t="s">
        <v>66</v>
      </c>
    </row>
    <row r="1122" spans="1:33" x14ac:dyDescent="0.25">
      <c r="A1122" t="s">
        <v>7788</v>
      </c>
      <c r="B1122" t="s">
        <v>53</v>
      </c>
      <c r="C1122" s="5">
        <v>45444</v>
      </c>
      <c r="D1122" s="5">
        <v>45473</v>
      </c>
      <c r="E1122" t="s">
        <v>39</v>
      </c>
      <c r="F1122" t="s">
        <v>311</v>
      </c>
      <c r="G1122" t="s">
        <v>312</v>
      </c>
      <c r="H1122" t="s">
        <v>313</v>
      </c>
      <c r="I1122" t="s">
        <v>159</v>
      </c>
      <c r="J1122" t="s">
        <v>2211</v>
      </c>
      <c r="K1122" t="s">
        <v>7789</v>
      </c>
      <c r="L1122" t="s">
        <v>7790</v>
      </c>
      <c r="M1122" t="s">
        <v>50</v>
      </c>
      <c r="N1122" t="s">
        <v>596</v>
      </c>
      <c r="O1122" t="s">
        <v>62</v>
      </c>
      <c r="P1122" t="s">
        <v>7791</v>
      </c>
      <c r="Q1122" t="s">
        <v>62</v>
      </c>
      <c r="R1122" t="s">
        <v>7792</v>
      </c>
      <c r="S1122" t="s">
        <v>7792</v>
      </c>
      <c r="T1122" t="s">
        <v>7792</v>
      </c>
      <c r="U1122" t="s">
        <v>7792</v>
      </c>
      <c r="V1122" t="s">
        <v>7792</v>
      </c>
      <c r="W1122" t="s">
        <v>7792</v>
      </c>
      <c r="X1122" t="s">
        <v>7792</v>
      </c>
      <c r="Y1122" t="s">
        <v>7792</v>
      </c>
      <c r="Z1122" t="s">
        <v>7792</v>
      </c>
      <c r="AA1122" t="s">
        <v>7792</v>
      </c>
      <c r="AB1122" t="s">
        <v>7792</v>
      </c>
      <c r="AC1122" t="s">
        <v>7792</v>
      </c>
      <c r="AD1122" t="s">
        <v>7792</v>
      </c>
      <c r="AE1122" t="s">
        <v>7793</v>
      </c>
      <c r="AF1122" s="5">
        <v>45473</v>
      </c>
      <c r="AG1122" t="s">
        <v>66</v>
      </c>
    </row>
    <row r="1123" spans="1:33" x14ac:dyDescent="0.25">
      <c r="A1123" t="s">
        <v>7794</v>
      </c>
      <c r="B1123" t="s">
        <v>53</v>
      </c>
      <c r="C1123" s="5">
        <v>45444</v>
      </c>
      <c r="D1123" s="5">
        <v>45473</v>
      </c>
      <c r="E1123" t="s">
        <v>40</v>
      </c>
      <c r="F1123" t="s">
        <v>756</v>
      </c>
      <c r="G1123" t="s">
        <v>757</v>
      </c>
      <c r="H1123" t="s">
        <v>758</v>
      </c>
      <c r="I1123" t="s">
        <v>57</v>
      </c>
      <c r="J1123" t="s">
        <v>7795</v>
      </c>
      <c r="K1123" t="s">
        <v>248</v>
      </c>
      <c r="L1123" t="s">
        <v>3281</v>
      </c>
      <c r="M1123" t="s">
        <v>50</v>
      </c>
      <c r="N1123" t="s">
        <v>7796</v>
      </c>
      <c r="O1123" t="s">
        <v>62</v>
      </c>
      <c r="P1123" t="s">
        <v>7797</v>
      </c>
      <c r="Q1123" t="s">
        <v>62</v>
      </c>
      <c r="R1123" t="s">
        <v>7798</v>
      </c>
      <c r="S1123" t="s">
        <v>7798</v>
      </c>
      <c r="T1123" t="s">
        <v>7798</v>
      </c>
      <c r="U1123" t="s">
        <v>7798</v>
      </c>
      <c r="V1123" t="s">
        <v>7798</v>
      </c>
      <c r="W1123" t="s">
        <v>7798</v>
      </c>
      <c r="X1123" t="s">
        <v>7798</v>
      </c>
      <c r="Y1123" t="s">
        <v>7798</v>
      </c>
      <c r="Z1123" t="s">
        <v>7798</v>
      </c>
      <c r="AA1123" t="s">
        <v>7798</v>
      </c>
      <c r="AB1123" t="s">
        <v>7798</v>
      </c>
      <c r="AC1123" t="s">
        <v>7798</v>
      </c>
      <c r="AD1123" t="s">
        <v>7798</v>
      </c>
      <c r="AE1123" t="s">
        <v>1022</v>
      </c>
      <c r="AF1123" s="5">
        <v>45473</v>
      </c>
      <c r="AG1123" t="s">
        <v>66</v>
      </c>
    </row>
    <row r="1124" spans="1:33" x14ac:dyDescent="0.25">
      <c r="A1124" t="s">
        <v>7799</v>
      </c>
      <c r="B1124" t="s">
        <v>53</v>
      </c>
      <c r="C1124" s="5">
        <v>45444</v>
      </c>
      <c r="D1124" s="5">
        <v>45473</v>
      </c>
      <c r="E1124" t="s">
        <v>47</v>
      </c>
      <c r="F1124" t="s">
        <v>1589</v>
      </c>
      <c r="G1124" t="s">
        <v>7800</v>
      </c>
      <c r="H1124" t="s">
        <v>7800</v>
      </c>
      <c r="I1124" t="s">
        <v>68</v>
      </c>
      <c r="J1124" t="s">
        <v>7801</v>
      </c>
      <c r="K1124" t="s">
        <v>128</v>
      </c>
      <c r="L1124" t="s">
        <v>558</v>
      </c>
      <c r="M1124" t="s">
        <v>50</v>
      </c>
      <c r="N1124" t="s">
        <v>7802</v>
      </c>
      <c r="O1124" t="s">
        <v>62</v>
      </c>
      <c r="P1124" t="s">
        <v>7803</v>
      </c>
      <c r="Q1124" t="s">
        <v>62</v>
      </c>
      <c r="R1124" t="s">
        <v>7804</v>
      </c>
      <c r="S1124" t="s">
        <v>7804</v>
      </c>
      <c r="T1124" t="s">
        <v>7804</v>
      </c>
      <c r="U1124" t="s">
        <v>7804</v>
      </c>
      <c r="V1124" t="s">
        <v>7804</v>
      </c>
      <c r="W1124" t="s">
        <v>7804</v>
      </c>
      <c r="X1124" t="s">
        <v>7804</v>
      </c>
      <c r="Y1124" t="s">
        <v>7804</v>
      </c>
      <c r="Z1124" t="s">
        <v>7804</v>
      </c>
      <c r="AA1124" t="s">
        <v>7804</v>
      </c>
      <c r="AB1124" t="s">
        <v>7804</v>
      </c>
      <c r="AC1124" t="s">
        <v>7804</v>
      </c>
      <c r="AD1124" t="s">
        <v>7804</v>
      </c>
      <c r="AE1124" t="s">
        <v>7805</v>
      </c>
      <c r="AF1124" s="5">
        <v>45473</v>
      </c>
      <c r="AG1124" t="s">
        <v>66</v>
      </c>
    </row>
    <row r="1125" spans="1:33" x14ac:dyDescent="0.25">
      <c r="A1125" t="s">
        <v>7806</v>
      </c>
      <c r="B1125" t="s">
        <v>53</v>
      </c>
      <c r="C1125" s="5">
        <v>45444</v>
      </c>
      <c r="D1125" s="5">
        <v>45473</v>
      </c>
      <c r="E1125" t="s">
        <v>47</v>
      </c>
      <c r="F1125" t="s">
        <v>582</v>
      </c>
      <c r="G1125" t="s">
        <v>583</v>
      </c>
      <c r="H1125" t="s">
        <v>584</v>
      </c>
      <c r="I1125" t="s">
        <v>104</v>
      </c>
      <c r="J1125" t="s">
        <v>2101</v>
      </c>
      <c r="K1125" t="s">
        <v>567</v>
      </c>
      <c r="L1125" t="s">
        <v>3259</v>
      </c>
      <c r="M1125" t="s">
        <v>50</v>
      </c>
      <c r="N1125" t="s">
        <v>7807</v>
      </c>
      <c r="O1125" t="s">
        <v>62</v>
      </c>
      <c r="P1125" t="s">
        <v>7808</v>
      </c>
      <c r="Q1125" t="s">
        <v>62</v>
      </c>
      <c r="R1125" t="s">
        <v>7809</v>
      </c>
      <c r="S1125" t="s">
        <v>7809</v>
      </c>
      <c r="T1125" t="s">
        <v>7809</v>
      </c>
      <c r="U1125" t="s">
        <v>7809</v>
      </c>
      <c r="V1125" t="s">
        <v>7809</v>
      </c>
      <c r="W1125" t="s">
        <v>7809</v>
      </c>
      <c r="X1125" t="s">
        <v>7809</v>
      </c>
      <c r="Y1125" t="s">
        <v>7809</v>
      </c>
      <c r="Z1125" t="s">
        <v>7809</v>
      </c>
      <c r="AA1125" t="s">
        <v>7809</v>
      </c>
      <c r="AB1125" t="s">
        <v>7809</v>
      </c>
      <c r="AC1125" t="s">
        <v>7809</v>
      </c>
      <c r="AD1125" t="s">
        <v>7809</v>
      </c>
      <c r="AE1125" t="s">
        <v>7810</v>
      </c>
      <c r="AF1125" s="5">
        <v>45473</v>
      </c>
      <c r="AG1125" t="s">
        <v>66</v>
      </c>
    </row>
    <row r="1126" spans="1:33" x14ac:dyDescent="0.25">
      <c r="A1126" t="s">
        <v>7811</v>
      </c>
      <c r="B1126" t="s">
        <v>53</v>
      </c>
      <c r="C1126" s="5">
        <v>45444</v>
      </c>
      <c r="D1126" s="5">
        <v>45473</v>
      </c>
      <c r="E1126" t="s">
        <v>47</v>
      </c>
      <c r="F1126" t="s">
        <v>7322</v>
      </c>
      <c r="G1126" t="s">
        <v>7812</v>
      </c>
      <c r="H1126" t="s">
        <v>7813</v>
      </c>
      <c r="I1126" t="s">
        <v>220</v>
      </c>
      <c r="J1126" t="s">
        <v>7814</v>
      </c>
      <c r="K1126" t="s">
        <v>278</v>
      </c>
      <c r="L1126" t="s">
        <v>1247</v>
      </c>
      <c r="M1126" t="s">
        <v>50</v>
      </c>
      <c r="N1126" t="s">
        <v>7815</v>
      </c>
      <c r="O1126" t="s">
        <v>62</v>
      </c>
      <c r="P1126" t="s">
        <v>7816</v>
      </c>
      <c r="Q1126" t="s">
        <v>62</v>
      </c>
      <c r="R1126" t="s">
        <v>7817</v>
      </c>
      <c r="S1126" t="s">
        <v>7817</v>
      </c>
      <c r="T1126" t="s">
        <v>7817</v>
      </c>
      <c r="U1126" t="s">
        <v>7817</v>
      </c>
      <c r="V1126" t="s">
        <v>7817</v>
      </c>
      <c r="W1126" t="s">
        <v>7817</v>
      </c>
      <c r="X1126" t="s">
        <v>7817</v>
      </c>
      <c r="Y1126" t="s">
        <v>7817</v>
      </c>
      <c r="Z1126" t="s">
        <v>7817</v>
      </c>
      <c r="AA1126" t="s">
        <v>7817</v>
      </c>
      <c r="AB1126" t="s">
        <v>7817</v>
      </c>
      <c r="AC1126" t="s">
        <v>7817</v>
      </c>
      <c r="AD1126" t="s">
        <v>7817</v>
      </c>
      <c r="AE1126" t="s">
        <v>7818</v>
      </c>
      <c r="AF1126" s="5">
        <v>45473</v>
      </c>
      <c r="AG1126" t="s">
        <v>66</v>
      </c>
    </row>
    <row r="1127" spans="1:33" x14ac:dyDescent="0.25">
      <c r="A1127" t="s">
        <v>7819</v>
      </c>
      <c r="B1127" t="s">
        <v>53</v>
      </c>
      <c r="C1127" s="5">
        <v>45444</v>
      </c>
      <c r="D1127" s="5">
        <v>45473</v>
      </c>
      <c r="E1127" t="s">
        <v>47</v>
      </c>
      <c r="F1127" t="s">
        <v>2585</v>
      </c>
      <c r="G1127" t="s">
        <v>7820</v>
      </c>
      <c r="H1127" t="s">
        <v>7821</v>
      </c>
      <c r="I1127" t="s">
        <v>68</v>
      </c>
      <c r="J1127" t="s">
        <v>7822</v>
      </c>
      <c r="K1127" t="s">
        <v>936</v>
      </c>
      <c r="L1127" t="s">
        <v>129</v>
      </c>
      <c r="M1127" t="s">
        <v>50</v>
      </c>
      <c r="N1127" t="s">
        <v>7823</v>
      </c>
      <c r="O1127" t="s">
        <v>62</v>
      </c>
      <c r="P1127" t="s">
        <v>7824</v>
      </c>
      <c r="Q1127" t="s">
        <v>62</v>
      </c>
      <c r="R1127" t="s">
        <v>7825</v>
      </c>
      <c r="S1127" t="s">
        <v>7825</v>
      </c>
      <c r="T1127" t="s">
        <v>7825</v>
      </c>
      <c r="U1127" t="s">
        <v>7825</v>
      </c>
      <c r="V1127" t="s">
        <v>7825</v>
      </c>
      <c r="W1127" t="s">
        <v>7825</v>
      </c>
      <c r="X1127" t="s">
        <v>7825</v>
      </c>
      <c r="Y1127" t="s">
        <v>7825</v>
      </c>
      <c r="Z1127" t="s">
        <v>7825</v>
      </c>
      <c r="AA1127" t="s">
        <v>7825</v>
      </c>
      <c r="AB1127" t="s">
        <v>7825</v>
      </c>
      <c r="AC1127" t="s">
        <v>7825</v>
      </c>
      <c r="AD1127" t="s">
        <v>7825</v>
      </c>
      <c r="AE1127" t="s">
        <v>2793</v>
      </c>
      <c r="AF1127" s="5">
        <v>45473</v>
      </c>
      <c r="AG1127" t="s">
        <v>66</v>
      </c>
    </row>
    <row r="1128" spans="1:33" x14ac:dyDescent="0.25">
      <c r="A1128" t="s">
        <v>7826</v>
      </c>
      <c r="B1128" t="s">
        <v>53</v>
      </c>
      <c r="C1128" s="5">
        <v>45444</v>
      </c>
      <c r="D1128" s="5">
        <v>45473</v>
      </c>
      <c r="E1128" t="s">
        <v>40</v>
      </c>
      <c r="F1128" t="s">
        <v>349</v>
      </c>
      <c r="G1128" t="s">
        <v>350</v>
      </c>
      <c r="H1128" t="s">
        <v>350</v>
      </c>
      <c r="I1128" t="s">
        <v>57</v>
      </c>
      <c r="J1128" t="s">
        <v>7827</v>
      </c>
      <c r="K1128" t="s">
        <v>2813</v>
      </c>
      <c r="L1128" t="s">
        <v>147</v>
      </c>
      <c r="M1128" t="s">
        <v>50</v>
      </c>
      <c r="N1128" t="s">
        <v>7828</v>
      </c>
      <c r="O1128" t="s">
        <v>62</v>
      </c>
      <c r="P1128" t="s">
        <v>7829</v>
      </c>
      <c r="Q1128" t="s">
        <v>62</v>
      </c>
      <c r="R1128" t="s">
        <v>7830</v>
      </c>
      <c r="S1128" t="s">
        <v>7830</v>
      </c>
      <c r="T1128" t="s">
        <v>7830</v>
      </c>
      <c r="U1128" t="s">
        <v>7830</v>
      </c>
      <c r="V1128" t="s">
        <v>7830</v>
      </c>
      <c r="W1128" t="s">
        <v>7830</v>
      </c>
      <c r="X1128" t="s">
        <v>7830</v>
      </c>
      <c r="Y1128" t="s">
        <v>7830</v>
      </c>
      <c r="Z1128" t="s">
        <v>7830</v>
      </c>
      <c r="AA1128" t="s">
        <v>7830</v>
      </c>
      <c r="AB1128" t="s">
        <v>7830</v>
      </c>
      <c r="AC1128" t="s">
        <v>7830</v>
      </c>
      <c r="AD1128" t="s">
        <v>7830</v>
      </c>
      <c r="AE1128" t="s">
        <v>7831</v>
      </c>
      <c r="AF1128" s="5">
        <v>45473</v>
      </c>
      <c r="AG1128" t="s">
        <v>66</v>
      </c>
    </row>
    <row r="1129" spans="1:33" x14ac:dyDescent="0.25">
      <c r="A1129" t="s">
        <v>7832</v>
      </c>
      <c r="B1129" t="s">
        <v>53</v>
      </c>
      <c r="C1129" s="5">
        <v>45444</v>
      </c>
      <c r="D1129" s="5">
        <v>45473</v>
      </c>
      <c r="E1129" t="s">
        <v>40</v>
      </c>
      <c r="F1129" t="s">
        <v>228</v>
      </c>
      <c r="G1129" t="s">
        <v>229</v>
      </c>
      <c r="H1129" t="s">
        <v>230</v>
      </c>
      <c r="I1129" t="s">
        <v>220</v>
      </c>
      <c r="J1129" t="s">
        <v>3615</v>
      </c>
      <c r="K1129" t="s">
        <v>479</v>
      </c>
      <c r="L1129" t="s">
        <v>4436</v>
      </c>
      <c r="M1129" t="s">
        <v>50</v>
      </c>
      <c r="N1129" t="s">
        <v>2559</v>
      </c>
      <c r="O1129" t="s">
        <v>62</v>
      </c>
      <c r="P1129" t="s">
        <v>7833</v>
      </c>
      <c r="Q1129" t="s">
        <v>62</v>
      </c>
      <c r="R1129" t="s">
        <v>7834</v>
      </c>
      <c r="S1129" t="s">
        <v>7834</v>
      </c>
      <c r="T1129" t="s">
        <v>7834</v>
      </c>
      <c r="U1129" t="s">
        <v>7834</v>
      </c>
      <c r="V1129" t="s">
        <v>7834</v>
      </c>
      <c r="W1129" t="s">
        <v>7834</v>
      </c>
      <c r="X1129" t="s">
        <v>7834</v>
      </c>
      <c r="Y1129" t="s">
        <v>7834</v>
      </c>
      <c r="Z1129" t="s">
        <v>7834</v>
      </c>
      <c r="AA1129" t="s">
        <v>7834</v>
      </c>
      <c r="AB1129" t="s">
        <v>7834</v>
      </c>
      <c r="AC1129" t="s">
        <v>7834</v>
      </c>
      <c r="AD1129" t="s">
        <v>7834</v>
      </c>
      <c r="AE1129" t="s">
        <v>7835</v>
      </c>
      <c r="AF1129" s="5">
        <v>45473</v>
      </c>
      <c r="AG1129" t="s">
        <v>66</v>
      </c>
    </row>
    <row r="1130" spans="1:33" x14ac:dyDescent="0.25">
      <c r="A1130" t="s">
        <v>7836</v>
      </c>
      <c r="B1130" t="s">
        <v>53</v>
      </c>
      <c r="C1130" s="5">
        <v>45444</v>
      </c>
      <c r="D1130" s="5">
        <v>45473</v>
      </c>
      <c r="E1130" t="s">
        <v>40</v>
      </c>
      <c r="F1130" t="s">
        <v>399</v>
      </c>
      <c r="G1130" t="s">
        <v>2450</v>
      </c>
      <c r="H1130" t="s">
        <v>2451</v>
      </c>
      <c r="I1130" t="s">
        <v>104</v>
      </c>
      <c r="J1130" t="s">
        <v>7837</v>
      </c>
      <c r="K1130" t="s">
        <v>542</v>
      </c>
      <c r="L1130" t="s">
        <v>129</v>
      </c>
      <c r="M1130" t="s">
        <v>50</v>
      </c>
      <c r="N1130" t="s">
        <v>7838</v>
      </c>
      <c r="O1130" t="s">
        <v>62</v>
      </c>
      <c r="P1130" t="s">
        <v>7839</v>
      </c>
      <c r="Q1130" t="s">
        <v>62</v>
      </c>
      <c r="R1130" t="s">
        <v>7840</v>
      </c>
      <c r="S1130" t="s">
        <v>7840</v>
      </c>
      <c r="T1130" t="s">
        <v>7840</v>
      </c>
      <c r="U1130" t="s">
        <v>7840</v>
      </c>
      <c r="V1130" t="s">
        <v>7840</v>
      </c>
      <c r="W1130" t="s">
        <v>7840</v>
      </c>
      <c r="X1130" t="s">
        <v>7840</v>
      </c>
      <c r="Y1130" t="s">
        <v>7840</v>
      </c>
      <c r="Z1130" t="s">
        <v>7840</v>
      </c>
      <c r="AA1130" t="s">
        <v>7840</v>
      </c>
      <c r="AB1130" t="s">
        <v>7840</v>
      </c>
      <c r="AC1130" t="s">
        <v>7840</v>
      </c>
      <c r="AD1130" t="s">
        <v>7840</v>
      </c>
      <c r="AE1130" t="s">
        <v>7841</v>
      </c>
      <c r="AF1130" s="5">
        <v>45473</v>
      </c>
      <c r="AG1130" t="s">
        <v>66</v>
      </c>
    </row>
    <row r="1131" spans="1:33" x14ac:dyDescent="0.25">
      <c r="A1131" t="s">
        <v>7842</v>
      </c>
      <c r="B1131" t="s">
        <v>53</v>
      </c>
      <c r="C1131" s="5">
        <v>45444</v>
      </c>
      <c r="D1131" s="5">
        <v>45473</v>
      </c>
      <c r="E1131" t="s">
        <v>40</v>
      </c>
      <c r="F1131" t="s">
        <v>218</v>
      </c>
      <c r="G1131" t="s">
        <v>219</v>
      </c>
      <c r="H1131" t="s">
        <v>219</v>
      </c>
      <c r="I1131" t="s">
        <v>220</v>
      </c>
      <c r="J1131" t="s">
        <v>342</v>
      </c>
      <c r="K1131" t="s">
        <v>3470</v>
      </c>
      <c r="L1131" t="s">
        <v>394</v>
      </c>
      <c r="M1131" t="s">
        <v>50</v>
      </c>
      <c r="N1131" t="s">
        <v>7843</v>
      </c>
      <c r="O1131" t="s">
        <v>62</v>
      </c>
      <c r="P1131" t="s">
        <v>7844</v>
      </c>
      <c r="Q1131" t="s">
        <v>62</v>
      </c>
      <c r="R1131" t="s">
        <v>7845</v>
      </c>
      <c r="S1131" t="s">
        <v>7845</v>
      </c>
      <c r="T1131" t="s">
        <v>7845</v>
      </c>
      <c r="U1131" t="s">
        <v>7845</v>
      </c>
      <c r="V1131" t="s">
        <v>7845</v>
      </c>
      <c r="W1131" t="s">
        <v>7845</v>
      </c>
      <c r="X1131" t="s">
        <v>7845</v>
      </c>
      <c r="Y1131" t="s">
        <v>7845</v>
      </c>
      <c r="Z1131" t="s">
        <v>7845</v>
      </c>
      <c r="AA1131" t="s">
        <v>7845</v>
      </c>
      <c r="AB1131" t="s">
        <v>7845</v>
      </c>
      <c r="AC1131" t="s">
        <v>7845</v>
      </c>
      <c r="AD1131" t="s">
        <v>7845</v>
      </c>
      <c r="AE1131" t="s">
        <v>7846</v>
      </c>
      <c r="AF1131" s="5">
        <v>45473</v>
      </c>
      <c r="AG1131" t="s">
        <v>66</v>
      </c>
    </row>
    <row r="1132" spans="1:33" x14ac:dyDescent="0.25">
      <c r="A1132" t="s">
        <v>7847</v>
      </c>
      <c r="B1132" t="s">
        <v>53</v>
      </c>
      <c r="C1132" s="5">
        <v>45444</v>
      </c>
      <c r="D1132" s="5">
        <v>45473</v>
      </c>
      <c r="E1132" t="s">
        <v>40</v>
      </c>
      <c r="F1132" t="s">
        <v>1047</v>
      </c>
      <c r="G1132" t="s">
        <v>1048</v>
      </c>
      <c r="H1132" t="s">
        <v>1049</v>
      </c>
      <c r="I1132" t="s">
        <v>209</v>
      </c>
      <c r="J1132" t="s">
        <v>7848</v>
      </c>
      <c r="K1132" t="s">
        <v>480</v>
      </c>
      <c r="L1132" t="s">
        <v>7849</v>
      </c>
      <c r="M1132" t="s">
        <v>50</v>
      </c>
      <c r="N1132" t="s">
        <v>7850</v>
      </c>
      <c r="O1132" t="s">
        <v>62</v>
      </c>
      <c r="P1132" t="s">
        <v>7851</v>
      </c>
      <c r="Q1132" t="s">
        <v>62</v>
      </c>
      <c r="R1132" t="s">
        <v>7852</v>
      </c>
      <c r="S1132" t="s">
        <v>7852</v>
      </c>
      <c r="T1132" t="s">
        <v>7852</v>
      </c>
      <c r="U1132" t="s">
        <v>7852</v>
      </c>
      <c r="V1132" t="s">
        <v>7852</v>
      </c>
      <c r="W1132" t="s">
        <v>7852</v>
      </c>
      <c r="X1132" t="s">
        <v>7852</v>
      </c>
      <c r="Y1132" t="s">
        <v>7852</v>
      </c>
      <c r="Z1132" t="s">
        <v>7852</v>
      </c>
      <c r="AA1132" t="s">
        <v>7852</v>
      </c>
      <c r="AB1132" t="s">
        <v>7852</v>
      </c>
      <c r="AC1132" t="s">
        <v>7852</v>
      </c>
      <c r="AD1132" t="s">
        <v>7852</v>
      </c>
      <c r="AE1132" t="s">
        <v>5397</v>
      </c>
      <c r="AF1132" s="5">
        <v>45473</v>
      </c>
      <c r="AG1132" t="s">
        <v>66</v>
      </c>
    </row>
    <row r="1133" spans="1:33" x14ac:dyDescent="0.25">
      <c r="A1133" t="s">
        <v>7853</v>
      </c>
      <c r="B1133" t="s">
        <v>53</v>
      </c>
      <c r="C1133" s="5">
        <v>45444</v>
      </c>
      <c r="D1133" s="5">
        <v>45473</v>
      </c>
      <c r="E1133" t="s">
        <v>40</v>
      </c>
      <c r="F1133" t="s">
        <v>2241</v>
      </c>
      <c r="G1133" t="s">
        <v>7854</v>
      </c>
      <c r="H1133" t="s">
        <v>7854</v>
      </c>
      <c r="I1133" t="s">
        <v>145</v>
      </c>
      <c r="J1133" t="s">
        <v>146</v>
      </c>
      <c r="K1133" t="s">
        <v>632</v>
      </c>
      <c r="L1133" t="s">
        <v>413</v>
      </c>
      <c r="M1133" t="s">
        <v>50</v>
      </c>
      <c r="N1133" t="s">
        <v>7855</v>
      </c>
      <c r="O1133" t="s">
        <v>62</v>
      </c>
      <c r="P1133" t="s">
        <v>7856</v>
      </c>
      <c r="Q1133" t="s">
        <v>62</v>
      </c>
      <c r="R1133" t="s">
        <v>7857</v>
      </c>
      <c r="S1133" t="s">
        <v>7857</v>
      </c>
      <c r="T1133" t="s">
        <v>7857</v>
      </c>
      <c r="U1133" t="s">
        <v>7857</v>
      </c>
      <c r="V1133" t="s">
        <v>7857</v>
      </c>
      <c r="W1133" t="s">
        <v>7857</v>
      </c>
      <c r="X1133" t="s">
        <v>7857</v>
      </c>
      <c r="Y1133" t="s">
        <v>7857</v>
      </c>
      <c r="Z1133" t="s">
        <v>7857</v>
      </c>
      <c r="AA1133" t="s">
        <v>7857</v>
      </c>
      <c r="AB1133" t="s">
        <v>7857</v>
      </c>
      <c r="AC1133" t="s">
        <v>7857</v>
      </c>
      <c r="AD1133" t="s">
        <v>7857</v>
      </c>
      <c r="AE1133" t="s">
        <v>7858</v>
      </c>
      <c r="AF1133" s="5">
        <v>45473</v>
      </c>
      <c r="AG1133" t="s">
        <v>66</v>
      </c>
    </row>
    <row r="1134" spans="1:33" x14ac:dyDescent="0.25">
      <c r="A1134" t="s">
        <v>7859</v>
      </c>
      <c r="B1134" t="s">
        <v>53</v>
      </c>
      <c r="C1134" s="5">
        <v>45444</v>
      </c>
      <c r="D1134" s="5">
        <v>45473</v>
      </c>
      <c r="E1134" t="s">
        <v>47</v>
      </c>
      <c r="F1134" t="s">
        <v>2579</v>
      </c>
      <c r="G1134" t="s">
        <v>7860</v>
      </c>
      <c r="H1134" t="s">
        <v>7861</v>
      </c>
      <c r="I1134" t="s">
        <v>220</v>
      </c>
      <c r="J1134" t="s">
        <v>7862</v>
      </c>
      <c r="K1134" t="s">
        <v>682</v>
      </c>
      <c r="L1134" t="s">
        <v>395</v>
      </c>
      <c r="M1134" t="s">
        <v>50</v>
      </c>
      <c r="N1134" t="s">
        <v>7863</v>
      </c>
      <c r="O1134" t="s">
        <v>62</v>
      </c>
      <c r="P1134" t="s">
        <v>7864</v>
      </c>
      <c r="Q1134" t="s">
        <v>62</v>
      </c>
      <c r="R1134" t="s">
        <v>7865</v>
      </c>
      <c r="S1134" t="s">
        <v>7865</v>
      </c>
      <c r="T1134" t="s">
        <v>7865</v>
      </c>
      <c r="U1134" t="s">
        <v>7865</v>
      </c>
      <c r="V1134" t="s">
        <v>7865</v>
      </c>
      <c r="W1134" t="s">
        <v>7865</v>
      </c>
      <c r="X1134" t="s">
        <v>7865</v>
      </c>
      <c r="Y1134" t="s">
        <v>7865</v>
      </c>
      <c r="Z1134" t="s">
        <v>7865</v>
      </c>
      <c r="AA1134" t="s">
        <v>7865</v>
      </c>
      <c r="AB1134" t="s">
        <v>7865</v>
      </c>
      <c r="AC1134" t="s">
        <v>7865</v>
      </c>
      <c r="AD1134" t="s">
        <v>7865</v>
      </c>
      <c r="AE1134" t="s">
        <v>1819</v>
      </c>
      <c r="AF1134" s="5">
        <v>45473</v>
      </c>
      <c r="AG1134" t="s">
        <v>66</v>
      </c>
    </row>
    <row r="1135" spans="1:33" x14ac:dyDescent="0.25">
      <c r="A1135" t="s">
        <v>7866</v>
      </c>
      <c r="B1135" t="s">
        <v>53</v>
      </c>
      <c r="C1135" s="5">
        <v>45444</v>
      </c>
      <c r="D1135" s="5">
        <v>45473</v>
      </c>
      <c r="E1135" t="s">
        <v>40</v>
      </c>
      <c r="F1135" t="s">
        <v>530</v>
      </c>
      <c r="G1135" t="s">
        <v>531</v>
      </c>
      <c r="H1135" t="s">
        <v>532</v>
      </c>
      <c r="I1135" t="s">
        <v>593</v>
      </c>
      <c r="J1135" t="s">
        <v>7867</v>
      </c>
      <c r="K1135" t="s">
        <v>7868</v>
      </c>
      <c r="L1135" t="s">
        <v>180</v>
      </c>
      <c r="M1135" t="s">
        <v>50</v>
      </c>
      <c r="N1135" t="s">
        <v>7869</v>
      </c>
      <c r="O1135" t="s">
        <v>62</v>
      </c>
      <c r="P1135" t="s">
        <v>7870</v>
      </c>
      <c r="Q1135" t="s">
        <v>62</v>
      </c>
      <c r="R1135" t="s">
        <v>7871</v>
      </c>
      <c r="S1135" t="s">
        <v>7871</v>
      </c>
      <c r="T1135" t="s">
        <v>7871</v>
      </c>
      <c r="U1135" t="s">
        <v>7871</v>
      </c>
      <c r="V1135" t="s">
        <v>7871</v>
      </c>
      <c r="W1135" t="s">
        <v>7871</v>
      </c>
      <c r="X1135" t="s">
        <v>7871</v>
      </c>
      <c r="Y1135" t="s">
        <v>7871</v>
      </c>
      <c r="Z1135" t="s">
        <v>7871</v>
      </c>
      <c r="AA1135" t="s">
        <v>7871</v>
      </c>
      <c r="AB1135" t="s">
        <v>7871</v>
      </c>
      <c r="AC1135" t="s">
        <v>7871</v>
      </c>
      <c r="AD1135" t="s">
        <v>7871</v>
      </c>
      <c r="AE1135" t="s">
        <v>7872</v>
      </c>
      <c r="AF1135" s="5">
        <v>45473</v>
      </c>
      <c r="AG1135" t="s">
        <v>66</v>
      </c>
    </row>
    <row r="1136" spans="1:33" x14ac:dyDescent="0.25">
      <c r="A1136" t="s">
        <v>7873</v>
      </c>
      <c r="B1136" t="s">
        <v>53</v>
      </c>
      <c r="C1136" s="5">
        <v>45444</v>
      </c>
      <c r="D1136" s="5">
        <v>45473</v>
      </c>
      <c r="E1136" t="s">
        <v>47</v>
      </c>
      <c r="F1136" t="s">
        <v>99</v>
      </c>
      <c r="G1136" t="s">
        <v>4025</v>
      </c>
      <c r="H1136" t="s">
        <v>4025</v>
      </c>
      <c r="I1136" t="s">
        <v>145</v>
      </c>
      <c r="J1136" t="s">
        <v>7874</v>
      </c>
      <c r="K1136" t="s">
        <v>162</v>
      </c>
      <c r="L1136" t="s">
        <v>7875</v>
      </c>
      <c r="M1136" t="s">
        <v>50</v>
      </c>
      <c r="N1136" t="s">
        <v>4027</v>
      </c>
      <c r="O1136" t="s">
        <v>62</v>
      </c>
      <c r="P1136" t="s">
        <v>4028</v>
      </c>
      <c r="Q1136" t="s">
        <v>62</v>
      </c>
      <c r="R1136" t="s">
        <v>7876</v>
      </c>
      <c r="S1136" t="s">
        <v>7876</v>
      </c>
      <c r="T1136" t="s">
        <v>7876</v>
      </c>
      <c r="U1136" t="s">
        <v>7876</v>
      </c>
      <c r="V1136" t="s">
        <v>7876</v>
      </c>
      <c r="W1136" t="s">
        <v>7876</v>
      </c>
      <c r="X1136" t="s">
        <v>7876</v>
      </c>
      <c r="Y1136" t="s">
        <v>7876</v>
      </c>
      <c r="Z1136" t="s">
        <v>7876</v>
      </c>
      <c r="AA1136" t="s">
        <v>7876</v>
      </c>
      <c r="AB1136" t="s">
        <v>7876</v>
      </c>
      <c r="AC1136" t="s">
        <v>7876</v>
      </c>
      <c r="AD1136" t="s">
        <v>7876</v>
      </c>
      <c r="AE1136" t="s">
        <v>6428</v>
      </c>
      <c r="AF1136" s="5">
        <v>45473</v>
      </c>
      <c r="AG1136" t="s">
        <v>66</v>
      </c>
    </row>
    <row r="1137" spans="1:33" x14ac:dyDescent="0.25">
      <c r="A1137" t="s">
        <v>7877</v>
      </c>
      <c r="B1137" t="s">
        <v>53</v>
      </c>
      <c r="C1137" s="5">
        <v>45444</v>
      </c>
      <c r="D1137" s="5">
        <v>45473</v>
      </c>
      <c r="E1137" t="s">
        <v>47</v>
      </c>
      <c r="F1137" t="s">
        <v>7878</v>
      </c>
      <c r="G1137" t="s">
        <v>7879</v>
      </c>
      <c r="H1137" t="s">
        <v>7879</v>
      </c>
      <c r="I1137" t="s">
        <v>220</v>
      </c>
      <c r="J1137" t="s">
        <v>7880</v>
      </c>
      <c r="K1137" t="s">
        <v>162</v>
      </c>
      <c r="L1137" t="s">
        <v>4773</v>
      </c>
      <c r="M1137" t="s">
        <v>50</v>
      </c>
      <c r="N1137" t="s">
        <v>7881</v>
      </c>
      <c r="O1137" t="s">
        <v>62</v>
      </c>
      <c r="P1137" t="s">
        <v>7882</v>
      </c>
      <c r="Q1137" t="s">
        <v>62</v>
      </c>
      <c r="R1137" t="s">
        <v>7883</v>
      </c>
      <c r="S1137" t="s">
        <v>7883</v>
      </c>
      <c r="T1137" t="s">
        <v>7883</v>
      </c>
      <c r="U1137" t="s">
        <v>7883</v>
      </c>
      <c r="V1137" t="s">
        <v>7883</v>
      </c>
      <c r="W1137" t="s">
        <v>7883</v>
      </c>
      <c r="X1137" t="s">
        <v>7883</v>
      </c>
      <c r="Y1137" t="s">
        <v>7883</v>
      </c>
      <c r="Z1137" t="s">
        <v>7883</v>
      </c>
      <c r="AA1137" t="s">
        <v>7883</v>
      </c>
      <c r="AB1137" t="s">
        <v>7883</v>
      </c>
      <c r="AC1137" t="s">
        <v>7883</v>
      </c>
      <c r="AD1137" t="s">
        <v>7883</v>
      </c>
      <c r="AE1137" t="s">
        <v>7884</v>
      </c>
      <c r="AF1137" s="5">
        <v>45473</v>
      </c>
      <c r="AG1137" t="s">
        <v>66</v>
      </c>
    </row>
    <row r="1138" spans="1:33" x14ac:dyDescent="0.25">
      <c r="A1138" t="s">
        <v>7885</v>
      </c>
      <c r="B1138" t="s">
        <v>53</v>
      </c>
      <c r="C1138" s="5">
        <v>45444</v>
      </c>
      <c r="D1138" s="5">
        <v>45473</v>
      </c>
      <c r="E1138" t="s">
        <v>47</v>
      </c>
      <c r="F1138" t="s">
        <v>1067</v>
      </c>
      <c r="G1138" t="s">
        <v>1068</v>
      </c>
      <c r="H1138" t="s">
        <v>1069</v>
      </c>
      <c r="I1138" t="s">
        <v>57</v>
      </c>
      <c r="J1138" t="s">
        <v>7886</v>
      </c>
      <c r="K1138" t="s">
        <v>323</v>
      </c>
      <c r="L1138" t="s">
        <v>180</v>
      </c>
      <c r="M1138" t="s">
        <v>50</v>
      </c>
      <c r="N1138" t="s">
        <v>7887</v>
      </c>
      <c r="O1138" t="s">
        <v>62</v>
      </c>
      <c r="P1138" t="s">
        <v>7888</v>
      </c>
      <c r="Q1138" t="s">
        <v>62</v>
      </c>
      <c r="R1138" t="s">
        <v>7889</v>
      </c>
      <c r="S1138" t="s">
        <v>7889</v>
      </c>
      <c r="T1138" t="s">
        <v>7889</v>
      </c>
      <c r="U1138" t="s">
        <v>7889</v>
      </c>
      <c r="V1138" t="s">
        <v>7889</v>
      </c>
      <c r="W1138" t="s">
        <v>7889</v>
      </c>
      <c r="X1138" t="s">
        <v>7889</v>
      </c>
      <c r="Y1138" t="s">
        <v>7889</v>
      </c>
      <c r="Z1138" t="s">
        <v>7889</v>
      </c>
      <c r="AA1138" t="s">
        <v>7889</v>
      </c>
      <c r="AB1138" t="s">
        <v>7889</v>
      </c>
      <c r="AC1138" t="s">
        <v>7889</v>
      </c>
      <c r="AD1138" t="s">
        <v>7889</v>
      </c>
      <c r="AE1138" t="s">
        <v>53</v>
      </c>
      <c r="AF1138" s="5">
        <v>45473</v>
      </c>
      <c r="AG1138" t="s">
        <v>66</v>
      </c>
    </row>
    <row r="1139" spans="1:33" x14ac:dyDescent="0.25">
      <c r="A1139" t="s">
        <v>7890</v>
      </c>
      <c r="B1139" t="s">
        <v>53</v>
      </c>
      <c r="C1139" s="5">
        <v>45444</v>
      </c>
      <c r="D1139" s="5">
        <v>45473</v>
      </c>
      <c r="E1139" t="s">
        <v>47</v>
      </c>
      <c r="F1139" t="s">
        <v>1067</v>
      </c>
      <c r="G1139" t="s">
        <v>1068</v>
      </c>
      <c r="H1139" t="s">
        <v>1069</v>
      </c>
      <c r="I1139" t="s">
        <v>57</v>
      </c>
      <c r="J1139" t="s">
        <v>523</v>
      </c>
      <c r="K1139" t="s">
        <v>7891</v>
      </c>
      <c r="L1139" t="s">
        <v>180</v>
      </c>
      <c r="M1139" t="s">
        <v>50</v>
      </c>
      <c r="N1139" t="s">
        <v>7892</v>
      </c>
      <c r="O1139" t="s">
        <v>62</v>
      </c>
      <c r="P1139" t="s">
        <v>7893</v>
      </c>
      <c r="Q1139" t="s">
        <v>62</v>
      </c>
      <c r="R1139" t="s">
        <v>7894</v>
      </c>
      <c r="S1139" t="s">
        <v>7894</v>
      </c>
      <c r="T1139" t="s">
        <v>7894</v>
      </c>
      <c r="U1139" t="s">
        <v>7894</v>
      </c>
      <c r="V1139" t="s">
        <v>7894</v>
      </c>
      <c r="W1139" t="s">
        <v>7894</v>
      </c>
      <c r="X1139" t="s">
        <v>7894</v>
      </c>
      <c r="Y1139" t="s">
        <v>7894</v>
      </c>
      <c r="Z1139" t="s">
        <v>7894</v>
      </c>
      <c r="AA1139" t="s">
        <v>7894</v>
      </c>
      <c r="AB1139" t="s">
        <v>7894</v>
      </c>
      <c r="AC1139" t="s">
        <v>7894</v>
      </c>
      <c r="AD1139" t="s">
        <v>7894</v>
      </c>
      <c r="AE1139" t="s">
        <v>7895</v>
      </c>
      <c r="AF1139" s="5">
        <v>45473</v>
      </c>
      <c r="AG1139" t="s">
        <v>66</v>
      </c>
    </row>
    <row r="1140" spans="1:33" x14ac:dyDescent="0.25">
      <c r="A1140" t="s">
        <v>7896</v>
      </c>
      <c r="B1140" t="s">
        <v>53</v>
      </c>
      <c r="C1140" s="5">
        <v>45444</v>
      </c>
      <c r="D1140" s="5">
        <v>45473</v>
      </c>
      <c r="E1140" t="s">
        <v>47</v>
      </c>
      <c r="F1140" t="s">
        <v>756</v>
      </c>
      <c r="G1140" t="s">
        <v>757</v>
      </c>
      <c r="H1140" t="s">
        <v>758</v>
      </c>
      <c r="I1140" t="s">
        <v>57</v>
      </c>
      <c r="J1140" t="s">
        <v>7897</v>
      </c>
      <c r="K1140" t="s">
        <v>5904</v>
      </c>
      <c r="L1140" t="s">
        <v>2276</v>
      </c>
      <c r="M1140" t="s">
        <v>50</v>
      </c>
      <c r="N1140" t="s">
        <v>7898</v>
      </c>
      <c r="O1140" t="s">
        <v>62</v>
      </c>
      <c r="P1140" t="s">
        <v>7899</v>
      </c>
      <c r="Q1140" t="s">
        <v>62</v>
      </c>
      <c r="R1140" t="s">
        <v>7900</v>
      </c>
      <c r="S1140" t="s">
        <v>7900</v>
      </c>
      <c r="T1140" t="s">
        <v>7900</v>
      </c>
      <c r="U1140" t="s">
        <v>7900</v>
      </c>
      <c r="V1140" t="s">
        <v>7900</v>
      </c>
      <c r="W1140" t="s">
        <v>7900</v>
      </c>
      <c r="X1140" t="s">
        <v>7900</v>
      </c>
      <c r="Y1140" t="s">
        <v>7900</v>
      </c>
      <c r="Z1140" t="s">
        <v>7900</v>
      </c>
      <c r="AA1140" t="s">
        <v>7900</v>
      </c>
      <c r="AB1140" t="s">
        <v>7900</v>
      </c>
      <c r="AC1140" t="s">
        <v>7900</v>
      </c>
      <c r="AD1140" t="s">
        <v>7900</v>
      </c>
      <c r="AE1140" t="s">
        <v>7901</v>
      </c>
      <c r="AF1140" s="5">
        <v>45473</v>
      </c>
      <c r="AG1140" t="s">
        <v>66</v>
      </c>
    </row>
    <row r="1141" spans="1:33" x14ac:dyDescent="0.25">
      <c r="A1141" t="s">
        <v>7902</v>
      </c>
      <c r="B1141" t="s">
        <v>53</v>
      </c>
      <c r="C1141" s="5">
        <v>45444</v>
      </c>
      <c r="D1141" s="5">
        <v>45473</v>
      </c>
      <c r="E1141" t="s">
        <v>40</v>
      </c>
      <c r="F1141" t="s">
        <v>710</v>
      </c>
      <c r="G1141" t="s">
        <v>711</v>
      </c>
      <c r="H1141" t="s">
        <v>712</v>
      </c>
      <c r="I1141" t="s">
        <v>126</v>
      </c>
      <c r="J1141" t="s">
        <v>7903</v>
      </c>
      <c r="K1141" t="s">
        <v>4436</v>
      </c>
      <c r="L1141" t="s">
        <v>491</v>
      </c>
      <c r="M1141" t="s">
        <v>51</v>
      </c>
      <c r="N1141" t="s">
        <v>7904</v>
      </c>
      <c r="O1141" t="s">
        <v>62</v>
      </c>
      <c r="P1141" t="s">
        <v>7905</v>
      </c>
      <c r="Q1141" t="s">
        <v>62</v>
      </c>
      <c r="R1141" t="s">
        <v>7906</v>
      </c>
      <c r="S1141" t="s">
        <v>7906</v>
      </c>
      <c r="T1141" t="s">
        <v>7906</v>
      </c>
      <c r="U1141" t="s">
        <v>7906</v>
      </c>
      <c r="V1141" t="s">
        <v>7906</v>
      </c>
      <c r="W1141" t="s">
        <v>7906</v>
      </c>
      <c r="X1141" t="s">
        <v>7906</v>
      </c>
      <c r="Y1141" t="s">
        <v>7906</v>
      </c>
      <c r="Z1141" t="s">
        <v>7906</v>
      </c>
      <c r="AA1141" t="s">
        <v>7906</v>
      </c>
      <c r="AB1141" t="s">
        <v>7906</v>
      </c>
      <c r="AC1141" t="s">
        <v>7906</v>
      </c>
      <c r="AD1141" t="s">
        <v>7906</v>
      </c>
      <c r="AE1141" t="s">
        <v>7907</v>
      </c>
      <c r="AF1141" s="5">
        <v>45473</v>
      </c>
      <c r="AG1141" t="s">
        <v>66</v>
      </c>
    </row>
    <row r="1142" spans="1:33" x14ac:dyDescent="0.25">
      <c r="A1142" t="s">
        <v>7908</v>
      </c>
      <c r="B1142" t="s">
        <v>53</v>
      </c>
      <c r="C1142" s="5">
        <v>45444</v>
      </c>
      <c r="D1142" s="5">
        <v>45473</v>
      </c>
      <c r="E1142" t="s">
        <v>47</v>
      </c>
      <c r="F1142" t="s">
        <v>1613</v>
      </c>
      <c r="G1142" t="s">
        <v>7909</v>
      </c>
      <c r="H1142" t="s">
        <v>1614</v>
      </c>
      <c r="I1142" t="s">
        <v>220</v>
      </c>
      <c r="J1142" t="s">
        <v>7910</v>
      </c>
      <c r="K1142" t="s">
        <v>2049</v>
      </c>
      <c r="L1142" t="s">
        <v>461</v>
      </c>
      <c r="M1142" t="s">
        <v>51</v>
      </c>
      <c r="N1142" t="s">
        <v>3540</v>
      </c>
      <c r="O1142" t="s">
        <v>62</v>
      </c>
      <c r="P1142" t="s">
        <v>7911</v>
      </c>
      <c r="Q1142" t="s">
        <v>62</v>
      </c>
      <c r="R1142" t="s">
        <v>7912</v>
      </c>
      <c r="S1142" t="s">
        <v>7912</v>
      </c>
      <c r="T1142" t="s">
        <v>7912</v>
      </c>
      <c r="U1142" t="s">
        <v>7912</v>
      </c>
      <c r="V1142" t="s">
        <v>7912</v>
      </c>
      <c r="W1142" t="s">
        <v>7912</v>
      </c>
      <c r="X1142" t="s">
        <v>7912</v>
      </c>
      <c r="Y1142" t="s">
        <v>7912</v>
      </c>
      <c r="Z1142" t="s">
        <v>7912</v>
      </c>
      <c r="AA1142" t="s">
        <v>7912</v>
      </c>
      <c r="AB1142" t="s">
        <v>7912</v>
      </c>
      <c r="AC1142" t="s">
        <v>7912</v>
      </c>
      <c r="AD1142" t="s">
        <v>7912</v>
      </c>
      <c r="AE1142" t="s">
        <v>7913</v>
      </c>
      <c r="AF1142" s="5">
        <v>45473</v>
      </c>
      <c r="AG1142" t="s">
        <v>66</v>
      </c>
    </row>
    <row r="1143" spans="1:33" x14ac:dyDescent="0.25">
      <c r="A1143" t="s">
        <v>7914</v>
      </c>
      <c r="B1143" t="s">
        <v>53</v>
      </c>
      <c r="C1143" s="5">
        <v>45444</v>
      </c>
      <c r="D1143" s="5">
        <v>45473</v>
      </c>
      <c r="E1143" t="s">
        <v>40</v>
      </c>
      <c r="F1143" t="s">
        <v>710</v>
      </c>
      <c r="G1143" t="s">
        <v>711</v>
      </c>
      <c r="H1143" t="s">
        <v>712</v>
      </c>
      <c r="I1143" t="s">
        <v>126</v>
      </c>
      <c r="J1143" t="s">
        <v>7915</v>
      </c>
      <c r="K1143" t="s">
        <v>343</v>
      </c>
      <c r="L1143" t="s">
        <v>2237</v>
      </c>
      <c r="M1143" t="s">
        <v>51</v>
      </c>
      <c r="N1143" t="s">
        <v>7916</v>
      </c>
      <c r="O1143" t="s">
        <v>62</v>
      </c>
      <c r="P1143" t="s">
        <v>7917</v>
      </c>
      <c r="Q1143" t="s">
        <v>62</v>
      </c>
      <c r="R1143" t="s">
        <v>7918</v>
      </c>
      <c r="S1143" t="s">
        <v>7918</v>
      </c>
      <c r="T1143" t="s">
        <v>7918</v>
      </c>
      <c r="U1143" t="s">
        <v>7918</v>
      </c>
      <c r="V1143" t="s">
        <v>7918</v>
      </c>
      <c r="W1143" t="s">
        <v>7918</v>
      </c>
      <c r="X1143" t="s">
        <v>7918</v>
      </c>
      <c r="Y1143" t="s">
        <v>7918</v>
      </c>
      <c r="Z1143" t="s">
        <v>7918</v>
      </c>
      <c r="AA1143" t="s">
        <v>7918</v>
      </c>
      <c r="AB1143" t="s">
        <v>7918</v>
      </c>
      <c r="AC1143" t="s">
        <v>7918</v>
      </c>
      <c r="AD1143" t="s">
        <v>7918</v>
      </c>
      <c r="AE1143" t="s">
        <v>7919</v>
      </c>
      <c r="AF1143" s="5">
        <v>45473</v>
      </c>
      <c r="AG1143" t="s">
        <v>66</v>
      </c>
    </row>
    <row r="1144" spans="1:33" x14ac:dyDescent="0.25">
      <c r="A1144" t="s">
        <v>7920</v>
      </c>
      <c r="B1144" t="s">
        <v>53</v>
      </c>
      <c r="C1144" s="5">
        <v>45444</v>
      </c>
      <c r="D1144" s="5">
        <v>45473</v>
      </c>
      <c r="E1144" t="s">
        <v>40</v>
      </c>
      <c r="F1144" t="s">
        <v>3144</v>
      </c>
      <c r="G1144" t="s">
        <v>3145</v>
      </c>
      <c r="H1144" t="s">
        <v>3146</v>
      </c>
      <c r="I1144" t="s">
        <v>126</v>
      </c>
      <c r="J1144" t="s">
        <v>7921</v>
      </c>
      <c r="K1144" t="s">
        <v>2048</v>
      </c>
      <c r="L1144" t="s">
        <v>1698</v>
      </c>
      <c r="M1144" t="s">
        <v>51</v>
      </c>
      <c r="N1144" t="s">
        <v>7922</v>
      </c>
      <c r="O1144" t="s">
        <v>62</v>
      </c>
      <c r="P1144" t="s">
        <v>7923</v>
      </c>
      <c r="Q1144" t="s">
        <v>62</v>
      </c>
      <c r="R1144" t="s">
        <v>7924</v>
      </c>
      <c r="S1144" t="s">
        <v>7924</v>
      </c>
      <c r="T1144" t="s">
        <v>7924</v>
      </c>
      <c r="U1144" t="s">
        <v>7924</v>
      </c>
      <c r="V1144" t="s">
        <v>7924</v>
      </c>
      <c r="W1144" t="s">
        <v>7924</v>
      </c>
      <c r="X1144" t="s">
        <v>7924</v>
      </c>
      <c r="Y1144" t="s">
        <v>7924</v>
      </c>
      <c r="Z1144" t="s">
        <v>7924</v>
      </c>
      <c r="AA1144" t="s">
        <v>7924</v>
      </c>
      <c r="AB1144" t="s">
        <v>7924</v>
      </c>
      <c r="AC1144" t="s">
        <v>7924</v>
      </c>
      <c r="AD1144" t="s">
        <v>7924</v>
      </c>
      <c r="AE1144" t="s">
        <v>7925</v>
      </c>
      <c r="AF1144" s="5">
        <v>45473</v>
      </c>
      <c r="AG1144" t="s">
        <v>66</v>
      </c>
    </row>
    <row r="1145" spans="1:33" x14ac:dyDescent="0.25">
      <c r="A1145" t="s">
        <v>7926</v>
      </c>
      <c r="B1145" t="s">
        <v>53</v>
      </c>
      <c r="C1145" s="5">
        <v>45444</v>
      </c>
      <c r="D1145" s="5">
        <v>45473</v>
      </c>
      <c r="E1145" t="s">
        <v>40</v>
      </c>
      <c r="F1145" t="s">
        <v>736</v>
      </c>
      <c r="G1145" t="s">
        <v>737</v>
      </c>
      <c r="H1145" t="s">
        <v>737</v>
      </c>
      <c r="I1145" t="s">
        <v>126</v>
      </c>
      <c r="J1145" t="s">
        <v>7927</v>
      </c>
      <c r="K1145" t="s">
        <v>3856</v>
      </c>
      <c r="L1145" t="s">
        <v>453</v>
      </c>
      <c r="M1145" t="s">
        <v>51</v>
      </c>
      <c r="N1145" t="s">
        <v>6518</v>
      </c>
      <c r="O1145" t="s">
        <v>62</v>
      </c>
      <c r="P1145" t="s">
        <v>7928</v>
      </c>
      <c r="Q1145" t="s">
        <v>62</v>
      </c>
      <c r="R1145" t="s">
        <v>7929</v>
      </c>
      <c r="S1145" t="s">
        <v>7929</v>
      </c>
      <c r="T1145" t="s">
        <v>7929</v>
      </c>
      <c r="U1145" t="s">
        <v>7929</v>
      </c>
      <c r="V1145" t="s">
        <v>7929</v>
      </c>
      <c r="W1145" t="s">
        <v>7929</v>
      </c>
      <c r="X1145" t="s">
        <v>7929</v>
      </c>
      <c r="Y1145" t="s">
        <v>7929</v>
      </c>
      <c r="Z1145" t="s">
        <v>7929</v>
      </c>
      <c r="AA1145" t="s">
        <v>7929</v>
      </c>
      <c r="AB1145" t="s">
        <v>7929</v>
      </c>
      <c r="AC1145" t="s">
        <v>7929</v>
      </c>
      <c r="AD1145" t="s">
        <v>7929</v>
      </c>
      <c r="AE1145" t="s">
        <v>7930</v>
      </c>
      <c r="AF1145" s="5">
        <v>45473</v>
      </c>
      <c r="AG1145" t="s">
        <v>66</v>
      </c>
    </row>
    <row r="1146" spans="1:33" x14ac:dyDescent="0.25">
      <c r="A1146" t="s">
        <v>7931</v>
      </c>
      <c r="B1146" t="s">
        <v>53</v>
      </c>
      <c r="C1146" s="5">
        <v>45444</v>
      </c>
      <c r="D1146" s="5">
        <v>45473</v>
      </c>
      <c r="E1146" t="s">
        <v>47</v>
      </c>
      <c r="F1146" t="s">
        <v>6740</v>
      </c>
      <c r="G1146" t="s">
        <v>7932</v>
      </c>
      <c r="H1146" t="s">
        <v>7933</v>
      </c>
      <c r="I1146" t="s">
        <v>159</v>
      </c>
      <c r="J1146" t="s">
        <v>3593</v>
      </c>
      <c r="K1146" t="s">
        <v>1932</v>
      </c>
      <c r="L1146" t="s">
        <v>7934</v>
      </c>
      <c r="M1146" t="s">
        <v>51</v>
      </c>
      <c r="N1146" t="s">
        <v>7935</v>
      </c>
      <c r="O1146" t="s">
        <v>62</v>
      </c>
      <c r="P1146" t="s">
        <v>7936</v>
      </c>
      <c r="Q1146" t="s">
        <v>62</v>
      </c>
      <c r="R1146" t="s">
        <v>7937</v>
      </c>
      <c r="S1146" t="s">
        <v>7937</v>
      </c>
      <c r="T1146" t="s">
        <v>7937</v>
      </c>
      <c r="U1146" t="s">
        <v>7937</v>
      </c>
      <c r="V1146" t="s">
        <v>7937</v>
      </c>
      <c r="W1146" t="s">
        <v>7937</v>
      </c>
      <c r="X1146" t="s">
        <v>7937</v>
      </c>
      <c r="Y1146" t="s">
        <v>7937</v>
      </c>
      <c r="Z1146" t="s">
        <v>7937</v>
      </c>
      <c r="AA1146" t="s">
        <v>7937</v>
      </c>
      <c r="AB1146" t="s">
        <v>7937</v>
      </c>
      <c r="AC1146" t="s">
        <v>7937</v>
      </c>
      <c r="AD1146" t="s">
        <v>7937</v>
      </c>
      <c r="AE1146" t="s">
        <v>7938</v>
      </c>
      <c r="AF1146" s="5">
        <v>45473</v>
      </c>
      <c r="AG1146" t="s">
        <v>66</v>
      </c>
    </row>
    <row r="1147" spans="1:33" x14ac:dyDescent="0.25">
      <c r="A1147" t="s">
        <v>7939</v>
      </c>
      <c r="B1147" t="s">
        <v>53</v>
      </c>
      <c r="C1147" s="5">
        <v>45444</v>
      </c>
      <c r="D1147" s="5">
        <v>45473</v>
      </c>
      <c r="E1147" t="s">
        <v>47</v>
      </c>
      <c r="F1147" t="s">
        <v>6472</v>
      </c>
      <c r="G1147" t="s">
        <v>7940</v>
      </c>
      <c r="H1147" t="s">
        <v>7940</v>
      </c>
      <c r="I1147" t="s">
        <v>92</v>
      </c>
      <c r="J1147" t="s">
        <v>7941</v>
      </c>
      <c r="K1147" t="s">
        <v>7942</v>
      </c>
      <c r="L1147" t="s">
        <v>7943</v>
      </c>
      <c r="M1147" t="s">
        <v>51</v>
      </c>
      <c r="N1147" t="s">
        <v>7944</v>
      </c>
      <c r="O1147" t="s">
        <v>62</v>
      </c>
      <c r="P1147" t="s">
        <v>7945</v>
      </c>
      <c r="Q1147" t="s">
        <v>62</v>
      </c>
      <c r="R1147" t="s">
        <v>7946</v>
      </c>
      <c r="S1147" t="s">
        <v>7946</v>
      </c>
      <c r="T1147" t="s">
        <v>7946</v>
      </c>
      <c r="U1147" t="s">
        <v>7946</v>
      </c>
      <c r="V1147" t="s">
        <v>7946</v>
      </c>
      <c r="W1147" t="s">
        <v>7946</v>
      </c>
      <c r="X1147" t="s">
        <v>7946</v>
      </c>
      <c r="Y1147" t="s">
        <v>7946</v>
      </c>
      <c r="Z1147" t="s">
        <v>7946</v>
      </c>
      <c r="AA1147" t="s">
        <v>7946</v>
      </c>
      <c r="AB1147" t="s">
        <v>7946</v>
      </c>
      <c r="AC1147" t="s">
        <v>7946</v>
      </c>
      <c r="AD1147" t="s">
        <v>7946</v>
      </c>
      <c r="AE1147" t="s">
        <v>7947</v>
      </c>
      <c r="AF1147" s="5">
        <v>45473</v>
      </c>
      <c r="AG1147" t="s">
        <v>66</v>
      </c>
    </row>
    <row r="1148" spans="1:33" x14ac:dyDescent="0.25">
      <c r="A1148" t="s">
        <v>7948</v>
      </c>
      <c r="B1148" t="s">
        <v>53</v>
      </c>
      <c r="C1148" s="5">
        <v>45444</v>
      </c>
      <c r="D1148" s="5">
        <v>45473</v>
      </c>
      <c r="E1148" t="s">
        <v>47</v>
      </c>
      <c r="F1148" t="s">
        <v>6740</v>
      </c>
      <c r="G1148" t="s">
        <v>7932</v>
      </c>
      <c r="H1148" t="s">
        <v>7933</v>
      </c>
      <c r="I1148" t="s">
        <v>652</v>
      </c>
      <c r="J1148" t="s">
        <v>7949</v>
      </c>
      <c r="K1148" t="s">
        <v>610</v>
      </c>
      <c r="L1148" t="s">
        <v>3996</v>
      </c>
      <c r="M1148" t="s">
        <v>51</v>
      </c>
      <c r="N1148" t="s">
        <v>7950</v>
      </c>
      <c r="O1148" t="s">
        <v>62</v>
      </c>
      <c r="P1148" t="s">
        <v>7951</v>
      </c>
      <c r="Q1148" t="s">
        <v>62</v>
      </c>
      <c r="R1148" t="s">
        <v>7952</v>
      </c>
      <c r="S1148" t="s">
        <v>7952</v>
      </c>
      <c r="T1148" t="s">
        <v>7952</v>
      </c>
      <c r="U1148" t="s">
        <v>7952</v>
      </c>
      <c r="V1148" t="s">
        <v>7952</v>
      </c>
      <c r="W1148" t="s">
        <v>7952</v>
      </c>
      <c r="X1148" t="s">
        <v>7952</v>
      </c>
      <c r="Y1148" t="s">
        <v>7952</v>
      </c>
      <c r="Z1148" t="s">
        <v>7952</v>
      </c>
      <c r="AA1148" t="s">
        <v>7952</v>
      </c>
      <c r="AB1148" t="s">
        <v>7952</v>
      </c>
      <c r="AC1148" t="s">
        <v>7952</v>
      </c>
      <c r="AD1148" t="s">
        <v>7952</v>
      </c>
      <c r="AE1148" t="s">
        <v>7953</v>
      </c>
      <c r="AF1148" s="5">
        <v>45473</v>
      </c>
      <c r="AG1148" t="s">
        <v>66</v>
      </c>
    </row>
    <row r="1149" spans="1:33" x14ac:dyDescent="0.25">
      <c r="A1149" t="s">
        <v>7954</v>
      </c>
      <c r="B1149" t="s">
        <v>53</v>
      </c>
      <c r="C1149" s="5">
        <v>45444</v>
      </c>
      <c r="D1149" s="5">
        <v>45473</v>
      </c>
      <c r="E1149" t="s">
        <v>40</v>
      </c>
      <c r="F1149" t="s">
        <v>284</v>
      </c>
      <c r="G1149" t="s">
        <v>285</v>
      </c>
      <c r="H1149" t="s">
        <v>285</v>
      </c>
      <c r="I1149" t="s">
        <v>145</v>
      </c>
      <c r="J1149" t="s">
        <v>7955</v>
      </c>
      <c r="K1149" t="s">
        <v>2293</v>
      </c>
      <c r="L1149" t="s">
        <v>7956</v>
      </c>
      <c r="M1149" t="s">
        <v>51</v>
      </c>
      <c r="N1149" t="s">
        <v>4013</v>
      </c>
      <c r="O1149" t="s">
        <v>62</v>
      </c>
      <c r="P1149" t="s">
        <v>7957</v>
      </c>
      <c r="Q1149" t="s">
        <v>62</v>
      </c>
      <c r="R1149" t="s">
        <v>7958</v>
      </c>
      <c r="S1149" t="s">
        <v>7958</v>
      </c>
      <c r="T1149" t="s">
        <v>7958</v>
      </c>
      <c r="U1149" t="s">
        <v>7958</v>
      </c>
      <c r="V1149" t="s">
        <v>7958</v>
      </c>
      <c r="W1149" t="s">
        <v>7958</v>
      </c>
      <c r="X1149" t="s">
        <v>7958</v>
      </c>
      <c r="Y1149" t="s">
        <v>7958</v>
      </c>
      <c r="Z1149" t="s">
        <v>7958</v>
      </c>
      <c r="AA1149" t="s">
        <v>7958</v>
      </c>
      <c r="AB1149" t="s">
        <v>7958</v>
      </c>
      <c r="AC1149" t="s">
        <v>7958</v>
      </c>
      <c r="AD1149" t="s">
        <v>7958</v>
      </c>
      <c r="AE1149" t="s">
        <v>7959</v>
      </c>
      <c r="AF1149" s="5">
        <v>45473</v>
      </c>
      <c r="AG1149" t="s">
        <v>66</v>
      </c>
    </row>
    <row r="1150" spans="1:33" x14ac:dyDescent="0.25">
      <c r="A1150" t="s">
        <v>7960</v>
      </c>
      <c r="B1150" t="s">
        <v>53</v>
      </c>
      <c r="C1150" s="5">
        <v>45444</v>
      </c>
      <c r="D1150" s="5">
        <v>45473</v>
      </c>
      <c r="E1150" t="s">
        <v>40</v>
      </c>
      <c r="F1150" t="s">
        <v>349</v>
      </c>
      <c r="G1150" t="s">
        <v>350</v>
      </c>
      <c r="H1150" t="s">
        <v>350</v>
      </c>
      <c r="I1150" t="s">
        <v>57</v>
      </c>
      <c r="J1150" t="s">
        <v>7961</v>
      </c>
      <c r="K1150" t="s">
        <v>2646</v>
      </c>
      <c r="L1150" t="s">
        <v>7962</v>
      </c>
      <c r="M1150" t="s">
        <v>51</v>
      </c>
      <c r="N1150" t="s">
        <v>7963</v>
      </c>
      <c r="O1150" t="s">
        <v>62</v>
      </c>
      <c r="P1150" t="s">
        <v>7964</v>
      </c>
      <c r="Q1150" t="s">
        <v>62</v>
      </c>
      <c r="R1150" t="s">
        <v>7965</v>
      </c>
      <c r="S1150" t="s">
        <v>7965</v>
      </c>
      <c r="T1150" t="s">
        <v>7965</v>
      </c>
      <c r="U1150" t="s">
        <v>7965</v>
      </c>
      <c r="V1150" t="s">
        <v>7965</v>
      </c>
      <c r="W1150" t="s">
        <v>7965</v>
      </c>
      <c r="X1150" t="s">
        <v>7965</v>
      </c>
      <c r="Y1150" t="s">
        <v>7965</v>
      </c>
      <c r="Z1150" t="s">
        <v>7965</v>
      </c>
      <c r="AA1150" t="s">
        <v>7965</v>
      </c>
      <c r="AB1150" t="s">
        <v>7965</v>
      </c>
      <c r="AC1150" t="s">
        <v>7965</v>
      </c>
      <c r="AD1150" t="s">
        <v>7965</v>
      </c>
      <c r="AE1150" t="s">
        <v>7966</v>
      </c>
      <c r="AF1150" s="5">
        <v>45473</v>
      </c>
      <c r="AG1150" t="s">
        <v>66</v>
      </c>
    </row>
    <row r="1151" spans="1:33" x14ac:dyDescent="0.25">
      <c r="A1151" t="s">
        <v>7967</v>
      </c>
      <c r="B1151" t="s">
        <v>53</v>
      </c>
      <c r="C1151" s="5">
        <v>45444</v>
      </c>
      <c r="D1151" s="5">
        <v>45473</v>
      </c>
      <c r="E1151" t="s">
        <v>47</v>
      </c>
      <c r="F1151" t="s">
        <v>1199</v>
      </c>
      <c r="G1151" t="s">
        <v>1200</v>
      </c>
      <c r="H1151" t="s">
        <v>1201</v>
      </c>
      <c r="I1151" t="s">
        <v>126</v>
      </c>
      <c r="J1151" t="s">
        <v>7968</v>
      </c>
      <c r="K1151" t="s">
        <v>444</v>
      </c>
      <c r="L1151" t="s">
        <v>222</v>
      </c>
      <c r="M1151" t="s">
        <v>51</v>
      </c>
      <c r="N1151" t="s">
        <v>1593</v>
      </c>
      <c r="O1151" t="s">
        <v>62</v>
      </c>
      <c r="P1151" t="s">
        <v>1594</v>
      </c>
      <c r="Q1151" t="s">
        <v>62</v>
      </c>
      <c r="R1151" t="s">
        <v>7969</v>
      </c>
      <c r="S1151" t="s">
        <v>7969</v>
      </c>
      <c r="T1151" t="s">
        <v>7969</v>
      </c>
      <c r="U1151" t="s">
        <v>7969</v>
      </c>
      <c r="V1151" t="s">
        <v>7969</v>
      </c>
      <c r="W1151" t="s">
        <v>7969</v>
      </c>
      <c r="X1151" t="s">
        <v>7969</v>
      </c>
      <c r="Y1151" t="s">
        <v>7969</v>
      </c>
      <c r="Z1151" t="s">
        <v>7969</v>
      </c>
      <c r="AA1151" t="s">
        <v>7969</v>
      </c>
      <c r="AB1151" t="s">
        <v>7969</v>
      </c>
      <c r="AC1151" t="s">
        <v>7969</v>
      </c>
      <c r="AD1151" t="s">
        <v>7969</v>
      </c>
      <c r="AE1151" t="s">
        <v>7970</v>
      </c>
      <c r="AF1151" s="5">
        <v>45473</v>
      </c>
      <c r="AG1151" t="s">
        <v>66</v>
      </c>
    </row>
    <row r="1152" spans="1:33" x14ac:dyDescent="0.25">
      <c r="A1152" t="s">
        <v>7971</v>
      </c>
      <c r="B1152" t="s">
        <v>53</v>
      </c>
      <c r="C1152" s="5">
        <v>45444</v>
      </c>
      <c r="D1152" s="5">
        <v>45473</v>
      </c>
      <c r="E1152" t="s">
        <v>39</v>
      </c>
      <c r="F1152" t="s">
        <v>311</v>
      </c>
      <c r="G1152" t="s">
        <v>312</v>
      </c>
      <c r="H1152" t="s">
        <v>313</v>
      </c>
      <c r="I1152" t="s">
        <v>321</v>
      </c>
      <c r="J1152" t="s">
        <v>7972</v>
      </c>
      <c r="K1152" t="s">
        <v>1026</v>
      </c>
      <c r="L1152" t="s">
        <v>7973</v>
      </c>
      <c r="M1152" t="s">
        <v>50</v>
      </c>
      <c r="N1152" t="s">
        <v>7974</v>
      </c>
      <c r="O1152" t="s">
        <v>62</v>
      </c>
      <c r="P1152" t="s">
        <v>7975</v>
      </c>
      <c r="Q1152" t="s">
        <v>62</v>
      </c>
      <c r="R1152" t="s">
        <v>7976</v>
      </c>
      <c r="S1152" t="s">
        <v>7976</v>
      </c>
      <c r="T1152" t="s">
        <v>7976</v>
      </c>
      <c r="U1152" t="s">
        <v>7976</v>
      </c>
      <c r="V1152" t="s">
        <v>7976</v>
      </c>
      <c r="W1152" t="s">
        <v>7976</v>
      </c>
      <c r="X1152" t="s">
        <v>7976</v>
      </c>
      <c r="Y1152" t="s">
        <v>7976</v>
      </c>
      <c r="Z1152" t="s">
        <v>7976</v>
      </c>
      <c r="AA1152" t="s">
        <v>7976</v>
      </c>
      <c r="AB1152" t="s">
        <v>7976</v>
      </c>
      <c r="AC1152" t="s">
        <v>7976</v>
      </c>
      <c r="AD1152" t="s">
        <v>7976</v>
      </c>
      <c r="AE1152" t="s">
        <v>7977</v>
      </c>
      <c r="AF1152" s="5">
        <v>45473</v>
      </c>
      <c r="AG1152" t="s">
        <v>66</v>
      </c>
    </row>
    <row r="1153" spans="1:33" x14ac:dyDescent="0.25">
      <c r="A1153" t="s">
        <v>7978</v>
      </c>
      <c r="B1153" t="s">
        <v>53</v>
      </c>
      <c r="C1153" s="5">
        <v>45444</v>
      </c>
      <c r="D1153" s="5">
        <v>45473</v>
      </c>
      <c r="E1153" t="s">
        <v>40</v>
      </c>
      <c r="F1153" t="s">
        <v>756</v>
      </c>
      <c r="G1153" t="s">
        <v>757</v>
      </c>
      <c r="H1153" t="s">
        <v>758</v>
      </c>
      <c r="I1153" t="s">
        <v>57</v>
      </c>
      <c r="J1153" t="s">
        <v>1168</v>
      </c>
      <c r="K1153" t="s">
        <v>248</v>
      </c>
      <c r="L1153" t="s">
        <v>2820</v>
      </c>
      <c r="M1153" t="s">
        <v>50</v>
      </c>
      <c r="N1153" t="s">
        <v>7979</v>
      </c>
      <c r="O1153" t="s">
        <v>62</v>
      </c>
      <c r="P1153" t="s">
        <v>7980</v>
      </c>
      <c r="Q1153" t="s">
        <v>62</v>
      </c>
      <c r="R1153" t="s">
        <v>7981</v>
      </c>
      <c r="S1153" t="s">
        <v>7981</v>
      </c>
      <c r="T1153" t="s">
        <v>7981</v>
      </c>
      <c r="U1153" t="s">
        <v>7981</v>
      </c>
      <c r="V1153" t="s">
        <v>7981</v>
      </c>
      <c r="W1153" t="s">
        <v>7981</v>
      </c>
      <c r="X1153" t="s">
        <v>7981</v>
      </c>
      <c r="Y1153" t="s">
        <v>7981</v>
      </c>
      <c r="Z1153" t="s">
        <v>7981</v>
      </c>
      <c r="AA1153" t="s">
        <v>7981</v>
      </c>
      <c r="AB1153" t="s">
        <v>7981</v>
      </c>
      <c r="AC1153" t="s">
        <v>7981</v>
      </c>
      <c r="AD1153" t="s">
        <v>7981</v>
      </c>
      <c r="AE1153" t="s">
        <v>7982</v>
      </c>
      <c r="AF1153" s="5">
        <v>45473</v>
      </c>
      <c r="AG1153" t="s">
        <v>66</v>
      </c>
    </row>
    <row r="1154" spans="1:33" x14ac:dyDescent="0.25">
      <c r="A1154" t="s">
        <v>7983</v>
      </c>
      <c r="B1154" t="s">
        <v>53</v>
      </c>
      <c r="C1154" s="5">
        <v>45444</v>
      </c>
      <c r="D1154" s="5">
        <v>45473</v>
      </c>
      <c r="E1154" t="s">
        <v>39</v>
      </c>
      <c r="F1154" t="s">
        <v>775</v>
      </c>
      <c r="G1154" t="s">
        <v>776</v>
      </c>
      <c r="H1154" t="s">
        <v>777</v>
      </c>
      <c r="I1154" t="s">
        <v>92</v>
      </c>
      <c r="J1154" t="s">
        <v>2871</v>
      </c>
      <c r="K1154" t="s">
        <v>7984</v>
      </c>
      <c r="L1154" t="s">
        <v>324</v>
      </c>
      <c r="M1154" t="s">
        <v>50</v>
      </c>
      <c r="N1154" t="s">
        <v>596</v>
      </c>
      <c r="O1154" t="s">
        <v>62</v>
      </c>
      <c r="P1154" t="s">
        <v>2674</v>
      </c>
      <c r="Q1154" t="s">
        <v>62</v>
      </c>
      <c r="R1154" t="s">
        <v>7985</v>
      </c>
      <c r="S1154" t="s">
        <v>7985</v>
      </c>
      <c r="T1154" t="s">
        <v>7985</v>
      </c>
      <c r="U1154" t="s">
        <v>7985</v>
      </c>
      <c r="V1154" t="s">
        <v>7985</v>
      </c>
      <c r="W1154" t="s">
        <v>7985</v>
      </c>
      <c r="X1154" t="s">
        <v>7985</v>
      </c>
      <c r="Y1154" t="s">
        <v>7985</v>
      </c>
      <c r="Z1154" t="s">
        <v>7985</v>
      </c>
      <c r="AA1154" t="s">
        <v>7985</v>
      </c>
      <c r="AB1154" t="s">
        <v>7985</v>
      </c>
      <c r="AC1154" t="s">
        <v>7985</v>
      </c>
      <c r="AD1154" t="s">
        <v>7985</v>
      </c>
      <c r="AE1154" t="s">
        <v>7986</v>
      </c>
      <c r="AF1154" s="5">
        <v>45473</v>
      </c>
      <c r="AG1154" t="s">
        <v>66</v>
      </c>
    </row>
    <row r="1155" spans="1:33" x14ac:dyDescent="0.25">
      <c r="A1155" t="s">
        <v>7987</v>
      </c>
      <c r="B1155" t="s">
        <v>53</v>
      </c>
      <c r="C1155" s="5">
        <v>45444</v>
      </c>
      <c r="D1155" s="5">
        <v>45473</v>
      </c>
      <c r="E1155" t="s">
        <v>47</v>
      </c>
      <c r="F1155" t="s">
        <v>4230</v>
      </c>
      <c r="G1155" t="s">
        <v>7988</v>
      </c>
      <c r="H1155" t="s">
        <v>7989</v>
      </c>
      <c r="I1155" t="s">
        <v>92</v>
      </c>
      <c r="J1155" t="s">
        <v>1393</v>
      </c>
      <c r="K1155" t="s">
        <v>643</v>
      </c>
      <c r="L1155" t="s">
        <v>6845</v>
      </c>
      <c r="M1155" t="s">
        <v>50</v>
      </c>
      <c r="N1155" t="s">
        <v>7990</v>
      </c>
      <c r="O1155" t="s">
        <v>62</v>
      </c>
      <c r="P1155" t="s">
        <v>7991</v>
      </c>
      <c r="Q1155" t="s">
        <v>62</v>
      </c>
      <c r="R1155" t="s">
        <v>7992</v>
      </c>
      <c r="S1155" t="s">
        <v>7992</v>
      </c>
      <c r="T1155" t="s">
        <v>7992</v>
      </c>
      <c r="U1155" t="s">
        <v>7992</v>
      </c>
      <c r="V1155" t="s">
        <v>7992</v>
      </c>
      <c r="W1155" t="s">
        <v>7992</v>
      </c>
      <c r="X1155" t="s">
        <v>7992</v>
      </c>
      <c r="Y1155" t="s">
        <v>7992</v>
      </c>
      <c r="Z1155" t="s">
        <v>7992</v>
      </c>
      <c r="AA1155" t="s">
        <v>7992</v>
      </c>
      <c r="AB1155" t="s">
        <v>7992</v>
      </c>
      <c r="AC1155" t="s">
        <v>7992</v>
      </c>
      <c r="AD1155" t="s">
        <v>7992</v>
      </c>
      <c r="AE1155" t="s">
        <v>7993</v>
      </c>
      <c r="AF1155" s="5">
        <v>45473</v>
      </c>
      <c r="AG1155" t="s">
        <v>66</v>
      </c>
    </row>
    <row r="1156" spans="1:33" x14ac:dyDescent="0.25">
      <c r="A1156" t="s">
        <v>7994</v>
      </c>
      <c r="B1156" t="s">
        <v>53</v>
      </c>
      <c r="C1156" s="5">
        <v>45444</v>
      </c>
      <c r="D1156" s="5">
        <v>45473</v>
      </c>
      <c r="E1156" t="s">
        <v>47</v>
      </c>
      <c r="F1156" t="s">
        <v>6173</v>
      </c>
      <c r="G1156" t="s">
        <v>7995</v>
      </c>
      <c r="H1156" t="s">
        <v>7995</v>
      </c>
      <c r="I1156" t="s">
        <v>159</v>
      </c>
      <c r="J1156" t="s">
        <v>7996</v>
      </c>
      <c r="K1156" t="s">
        <v>3077</v>
      </c>
      <c r="L1156" t="s">
        <v>169</v>
      </c>
      <c r="M1156" t="s">
        <v>50</v>
      </c>
      <c r="N1156" t="s">
        <v>3489</v>
      </c>
      <c r="O1156" t="s">
        <v>62</v>
      </c>
      <c r="P1156" t="s">
        <v>7997</v>
      </c>
      <c r="Q1156" t="s">
        <v>62</v>
      </c>
      <c r="R1156" t="s">
        <v>7998</v>
      </c>
      <c r="S1156" t="s">
        <v>7998</v>
      </c>
      <c r="T1156" t="s">
        <v>7998</v>
      </c>
      <c r="U1156" t="s">
        <v>7998</v>
      </c>
      <c r="V1156" t="s">
        <v>7998</v>
      </c>
      <c r="W1156" t="s">
        <v>7998</v>
      </c>
      <c r="X1156" t="s">
        <v>7998</v>
      </c>
      <c r="Y1156" t="s">
        <v>7998</v>
      </c>
      <c r="Z1156" t="s">
        <v>7998</v>
      </c>
      <c r="AA1156" t="s">
        <v>7998</v>
      </c>
      <c r="AB1156" t="s">
        <v>7998</v>
      </c>
      <c r="AC1156" t="s">
        <v>7998</v>
      </c>
      <c r="AD1156" t="s">
        <v>7998</v>
      </c>
      <c r="AE1156" t="s">
        <v>7999</v>
      </c>
      <c r="AF1156" s="5">
        <v>45473</v>
      </c>
      <c r="AG1156" t="s">
        <v>66</v>
      </c>
    </row>
    <row r="1157" spans="1:33" x14ac:dyDescent="0.25">
      <c r="A1157" t="s">
        <v>8000</v>
      </c>
      <c r="B1157" t="s">
        <v>53</v>
      </c>
      <c r="C1157" s="5">
        <v>45444</v>
      </c>
      <c r="D1157" s="5">
        <v>45473</v>
      </c>
      <c r="E1157" t="s">
        <v>47</v>
      </c>
      <c r="F1157" t="s">
        <v>7895</v>
      </c>
      <c r="G1157" t="s">
        <v>8001</v>
      </c>
      <c r="H1157" t="s">
        <v>8002</v>
      </c>
      <c r="I1157" t="s">
        <v>220</v>
      </c>
      <c r="J1157" t="s">
        <v>8003</v>
      </c>
      <c r="K1157" t="s">
        <v>8004</v>
      </c>
      <c r="L1157" t="s">
        <v>343</v>
      </c>
      <c r="M1157" t="s">
        <v>50</v>
      </c>
      <c r="N1157" t="s">
        <v>8005</v>
      </c>
      <c r="O1157" t="s">
        <v>62</v>
      </c>
      <c r="P1157" t="s">
        <v>8006</v>
      </c>
      <c r="Q1157" t="s">
        <v>62</v>
      </c>
      <c r="R1157" t="s">
        <v>8007</v>
      </c>
      <c r="S1157" t="s">
        <v>8007</v>
      </c>
      <c r="T1157" t="s">
        <v>8007</v>
      </c>
      <c r="U1157" t="s">
        <v>8007</v>
      </c>
      <c r="V1157" t="s">
        <v>8007</v>
      </c>
      <c r="W1157" t="s">
        <v>8007</v>
      </c>
      <c r="X1157" t="s">
        <v>8007</v>
      </c>
      <c r="Y1157" t="s">
        <v>8007</v>
      </c>
      <c r="Z1157" t="s">
        <v>8007</v>
      </c>
      <c r="AA1157" t="s">
        <v>8007</v>
      </c>
      <c r="AB1157" t="s">
        <v>8007</v>
      </c>
      <c r="AC1157" t="s">
        <v>8007</v>
      </c>
      <c r="AD1157" t="s">
        <v>8007</v>
      </c>
      <c r="AE1157" t="s">
        <v>8008</v>
      </c>
      <c r="AF1157" s="5">
        <v>45473</v>
      </c>
      <c r="AG1157" t="s">
        <v>66</v>
      </c>
    </row>
    <row r="1158" spans="1:33" x14ac:dyDescent="0.25">
      <c r="A1158" t="s">
        <v>8009</v>
      </c>
      <c r="B1158" t="s">
        <v>53</v>
      </c>
      <c r="C1158" s="5">
        <v>45444</v>
      </c>
      <c r="D1158" s="5">
        <v>45473</v>
      </c>
      <c r="E1158" t="s">
        <v>40</v>
      </c>
      <c r="F1158" t="s">
        <v>3531</v>
      </c>
      <c r="G1158" t="s">
        <v>3532</v>
      </c>
      <c r="H1158" t="s">
        <v>3532</v>
      </c>
      <c r="I1158" t="s">
        <v>104</v>
      </c>
      <c r="J1158" t="s">
        <v>2291</v>
      </c>
      <c r="K1158" t="s">
        <v>610</v>
      </c>
      <c r="L1158" t="s">
        <v>2123</v>
      </c>
      <c r="M1158" t="s">
        <v>50</v>
      </c>
      <c r="N1158" t="s">
        <v>8010</v>
      </c>
      <c r="O1158" t="s">
        <v>62</v>
      </c>
      <c r="P1158" t="s">
        <v>8011</v>
      </c>
      <c r="Q1158" t="s">
        <v>62</v>
      </c>
      <c r="R1158" t="s">
        <v>8012</v>
      </c>
      <c r="S1158" t="s">
        <v>8012</v>
      </c>
      <c r="T1158" t="s">
        <v>8012</v>
      </c>
      <c r="U1158" t="s">
        <v>8012</v>
      </c>
      <c r="V1158" t="s">
        <v>8012</v>
      </c>
      <c r="W1158" t="s">
        <v>8012</v>
      </c>
      <c r="X1158" t="s">
        <v>8012</v>
      </c>
      <c r="Y1158" t="s">
        <v>8012</v>
      </c>
      <c r="Z1158" t="s">
        <v>8012</v>
      </c>
      <c r="AA1158" t="s">
        <v>8012</v>
      </c>
      <c r="AB1158" t="s">
        <v>8012</v>
      </c>
      <c r="AC1158" t="s">
        <v>8012</v>
      </c>
      <c r="AD1158" t="s">
        <v>8012</v>
      </c>
      <c r="AE1158" t="s">
        <v>8013</v>
      </c>
      <c r="AF1158" s="5">
        <v>45473</v>
      </c>
      <c r="AG1158" t="s">
        <v>66</v>
      </c>
    </row>
    <row r="1159" spans="1:33" x14ac:dyDescent="0.25">
      <c r="A1159" t="s">
        <v>8014</v>
      </c>
      <c r="B1159" t="s">
        <v>53</v>
      </c>
      <c r="C1159" s="5">
        <v>45444</v>
      </c>
      <c r="D1159" s="5">
        <v>45473</v>
      </c>
      <c r="E1159" t="s">
        <v>40</v>
      </c>
      <c r="F1159" t="s">
        <v>3242</v>
      </c>
      <c r="G1159" t="s">
        <v>8015</v>
      </c>
      <c r="H1159" t="s">
        <v>8015</v>
      </c>
      <c r="I1159" t="s">
        <v>57</v>
      </c>
      <c r="J1159" t="s">
        <v>8016</v>
      </c>
      <c r="K1159" t="s">
        <v>413</v>
      </c>
      <c r="L1159" t="s">
        <v>287</v>
      </c>
      <c r="M1159" t="s">
        <v>50</v>
      </c>
      <c r="N1159" t="s">
        <v>8017</v>
      </c>
      <c r="O1159" t="s">
        <v>62</v>
      </c>
      <c r="P1159" t="s">
        <v>8018</v>
      </c>
      <c r="Q1159" t="s">
        <v>62</v>
      </c>
      <c r="R1159" t="s">
        <v>8019</v>
      </c>
      <c r="S1159" t="s">
        <v>8019</v>
      </c>
      <c r="T1159" t="s">
        <v>8019</v>
      </c>
      <c r="U1159" t="s">
        <v>8019</v>
      </c>
      <c r="V1159" t="s">
        <v>8019</v>
      </c>
      <c r="W1159" t="s">
        <v>8019</v>
      </c>
      <c r="X1159" t="s">
        <v>8019</v>
      </c>
      <c r="Y1159" t="s">
        <v>8019</v>
      </c>
      <c r="Z1159" t="s">
        <v>8019</v>
      </c>
      <c r="AA1159" t="s">
        <v>8019</v>
      </c>
      <c r="AB1159" t="s">
        <v>8019</v>
      </c>
      <c r="AC1159" t="s">
        <v>8019</v>
      </c>
      <c r="AD1159" t="s">
        <v>8019</v>
      </c>
      <c r="AE1159" t="s">
        <v>1312</v>
      </c>
      <c r="AF1159" s="5">
        <v>45473</v>
      </c>
      <c r="AG1159" t="s">
        <v>66</v>
      </c>
    </row>
    <row r="1160" spans="1:33" x14ac:dyDescent="0.25">
      <c r="A1160" t="s">
        <v>8020</v>
      </c>
      <c r="B1160" t="s">
        <v>53</v>
      </c>
      <c r="C1160" s="5">
        <v>45444</v>
      </c>
      <c r="D1160" s="5">
        <v>45473</v>
      </c>
      <c r="E1160" t="s">
        <v>40</v>
      </c>
      <c r="F1160" t="s">
        <v>6865</v>
      </c>
      <c r="G1160" t="s">
        <v>8021</v>
      </c>
      <c r="H1160" t="s">
        <v>8021</v>
      </c>
      <c r="I1160" t="s">
        <v>220</v>
      </c>
      <c r="J1160" t="s">
        <v>8022</v>
      </c>
      <c r="K1160" t="s">
        <v>278</v>
      </c>
      <c r="L1160" t="s">
        <v>248</v>
      </c>
      <c r="M1160" t="s">
        <v>50</v>
      </c>
      <c r="N1160" t="s">
        <v>8023</v>
      </c>
      <c r="O1160" t="s">
        <v>62</v>
      </c>
      <c r="P1160" t="s">
        <v>8024</v>
      </c>
      <c r="Q1160" t="s">
        <v>62</v>
      </c>
      <c r="R1160" t="s">
        <v>8025</v>
      </c>
      <c r="S1160" t="s">
        <v>8025</v>
      </c>
      <c r="T1160" t="s">
        <v>8025</v>
      </c>
      <c r="U1160" t="s">
        <v>8025</v>
      </c>
      <c r="V1160" t="s">
        <v>8025</v>
      </c>
      <c r="W1160" t="s">
        <v>8025</v>
      </c>
      <c r="X1160" t="s">
        <v>8025</v>
      </c>
      <c r="Y1160" t="s">
        <v>8025</v>
      </c>
      <c r="Z1160" t="s">
        <v>8025</v>
      </c>
      <c r="AA1160" t="s">
        <v>8025</v>
      </c>
      <c r="AB1160" t="s">
        <v>8025</v>
      </c>
      <c r="AC1160" t="s">
        <v>8025</v>
      </c>
      <c r="AD1160" t="s">
        <v>8025</v>
      </c>
      <c r="AE1160" t="s">
        <v>1363</v>
      </c>
      <c r="AF1160" s="5">
        <v>45473</v>
      </c>
      <c r="AG1160" t="s">
        <v>66</v>
      </c>
    </row>
    <row r="1161" spans="1:33" x14ac:dyDescent="0.25">
      <c r="A1161" t="s">
        <v>8026</v>
      </c>
      <c r="B1161" t="s">
        <v>53</v>
      </c>
      <c r="C1161" s="5">
        <v>45444</v>
      </c>
      <c r="D1161" s="5">
        <v>45473</v>
      </c>
      <c r="E1161" t="s">
        <v>47</v>
      </c>
      <c r="F1161" t="s">
        <v>3153</v>
      </c>
      <c r="G1161" t="s">
        <v>3154</v>
      </c>
      <c r="H1161" t="s">
        <v>3154</v>
      </c>
      <c r="I1161" t="s">
        <v>126</v>
      </c>
      <c r="J1161" t="s">
        <v>1985</v>
      </c>
      <c r="K1161" t="s">
        <v>2116</v>
      </c>
      <c r="L1161" t="s">
        <v>248</v>
      </c>
      <c r="M1161" t="s">
        <v>50</v>
      </c>
      <c r="N1161" t="s">
        <v>8027</v>
      </c>
      <c r="O1161" t="s">
        <v>62</v>
      </c>
      <c r="P1161" t="s">
        <v>8028</v>
      </c>
      <c r="Q1161" t="s">
        <v>62</v>
      </c>
      <c r="R1161" t="s">
        <v>8029</v>
      </c>
      <c r="S1161" t="s">
        <v>8029</v>
      </c>
      <c r="T1161" t="s">
        <v>8029</v>
      </c>
      <c r="U1161" t="s">
        <v>8029</v>
      </c>
      <c r="V1161" t="s">
        <v>8029</v>
      </c>
      <c r="W1161" t="s">
        <v>8029</v>
      </c>
      <c r="X1161" t="s">
        <v>8029</v>
      </c>
      <c r="Y1161" t="s">
        <v>8029</v>
      </c>
      <c r="Z1161" t="s">
        <v>8029</v>
      </c>
      <c r="AA1161" t="s">
        <v>8029</v>
      </c>
      <c r="AB1161" t="s">
        <v>8029</v>
      </c>
      <c r="AC1161" t="s">
        <v>8029</v>
      </c>
      <c r="AD1161" t="s">
        <v>8029</v>
      </c>
      <c r="AE1161" t="s">
        <v>7073</v>
      </c>
      <c r="AF1161" s="5">
        <v>45473</v>
      </c>
      <c r="AG1161" t="s">
        <v>66</v>
      </c>
    </row>
    <row r="1162" spans="1:33" x14ac:dyDescent="0.25">
      <c r="A1162" t="s">
        <v>8030</v>
      </c>
      <c r="B1162" t="s">
        <v>53</v>
      </c>
      <c r="C1162" s="5">
        <v>45444</v>
      </c>
      <c r="D1162" s="5">
        <v>45473</v>
      </c>
      <c r="E1162" t="s">
        <v>47</v>
      </c>
      <c r="F1162" t="s">
        <v>756</v>
      </c>
      <c r="G1162" t="s">
        <v>757</v>
      </c>
      <c r="H1162" t="s">
        <v>758</v>
      </c>
      <c r="I1162" t="s">
        <v>57</v>
      </c>
      <c r="J1162" t="s">
        <v>1305</v>
      </c>
      <c r="K1162" t="s">
        <v>1512</v>
      </c>
      <c r="L1162" t="s">
        <v>1402</v>
      </c>
      <c r="M1162" t="s">
        <v>50</v>
      </c>
      <c r="N1162" t="s">
        <v>8031</v>
      </c>
      <c r="O1162" t="s">
        <v>62</v>
      </c>
      <c r="P1162" t="s">
        <v>8032</v>
      </c>
      <c r="Q1162" t="s">
        <v>62</v>
      </c>
      <c r="R1162" t="s">
        <v>8033</v>
      </c>
      <c r="S1162" t="s">
        <v>8033</v>
      </c>
      <c r="T1162" t="s">
        <v>8033</v>
      </c>
      <c r="U1162" t="s">
        <v>8033</v>
      </c>
      <c r="V1162" t="s">
        <v>8033</v>
      </c>
      <c r="W1162" t="s">
        <v>8033</v>
      </c>
      <c r="X1162" t="s">
        <v>8033</v>
      </c>
      <c r="Y1162" t="s">
        <v>8033</v>
      </c>
      <c r="Z1162" t="s">
        <v>8033</v>
      </c>
      <c r="AA1162" t="s">
        <v>8033</v>
      </c>
      <c r="AB1162" t="s">
        <v>8033</v>
      </c>
      <c r="AC1162" t="s">
        <v>8033</v>
      </c>
      <c r="AD1162" t="s">
        <v>8033</v>
      </c>
      <c r="AE1162" t="s">
        <v>8034</v>
      </c>
      <c r="AF1162" s="5">
        <v>45473</v>
      </c>
      <c r="AG1162" t="s">
        <v>66</v>
      </c>
    </row>
    <row r="1163" spans="1:33" x14ac:dyDescent="0.25">
      <c r="A1163" t="s">
        <v>8035</v>
      </c>
      <c r="B1163" t="s">
        <v>53</v>
      </c>
      <c r="C1163" s="5">
        <v>45444</v>
      </c>
      <c r="D1163" s="5">
        <v>45473</v>
      </c>
      <c r="E1163" t="s">
        <v>47</v>
      </c>
      <c r="F1163" t="s">
        <v>756</v>
      </c>
      <c r="G1163" t="s">
        <v>757</v>
      </c>
      <c r="H1163" t="s">
        <v>758</v>
      </c>
      <c r="I1163" t="s">
        <v>57</v>
      </c>
      <c r="J1163" t="s">
        <v>8036</v>
      </c>
      <c r="K1163" t="s">
        <v>4303</v>
      </c>
      <c r="L1163" t="s">
        <v>106</v>
      </c>
      <c r="M1163" t="s">
        <v>50</v>
      </c>
      <c r="N1163" t="s">
        <v>8037</v>
      </c>
      <c r="O1163" t="s">
        <v>62</v>
      </c>
      <c r="P1163" t="s">
        <v>8038</v>
      </c>
      <c r="Q1163" t="s">
        <v>62</v>
      </c>
      <c r="R1163" t="s">
        <v>8039</v>
      </c>
      <c r="S1163" t="s">
        <v>8039</v>
      </c>
      <c r="T1163" t="s">
        <v>8039</v>
      </c>
      <c r="U1163" t="s">
        <v>8039</v>
      </c>
      <c r="V1163" t="s">
        <v>8039</v>
      </c>
      <c r="W1163" t="s">
        <v>8039</v>
      </c>
      <c r="X1163" t="s">
        <v>8039</v>
      </c>
      <c r="Y1163" t="s">
        <v>8039</v>
      </c>
      <c r="Z1163" t="s">
        <v>8039</v>
      </c>
      <c r="AA1163" t="s">
        <v>8039</v>
      </c>
      <c r="AB1163" t="s">
        <v>8039</v>
      </c>
      <c r="AC1163" t="s">
        <v>8039</v>
      </c>
      <c r="AD1163" t="s">
        <v>8039</v>
      </c>
      <c r="AE1163" t="s">
        <v>8040</v>
      </c>
      <c r="AF1163" s="5">
        <v>45473</v>
      </c>
      <c r="AG1163" t="s">
        <v>66</v>
      </c>
    </row>
    <row r="1164" spans="1:33" x14ac:dyDescent="0.25">
      <c r="A1164" t="s">
        <v>8041</v>
      </c>
      <c r="B1164" t="s">
        <v>53</v>
      </c>
      <c r="C1164" s="5">
        <v>45444</v>
      </c>
      <c r="D1164" s="5">
        <v>45473</v>
      </c>
      <c r="E1164" t="s">
        <v>47</v>
      </c>
      <c r="F1164" t="s">
        <v>1067</v>
      </c>
      <c r="G1164" t="s">
        <v>1068</v>
      </c>
      <c r="H1164" t="s">
        <v>1069</v>
      </c>
      <c r="I1164" t="s">
        <v>57</v>
      </c>
      <c r="J1164" t="s">
        <v>1168</v>
      </c>
      <c r="K1164" t="s">
        <v>907</v>
      </c>
      <c r="L1164" t="s">
        <v>453</v>
      </c>
      <c r="M1164" t="s">
        <v>50</v>
      </c>
      <c r="N1164" t="s">
        <v>8042</v>
      </c>
      <c r="O1164" t="s">
        <v>62</v>
      </c>
      <c r="P1164" t="s">
        <v>8043</v>
      </c>
      <c r="Q1164" t="s">
        <v>62</v>
      </c>
      <c r="R1164" t="s">
        <v>8044</v>
      </c>
      <c r="S1164" t="s">
        <v>8044</v>
      </c>
      <c r="T1164" t="s">
        <v>8044</v>
      </c>
      <c r="U1164" t="s">
        <v>8044</v>
      </c>
      <c r="V1164" t="s">
        <v>8044</v>
      </c>
      <c r="W1164" t="s">
        <v>8044</v>
      </c>
      <c r="X1164" t="s">
        <v>8044</v>
      </c>
      <c r="Y1164" t="s">
        <v>8044</v>
      </c>
      <c r="Z1164" t="s">
        <v>8044</v>
      </c>
      <c r="AA1164" t="s">
        <v>8044</v>
      </c>
      <c r="AB1164" t="s">
        <v>8044</v>
      </c>
      <c r="AC1164" t="s">
        <v>8044</v>
      </c>
      <c r="AD1164" t="s">
        <v>8044</v>
      </c>
      <c r="AE1164" t="s">
        <v>8045</v>
      </c>
      <c r="AF1164" s="5">
        <v>45473</v>
      </c>
      <c r="AG1164" t="s">
        <v>66</v>
      </c>
    </row>
    <row r="1165" spans="1:33" x14ac:dyDescent="0.25">
      <c r="A1165" t="s">
        <v>8046</v>
      </c>
      <c r="B1165" t="s">
        <v>53</v>
      </c>
      <c r="C1165" s="5">
        <v>45444</v>
      </c>
      <c r="D1165" s="5">
        <v>45473</v>
      </c>
      <c r="E1165" t="s">
        <v>47</v>
      </c>
      <c r="F1165" t="s">
        <v>839</v>
      </c>
      <c r="G1165" t="s">
        <v>840</v>
      </c>
      <c r="H1165" t="s">
        <v>840</v>
      </c>
      <c r="I1165" t="s">
        <v>593</v>
      </c>
      <c r="J1165" t="s">
        <v>8047</v>
      </c>
      <c r="K1165" t="s">
        <v>116</v>
      </c>
      <c r="L1165" t="s">
        <v>8048</v>
      </c>
      <c r="M1165" t="s">
        <v>51</v>
      </c>
      <c r="N1165" t="s">
        <v>8049</v>
      </c>
      <c r="O1165" t="s">
        <v>62</v>
      </c>
      <c r="P1165" t="s">
        <v>8050</v>
      </c>
      <c r="Q1165" t="s">
        <v>62</v>
      </c>
      <c r="R1165" t="s">
        <v>8051</v>
      </c>
      <c r="S1165" t="s">
        <v>8051</v>
      </c>
      <c r="T1165" t="s">
        <v>8051</v>
      </c>
      <c r="U1165" t="s">
        <v>8051</v>
      </c>
      <c r="V1165" t="s">
        <v>8051</v>
      </c>
      <c r="W1165" t="s">
        <v>8051</v>
      </c>
      <c r="X1165" t="s">
        <v>8051</v>
      </c>
      <c r="Y1165" t="s">
        <v>8051</v>
      </c>
      <c r="Z1165" t="s">
        <v>8051</v>
      </c>
      <c r="AA1165" t="s">
        <v>8051</v>
      </c>
      <c r="AB1165" t="s">
        <v>8051</v>
      </c>
      <c r="AC1165" t="s">
        <v>8051</v>
      </c>
      <c r="AD1165" t="s">
        <v>8051</v>
      </c>
      <c r="AE1165" t="s">
        <v>8052</v>
      </c>
      <c r="AF1165" s="5">
        <v>45473</v>
      </c>
      <c r="AG1165" t="s">
        <v>66</v>
      </c>
    </row>
    <row r="1166" spans="1:33" x14ac:dyDescent="0.25">
      <c r="A1166" t="s">
        <v>8053</v>
      </c>
      <c r="B1166" t="s">
        <v>53</v>
      </c>
      <c r="C1166" s="5">
        <v>45444</v>
      </c>
      <c r="D1166" s="5">
        <v>45473</v>
      </c>
      <c r="E1166" t="s">
        <v>40</v>
      </c>
      <c r="F1166" t="s">
        <v>5993</v>
      </c>
      <c r="G1166" t="s">
        <v>5994</v>
      </c>
      <c r="H1166" t="s">
        <v>5994</v>
      </c>
      <c r="I1166" t="s">
        <v>104</v>
      </c>
      <c r="J1166" t="s">
        <v>8054</v>
      </c>
      <c r="K1166" t="s">
        <v>248</v>
      </c>
      <c r="L1166" t="s">
        <v>4303</v>
      </c>
      <c r="M1166" t="s">
        <v>51</v>
      </c>
      <c r="N1166" t="s">
        <v>8055</v>
      </c>
      <c r="O1166" t="s">
        <v>62</v>
      </c>
      <c r="P1166" t="s">
        <v>8056</v>
      </c>
      <c r="Q1166" t="s">
        <v>62</v>
      </c>
      <c r="R1166" t="s">
        <v>8057</v>
      </c>
      <c r="S1166" t="s">
        <v>8057</v>
      </c>
      <c r="T1166" t="s">
        <v>8057</v>
      </c>
      <c r="U1166" t="s">
        <v>8057</v>
      </c>
      <c r="V1166" t="s">
        <v>8057</v>
      </c>
      <c r="W1166" t="s">
        <v>8057</v>
      </c>
      <c r="X1166" t="s">
        <v>8057</v>
      </c>
      <c r="Y1166" t="s">
        <v>8057</v>
      </c>
      <c r="Z1166" t="s">
        <v>8057</v>
      </c>
      <c r="AA1166" t="s">
        <v>8057</v>
      </c>
      <c r="AB1166" t="s">
        <v>8057</v>
      </c>
      <c r="AC1166" t="s">
        <v>8057</v>
      </c>
      <c r="AD1166" t="s">
        <v>8057</v>
      </c>
      <c r="AE1166" t="s">
        <v>8058</v>
      </c>
      <c r="AF1166" s="5">
        <v>45473</v>
      </c>
      <c r="AG1166" t="s">
        <v>66</v>
      </c>
    </row>
    <row r="1167" spans="1:33" x14ac:dyDescent="0.25">
      <c r="A1167" t="s">
        <v>8059</v>
      </c>
      <c r="B1167" t="s">
        <v>53</v>
      </c>
      <c r="C1167" s="5">
        <v>45444</v>
      </c>
      <c r="D1167" s="5">
        <v>45473</v>
      </c>
      <c r="E1167" t="s">
        <v>47</v>
      </c>
      <c r="F1167" t="s">
        <v>6446</v>
      </c>
      <c r="G1167" t="s">
        <v>8060</v>
      </c>
      <c r="H1167" t="s">
        <v>8060</v>
      </c>
      <c r="I1167" t="s">
        <v>159</v>
      </c>
      <c r="J1167" t="s">
        <v>8061</v>
      </c>
      <c r="K1167" t="s">
        <v>8062</v>
      </c>
      <c r="L1167" t="s">
        <v>491</v>
      </c>
      <c r="M1167" t="s">
        <v>51</v>
      </c>
      <c r="N1167" t="s">
        <v>8063</v>
      </c>
      <c r="O1167" t="s">
        <v>62</v>
      </c>
      <c r="P1167" t="s">
        <v>8064</v>
      </c>
      <c r="Q1167" t="s">
        <v>62</v>
      </c>
      <c r="R1167" t="s">
        <v>8065</v>
      </c>
      <c r="S1167" t="s">
        <v>8065</v>
      </c>
      <c r="T1167" t="s">
        <v>8065</v>
      </c>
      <c r="U1167" t="s">
        <v>8065</v>
      </c>
      <c r="V1167" t="s">
        <v>8065</v>
      </c>
      <c r="W1167" t="s">
        <v>8065</v>
      </c>
      <c r="X1167" t="s">
        <v>8065</v>
      </c>
      <c r="Y1167" t="s">
        <v>8065</v>
      </c>
      <c r="Z1167" t="s">
        <v>8065</v>
      </c>
      <c r="AA1167" t="s">
        <v>8065</v>
      </c>
      <c r="AB1167" t="s">
        <v>8065</v>
      </c>
      <c r="AC1167" t="s">
        <v>8065</v>
      </c>
      <c r="AD1167" t="s">
        <v>8065</v>
      </c>
      <c r="AE1167" t="s">
        <v>6533</v>
      </c>
      <c r="AF1167" s="5">
        <v>45473</v>
      </c>
      <c r="AG1167" t="s">
        <v>66</v>
      </c>
    </row>
    <row r="1168" spans="1:33" x14ac:dyDescent="0.25">
      <c r="A1168" t="s">
        <v>8066</v>
      </c>
      <c r="B1168" t="s">
        <v>53</v>
      </c>
      <c r="C1168" s="5">
        <v>45444</v>
      </c>
      <c r="D1168" s="5">
        <v>45473</v>
      </c>
      <c r="E1168" t="s">
        <v>47</v>
      </c>
      <c r="F1168" t="s">
        <v>6849</v>
      </c>
      <c r="G1168" t="s">
        <v>8067</v>
      </c>
      <c r="H1168" t="s">
        <v>8067</v>
      </c>
      <c r="I1168" t="s">
        <v>57</v>
      </c>
      <c r="J1168" t="s">
        <v>8068</v>
      </c>
      <c r="K1168" t="s">
        <v>248</v>
      </c>
      <c r="L1168" t="s">
        <v>491</v>
      </c>
      <c r="M1168" t="s">
        <v>51</v>
      </c>
      <c r="N1168" t="s">
        <v>8069</v>
      </c>
      <c r="O1168" t="s">
        <v>62</v>
      </c>
      <c r="P1168" t="s">
        <v>8070</v>
      </c>
      <c r="Q1168" t="s">
        <v>62</v>
      </c>
      <c r="R1168" t="s">
        <v>8071</v>
      </c>
      <c r="S1168" t="s">
        <v>8071</v>
      </c>
      <c r="T1168" t="s">
        <v>8071</v>
      </c>
      <c r="U1168" t="s">
        <v>8071</v>
      </c>
      <c r="V1168" t="s">
        <v>8071</v>
      </c>
      <c r="W1168" t="s">
        <v>8071</v>
      </c>
      <c r="X1168" t="s">
        <v>8071</v>
      </c>
      <c r="Y1168" t="s">
        <v>8071</v>
      </c>
      <c r="Z1168" t="s">
        <v>8071</v>
      </c>
      <c r="AA1168" t="s">
        <v>8071</v>
      </c>
      <c r="AB1168" t="s">
        <v>8071</v>
      </c>
      <c r="AC1168" t="s">
        <v>8071</v>
      </c>
      <c r="AD1168" t="s">
        <v>8071</v>
      </c>
      <c r="AE1168" t="s">
        <v>8072</v>
      </c>
      <c r="AF1168" s="5">
        <v>45473</v>
      </c>
      <c r="AG1168" t="s">
        <v>66</v>
      </c>
    </row>
    <row r="1169" spans="1:33" x14ac:dyDescent="0.25">
      <c r="A1169" t="s">
        <v>8073</v>
      </c>
      <c r="B1169" t="s">
        <v>53</v>
      </c>
      <c r="C1169" s="5">
        <v>45444</v>
      </c>
      <c r="D1169" s="5">
        <v>45473</v>
      </c>
      <c r="E1169" t="s">
        <v>47</v>
      </c>
      <c r="F1169" t="s">
        <v>349</v>
      </c>
      <c r="G1169" t="s">
        <v>350</v>
      </c>
      <c r="H1169" t="s">
        <v>350</v>
      </c>
      <c r="I1169" t="s">
        <v>220</v>
      </c>
      <c r="J1169" t="s">
        <v>3716</v>
      </c>
      <c r="K1169" t="s">
        <v>8074</v>
      </c>
      <c r="L1169" t="s">
        <v>248</v>
      </c>
      <c r="M1169" t="s">
        <v>51</v>
      </c>
      <c r="N1169" t="s">
        <v>8075</v>
      </c>
      <c r="O1169" t="s">
        <v>62</v>
      </c>
      <c r="P1169" t="s">
        <v>8076</v>
      </c>
      <c r="Q1169" t="s">
        <v>62</v>
      </c>
      <c r="R1169" t="s">
        <v>8077</v>
      </c>
      <c r="S1169" t="s">
        <v>8077</v>
      </c>
      <c r="T1169" t="s">
        <v>8077</v>
      </c>
      <c r="U1169" t="s">
        <v>8077</v>
      </c>
      <c r="V1169" t="s">
        <v>8077</v>
      </c>
      <c r="W1169" t="s">
        <v>8077</v>
      </c>
      <c r="X1169" t="s">
        <v>8077</v>
      </c>
      <c r="Y1169" t="s">
        <v>8077</v>
      </c>
      <c r="Z1169" t="s">
        <v>8077</v>
      </c>
      <c r="AA1169" t="s">
        <v>8077</v>
      </c>
      <c r="AB1169" t="s">
        <v>8077</v>
      </c>
      <c r="AC1169" t="s">
        <v>8077</v>
      </c>
      <c r="AD1169" t="s">
        <v>8077</v>
      </c>
      <c r="AE1169" t="s">
        <v>8078</v>
      </c>
      <c r="AF1169" s="5">
        <v>45473</v>
      </c>
      <c r="AG1169" t="s">
        <v>66</v>
      </c>
    </row>
    <row r="1170" spans="1:33" x14ac:dyDescent="0.25">
      <c r="A1170" t="s">
        <v>8079</v>
      </c>
      <c r="B1170" t="s">
        <v>53</v>
      </c>
      <c r="C1170" s="5">
        <v>45444</v>
      </c>
      <c r="D1170" s="5">
        <v>45473</v>
      </c>
      <c r="E1170" t="s">
        <v>47</v>
      </c>
      <c r="F1170" t="s">
        <v>756</v>
      </c>
      <c r="G1170" t="s">
        <v>757</v>
      </c>
      <c r="H1170" t="s">
        <v>758</v>
      </c>
      <c r="I1170" t="s">
        <v>57</v>
      </c>
      <c r="J1170" t="s">
        <v>8080</v>
      </c>
      <c r="K1170" t="s">
        <v>323</v>
      </c>
      <c r="L1170" t="s">
        <v>147</v>
      </c>
      <c r="M1170" t="s">
        <v>51</v>
      </c>
      <c r="N1170" t="s">
        <v>5820</v>
      </c>
      <c r="O1170" t="s">
        <v>62</v>
      </c>
      <c r="P1170" t="s">
        <v>5821</v>
      </c>
      <c r="Q1170" t="s">
        <v>62</v>
      </c>
      <c r="R1170" t="s">
        <v>8081</v>
      </c>
      <c r="S1170" t="s">
        <v>8081</v>
      </c>
      <c r="T1170" t="s">
        <v>8081</v>
      </c>
      <c r="U1170" t="s">
        <v>8081</v>
      </c>
      <c r="V1170" t="s">
        <v>8081</v>
      </c>
      <c r="W1170" t="s">
        <v>8081</v>
      </c>
      <c r="X1170" t="s">
        <v>8081</v>
      </c>
      <c r="Y1170" t="s">
        <v>8081</v>
      </c>
      <c r="Z1170" t="s">
        <v>8081</v>
      </c>
      <c r="AA1170" t="s">
        <v>8081</v>
      </c>
      <c r="AB1170" t="s">
        <v>8081</v>
      </c>
      <c r="AC1170" t="s">
        <v>8081</v>
      </c>
      <c r="AD1170" t="s">
        <v>8081</v>
      </c>
      <c r="AE1170" t="s">
        <v>8082</v>
      </c>
      <c r="AF1170" s="5">
        <v>45473</v>
      </c>
      <c r="AG1170" t="s">
        <v>66</v>
      </c>
    </row>
    <row r="1171" spans="1:33" x14ac:dyDescent="0.25">
      <c r="A1171" t="s">
        <v>8083</v>
      </c>
      <c r="B1171" t="s">
        <v>53</v>
      </c>
      <c r="C1171" s="5">
        <v>45444</v>
      </c>
      <c r="D1171" s="5">
        <v>45473</v>
      </c>
      <c r="E1171" t="s">
        <v>47</v>
      </c>
      <c r="F1171" t="s">
        <v>1503</v>
      </c>
      <c r="G1171" t="s">
        <v>1504</v>
      </c>
      <c r="H1171" t="s">
        <v>1504</v>
      </c>
      <c r="I1171" t="s">
        <v>57</v>
      </c>
      <c r="J1171" t="s">
        <v>8084</v>
      </c>
      <c r="K1171" t="s">
        <v>557</v>
      </c>
      <c r="L1171" t="s">
        <v>201</v>
      </c>
      <c r="M1171" t="s">
        <v>51</v>
      </c>
      <c r="N1171" t="s">
        <v>8085</v>
      </c>
      <c r="O1171" t="s">
        <v>62</v>
      </c>
      <c r="P1171" t="s">
        <v>8086</v>
      </c>
      <c r="Q1171" t="s">
        <v>62</v>
      </c>
      <c r="R1171" t="s">
        <v>8087</v>
      </c>
      <c r="S1171" t="s">
        <v>8087</v>
      </c>
      <c r="T1171" t="s">
        <v>8087</v>
      </c>
      <c r="U1171" t="s">
        <v>8087</v>
      </c>
      <c r="V1171" t="s">
        <v>8087</v>
      </c>
      <c r="W1171" t="s">
        <v>8087</v>
      </c>
      <c r="X1171" t="s">
        <v>8087</v>
      </c>
      <c r="Y1171" t="s">
        <v>8087</v>
      </c>
      <c r="Z1171" t="s">
        <v>8087</v>
      </c>
      <c r="AA1171" t="s">
        <v>8087</v>
      </c>
      <c r="AB1171" t="s">
        <v>8087</v>
      </c>
      <c r="AC1171" t="s">
        <v>8087</v>
      </c>
      <c r="AD1171" t="s">
        <v>8087</v>
      </c>
      <c r="AE1171" t="s">
        <v>8088</v>
      </c>
      <c r="AF1171" s="5">
        <v>45473</v>
      </c>
      <c r="AG1171" t="s">
        <v>66</v>
      </c>
    </row>
    <row r="1172" spans="1:33" x14ac:dyDescent="0.25">
      <c r="A1172" t="s">
        <v>8089</v>
      </c>
      <c r="B1172" t="s">
        <v>53</v>
      </c>
      <c r="C1172" s="5">
        <v>45444</v>
      </c>
      <c r="D1172" s="5">
        <v>45473</v>
      </c>
      <c r="E1172" t="s">
        <v>39</v>
      </c>
      <c r="F1172" t="s">
        <v>311</v>
      </c>
      <c r="G1172" t="s">
        <v>312</v>
      </c>
      <c r="H1172" t="s">
        <v>313</v>
      </c>
      <c r="I1172" t="s">
        <v>220</v>
      </c>
      <c r="J1172" t="s">
        <v>221</v>
      </c>
      <c r="K1172" t="s">
        <v>1512</v>
      </c>
      <c r="L1172" t="s">
        <v>4563</v>
      </c>
      <c r="M1172" t="s">
        <v>50</v>
      </c>
      <c r="N1172" t="s">
        <v>612</v>
      </c>
      <c r="O1172" t="s">
        <v>62</v>
      </c>
      <c r="P1172" t="s">
        <v>8090</v>
      </c>
      <c r="Q1172" t="s">
        <v>62</v>
      </c>
      <c r="R1172" t="s">
        <v>8091</v>
      </c>
      <c r="S1172" t="s">
        <v>8091</v>
      </c>
      <c r="T1172" t="s">
        <v>8091</v>
      </c>
      <c r="U1172" t="s">
        <v>8091</v>
      </c>
      <c r="V1172" t="s">
        <v>8091</v>
      </c>
      <c r="W1172" t="s">
        <v>8091</v>
      </c>
      <c r="X1172" t="s">
        <v>8091</v>
      </c>
      <c r="Y1172" t="s">
        <v>8091</v>
      </c>
      <c r="Z1172" t="s">
        <v>8091</v>
      </c>
      <c r="AA1172" t="s">
        <v>8091</v>
      </c>
      <c r="AB1172" t="s">
        <v>8091</v>
      </c>
      <c r="AC1172" t="s">
        <v>8091</v>
      </c>
      <c r="AD1172" t="s">
        <v>8091</v>
      </c>
      <c r="AE1172" t="s">
        <v>8092</v>
      </c>
      <c r="AF1172" s="5">
        <v>45473</v>
      </c>
      <c r="AG1172" t="s">
        <v>66</v>
      </c>
    </row>
    <row r="1173" spans="1:33" x14ac:dyDescent="0.25">
      <c r="A1173" t="s">
        <v>8093</v>
      </c>
      <c r="B1173" t="s">
        <v>53</v>
      </c>
      <c r="C1173" s="5">
        <v>45444</v>
      </c>
      <c r="D1173" s="5">
        <v>45473</v>
      </c>
      <c r="E1173" t="s">
        <v>47</v>
      </c>
      <c r="F1173" t="s">
        <v>904</v>
      </c>
      <c r="G1173" t="s">
        <v>905</v>
      </c>
      <c r="H1173" t="s">
        <v>905</v>
      </c>
      <c r="I1173" t="s">
        <v>68</v>
      </c>
      <c r="J1173" t="s">
        <v>342</v>
      </c>
      <c r="K1173" t="s">
        <v>491</v>
      </c>
      <c r="L1173" t="s">
        <v>4343</v>
      </c>
      <c r="M1173" t="s">
        <v>50</v>
      </c>
      <c r="N1173" t="s">
        <v>8094</v>
      </c>
      <c r="O1173" t="s">
        <v>62</v>
      </c>
      <c r="P1173" t="s">
        <v>8095</v>
      </c>
      <c r="Q1173" t="s">
        <v>62</v>
      </c>
      <c r="R1173" t="s">
        <v>8096</v>
      </c>
      <c r="S1173" t="s">
        <v>8096</v>
      </c>
      <c r="T1173" t="s">
        <v>8096</v>
      </c>
      <c r="U1173" t="s">
        <v>8096</v>
      </c>
      <c r="V1173" t="s">
        <v>8096</v>
      </c>
      <c r="W1173" t="s">
        <v>8096</v>
      </c>
      <c r="X1173" t="s">
        <v>8096</v>
      </c>
      <c r="Y1173" t="s">
        <v>8096</v>
      </c>
      <c r="Z1173" t="s">
        <v>8096</v>
      </c>
      <c r="AA1173" t="s">
        <v>8096</v>
      </c>
      <c r="AB1173" t="s">
        <v>8096</v>
      </c>
      <c r="AC1173" t="s">
        <v>8096</v>
      </c>
      <c r="AD1173" t="s">
        <v>8096</v>
      </c>
      <c r="AE1173" t="s">
        <v>8097</v>
      </c>
      <c r="AF1173" s="5">
        <v>45473</v>
      </c>
      <c r="AG1173" t="s">
        <v>66</v>
      </c>
    </row>
    <row r="1174" spans="1:33" x14ac:dyDescent="0.25">
      <c r="A1174" t="s">
        <v>8098</v>
      </c>
      <c r="B1174" t="s">
        <v>53</v>
      </c>
      <c r="C1174" s="5">
        <v>45444</v>
      </c>
      <c r="D1174" s="5">
        <v>45473</v>
      </c>
      <c r="E1174" t="s">
        <v>47</v>
      </c>
      <c r="F1174" t="s">
        <v>8099</v>
      </c>
      <c r="G1174" t="s">
        <v>8100</v>
      </c>
      <c r="H1174" t="s">
        <v>8101</v>
      </c>
      <c r="I1174" t="s">
        <v>68</v>
      </c>
      <c r="J1174" t="s">
        <v>8102</v>
      </c>
      <c r="K1174" t="s">
        <v>8103</v>
      </c>
      <c r="L1174" t="s">
        <v>8104</v>
      </c>
      <c r="M1174" t="s">
        <v>50</v>
      </c>
      <c r="N1174" t="s">
        <v>8105</v>
      </c>
      <c r="O1174" t="s">
        <v>62</v>
      </c>
      <c r="P1174" t="s">
        <v>8106</v>
      </c>
      <c r="Q1174" t="s">
        <v>62</v>
      </c>
      <c r="R1174" t="s">
        <v>8107</v>
      </c>
      <c r="S1174" t="s">
        <v>8107</v>
      </c>
      <c r="T1174" t="s">
        <v>8107</v>
      </c>
      <c r="U1174" t="s">
        <v>8107</v>
      </c>
      <c r="V1174" t="s">
        <v>8107</v>
      </c>
      <c r="W1174" t="s">
        <v>8107</v>
      </c>
      <c r="X1174" t="s">
        <v>8107</v>
      </c>
      <c r="Y1174" t="s">
        <v>8107</v>
      </c>
      <c r="Z1174" t="s">
        <v>8107</v>
      </c>
      <c r="AA1174" t="s">
        <v>8107</v>
      </c>
      <c r="AB1174" t="s">
        <v>8107</v>
      </c>
      <c r="AC1174" t="s">
        <v>8107</v>
      </c>
      <c r="AD1174" t="s">
        <v>8107</v>
      </c>
      <c r="AE1174" t="s">
        <v>8108</v>
      </c>
      <c r="AF1174" s="5">
        <v>45473</v>
      </c>
      <c r="AG1174" t="s">
        <v>66</v>
      </c>
    </row>
    <row r="1175" spans="1:33" x14ac:dyDescent="0.25">
      <c r="A1175" t="s">
        <v>8109</v>
      </c>
      <c r="B1175" t="s">
        <v>53</v>
      </c>
      <c r="C1175" s="5">
        <v>45444</v>
      </c>
      <c r="D1175" s="5">
        <v>45473</v>
      </c>
      <c r="E1175" t="s">
        <v>40</v>
      </c>
      <c r="F1175" t="s">
        <v>3620</v>
      </c>
      <c r="G1175" t="s">
        <v>8110</v>
      </c>
      <c r="H1175" t="s">
        <v>8111</v>
      </c>
      <c r="I1175" t="s">
        <v>145</v>
      </c>
      <c r="J1175" t="s">
        <v>8112</v>
      </c>
      <c r="K1175" t="s">
        <v>3668</v>
      </c>
      <c r="L1175" t="s">
        <v>2293</v>
      </c>
      <c r="M1175" t="s">
        <v>50</v>
      </c>
      <c r="N1175" t="s">
        <v>8113</v>
      </c>
      <c r="O1175" t="s">
        <v>62</v>
      </c>
      <c r="P1175" t="s">
        <v>8114</v>
      </c>
      <c r="Q1175" t="s">
        <v>62</v>
      </c>
      <c r="R1175" t="s">
        <v>8115</v>
      </c>
      <c r="S1175" t="s">
        <v>8115</v>
      </c>
      <c r="T1175" t="s">
        <v>8115</v>
      </c>
      <c r="U1175" t="s">
        <v>8115</v>
      </c>
      <c r="V1175" t="s">
        <v>8115</v>
      </c>
      <c r="W1175" t="s">
        <v>8115</v>
      </c>
      <c r="X1175" t="s">
        <v>8115</v>
      </c>
      <c r="Y1175" t="s">
        <v>8115</v>
      </c>
      <c r="Z1175" t="s">
        <v>8115</v>
      </c>
      <c r="AA1175" t="s">
        <v>8115</v>
      </c>
      <c r="AB1175" t="s">
        <v>8115</v>
      </c>
      <c r="AC1175" t="s">
        <v>8115</v>
      </c>
      <c r="AD1175" t="s">
        <v>8115</v>
      </c>
      <c r="AE1175" t="s">
        <v>8116</v>
      </c>
      <c r="AF1175" s="5">
        <v>45473</v>
      </c>
      <c r="AG1175" t="s">
        <v>66</v>
      </c>
    </row>
    <row r="1176" spans="1:33" x14ac:dyDescent="0.25">
      <c r="A1176" t="s">
        <v>8117</v>
      </c>
      <c r="B1176" t="s">
        <v>53</v>
      </c>
      <c r="C1176" s="5">
        <v>45444</v>
      </c>
      <c r="D1176" s="5">
        <v>45473</v>
      </c>
      <c r="E1176" t="s">
        <v>47</v>
      </c>
      <c r="F1176" t="s">
        <v>6360</v>
      </c>
      <c r="G1176" t="s">
        <v>8118</v>
      </c>
      <c r="H1176" t="s">
        <v>8118</v>
      </c>
      <c r="I1176" t="s">
        <v>104</v>
      </c>
      <c r="J1176" t="s">
        <v>8119</v>
      </c>
      <c r="K1176" t="s">
        <v>622</v>
      </c>
      <c r="L1176" t="s">
        <v>6542</v>
      </c>
      <c r="M1176" t="s">
        <v>50</v>
      </c>
      <c r="N1176" t="s">
        <v>8120</v>
      </c>
      <c r="O1176" t="s">
        <v>62</v>
      </c>
      <c r="P1176" t="s">
        <v>8121</v>
      </c>
      <c r="Q1176" t="s">
        <v>62</v>
      </c>
      <c r="R1176" t="s">
        <v>8122</v>
      </c>
      <c r="S1176" t="s">
        <v>8122</v>
      </c>
      <c r="T1176" t="s">
        <v>8122</v>
      </c>
      <c r="U1176" t="s">
        <v>8122</v>
      </c>
      <c r="V1176" t="s">
        <v>8122</v>
      </c>
      <c r="W1176" t="s">
        <v>8122</v>
      </c>
      <c r="X1176" t="s">
        <v>8122</v>
      </c>
      <c r="Y1176" t="s">
        <v>8122</v>
      </c>
      <c r="Z1176" t="s">
        <v>8122</v>
      </c>
      <c r="AA1176" t="s">
        <v>8122</v>
      </c>
      <c r="AB1176" t="s">
        <v>8122</v>
      </c>
      <c r="AC1176" t="s">
        <v>8122</v>
      </c>
      <c r="AD1176" t="s">
        <v>8122</v>
      </c>
      <c r="AE1176" t="s">
        <v>8123</v>
      </c>
      <c r="AF1176" s="5">
        <v>45473</v>
      </c>
      <c r="AG1176" t="s">
        <v>66</v>
      </c>
    </row>
    <row r="1177" spans="1:33" x14ac:dyDescent="0.25">
      <c r="A1177" t="s">
        <v>8124</v>
      </c>
      <c r="B1177" t="s">
        <v>53</v>
      </c>
      <c r="C1177" s="5">
        <v>45444</v>
      </c>
      <c r="D1177" s="5">
        <v>45473</v>
      </c>
      <c r="E1177" t="s">
        <v>47</v>
      </c>
      <c r="F1177" t="s">
        <v>8125</v>
      </c>
      <c r="G1177" t="s">
        <v>8126</v>
      </c>
      <c r="H1177" t="s">
        <v>8127</v>
      </c>
      <c r="I1177" t="s">
        <v>68</v>
      </c>
      <c r="J1177" t="s">
        <v>8128</v>
      </c>
      <c r="K1177" t="s">
        <v>2153</v>
      </c>
      <c r="L1177" t="s">
        <v>5236</v>
      </c>
      <c r="M1177" t="s">
        <v>50</v>
      </c>
      <c r="N1177" t="s">
        <v>8129</v>
      </c>
      <c r="O1177" t="s">
        <v>62</v>
      </c>
      <c r="P1177" t="s">
        <v>8130</v>
      </c>
      <c r="Q1177" t="s">
        <v>62</v>
      </c>
      <c r="R1177" t="s">
        <v>8131</v>
      </c>
      <c r="S1177" t="s">
        <v>8131</v>
      </c>
      <c r="T1177" t="s">
        <v>8131</v>
      </c>
      <c r="U1177" t="s">
        <v>8131</v>
      </c>
      <c r="V1177" t="s">
        <v>8131</v>
      </c>
      <c r="W1177" t="s">
        <v>8131</v>
      </c>
      <c r="X1177" t="s">
        <v>8131</v>
      </c>
      <c r="Y1177" t="s">
        <v>8131</v>
      </c>
      <c r="Z1177" t="s">
        <v>8131</v>
      </c>
      <c r="AA1177" t="s">
        <v>8131</v>
      </c>
      <c r="AB1177" t="s">
        <v>8131</v>
      </c>
      <c r="AC1177" t="s">
        <v>8131</v>
      </c>
      <c r="AD1177" t="s">
        <v>8131</v>
      </c>
      <c r="AE1177" t="s">
        <v>8132</v>
      </c>
      <c r="AF1177" s="5">
        <v>45473</v>
      </c>
      <c r="AG1177" t="s">
        <v>66</v>
      </c>
    </row>
    <row r="1178" spans="1:33" x14ac:dyDescent="0.25">
      <c r="A1178" t="s">
        <v>8133</v>
      </c>
      <c r="B1178" t="s">
        <v>53</v>
      </c>
      <c r="C1178" s="5">
        <v>45444</v>
      </c>
      <c r="D1178" s="5">
        <v>45473</v>
      </c>
      <c r="E1178" t="s">
        <v>40</v>
      </c>
      <c r="F1178" t="s">
        <v>54</v>
      </c>
      <c r="G1178" t="s">
        <v>55</v>
      </c>
      <c r="H1178" t="s">
        <v>56</v>
      </c>
      <c r="I1178" t="s">
        <v>238</v>
      </c>
      <c r="J1178" t="s">
        <v>3020</v>
      </c>
      <c r="K1178" t="s">
        <v>2329</v>
      </c>
      <c r="L1178" t="s">
        <v>180</v>
      </c>
      <c r="M1178" t="s">
        <v>50</v>
      </c>
      <c r="N1178" t="s">
        <v>8134</v>
      </c>
      <c r="O1178" t="s">
        <v>62</v>
      </c>
      <c r="P1178" t="s">
        <v>8135</v>
      </c>
      <c r="Q1178" t="s">
        <v>62</v>
      </c>
      <c r="R1178" t="s">
        <v>8136</v>
      </c>
      <c r="S1178" t="s">
        <v>8136</v>
      </c>
      <c r="T1178" t="s">
        <v>8136</v>
      </c>
      <c r="U1178" t="s">
        <v>8136</v>
      </c>
      <c r="V1178" t="s">
        <v>8136</v>
      </c>
      <c r="W1178" t="s">
        <v>8136</v>
      </c>
      <c r="X1178" t="s">
        <v>8136</v>
      </c>
      <c r="Y1178" t="s">
        <v>8136</v>
      </c>
      <c r="Z1178" t="s">
        <v>8136</v>
      </c>
      <c r="AA1178" t="s">
        <v>8136</v>
      </c>
      <c r="AB1178" t="s">
        <v>8136</v>
      </c>
      <c r="AC1178" t="s">
        <v>8136</v>
      </c>
      <c r="AD1178" t="s">
        <v>8136</v>
      </c>
      <c r="AE1178" t="s">
        <v>2173</v>
      </c>
      <c r="AF1178" s="5">
        <v>45473</v>
      </c>
      <c r="AG1178" t="s">
        <v>66</v>
      </c>
    </row>
    <row r="1179" spans="1:33" x14ac:dyDescent="0.25">
      <c r="A1179" t="s">
        <v>8137</v>
      </c>
      <c r="B1179" t="s">
        <v>53</v>
      </c>
      <c r="C1179" s="5">
        <v>45444</v>
      </c>
      <c r="D1179" s="5">
        <v>45473</v>
      </c>
      <c r="E1179" t="s">
        <v>40</v>
      </c>
      <c r="F1179" t="s">
        <v>1032</v>
      </c>
      <c r="G1179" t="s">
        <v>1033</v>
      </c>
      <c r="H1179" t="s">
        <v>1034</v>
      </c>
      <c r="I1179" t="s">
        <v>220</v>
      </c>
      <c r="J1179" t="s">
        <v>8138</v>
      </c>
      <c r="K1179" t="s">
        <v>6542</v>
      </c>
      <c r="L1179" t="s">
        <v>241</v>
      </c>
      <c r="M1179" t="s">
        <v>50</v>
      </c>
      <c r="N1179" t="s">
        <v>8139</v>
      </c>
      <c r="O1179" t="s">
        <v>62</v>
      </c>
      <c r="P1179" t="s">
        <v>8140</v>
      </c>
      <c r="Q1179" t="s">
        <v>62</v>
      </c>
      <c r="R1179" t="s">
        <v>8141</v>
      </c>
      <c r="S1179" t="s">
        <v>8141</v>
      </c>
      <c r="T1179" t="s">
        <v>8141</v>
      </c>
      <c r="U1179" t="s">
        <v>8141</v>
      </c>
      <c r="V1179" t="s">
        <v>8141</v>
      </c>
      <c r="W1179" t="s">
        <v>8141</v>
      </c>
      <c r="X1179" t="s">
        <v>8141</v>
      </c>
      <c r="Y1179" t="s">
        <v>8141</v>
      </c>
      <c r="Z1179" t="s">
        <v>8141</v>
      </c>
      <c r="AA1179" t="s">
        <v>8141</v>
      </c>
      <c r="AB1179" t="s">
        <v>8141</v>
      </c>
      <c r="AC1179" t="s">
        <v>8141</v>
      </c>
      <c r="AD1179" t="s">
        <v>8141</v>
      </c>
      <c r="AE1179" t="s">
        <v>8142</v>
      </c>
      <c r="AF1179" s="5">
        <v>45473</v>
      </c>
      <c r="AG1179" t="s">
        <v>66</v>
      </c>
    </row>
    <row r="1180" spans="1:33" x14ac:dyDescent="0.25">
      <c r="A1180" t="s">
        <v>8143</v>
      </c>
      <c r="B1180" t="s">
        <v>53</v>
      </c>
      <c r="C1180" s="5">
        <v>45444</v>
      </c>
      <c r="D1180" s="5">
        <v>45473</v>
      </c>
      <c r="E1180" t="s">
        <v>40</v>
      </c>
      <c r="F1180" t="s">
        <v>54</v>
      </c>
      <c r="G1180" t="s">
        <v>55</v>
      </c>
      <c r="H1180" t="s">
        <v>56</v>
      </c>
      <c r="I1180" t="s">
        <v>209</v>
      </c>
      <c r="J1180" t="s">
        <v>8144</v>
      </c>
      <c r="K1180" t="s">
        <v>241</v>
      </c>
      <c r="L1180" t="s">
        <v>3400</v>
      </c>
      <c r="M1180" t="s">
        <v>50</v>
      </c>
      <c r="N1180" t="s">
        <v>8145</v>
      </c>
      <c r="O1180" t="s">
        <v>62</v>
      </c>
      <c r="P1180" t="s">
        <v>8146</v>
      </c>
      <c r="Q1180" t="s">
        <v>62</v>
      </c>
      <c r="R1180" t="s">
        <v>8147</v>
      </c>
      <c r="S1180" t="s">
        <v>8147</v>
      </c>
      <c r="T1180" t="s">
        <v>8147</v>
      </c>
      <c r="U1180" t="s">
        <v>8147</v>
      </c>
      <c r="V1180" t="s">
        <v>8147</v>
      </c>
      <c r="W1180" t="s">
        <v>8147</v>
      </c>
      <c r="X1180" t="s">
        <v>8147</v>
      </c>
      <c r="Y1180" t="s">
        <v>8147</v>
      </c>
      <c r="Z1180" t="s">
        <v>8147</v>
      </c>
      <c r="AA1180" t="s">
        <v>8147</v>
      </c>
      <c r="AB1180" t="s">
        <v>8147</v>
      </c>
      <c r="AC1180" t="s">
        <v>8147</v>
      </c>
      <c r="AD1180" t="s">
        <v>8147</v>
      </c>
      <c r="AE1180" t="s">
        <v>8148</v>
      </c>
      <c r="AF1180" s="5">
        <v>45473</v>
      </c>
      <c r="AG1180" t="s">
        <v>66</v>
      </c>
    </row>
    <row r="1181" spans="1:33" x14ac:dyDescent="0.25">
      <c r="A1181" t="s">
        <v>8149</v>
      </c>
      <c r="B1181" t="s">
        <v>53</v>
      </c>
      <c r="C1181" s="5">
        <v>45444</v>
      </c>
      <c r="D1181" s="5">
        <v>45473</v>
      </c>
      <c r="E1181" t="s">
        <v>47</v>
      </c>
      <c r="F1181" t="s">
        <v>530</v>
      </c>
      <c r="G1181" t="s">
        <v>531</v>
      </c>
      <c r="H1181" t="s">
        <v>532</v>
      </c>
      <c r="I1181" t="s">
        <v>92</v>
      </c>
      <c r="J1181" t="s">
        <v>768</v>
      </c>
      <c r="K1181" t="s">
        <v>750</v>
      </c>
      <c r="L1181" t="s">
        <v>8150</v>
      </c>
      <c r="M1181" t="s">
        <v>50</v>
      </c>
      <c r="N1181" t="s">
        <v>8151</v>
      </c>
      <c r="O1181" t="s">
        <v>62</v>
      </c>
      <c r="P1181" t="s">
        <v>8152</v>
      </c>
      <c r="Q1181" t="s">
        <v>62</v>
      </c>
      <c r="R1181" t="s">
        <v>8153</v>
      </c>
      <c r="S1181" t="s">
        <v>8153</v>
      </c>
      <c r="T1181" t="s">
        <v>8153</v>
      </c>
      <c r="U1181" t="s">
        <v>8153</v>
      </c>
      <c r="V1181" t="s">
        <v>8153</v>
      </c>
      <c r="W1181" t="s">
        <v>8153</v>
      </c>
      <c r="X1181" t="s">
        <v>8153</v>
      </c>
      <c r="Y1181" t="s">
        <v>8153</v>
      </c>
      <c r="Z1181" t="s">
        <v>8153</v>
      </c>
      <c r="AA1181" t="s">
        <v>8153</v>
      </c>
      <c r="AB1181" t="s">
        <v>8153</v>
      </c>
      <c r="AC1181" t="s">
        <v>8153</v>
      </c>
      <c r="AD1181" t="s">
        <v>8153</v>
      </c>
      <c r="AE1181" t="s">
        <v>5909</v>
      </c>
      <c r="AF1181" s="5">
        <v>45473</v>
      </c>
      <c r="AG1181" t="s">
        <v>66</v>
      </c>
    </row>
    <row r="1182" spans="1:33" x14ac:dyDescent="0.25">
      <c r="A1182" t="s">
        <v>8154</v>
      </c>
      <c r="B1182" t="s">
        <v>53</v>
      </c>
      <c r="C1182" s="5">
        <v>45444</v>
      </c>
      <c r="D1182" s="5">
        <v>45473</v>
      </c>
      <c r="E1182" t="s">
        <v>47</v>
      </c>
      <c r="F1182" t="s">
        <v>679</v>
      </c>
      <c r="G1182" t="s">
        <v>680</v>
      </c>
      <c r="H1182" t="s">
        <v>680</v>
      </c>
      <c r="I1182" t="s">
        <v>220</v>
      </c>
      <c r="J1182" t="s">
        <v>160</v>
      </c>
      <c r="K1182" t="s">
        <v>3224</v>
      </c>
      <c r="L1182" t="s">
        <v>558</v>
      </c>
      <c r="M1182" t="s">
        <v>50</v>
      </c>
      <c r="N1182" t="s">
        <v>8155</v>
      </c>
      <c r="O1182" t="s">
        <v>62</v>
      </c>
      <c r="P1182" t="s">
        <v>8156</v>
      </c>
      <c r="Q1182" t="s">
        <v>62</v>
      </c>
      <c r="R1182" t="s">
        <v>8157</v>
      </c>
      <c r="S1182" t="s">
        <v>8157</v>
      </c>
      <c r="T1182" t="s">
        <v>8157</v>
      </c>
      <c r="U1182" t="s">
        <v>8157</v>
      </c>
      <c r="V1182" t="s">
        <v>8157</v>
      </c>
      <c r="W1182" t="s">
        <v>8157</v>
      </c>
      <c r="X1182" t="s">
        <v>8157</v>
      </c>
      <c r="Y1182" t="s">
        <v>8157</v>
      </c>
      <c r="Z1182" t="s">
        <v>8157</v>
      </c>
      <c r="AA1182" t="s">
        <v>8157</v>
      </c>
      <c r="AB1182" t="s">
        <v>8157</v>
      </c>
      <c r="AC1182" t="s">
        <v>8157</v>
      </c>
      <c r="AD1182" t="s">
        <v>8157</v>
      </c>
      <c r="AE1182" t="s">
        <v>8158</v>
      </c>
      <c r="AF1182" s="5">
        <v>45473</v>
      </c>
      <c r="AG1182" t="s">
        <v>66</v>
      </c>
    </row>
    <row r="1183" spans="1:33" x14ac:dyDescent="0.25">
      <c r="A1183" t="s">
        <v>8159</v>
      </c>
      <c r="B1183" t="s">
        <v>53</v>
      </c>
      <c r="C1183" s="5">
        <v>45444</v>
      </c>
      <c r="D1183" s="5">
        <v>45473</v>
      </c>
      <c r="E1183" t="s">
        <v>40</v>
      </c>
      <c r="F1183" t="s">
        <v>5165</v>
      </c>
      <c r="G1183" t="s">
        <v>5166</v>
      </c>
      <c r="H1183" t="s">
        <v>5166</v>
      </c>
      <c r="I1183" t="s">
        <v>57</v>
      </c>
      <c r="J1183" t="s">
        <v>875</v>
      </c>
      <c r="K1183" t="s">
        <v>201</v>
      </c>
      <c r="L1183" t="s">
        <v>180</v>
      </c>
      <c r="M1183" t="s">
        <v>51</v>
      </c>
      <c r="N1183" t="s">
        <v>3471</v>
      </c>
      <c r="O1183" t="s">
        <v>62</v>
      </c>
      <c r="P1183" t="s">
        <v>8160</v>
      </c>
      <c r="Q1183" t="s">
        <v>62</v>
      </c>
      <c r="R1183" t="s">
        <v>8161</v>
      </c>
      <c r="S1183" t="s">
        <v>8161</v>
      </c>
      <c r="T1183" t="s">
        <v>8161</v>
      </c>
      <c r="U1183" t="s">
        <v>8161</v>
      </c>
      <c r="V1183" t="s">
        <v>8161</v>
      </c>
      <c r="W1183" t="s">
        <v>8161</v>
      </c>
      <c r="X1183" t="s">
        <v>8161</v>
      </c>
      <c r="Y1183" t="s">
        <v>8161</v>
      </c>
      <c r="Z1183" t="s">
        <v>8161</v>
      </c>
      <c r="AA1183" t="s">
        <v>8161</v>
      </c>
      <c r="AB1183" t="s">
        <v>8161</v>
      </c>
      <c r="AC1183" t="s">
        <v>8161</v>
      </c>
      <c r="AD1183" t="s">
        <v>8161</v>
      </c>
      <c r="AE1183" t="s">
        <v>4039</v>
      </c>
      <c r="AF1183" s="5">
        <v>45473</v>
      </c>
      <c r="AG1183" t="s">
        <v>66</v>
      </c>
    </row>
    <row r="1184" spans="1:33" x14ac:dyDescent="0.25">
      <c r="A1184" t="s">
        <v>8162</v>
      </c>
      <c r="B1184" t="s">
        <v>53</v>
      </c>
      <c r="C1184" s="5">
        <v>45444</v>
      </c>
      <c r="D1184" s="5">
        <v>45473</v>
      </c>
      <c r="E1184" t="s">
        <v>47</v>
      </c>
      <c r="F1184" t="s">
        <v>4178</v>
      </c>
      <c r="G1184" t="s">
        <v>8163</v>
      </c>
      <c r="H1184" t="s">
        <v>8164</v>
      </c>
      <c r="I1184" t="s">
        <v>92</v>
      </c>
      <c r="J1184" t="s">
        <v>8165</v>
      </c>
      <c r="K1184" t="s">
        <v>180</v>
      </c>
      <c r="L1184" t="s">
        <v>248</v>
      </c>
      <c r="M1184" t="s">
        <v>51</v>
      </c>
      <c r="N1184" t="s">
        <v>1521</v>
      </c>
      <c r="O1184" t="s">
        <v>62</v>
      </c>
      <c r="P1184" t="s">
        <v>8166</v>
      </c>
      <c r="Q1184" t="s">
        <v>62</v>
      </c>
      <c r="R1184" t="s">
        <v>8167</v>
      </c>
      <c r="S1184" t="s">
        <v>8167</v>
      </c>
      <c r="T1184" t="s">
        <v>8167</v>
      </c>
      <c r="U1184" t="s">
        <v>8167</v>
      </c>
      <c r="V1184" t="s">
        <v>8167</v>
      </c>
      <c r="W1184" t="s">
        <v>8167</v>
      </c>
      <c r="X1184" t="s">
        <v>8167</v>
      </c>
      <c r="Y1184" t="s">
        <v>8167</v>
      </c>
      <c r="Z1184" t="s">
        <v>8167</v>
      </c>
      <c r="AA1184" t="s">
        <v>8167</v>
      </c>
      <c r="AB1184" t="s">
        <v>8167</v>
      </c>
      <c r="AC1184" t="s">
        <v>8167</v>
      </c>
      <c r="AD1184" t="s">
        <v>8167</v>
      </c>
      <c r="AE1184" t="s">
        <v>8168</v>
      </c>
      <c r="AF1184" s="5">
        <v>45473</v>
      </c>
      <c r="AG1184" t="s">
        <v>66</v>
      </c>
    </row>
    <row r="1185" spans="1:33" x14ac:dyDescent="0.25">
      <c r="A1185" t="s">
        <v>8169</v>
      </c>
      <c r="B1185" t="s">
        <v>53</v>
      </c>
      <c r="C1185" s="5">
        <v>45444</v>
      </c>
      <c r="D1185" s="5">
        <v>45473</v>
      </c>
      <c r="E1185" t="s">
        <v>40</v>
      </c>
      <c r="F1185" t="s">
        <v>54</v>
      </c>
      <c r="G1185" t="s">
        <v>55</v>
      </c>
      <c r="H1185" t="s">
        <v>56</v>
      </c>
      <c r="I1185" t="s">
        <v>68</v>
      </c>
      <c r="J1185" t="s">
        <v>8170</v>
      </c>
      <c r="K1185" t="s">
        <v>1484</v>
      </c>
      <c r="L1185" t="s">
        <v>936</v>
      </c>
      <c r="M1185" t="s">
        <v>51</v>
      </c>
      <c r="N1185" t="s">
        <v>8171</v>
      </c>
      <c r="O1185" t="s">
        <v>62</v>
      </c>
      <c r="P1185" t="s">
        <v>8172</v>
      </c>
      <c r="Q1185" t="s">
        <v>62</v>
      </c>
      <c r="R1185" t="s">
        <v>8173</v>
      </c>
      <c r="S1185" t="s">
        <v>8173</v>
      </c>
      <c r="T1185" t="s">
        <v>8173</v>
      </c>
      <c r="U1185" t="s">
        <v>8173</v>
      </c>
      <c r="V1185" t="s">
        <v>8173</v>
      </c>
      <c r="W1185" t="s">
        <v>8173</v>
      </c>
      <c r="X1185" t="s">
        <v>8173</v>
      </c>
      <c r="Y1185" t="s">
        <v>8173</v>
      </c>
      <c r="Z1185" t="s">
        <v>8173</v>
      </c>
      <c r="AA1185" t="s">
        <v>8173</v>
      </c>
      <c r="AB1185" t="s">
        <v>8173</v>
      </c>
      <c r="AC1185" t="s">
        <v>8173</v>
      </c>
      <c r="AD1185" t="s">
        <v>8173</v>
      </c>
      <c r="AE1185" t="s">
        <v>775</v>
      </c>
      <c r="AF1185" s="5">
        <v>45473</v>
      </c>
      <c r="AG1185" t="s">
        <v>66</v>
      </c>
    </row>
    <row r="1186" spans="1:33" x14ac:dyDescent="0.25">
      <c r="A1186" t="s">
        <v>8174</v>
      </c>
      <c r="B1186" t="s">
        <v>53</v>
      </c>
      <c r="C1186" s="5">
        <v>45444</v>
      </c>
      <c r="D1186" s="5">
        <v>45473</v>
      </c>
      <c r="E1186" t="s">
        <v>47</v>
      </c>
      <c r="F1186" t="s">
        <v>99</v>
      </c>
      <c r="G1186" t="s">
        <v>4025</v>
      </c>
      <c r="H1186" t="s">
        <v>4025</v>
      </c>
      <c r="I1186" t="s">
        <v>145</v>
      </c>
      <c r="J1186" t="s">
        <v>8175</v>
      </c>
      <c r="K1186" t="s">
        <v>324</v>
      </c>
      <c r="L1186" t="s">
        <v>4246</v>
      </c>
      <c r="M1186" t="s">
        <v>51</v>
      </c>
      <c r="N1186" t="s">
        <v>8176</v>
      </c>
      <c r="O1186" t="s">
        <v>62</v>
      </c>
      <c r="P1186" t="s">
        <v>8177</v>
      </c>
      <c r="Q1186" t="s">
        <v>62</v>
      </c>
      <c r="R1186" t="s">
        <v>8178</v>
      </c>
      <c r="S1186" t="s">
        <v>8178</v>
      </c>
      <c r="T1186" t="s">
        <v>8178</v>
      </c>
      <c r="U1186" t="s">
        <v>8178</v>
      </c>
      <c r="V1186" t="s">
        <v>8178</v>
      </c>
      <c r="W1186" t="s">
        <v>8178</v>
      </c>
      <c r="X1186" t="s">
        <v>8178</v>
      </c>
      <c r="Y1186" t="s">
        <v>8178</v>
      </c>
      <c r="Z1186" t="s">
        <v>8178</v>
      </c>
      <c r="AA1186" t="s">
        <v>8178</v>
      </c>
      <c r="AB1186" t="s">
        <v>8178</v>
      </c>
      <c r="AC1186" t="s">
        <v>8178</v>
      </c>
      <c r="AD1186" t="s">
        <v>8178</v>
      </c>
      <c r="AE1186" t="s">
        <v>8179</v>
      </c>
      <c r="AF1186" s="5">
        <v>45473</v>
      </c>
      <c r="AG1186" t="s">
        <v>66</v>
      </c>
    </row>
    <row r="1187" spans="1:33" x14ac:dyDescent="0.25">
      <c r="A1187" t="s">
        <v>8180</v>
      </c>
      <c r="B1187" t="s">
        <v>53</v>
      </c>
      <c r="C1187" s="5">
        <v>45444</v>
      </c>
      <c r="D1187" s="5">
        <v>45473</v>
      </c>
      <c r="E1187" t="s">
        <v>47</v>
      </c>
      <c r="F1187" t="s">
        <v>8181</v>
      </c>
      <c r="G1187" t="s">
        <v>8182</v>
      </c>
      <c r="H1187" t="s">
        <v>8183</v>
      </c>
      <c r="I1187" t="s">
        <v>159</v>
      </c>
      <c r="J1187" t="s">
        <v>8184</v>
      </c>
      <c r="K1187" t="s">
        <v>567</v>
      </c>
      <c r="L1187" t="s">
        <v>324</v>
      </c>
      <c r="M1187" t="s">
        <v>51</v>
      </c>
      <c r="N1187" t="s">
        <v>8185</v>
      </c>
      <c r="O1187" t="s">
        <v>62</v>
      </c>
      <c r="P1187" t="s">
        <v>8186</v>
      </c>
      <c r="Q1187" t="s">
        <v>62</v>
      </c>
      <c r="R1187" t="s">
        <v>8187</v>
      </c>
      <c r="S1187" t="s">
        <v>8187</v>
      </c>
      <c r="T1187" t="s">
        <v>8187</v>
      </c>
      <c r="U1187" t="s">
        <v>8187</v>
      </c>
      <c r="V1187" t="s">
        <v>8187</v>
      </c>
      <c r="W1187" t="s">
        <v>8187</v>
      </c>
      <c r="X1187" t="s">
        <v>8187</v>
      </c>
      <c r="Y1187" t="s">
        <v>8187</v>
      </c>
      <c r="Z1187" t="s">
        <v>8187</v>
      </c>
      <c r="AA1187" t="s">
        <v>8187</v>
      </c>
      <c r="AB1187" t="s">
        <v>8187</v>
      </c>
      <c r="AC1187" t="s">
        <v>8187</v>
      </c>
      <c r="AD1187" t="s">
        <v>8187</v>
      </c>
      <c r="AE1187" t="s">
        <v>8188</v>
      </c>
      <c r="AF1187" s="5">
        <v>45473</v>
      </c>
      <c r="AG1187" t="s">
        <v>66</v>
      </c>
    </row>
    <row r="1188" spans="1:33" x14ac:dyDescent="0.25">
      <c r="A1188" t="s">
        <v>8189</v>
      </c>
      <c r="B1188" t="s">
        <v>53</v>
      </c>
      <c r="C1188" s="5">
        <v>45444</v>
      </c>
      <c r="D1188" s="5">
        <v>45473</v>
      </c>
      <c r="E1188" t="s">
        <v>47</v>
      </c>
      <c r="F1188" t="s">
        <v>904</v>
      </c>
      <c r="G1188" t="s">
        <v>905</v>
      </c>
      <c r="H1188" t="s">
        <v>905</v>
      </c>
      <c r="I1188" t="s">
        <v>68</v>
      </c>
      <c r="J1188" t="s">
        <v>8190</v>
      </c>
      <c r="K1188" t="s">
        <v>8191</v>
      </c>
      <c r="L1188" t="s">
        <v>8192</v>
      </c>
      <c r="M1188" t="s">
        <v>50</v>
      </c>
      <c r="N1188" t="s">
        <v>8193</v>
      </c>
      <c r="O1188" t="s">
        <v>62</v>
      </c>
      <c r="P1188" t="s">
        <v>8194</v>
      </c>
      <c r="Q1188" t="s">
        <v>62</v>
      </c>
      <c r="R1188" t="s">
        <v>8195</v>
      </c>
      <c r="S1188" t="s">
        <v>8195</v>
      </c>
      <c r="T1188" t="s">
        <v>8195</v>
      </c>
      <c r="U1188" t="s">
        <v>8195</v>
      </c>
      <c r="V1188" t="s">
        <v>8195</v>
      </c>
      <c r="W1188" t="s">
        <v>8195</v>
      </c>
      <c r="X1188" t="s">
        <v>8195</v>
      </c>
      <c r="Y1188" t="s">
        <v>8195</v>
      </c>
      <c r="Z1188" t="s">
        <v>8195</v>
      </c>
      <c r="AA1188" t="s">
        <v>8195</v>
      </c>
      <c r="AB1188" t="s">
        <v>8195</v>
      </c>
      <c r="AC1188" t="s">
        <v>8195</v>
      </c>
      <c r="AD1188" t="s">
        <v>8195</v>
      </c>
      <c r="AE1188" t="s">
        <v>8196</v>
      </c>
      <c r="AF1188" s="5">
        <v>45473</v>
      </c>
      <c r="AG1188" t="s">
        <v>66</v>
      </c>
    </row>
    <row r="1189" spans="1:33" x14ac:dyDescent="0.25">
      <c r="A1189" t="s">
        <v>8197</v>
      </c>
      <c r="B1189" t="s">
        <v>53</v>
      </c>
      <c r="C1189" s="5">
        <v>45444</v>
      </c>
      <c r="D1189" s="5">
        <v>45473</v>
      </c>
      <c r="E1189" t="s">
        <v>47</v>
      </c>
      <c r="F1189" t="s">
        <v>1929</v>
      </c>
      <c r="G1189" t="s">
        <v>1930</v>
      </c>
      <c r="H1189" t="s">
        <v>1930</v>
      </c>
      <c r="I1189" t="s">
        <v>104</v>
      </c>
      <c r="J1189" t="s">
        <v>8198</v>
      </c>
      <c r="K1189" t="s">
        <v>8199</v>
      </c>
      <c r="L1189" t="s">
        <v>558</v>
      </c>
      <c r="M1189" t="s">
        <v>50</v>
      </c>
      <c r="N1189" t="s">
        <v>8200</v>
      </c>
      <c r="O1189" t="s">
        <v>62</v>
      </c>
      <c r="P1189" t="s">
        <v>8201</v>
      </c>
      <c r="Q1189" t="s">
        <v>62</v>
      </c>
      <c r="R1189" t="s">
        <v>8202</v>
      </c>
      <c r="S1189" t="s">
        <v>8202</v>
      </c>
      <c r="T1189" t="s">
        <v>8202</v>
      </c>
      <c r="U1189" t="s">
        <v>8202</v>
      </c>
      <c r="V1189" t="s">
        <v>8202</v>
      </c>
      <c r="W1189" t="s">
        <v>8202</v>
      </c>
      <c r="X1189" t="s">
        <v>8202</v>
      </c>
      <c r="Y1189" t="s">
        <v>8202</v>
      </c>
      <c r="Z1189" t="s">
        <v>8202</v>
      </c>
      <c r="AA1189" t="s">
        <v>8202</v>
      </c>
      <c r="AB1189" t="s">
        <v>8202</v>
      </c>
      <c r="AC1189" t="s">
        <v>8202</v>
      </c>
      <c r="AD1189" t="s">
        <v>8202</v>
      </c>
      <c r="AE1189" t="s">
        <v>8203</v>
      </c>
      <c r="AF1189" s="5">
        <v>45473</v>
      </c>
      <c r="AG1189" t="s">
        <v>66</v>
      </c>
    </row>
    <row r="1190" spans="1:33" x14ac:dyDescent="0.25">
      <c r="A1190" t="s">
        <v>8204</v>
      </c>
      <c r="B1190" t="s">
        <v>53</v>
      </c>
      <c r="C1190" s="5">
        <v>45444</v>
      </c>
      <c r="D1190" s="5">
        <v>45473</v>
      </c>
      <c r="E1190" t="s">
        <v>47</v>
      </c>
      <c r="F1190" t="s">
        <v>8205</v>
      </c>
      <c r="G1190" t="s">
        <v>8206</v>
      </c>
      <c r="H1190" t="s">
        <v>8207</v>
      </c>
      <c r="I1190" t="s">
        <v>68</v>
      </c>
      <c r="J1190" t="s">
        <v>8208</v>
      </c>
      <c r="K1190" t="s">
        <v>8209</v>
      </c>
      <c r="L1190" t="s">
        <v>769</v>
      </c>
      <c r="M1190" t="s">
        <v>50</v>
      </c>
      <c r="N1190" t="s">
        <v>8210</v>
      </c>
      <c r="O1190" t="s">
        <v>62</v>
      </c>
      <c r="P1190" t="s">
        <v>8211</v>
      </c>
      <c r="Q1190" t="s">
        <v>62</v>
      </c>
      <c r="R1190" t="s">
        <v>8212</v>
      </c>
      <c r="S1190" t="s">
        <v>8212</v>
      </c>
      <c r="T1190" t="s">
        <v>8212</v>
      </c>
      <c r="U1190" t="s">
        <v>8212</v>
      </c>
      <c r="V1190" t="s">
        <v>8212</v>
      </c>
      <c r="W1190" t="s">
        <v>8212</v>
      </c>
      <c r="X1190" t="s">
        <v>8212</v>
      </c>
      <c r="Y1190" t="s">
        <v>8212</v>
      </c>
      <c r="Z1190" t="s">
        <v>8212</v>
      </c>
      <c r="AA1190" t="s">
        <v>8212</v>
      </c>
      <c r="AB1190" t="s">
        <v>8212</v>
      </c>
      <c r="AC1190" t="s">
        <v>8212</v>
      </c>
      <c r="AD1190" t="s">
        <v>8212</v>
      </c>
      <c r="AE1190" t="s">
        <v>8213</v>
      </c>
      <c r="AF1190" s="5">
        <v>45473</v>
      </c>
      <c r="AG1190" t="s">
        <v>66</v>
      </c>
    </row>
    <row r="1191" spans="1:33" x14ac:dyDescent="0.25">
      <c r="A1191" t="s">
        <v>8214</v>
      </c>
      <c r="B1191" t="s">
        <v>53</v>
      </c>
      <c r="C1191" s="5">
        <v>45444</v>
      </c>
      <c r="D1191" s="5">
        <v>45473</v>
      </c>
      <c r="E1191" t="s">
        <v>47</v>
      </c>
      <c r="F1191" t="s">
        <v>8215</v>
      </c>
      <c r="G1191" t="s">
        <v>8216</v>
      </c>
      <c r="H1191" t="s">
        <v>8217</v>
      </c>
      <c r="I1191" t="s">
        <v>68</v>
      </c>
      <c r="J1191" t="s">
        <v>8218</v>
      </c>
      <c r="K1191" t="s">
        <v>8219</v>
      </c>
      <c r="L1191" t="s">
        <v>8220</v>
      </c>
      <c r="M1191" t="s">
        <v>50</v>
      </c>
      <c r="N1191" t="s">
        <v>8221</v>
      </c>
      <c r="O1191" t="s">
        <v>62</v>
      </c>
      <c r="P1191" t="s">
        <v>8222</v>
      </c>
      <c r="Q1191" t="s">
        <v>62</v>
      </c>
      <c r="R1191" t="s">
        <v>8223</v>
      </c>
      <c r="S1191" t="s">
        <v>8223</v>
      </c>
      <c r="T1191" t="s">
        <v>8223</v>
      </c>
      <c r="U1191" t="s">
        <v>8223</v>
      </c>
      <c r="V1191" t="s">
        <v>8223</v>
      </c>
      <c r="W1191" t="s">
        <v>8223</v>
      </c>
      <c r="X1191" t="s">
        <v>8223</v>
      </c>
      <c r="Y1191" t="s">
        <v>8223</v>
      </c>
      <c r="Z1191" t="s">
        <v>8223</v>
      </c>
      <c r="AA1191" t="s">
        <v>8223</v>
      </c>
      <c r="AB1191" t="s">
        <v>8223</v>
      </c>
      <c r="AC1191" t="s">
        <v>8223</v>
      </c>
      <c r="AD1191" t="s">
        <v>8223</v>
      </c>
      <c r="AE1191" t="s">
        <v>6932</v>
      </c>
      <c r="AF1191" s="5">
        <v>45473</v>
      </c>
      <c r="AG1191" t="s">
        <v>66</v>
      </c>
    </row>
    <row r="1192" spans="1:33" x14ac:dyDescent="0.25">
      <c r="A1192" t="s">
        <v>8224</v>
      </c>
      <c r="B1192" t="s">
        <v>53</v>
      </c>
      <c r="C1192" s="5">
        <v>45444</v>
      </c>
      <c r="D1192" s="5">
        <v>45473</v>
      </c>
      <c r="E1192" t="s">
        <v>47</v>
      </c>
      <c r="F1192" t="s">
        <v>8225</v>
      </c>
      <c r="G1192" t="s">
        <v>8226</v>
      </c>
      <c r="H1192" t="s">
        <v>8226</v>
      </c>
      <c r="I1192" t="s">
        <v>593</v>
      </c>
      <c r="J1192" t="s">
        <v>160</v>
      </c>
      <c r="K1192" t="s">
        <v>2373</v>
      </c>
      <c r="L1192" t="s">
        <v>1736</v>
      </c>
      <c r="M1192" t="s">
        <v>50</v>
      </c>
      <c r="N1192" t="s">
        <v>8227</v>
      </c>
      <c r="O1192" t="s">
        <v>62</v>
      </c>
      <c r="P1192" t="s">
        <v>8228</v>
      </c>
      <c r="Q1192" t="s">
        <v>62</v>
      </c>
      <c r="R1192" t="s">
        <v>8229</v>
      </c>
      <c r="S1192" t="s">
        <v>8229</v>
      </c>
      <c r="T1192" t="s">
        <v>8229</v>
      </c>
      <c r="U1192" t="s">
        <v>8229</v>
      </c>
      <c r="V1192" t="s">
        <v>8229</v>
      </c>
      <c r="W1192" t="s">
        <v>8229</v>
      </c>
      <c r="X1192" t="s">
        <v>8229</v>
      </c>
      <c r="Y1192" t="s">
        <v>8229</v>
      </c>
      <c r="Z1192" t="s">
        <v>8229</v>
      </c>
      <c r="AA1192" t="s">
        <v>8229</v>
      </c>
      <c r="AB1192" t="s">
        <v>8229</v>
      </c>
      <c r="AC1192" t="s">
        <v>8229</v>
      </c>
      <c r="AD1192" t="s">
        <v>8229</v>
      </c>
      <c r="AE1192" t="s">
        <v>8230</v>
      </c>
      <c r="AF1192" s="5">
        <v>45473</v>
      </c>
      <c r="AG1192" t="s">
        <v>66</v>
      </c>
    </row>
    <row r="1193" spans="1:33" x14ac:dyDescent="0.25">
      <c r="A1193" t="s">
        <v>8231</v>
      </c>
      <c r="B1193" t="s">
        <v>53</v>
      </c>
      <c r="C1193" s="5">
        <v>45444</v>
      </c>
      <c r="D1193" s="5">
        <v>45473</v>
      </c>
      <c r="E1193" t="s">
        <v>47</v>
      </c>
      <c r="F1193" t="s">
        <v>8232</v>
      </c>
      <c r="G1193" t="s">
        <v>8233</v>
      </c>
      <c r="H1193" t="s">
        <v>8233</v>
      </c>
      <c r="I1193" t="s">
        <v>593</v>
      </c>
      <c r="J1193" t="s">
        <v>642</v>
      </c>
      <c r="K1193" t="s">
        <v>3653</v>
      </c>
      <c r="L1193" t="s">
        <v>491</v>
      </c>
      <c r="M1193" t="s">
        <v>50</v>
      </c>
      <c r="N1193" t="s">
        <v>8234</v>
      </c>
      <c r="O1193" t="s">
        <v>62</v>
      </c>
      <c r="P1193" t="s">
        <v>8235</v>
      </c>
      <c r="Q1193" t="s">
        <v>62</v>
      </c>
      <c r="R1193" t="s">
        <v>8236</v>
      </c>
      <c r="S1193" t="s">
        <v>8236</v>
      </c>
      <c r="T1193" t="s">
        <v>8236</v>
      </c>
      <c r="U1193" t="s">
        <v>8236</v>
      </c>
      <c r="V1193" t="s">
        <v>8236</v>
      </c>
      <c r="W1193" t="s">
        <v>8236</v>
      </c>
      <c r="X1193" t="s">
        <v>8236</v>
      </c>
      <c r="Y1193" t="s">
        <v>8236</v>
      </c>
      <c r="Z1193" t="s">
        <v>8236</v>
      </c>
      <c r="AA1193" t="s">
        <v>8236</v>
      </c>
      <c r="AB1193" t="s">
        <v>8236</v>
      </c>
      <c r="AC1193" t="s">
        <v>8236</v>
      </c>
      <c r="AD1193" t="s">
        <v>8236</v>
      </c>
      <c r="AE1193" t="s">
        <v>8237</v>
      </c>
      <c r="AF1193" s="5">
        <v>45473</v>
      </c>
      <c r="AG1193" t="s">
        <v>66</v>
      </c>
    </row>
    <row r="1194" spans="1:33" x14ac:dyDescent="0.25">
      <c r="A1194" t="s">
        <v>8238</v>
      </c>
      <c r="B1194" t="s">
        <v>53</v>
      </c>
      <c r="C1194" s="5">
        <v>45444</v>
      </c>
      <c r="D1194" s="5">
        <v>45473</v>
      </c>
      <c r="E1194" t="s">
        <v>40</v>
      </c>
      <c r="F1194" t="s">
        <v>284</v>
      </c>
      <c r="G1194" t="s">
        <v>285</v>
      </c>
      <c r="H1194" t="s">
        <v>285</v>
      </c>
      <c r="I1194" t="s">
        <v>145</v>
      </c>
      <c r="J1194" t="s">
        <v>8239</v>
      </c>
      <c r="K1194" t="s">
        <v>70</v>
      </c>
      <c r="L1194" t="s">
        <v>71</v>
      </c>
      <c r="M1194" t="s">
        <v>50</v>
      </c>
      <c r="N1194" t="s">
        <v>8240</v>
      </c>
      <c r="O1194" t="s">
        <v>62</v>
      </c>
      <c r="P1194" t="s">
        <v>8241</v>
      </c>
      <c r="Q1194" t="s">
        <v>62</v>
      </c>
      <c r="R1194" t="s">
        <v>8242</v>
      </c>
      <c r="S1194" t="s">
        <v>8242</v>
      </c>
      <c r="T1194" t="s">
        <v>8242</v>
      </c>
      <c r="U1194" t="s">
        <v>8242</v>
      </c>
      <c r="V1194" t="s">
        <v>8242</v>
      </c>
      <c r="W1194" t="s">
        <v>8242</v>
      </c>
      <c r="X1194" t="s">
        <v>8242</v>
      </c>
      <c r="Y1194" t="s">
        <v>8242</v>
      </c>
      <c r="Z1194" t="s">
        <v>8242</v>
      </c>
      <c r="AA1194" t="s">
        <v>8242</v>
      </c>
      <c r="AB1194" t="s">
        <v>8242</v>
      </c>
      <c r="AC1194" t="s">
        <v>8242</v>
      </c>
      <c r="AD1194" t="s">
        <v>8242</v>
      </c>
      <c r="AE1194" t="s">
        <v>8243</v>
      </c>
      <c r="AF1194" s="5">
        <v>45473</v>
      </c>
      <c r="AG1194" t="s">
        <v>66</v>
      </c>
    </row>
    <row r="1195" spans="1:33" x14ac:dyDescent="0.25">
      <c r="A1195" t="s">
        <v>8244</v>
      </c>
      <c r="B1195" t="s">
        <v>53</v>
      </c>
      <c r="C1195" s="5">
        <v>45444</v>
      </c>
      <c r="D1195" s="5">
        <v>45473</v>
      </c>
      <c r="E1195" t="s">
        <v>40</v>
      </c>
      <c r="F1195" t="s">
        <v>1636</v>
      </c>
      <c r="G1195" t="s">
        <v>1637</v>
      </c>
      <c r="H1195" t="s">
        <v>1638</v>
      </c>
      <c r="I1195" t="s">
        <v>220</v>
      </c>
      <c r="J1195" t="s">
        <v>2575</v>
      </c>
      <c r="K1195" t="s">
        <v>6462</v>
      </c>
      <c r="L1195" t="s">
        <v>5177</v>
      </c>
      <c r="M1195" t="s">
        <v>50</v>
      </c>
      <c r="N1195" t="s">
        <v>8245</v>
      </c>
      <c r="O1195" t="s">
        <v>62</v>
      </c>
      <c r="P1195" t="s">
        <v>8246</v>
      </c>
      <c r="Q1195" t="s">
        <v>62</v>
      </c>
      <c r="R1195" t="s">
        <v>8247</v>
      </c>
      <c r="S1195" t="s">
        <v>8247</v>
      </c>
      <c r="T1195" t="s">
        <v>8247</v>
      </c>
      <c r="U1195" t="s">
        <v>8247</v>
      </c>
      <c r="V1195" t="s">
        <v>8247</v>
      </c>
      <c r="W1195" t="s">
        <v>8247</v>
      </c>
      <c r="X1195" t="s">
        <v>8247</v>
      </c>
      <c r="Y1195" t="s">
        <v>8247</v>
      </c>
      <c r="Z1195" t="s">
        <v>8247</v>
      </c>
      <c r="AA1195" t="s">
        <v>8247</v>
      </c>
      <c r="AB1195" t="s">
        <v>8247</v>
      </c>
      <c r="AC1195" t="s">
        <v>8247</v>
      </c>
      <c r="AD1195" t="s">
        <v>8247</v>
      </c>
      <c r="AE1195" t="s">
        <v>8248</v>
      </c>
      <c r="AF1195" s="5">
        <v>45473</v>
      </c>
      <c r="AG1195" t="s">
        <v>66</v>
      </c>
    </row>
    <row r="1196" spans="1:33" x14ac:dyDescent="0.25">
      <c r="A1196" t="s">
        <v>8249</v>
      </c>
      <c r="B1196" t="s">
        <v>53</v>
      </c>
      <c r="C1196" s="5">
        <v>45444</v>
      </c>
      <c r="D1196" s="5">
        <v>45473</v>
      </c>
      <c r="E1196" t="s">
        <v>40</v>
      </c>
      <c r="F1196" t="s">
        <v>873</v>
      </c>
      <c r="G1196" t="s">
        <v>8250</v>
      </c>
      <c r="H1196" t="s">
        <v>8250</v>
      </c>
      <c r="I1196" t="s">
        <v>321</v>
      </c>
      <c r="J1196" t="s">
        <v>8251</v>
      </c>
      <c r="K1196" t="s">
        <v>936</v>
      </c>
      <c r="L1196" t="s">
        <v>2040</v>
      </c>
      <c r="M1196" t="s">
        <v>50</v>
      </c>
      <c r="N1196" t="s">
        <v>8252</v>
      </c>
      <c r="O1196" t="s">
        <v>62</v>
      </c>
      <c r="P1196" t="s">
        <v>8253</v>
      </c>
      <c r="Q1196" t="s">
        <v>62</v>
      </c>
      <c r="R1196" t="s">
        <v>8254</v>
      </c>
      <c r="S1196" t="s">
        <v>8254</v>
      </c>
      <c r="T1196" t="s">
        <v>8254</v>
      </c>
      <c r="U1196" t="s">
        <v>8254</v>
      </c>
      <c r="V1196" t="s">
        <v>8254</v>
      </c>
      <c r="W1196" t="s">
        <v>8254</v>
      </c>
      <c r="X1196" t="s">
        <v>8254</v>
      </c>
      <c r="Y1196" t="s">
        <v>8254</v>
      </c>
      <c r="Z1196" t="s">
        <v>8254</v>
      </c>
      <c r="AA1196" t="s">
        <v>8254</v>
      </c>
      <c r="AB1196" t="s">
        <v>8254</v>
      </c>
      <c r="AC1196" t="s">
        <v>8254</v>
      </c>
      <c r="AD1196" t="s">
        <v>8254</v>
      </c>
      <c r="AE1196" t="s">
        <v>964</v>
      </c>
      <c r="AF1196" s="5">
        <v>45473</v>
      </c>
      <c r="AG1196" t="s">
        <v>66</v>
      </c>
    </row>
    <row r="1197" spans="1:33" x14ac:dyDescent="0.25">
      <c r="A1197" t="s">
        <v>8255</v>
      </c>
      <c r="B1197" t="s">
        <v>53</v>
      </c>
      <c r="C1197" s="5">
        <v>45444</v>
      </c>
      <c r="D1197" s="5">
        <v>45473</v>
      </c>
      <c r="E1197" t="s">
        <v>40</v>
      </c>
      <c r="F1197" t="s">
        <v>7121</v>
      </c>
      <c r="G1197" t="s">
        <v>7122</v>
      </c>
      <c r="H1197" t="s">
        <v>7123</v>
      </c>
      <c r="I1197" t="s">
        <v>92</v>
      </c>
      <c r="J1197" t="s">
        <v>3701</v>
      </c>
      <c r="K1197" t="s">
        <v>248</v>
      </c>
      <c r="L1197" t="s">
        <v>1395</v>
      </c>
      <c r="M1197" t="s">
        <v>50</v>
      </c>
      <c r="N1197" t="s">
        <v>8256</v>
      </c>
      <c r="O1197" t="s">
        <v>62</v>
      </c>
      <c r="P1197" t="s">
        <v>8257</v>
      </c>
      <c r="Q1197" t="s">
        <v>62</v>
      </c>
      <c r="R1197" t="s">
        <v>8258</v>
      </c>
      <c r="S1197" t="s">
        <v>8258</v>
      </c>
      <c r="T1197" t="s">
        <v>8258</v>
      </c>
      <c r="U1197" t="s">
        <v>8258</v>
      </c>
      <c r="V1197" t="s">
        <v>8258</v>
      </c>
      <c r="W1197" t="s">
        <v>8258</v>
      </c>
      <c r="X1197" t="s">
        <v>8258</v>
      </c>
      <c r="Y1197" t="s">
        <v>8258</v>
      </c>
      <c r="Z1197" t="s">
        <v>8258</v>
      </c>
      <c r="AA1197" t="s">
        <v>8258</v>
      </c>
      <c r="AB1197" t="s">
        <v>8258</v>
      </c>
      <c r="AC1197" t="s">
        <v>8258</v>
      </c>
      <c r="AD1197" t="s">
        <v>8258</v>
      </c>
      <c r="AE1197" t="s">
        <v>8259</v>
      </c>
      <c r="AF1197" s="5">
        <v>45473</v>
      </c>
      <c r="AG1197" t="s">
        <v>66</v>
      </c>
    </row>
    <row r="1198" spans="1:33" x14ac:dyDescent="0.25">
      <c r="A1198" t="s">
        <v>8260</v>
      </c>
      <c r="B1198" t="s">
        <v>53</v>
      </c>
      <c r="C1198" s="5">
        <v>45444</v>
      </c>
      <c r="D1198" s="5">
        <v>45473</v>
      </c>
      <c r="E1198" t="s">
        <v>40</v>
      </c>
      <c r="F1198" t="s">
        <v>1032</v>
      </c>
      <c r="G1198" t="s">
        <v>1033</v>
      </c>
      <c r="H1198" t="s">
        <v>1034</v>
      </c>
      <c r="I1198" t="s">
        <v>220</v>
      </c>
      <c r="J1198" t="s">
        <v>8261</v>
      </c>
      <c r="K1198" t="s">
        <v>248</v>
      </c>
      <c r="L1198" t="s">
        <v>8262</v>
      </c>
      <c r="M1198" t="s">
        <v>50</v>
      </c>
      <c r="N1198" t="s">
        <v>8263</v>
      </c>
      <c r="O1198" t="s">
        <v>62</v>
      </c>
      <c r="P1198" t="s">
        <v>8264</v>
      </c>
      <c r="Q1198" t="s">
        <v>62</v>
      </c>
      <c r="R1198" t="s">
        <v>8265</v>
      </c>
      <c r="S1198" t="s">
        <v>8265</v>
      </c>
      <c r="T1198" t="s">
        <v>8265</v>
      </c>
      <c r="U1198" t="s">
        <v>8265</v>
      </c>
      <c r="V1198" t="s">
        <v>8265</v>
      </c>
      <c r="W1198" t="s">
        <v>8265</v>
      </c>
      <c r="X1198" t="s">
        <v>8265</v>
      </c>
      <c r="Y1198" t="s">
        <v>8265</v>
      </c>
      <c r="Z1198" t="s">
        <v>8265</v>
      </c>
      <c r="AA1198" t="s">
        <v>8265</v>
      </c>
      <c r="AB1198" t="s">
        <v>8265</v>
      </c>
      <c r="AC1198" t="s">
        <v>8265</v>
      </c>
      <c r="AD1198" t="s">
        <v>8265</v>
      </c>
      <c r="AE1198" t="s">
        <v>8266</v>
      </c>
      <c r="AF1198" s="5">
        <v>45473</v>
      </c>
      <c r="AG1198" t="s">
        <v>66</v>
      </c>
    </row>
    <row r="1199" spans="1:33" x14ac:dyDescent="0.25">
      <c r="A1199" t="s">
        <v>8267</v>
      </c>
      <c r="B1199" t="s">
        <v>53</v>
      </c>
      <c r="C1199" s="5">
        <v>45444</v>
      </c>
      <c r="D1199" s="5">
        <v>45473</v>
      </c>
      <c r="E1199" t="s">
        <v>40</v>
      </c>
      <c r="F1199" t="s">
        <v>8268</v>
      </c>
      <c r="G1199" t="s">
        <v>8269</v>
      </c>
      <c r="H1199" t="s">
        <v>8270</v>
      </c>
      <c r="I1199" t="s">
        <v>68</v>
      </c>
      <c r="J1199" t="s">
        <v>8271</v>
      </c>
      <c r="K1199" t="s">
        <v>240</v>
      </c>
      <c r="L1199" t="s">
        <v>8272</v>
      </c>
      <c r="M1199" t="s">
        <v>50</v>
      </c>
      <c r="N1199" t="s">
        <v>8273</v>
      </c>
      <c r="O1199" t="s">
        <v>62</v>
      </c>
      <c r="P1199" t="s">
        <v>8274</v>
      </c>
      <c r="Q1199" t="s">
        <v>62</v>
      </c>
      <c r="R1199" t="s">
        <v>8275</v>
      </c>
      <c r="S1199" t="s">
        <v>8275</v>
      </c>
      <c r="T1199" t="s">
        <v>8275</v>
      </c>
      <c r="U1199" t="s">
        <v>8275</v>
      </c>
      <c r="V1199" t="s">
        <v>8275</v>
      </c>
      <c r="W1199" t="s">
        <v>8275</v>
      </c>
      <c r="X1199" t="s">
        <v>8275</v>
      </c>
      <c r="Y1199" t="s">
        <v>8275</v>
      </c>
      <c r="Z1199" t="s">
        <v>8275</v>
      </c>
      <c r="AA1199" t="s">
        <v>8275</v>
      </c>
      <c r="AB1199" t="s">
        <v>8275</v>
      </c>
      <c r="AC1199" t="s">
        <v>8275</v>
      </c>
      <c r="AD1199" t="s">
        <v>8275</v>
      </c>
      <c r="AE1199" t="s">
        <v>1067</v>
      </c>
      <c r="AF1199" s="5">
        <v>45473</v>
      </c>
      <c r="AG1199" t="s">
        <v>66</v>
      </c>
    </row>
    <row r="1200" spans="1:33" x14ac:dyDescent="0.25">
      <c r="A1200" t="s">
        <v>8276</v>
      </c>
      <c r="B1200" t="s">
        <v>53</v>
      </c>
      <c r="C1200" s="5">
        <v>45444</v>
      </c>
      <c r="D1200" s="5">
        <v>45473</v>
      </c>
      <c r="E1200" t="s">
        <v>47</v>
      </c>
      <c r="F1200" t="s">
        <v>8277</v>
      </c>
      <c r="G1200" t="s">
        <v>8278</v>
      </c>
      <c r="H1200" t="s">
        <v>8278</v>
      </c>
      <c r="I1200" t="s">
        <v>159</v>
      </c>
      <c r="J1200" t="s">
        <v>8279</v>
      </c>
      <c r="K1200" t="s">
        <v>8280</v>
      </c>
      <c r="L1200" t="s">
        <v>3804</v>
      </c>
      <c r="M1200" t="s">
        <v>50</v>
      </c>
      <c r="N1200" t="s">
        <v>8281</v>
      </c>
      <c r="O1200" t="s">
        <v>62</v>
      </c>
      <c r="P1200" t="s">
        <v>8282</v>
      </c>
      <c r="Q1200" t="s">
        <v>62</v>
      </c>
      <c r="R1200" t="s">
        <v>8283</v>
      </c>
      <c r="S1200" t="s">
        <v>8283</v>
      </c>
      <c r="T1200" t="s">
        <v>8283</v>
      </c>
      <c r="U1200" t="s">
        <v>8283</v>
      </c>
      <c r="V1200" t="s">
        <v>8283</v>
      </c>
      <c r="W1200" t="s">
        <v>8283</v>
      </c>
      <c r="X1200" t="s">
        <v>8283</v>
      </c>
      <c r="Y1200" t="s">
        <v>8283</v>
      </c>
      <c r="Z1200" t="s">
        <v>8283</v>
      </c>
      <c r="AA1200" t="s">
        <v>8283</v>
      </c>
      <c r="AB1200" t="s">
        <v>8283</v>
      </c>
      <c r="AC1200" t="s">
        <v>8283</v>
      </c>
      <c r="AD1200" t="s">
        <v>8283</v>
      </c>
      <c r="AE1200" t="s">
        <v>5443</v>
      </c>
      <c r="AF1200" s="5">
        <v>45473</v>
      </c>
      <c r="AG1200" t="s">
        <v>66</v>
      </c>
    </row>
    <row r="1201" spans="1:33" x14ac:dyDescent="0.25">
      <c r="A1201" t="s">
        <v>8284</v>
      </c>
      <c r="B1201" t="s">
        <v>53</v>
      </c>
      <c r="C1201" s="5">
        <v>45444</v>
      </c>
      <c r="D1201" s="5">
        <v>45473</v>
      </c>
      <c r="E1201" t="s">
        <v>47</v>
      </c>
      <c r="F1201" t="s">
        <v>756</v>
      </c>
      <c r="G1201" t="s">
        <v>757</v>
      </c>
      <c r="H1201" t="s">
        <v>758</v>
      </c>
      <c r="I1201" t="s">
        <v>57</v>
      </c>
      <c r="J1201" t="s">
        <v>8285</v>
      </c>
      <c r="K1201" t="s">
        <v>8286</v>
      </c>
      <c r="L1201" t="s">
        <v>491</v>
      </c>
      <c r="M1201" t="s">
        <v>50</v>
      </c>
      <c r="N1201" t="s">
        <v>8287</v>
      </c>
      <c r="O1201" t="s">
        <v>62</v>
      </c>
      <c r="P1201" t="s">
        <v>8288</v>
      </c>
      <c r="Q1201" t="s">
        <v>62</v>
      </c>
      <c r="R1201" t="s">
        <v>8289</v>
      </c>
      <c r="S1201" t="s">
        <v>8289</v>
      </c>
      <c r="T1201" t="s">
        <v>8289</v>
      </c>
      <c r="U1201" t="s">
        <v>8289</v>
      </c>
      <c r="V1201" t="s">
        <v>8289</v>
      </c>
      <c r="W1201" t="s">
        <v>8289</v>
      </c>
      <c r="X1201" t="s">
        <v>8289</v>
      </c>
      <c r="Y1201" t="s">
        <v>8289</v>
      </c>
      <c r="Z1201" t="s">
        <v>8289</v>
      </c>
      <c r="AA1201" t="s">
        <v>8289</v>
      </c>
      <c r="AB1201" t="s">
        <v>8289</v>
      </c>
      <c r="AC1201" t="s">
        <v>8289</v>
      </c>
      <c r="AD1201" t="s">
        <v>8289</v>
      </c>
      <c r="AE1201" t="s">
        <v>5534</v>
      </c>
      <c r="AF1201" s="5">
        <v>45473</v>
      </c>
      <c r="AG1201" t="s">
        <v>66</v>
      </c>
    </row>
    <row r="1202" spans="1:33" x14ac:dyDescent="0.25">
      <c r="A1202" t="s">
        <v>8290</v>
      </c>
      <c r="B1202" t="s">
        <v>53</v>
      </c>
      <c r="C1202" s="5">
        <v>45444</v>
      </c>
      <c r="D1202" s="5">
        <v>45473</v>
      </c>
      <c r="E1202" t="s">
        <v>39</v>
      </c>
      <c r="F1202" t="s">
        <v>311</v>
      </c>
      <c r="G1202" t="s">
        <v>312</v>
      </c>
      <c r="H1202" t="s">
        <v>313</v>
      </c>
      <c r="I1202" t="s">
        <v>145</v>
      </c>
      <c r="J1202" t="s">
        <v>8291</v>
      </c>
      <c r="K1202" t="s">
        <v>8292</v>
      </c>
      <c r="L1202" t="s">
        <v>936</v>
      </c>
      <c r="M1202" t="s">
        <v>51</v>
      </c>
      <c r="N1202" t="s">
        <v>2772</v>
      </c>
      <c r="O1202" t="s">
        <v>62</v>
      </c>
      <c r="P1202" t="s">
        <v>8293</v>
      </c>
      <c r="Q1202" t="s">
        <v>62</v>
      </c>
      <c r="R1202" t="s">
        <v>8294</v>
      </c>
      <c r="S1202" t="s">
        <v>8294</v>
      </c>
      <c r="T1202" t="s">
        <v>8294</v>
      </c>
      <c r="U1202" t="s">
        <v>8294</v>
      </c>
      <c r="V1202" t="s">
        <v>8294</v>
      </c>
      <c r="W1202" t="s">
        <v>8294</v>
      </c>
      <c r="X1202" t="s">
        <v>8294</v>
      </c>
      <c r="Y1202" t="s">
        <v>8294</v>
      </c>
      <c r="Z1202" t="s">
        <v>8294</v>
      </c>
      <c r="AA1202" t="s">
        <v>8294</v>
      </c>
      <c r="AB1202" t="s">
        <v>8294</v>
      </c>
      <c r="AC1202" t="s">
        <v>8294</v>
      </c>
      <c r="AD1202" t="s">
        <v>8294</v>
      </c>
      <c r="AE1202" t="s">
        <v>1792</v>
      </c>
      <c r="AF1202" s="5">
        <v>45473</v>
      </c>
      <c r="AG1202" t="s">
        <v>66</v>
      </c>
    </row>
    <row r="1203" spans="1:33" x14ac:dyDescent="0.25">
      <c r="A1203" t="s">
        <v>8295</v>
      </c>
      <c r="B1203" t="s">
        <v>53</v>
      </c>
      <c r="C1203" s="5">
        <v>45444</v>
      </c>
      <c r="D1203" s="5">
        <v>45473</v>
      </c>
      <c r="E1203" t="s">
        <v>39</v>
      </c>
      <c r="F1203" t="s">
        <v>311</v>
      </c>
      <c r="G1203" t="s">
        <v>312</v>
      </c>
      <c r="H1203" t="s">
        <v>313</v>
      </c>
      <c r="I1203" t="s">
        <v>92</v>
      </c>
      <c r="J1203" t="s">
        <v>8296</v>
      </c>
      <c r="K1203" t="s">
        <v>82</v>
      </c>
      <c r="L1203" t="s">
        <v>8297</v>
      </c>
      <c r="M1203" t="s">
        <v>51</v>
      </c>
      <c r="N1203" t="s">
        <v>8298</v>
      </c>
      <c r="O1203" t="s">
        <v>62</v>
      </c>
      <c r="P1203" t="s">
        <v>4413</v>
      </c>
      <c r="Q1203" t="s">
        <v>62</v>
      </c>
      <c r="R1203" t="s">
        <v>8299</v>
      </c>
      <c r="S1203" t="s">
        <v>8299</v>
      </c>
      <c r="T1203" t="s">
        <v>8299</v>
      </c>
      <c r="U1203" t="s">
        <v>8299</v>
      </c>
      <c r="V1203" t="s">
        <v>8299</v>
      </c>
      <c r="W1203" t="s">
        <v>8299</v>
      </c>
      <c r="X1203" t="s">
        <v>8299</v>
      </c>
      <c r="Y1203" t="s">
        <v>8299</v>
      </c>
      <c r="Z1203" t="s">
        <v>8299</v>
      </c>
      <c r="AA1203" t="s">
        <v>8299</v>
      </c>
      <c r="AB1203" t="s">
        <v>8299</v>
      </c>
      <c r="AC1203" t="s">
        <v>8299</v>
      </c>
      <c r="AD1203" t="s">
        <v>8299</v>
      </c>
      <c r="AE1203" t="s">
        <v>8300</v>
      </c>
      <c r="AF1203" s="5">
        <v>45473</v>
      </c>
      <c r="AG1203" t="s">
        <v>66</v>
      </c>
    </row>
    <row r="1204" spans="1:33" x14ac:dyDescent="0.25">
      <c r="A1204" t="s">
        <v>8301</v>
      </c>
      <c r="B1204" t="s">
        <v>53</v>
      </c>
      <c r="C1204" s="5">
        <v>45444</v>
      </c>
      <c r="D1204" s="5">
        <v>45473</v>
      </c>
      <c r="E1204" t="s">
        <v>47</v>
      </c>
      <c r="F1204" t="s">
        <v>263</v>
      </c>
      <c r="G1204" t="s">
        <v>1223</v>
      </c>
      <c r="H1204" t="s">
        <v>1223</v>
      </c>
      <c r="I1204" t="s">
        <v>976</v>
      </c>
      <c r="J1204" t="s">
        <v>8302</v>
      </c>
      <c r="K1204" t="s">
        <v>2048</v>
      </c>
      <c r="L1204" t="s">
        <v>558</v>
      </c>
      <c r="M1204" t="s">
        <v>51</v>
      </c>
      <c r="N1204" t="s">
        <v>8303</v>
      </c>
      <c r="O1204" t="s">
        <v>62</v>
      </c>
      <c r="P1204" t="s">
        <v>8304</v>
      </c>
      <c r="Q1204" t="s">
        <v>62</v>
      </c>
      <c r="R1204" t="s">
        <v>8305</v>
      </c>
      <c r="S1204" t="s">
        <v>8305</v>
      </c>
      <c r="T1204" t="s">
        <v>8305</v>
      </c>
      <c r="U1204" t="s">
        <v>8305</v>
      </c>
      <c r="V1204" t="s">
        <v>8305</v>
      </c>
      <c r="W1204" t="s">
        <v>8305</v>
      </c>
      <c r="X1204" t="s">
        <v>8305</v>
      </c>
      <c r="Y1204" t="s">
        <v>8305</v>
      </c>
      <c r="Z1204" t="s">
        <v>8305</v>
      </c>
      <c r="AA1204" t="s">
        <v>8305</v>
      </c>
      <c r="AB1204" t="s">
        <v>8305</v>
      </c>
      <c r="AC1204" t="s">
        <v>8305</v>
      </c>
      <c r="AD1204" t="s">
        <v>8305</v>
      </c>
      <c r="AE1204" t="s">
        <v>8306</v>
      </c>
      <c r="AF1204" s="5">
        <v>45473</v>
      </c>
      <c r="AG1204" t="s">
        <v>66</v>
      </c>
    </row>
    <row r="1205" spans="1:33" x14ac:dyDescent="0.25">
      <c r="A1205" t="s">
        <v>8307</v>
      </c>
      <c r="B1205" t="s">
        <v>53</v>
      </c>
      <c r="C1205" s="5">
        <v>45444</v>
      </c>
      <c r="D1205" s="5">
        <v>45473</v>
      </c>
      <c r="E1205" t="s">
        <v>47</v>
      </c>
      <c r="F1205" t="s">
        <v>756</v>
      </c>
      <c r="G1205" t="s">
        <v>757</v>
      </c>
      <c r="H1205" t="s">
        <v>758</v>
      </c>
      <c r="I1205" t="s">
        <v>57</v>
      </c>
      <c r="J1205" t="s">
        <v>8308</v>
      </c>
      <c r="K1205" t="s">
        <v>2221</v>
      </c>
      <c r="L1205" t="s">
        <v>1136</v>
      </c>
      <c r="M1205" t="s">
        <v>51</v>
      </c>
      <c r="N1205" t="s">
        <v>8309</v>
      </c>
      <c r="O1205" t="s">
        <v>62</v>
      </c>
      <c r="P1205" t="s">
        <v>8310</v>
      </c>
      <c r="Q1205" t="s">
        <v>62</v>
      </c>
      <c r="R1205" t="s">
        <v>8311</v>
      </c>
      <c r="S1205" t="s">
        <v>8311</v>
      </c>
      <c r="T1205" t="s">
        <v>8311</v>
      </c>
      <c r="U1205" t="s">
        <v>8311</v>
      </c>
      <c r="V1205" t="s">
        <v>8311</v>
      </c>
      <c r="W1205" t="s">
        <v>8311</v>
      </c>
      <c r="X1205" t="s">
        <v>8311</v>
      </c>
      <c r="Y1205" t="s">
        <v>8311</v>
      </c>
      <c r="Z1205" t="s">
        <v>8311</v>
      </c>
      <c r="AA1205" t="s">
        <v>8311</v>
      </c>
      <c r="AB1205" t="s">
        <v>8311</v>
      </c>
      <c r="AC1205" t="s">
        <v>8311</v>
      </c>
      <c r="AD1205" t="s">
        <v>8311</v>
      </c>
      <c r="AE1205" t="s">
        <v>8312</v>
      </c>
      <c r="AF1205" s="5">
        <v>45473</v>
      </c>
      <c r="AG1205" t="s">
        <v>66</v>
      </c>
    </row>
    <row r="1206" spans="1:33" x14ac:dyDescent="0.25">
      <c r="A1206" t="s">
        <v>8313</v>
      </c>
      <c r="B1206" t="s">
        <v>53</v>
      </c>
      <c r="C1206" s="5">
        <v>45444</v>
      </c>
      <c r="D1206" s="5">
        <v>45473</v>
      </c>
      <c r="E1206" t="s">
        <v>47</v>
      </c>
      <c r="F1206" t="s">
        <v>65</v>
      </c>
      <c r="G1206" t="s">
        <v>1245</v>
      </c>
      <c r="H1206" t="s">
        <v>1246</v>
      </c>
      <c r="I1206" t="s">
        <v>220</v>
      </c>
      <c r="J1206" t="s">
        <v>8314</v>
      </c>
      <c r="K1206" t="s">
        <v>558</v>
      </c>
      <c r="L1206" t="s">
        <v>8315</v>
      </c>
      <c r="M1206" t="s">
        <v>50</v>
      </c>
      <c r="N1206" t="s">
        <v>4942</v>
      </c>
      <c r="O1206" t="s">
        <v>62</v>
      </c>
      <c r="P1206" t="s">
        <v>8316</v>
      </c>
      <c r="Q1206" t="s">
        <v>62</v>
      </c>
      <c r="R1206" t="s">
        <v>8317</v>
      </c>
      <c r="S1206" t="s">
        <v>8317</v>
      </c>
      <c r="T1206" t="s">
        <v>8317</v>
      </c>
      <c r="U1206" t="s">
        <v>8317</v>
      </c>
      <c r="V1206" t="s">
        <v>8317</v>
      </c>
      <c r="W1206" t="s">
        <v>8317</v>
      </c>
      <c r="X1206" t="s">
        <v>8317</v>
      </c>
      <c r="Y1206" t="s">
        <v>8317</v>
      </c>
      <c r="Z1206" t="s">
        <v>8317</v>
      </c>
      <c r="AA1206" t="s">
        <v>8317</v>
      </c>
      <c r="AB1206" t="s">
        <v>8317</v>
      </c>
      <c r="AC1206" t="s">
        <v>8317</v>
      </c>
      <c r="AD1206" t="s">
        <v>8317</v>
      </c>
      <c r="AE1206" t="s">
        <v>8318</v>
      </c>
      <c r="AF1206" s="5">
        <v>45473</v>
      </c>
      <c r="AG1206" t="s">
        <v>66</v>
      </c>
    </row>
    <row r="1207" spans="1:33" x14ac:dyDescent="0.25">
      <c r="A1207" t="s">
        <v>8319</v>
      </c>
      <c r="B1207" t="s">
        <v>53</v>
      </c>
      <c r="C1207" s="5">
        <v>45444</v>
      </c>
      <c r="D1207" s="5">
        <v>45473</v>
      </c>
      <c r="E1207" t="s">
        <v>40</v>
      </c>
      <c r="F1207" t="s">
        <v>218</v>
      </c>
      <c r="G1207" t="s">
        <v>219</v>
      </c>
      <c r="H1207" t="s">
        <v>219</v>
      </c>
      <c r="I1207" t="s">
        <v>220</v>
      </c>
      <c r="J1207" t="s">
        <v>8320</v>
      </c>
      <c r="K1207" t="s">
        <v>1804</v>
      </c>
      <c r="L1207" t="s">
        <v>507</v>
      </c>
      <c r="M1207" t="s">
        <v>50</v>
      </c>
      <c r="N1207" t="s">
        <v>8321</v>
      </c>
      <c r="O1207" t="s">
        <v>62</v>
      </c>
      <c r="P1207" t="s">
        <v>8322</v>
      </c>
      <c r="Q1207" t="s">
        <v>62</v>
      </c>
      <c r="R1207" t="s">
        <v>8323</v>
      </c>
      <c r="S1207" t="s">
        <v>8323</v>
      </c>
      <c r="T1207" t="s">
        <v>8323</v>
      </c>
      <c r="U1207" t="s">
        <v>8323</v>
      </c>
      <c r="V1207" t="s">
        <v>8323</v>
      </c>
      <c r="W1207" t="s">
        <v>8323</v>
      </c>
      <c r="X1207" t="s">
        <v>8323</v>
      </c>
      <c r="Y1207" t="s">
        <v>8323</v>
      </c>
      <c r="Z1207" t="s">
        <v>8323</v>
      </c>
      <c r="AA1207" t="s">
        <v>8323</v>
      </c>
      <c r="AB1207" t="s">
        <v>8323</v>
      </c>
      <c r="AC1207" t="s">
        <v>8323</v>
      </c>
      <c r="AD1207" t="s">
        <v>8323</v>
      </c>
      <c r="AE1207" t="s">
        <v>582</v>
      </c>
      <c r="AF1207" s="5">
        <v>45473</v>
      </c>
      <c r="AG1207" t="s">
        <v>66</v>
      </c>
    </row>
    <row r="1208" spans="1:33" x14ac:dyDescent="0.25">
      <c r="A1208" t="s">
        <v>8324</v>
      </c>
      <c r="B1208" t="s">
        <v>53</v>
      </c>
      <c r="C1208" s="5">
        <v>45444</v>
      </c>
      <c r="D1208" s="5">
        <v>45473</v>
      </c>
      <c r="E1208" t="s">
        <v>40</v>
      </c>
      <c r="F1208" t="s">
        <v>679</v>
      </c>
      <c r="G1208" t="s">
        <v>680</v>
      </c>
      <c r="H1208" t="s">
        <v>680</v>
      </c>
      <c r="I1208" t="s">
        <v>220</v>
      </c>
      <c r="J1208" t="s">
        <v>8325</v>
      </c>
      <c r="K1208" t="s">
        <v>8326</v>
      </c>
      <c r="L1208" t="s">
        <v>129</v>
      </c>
      <c r="M1208" t="s">
        <v>50</v>
      </c>
      <c r="N1208" t="s">
        <v>8327</v>
      </c>
      <c r="O1208" t="s">
        <v>62</v>
      </c>
      <c r="P1208" t="s">
        <v>8328</v>
      </c>
      <c r="Q1208" t="s">
        <v>62</v>
      </c>
      <c r="R1208" t="s">
        <v>8329</v>
      </c>
      <c r="S1208" t="s">
        <v>8329</v>
      </c>
      <c r="T1208" t="s">
        <v>8329</v>
      </c>
      <c r="U1208" t="s">
        <v>8329</v>
      </c>
      <c r="V1208" t="s">
        <v>8329</v>
      </c>
      <c r="W1208" t="s">
        <v>8329</v>
      </c>
      <c r="X1208" t="s">
        <v>8329</v>
      </c>
      <c r="Y1208" t="s">
        <v>8329</v>
      </c>
      <c r="Z1208" t="s">
        <v>8329</v>
      </c>
      <c r="AA1208" t="s">
        <v>8329</v>
      </c>
      <c r="AB1208" t="s">
        <v>8329</v>
      </c>
      <c r="AC1208" t="s">
        <v>8329</v>
      </c>
      <c r="AD1208" t="s">
        <v>8329</v>
      </c>
      <c r="AE1208" t="s">
        <v>973</v>
      </c>
      <c r="AF1208" s="5">
        <v>45473</v>
      </c>
      <c r="AG1208" t="s">
        <v>66</v>
      </c>
    </row>
    <row r="1209" spans="1:33" x14ac:dyDescent="0.25">
      <c r="A1209" t="s">
        <v>8330</v>
      </c>
      <c r="B1209" t="s">
        <v>53</v>
      </c>
      <c r="C1209" s="5">
        <v>45444</v>
      </c>
      <c r="D1209" s="5">
        <v>45473</v>
      </c>
      <c r="E1209" t="s">
        <v>40</v>
      </c>
      <c r="F1209" t="s">
        <v>1076</v>
      </c>
      <c r="G1209" t="s">
        <v>1298</v>
      </c>
      <c r="H1209" t="s">
        <v>1298</v>
      </c>
      <c r="I1209" t="s">
        <v>220</v>
      </c>
      <c r="J1209" t="s">
        <v>8331</v>
      </c>
      <c r="K1209" t="s">
        <v>117</v>
      </c>
      <c r="L1209" t="s">
        <v>405</v>
      </c>
      <c r="M1209" t="s">
        <v>50</v>
      </c>
      <c r="N1209" t="s">
        <v>8332</v>
      </c>
      <c r="O1209" t="s">
        <v>62</v>
      </c>
      <c r="P1209" t="s">
        <v>8333</v>
      </c>
      <c r="Q1209" t="s">
        <v>62</v>
      </c>
      <c r="R1209" t="s">
        <v>8334</v>
      </c>
      <c r="S1209" t="s">
        <v>8334</v>
      </c>
      <c r="T1209" t="s">
        <v>8334</v>
      </c>
      <c r="U1209" t="s">
        <v>8334</v>
      </c>
      <c r="V1209" t="s">
        <v>8334</v>
      </c>
      <c r="W1209" t="s">
        <v>8334</v>
      </c>
      <c r="X1209" t="s">
        <v>8334</v>
      </c>
      <c r="Y1209" t="s">
        <v>8334</v>
      </c>
      <c r="Z1209" t="s">
        <v>8334</v>
      </c>
      <c r="AA1209" t="s">
        <v>8334</v>
      </c>
      <c r="AB1209" t="s">
        <v>8334</v>
      </c>
      <c r="AC1209" t="s">
        <v>8334</v>
      </c>
      <c r="AD1209" t="s">
        <v>8334</v>
      </c>
      <c r="AE1209" t="s">
        <v>8335</v>
      </c>
      <c r="AF1209" s="5">
        <v>45473</v>
      </c>
      <c r="AG1209" t="s">
        <v>66</v>
      </c>
    </row>
    <row r="1210" spans="1:33" x14ac:dyDescent="0.25">
      <c r="A1210" t="s">
        <v>8336</v>
      </c>
      <c r="B1210" t="s">
        <v>53</v>
      </c>
      <c r="C1210" s="5">
        <v>45444</v>
      </c>
      <c r="D1210" s="5">
        <v>45473</v>
      </c>
      <c r="E1210" t="s">
        <v>40</v>
      </c>
      <c r="F1210" t="s">
        <v>4991</v>
      </c>
      <c r="G1210" t="s">
        <v>5624</v>
      </c>
      <c r="H1210" t="s">
        <v>5625</v>
      </c>
      <c r="I1210" t="s">
        <v>220</v>
      </c>
      <c r="J1210" t="s">
        <v>8218</v>
      </c>
      <c r="K1210" t="s">
        <v>71</v>
      </c>
      <c r="L1210" t="s">
        <v>129</v>
      </c>
      <c r="M1210" t="s">
        <v>50</v>
      </c>
      <c r="N1210" t="s">
        <v>8337</v>
      </c>
      <c r="O1210" t="s">
        <v>62</v>
      </c>
      <c r="P1210" t="s">
        <v>8338</v>
      </c>
      <c r="Q1210" t="s">
        <v>62</v>
      </c>
      <c r="R1210" t="s">
        <v>8339</v>
      </c>
      <c r="S1210" t="s">
        <v>8339</v>
      </c>
      <c r="T1210" t="s">
        <v>8339</v>
      </c>
      <c r="U1210" t="s">
        <v>8339</v>
      </c>
      <c r="V1210" t="s">
        <v>8339</v>
      </c>
      <c r="W1210" t="s">
        <v>8339</v>
      </c>
      <c r="X1210" t="s">
        <v>8339</v>
      </c>
      <c r="Y1210" t="s">
        <v>8339</v>
      </c>
      <c r="Z1210" t="s">
        <v>8339</v>
      </c>
      <c r="AA1210" t="s">
        <v>8339</v>
      </c>
      <c r="AB1210" t="s">
        <v>8339</v>
      </c>
      <c r="AC1210" t="s">
        <v>8339</v>
      </c>
      <c r="AD1210" t="s">
        <v>8339</v>
      </c>
      <c r="AE1210" t="s">
        <v>8340</v>
      </c>
      <c r="AF1210" s="5">
        <v>45473</v>
      </c>
      <c r="AG1210" t="s">
        <v>66</v>
      </c>
    </row>
    <row r="1211" spans="1:33" x14ac:dyDescent="0.25">
      <c r="A1211" t="s">
        <v>8341</v>
      </c>
      <c r="B1211" t="s">
        <v>53</v>
      </c>
      <c r="C1211" s="5">
        <v>45444</v>
      </c>
      <c r="D1211" s="5">
        <v>45473</v>
      </c>
      <c r="E1211" t="s">
        <v>47</v>
      </c>
      <c r="F1211" t="s">
        <v>1199</v>
      </c>
      <c r="G1211" t="s">
        <v>1200</v>
      </c>
      <c r="H1211" t="s">
        <v>1201</v>
      </c>
      <c r="I1211" t="s">
        <v>104</v>
      </c>
      <c r="J1211" t="s">
        <v>8342</v>
      </c>
      <c r="K1211" t="s">
        <v>4436</v>
      </c>
      <c r="L1211" t="s">
        <v>1909</v>
      </c>
      <c r="M1211" t="s">
        <v>51</v>
      </c>
      <c r="N1211" t="s">
        <v>8343</v>
      </c>
      <c r="O1211" t="s">
        <v>62</v>
      </c>
      <c r="P1211" t="s">
        <v>8344</v>
      </c>
      <c r="Q1211" t="s">
        <v>62</v>
      </c>
      <c r="R1211" t="s">
        <v>8345</v>
      </c>
      <c r="S1211" t="s">
        <v>8345</v>
      </c>
      <c r="T1211" t="s">
        <v>8345</v>
      </c>
      <c r="U1211" t="s">
        <v>8345</v>
      </c>
      <c r="V1211" t="s">
        <v>8345</v>
      </c>
      <c r="W1211" t="s">
        <v>8345</v>
      </c>
      <c r="X1211" t="s">
        <v>8345</v>
      </c>
      <c r="Y1211" t="s">
        <v>8345</v>
      </c>
      <c r="Z1211" t="s">
        <v>8345</v>
      </c>
      <c r="AA1211" t="s">
        <v>8345</v>
      </c>
      <c r="AB1211" t="s">
        <v>8345</v>
      </c>
      <c r="AC1211" t="s">
        <v>8345</v>
      </c>
      <c r="AD1211" t="s">
        <v>8345</v>
      </c>
      <c r="AE1211" t="s">
        <v>1682</v>
      </c>
      <c r="AF1211" s="5">
        <v>45473</v>
      </c>
      <c r="AG1211" t="s">
        <v>66</v>
      </c>
    </row>
    <row r="1212" spans="1:33" x14ac:dyDescent="0.25">
      <c r="A1212" t="s">
        <v>8346</v>
      </c>
      <c r="B1212" t="s">
        <v>53</v>
      </c>
      <c r="C1212" s="5">
        <v>45444</v>
      </c>
      <c r="D1212" s="5">
        <v>45473</v>
      </c>
      <c r="E1212" t="s">
        <v>39</v>
      </c>
      <c r="F1212" t="s">
        <v>311</v>
      </c>
      <c r="G1212" t="s">
        <v>312</v>
      </c>
      <c r="H1212" t="s">
        <v>313</v>
      </c>
      <c r="I1212" t="s">
        <v>321</v>
      </c>
      <c r="J1212" t="s">
        <v>4910</v>
      </c>
      <c r="K1212" t="s">
        <v>4143</v>
      </c>
      <c r="L1212" t="s">
        <v>1948</v>
      </c>
      <c r="M1212" t="s">
        <v>51</v>
      </c>
      <c r="N1212" t="s">
        <v>596</v>
      </c>
      <c r="O1212" t="s">
        <v>62</v>
      </c>
      <c r="P1212" t="s">
        <v>2674</v>
      </c>
      <c r="Q1212" t="s">
        <v>62</v>
      </c>
      <c r="R1212" t="s">
        <v>8347</v>
      </c>
      <c r="S1212" t="s">
        <v>8347</v>
      </c>
      <c r="T1212" t="s">
        <v>8347</v>
      </c>
      <c r="U1212" t="s">
        <v>8347</v>
      </c>
      <c r="V1212" t="s">
        <v>8347</v>
      </c>
      <c r="W1212" t="s">
        <v>8347</v>
      </c>
      <c r="X1212" t="s">
        <v>8347</v>
      </c>
      <c r="Y1212" t="s">
        <v>8347</v>
      </c>
      <c r="Z1212" t="s">
        <v>8347</v>
      </c>
      <c r="AA1212" t="s">
        <v>8347</v>
      </c>
      <c r="AB1212" t="s">
        <v>8347</v>
      </c>
      <c r="AC1212" t="s">
        <v>8347</v>
      </c>
      <c r="AD1212" t="s">
        <v>8347</v>
      </c>
      <c r="AE1212" t="s">
        <v>8348</v>
      </c>
      <c r="AF1212" s="5">
        <v>45473</v>
      </c>
      <c r="AG1212" t="s">
        <v>66</v>
      </c>
    </row>
    <row r="1213" spans="1:33" x14ac:dyDescent="0.25">
      <c r="A1213" t="s">
        <v>8349</v>
      </c>
      <c r="B1213" t="s">
        <v>53</v>
      </c>
      <c r="C1213" s="5">
        <v>45444</v>
      </c>
      <c r="D1213" s="5">
        <v>45473</v>
      </c>
      <c r="E1213" t="s">
        <v>47</v>
      </c>
      <c r="F1213" t="s">
        <v>1860</v>
      </c>
      <c r="G1213" t="s">
        <v>1861</v>
      </c>
      <c r="H1213" t="s">
        <v>1861</v>
      </c>
      <c r="I1213" t="s">
        <v>104</v>
      </c>
      <c r="J1213" t="s">
        <v>8350</v>
      </c>
      <c r="K1213" t="s">
        <v>5322</v>
      </c>
      <c r="L1213" t="s">
        <v>352</v>
      </c>
      <c r="M1213" t="s">
        <v>51</v>
      </c>
      <c r="N1213" t="s">
        <v>8351</v>
      </c>
      <c r="O1213" t="s">
        <v>62</v>
      </c>
      <c r="P1213" t="s">
        <v>8352</v>
      </c>
      <c r="Q1213" t="s">
        <v>62</v>
      </c>
      <c r="R1213" t="s">
        <v>8353</v>
      </c>
      <c r="S1213" t="s">
        <v>8353</v>
      </c>
      <c r="T1213" t="s">
        <v>8353</v>
      </c>
      <c r="U1213" t="s">
        <v>8353</v>
      </c>
      <c r="V1213" t="s">
        <v>8353</v>
      </c>
      <c r="W1213" t="s">
        <v>8353</v>
      </c>
      <c r="X1213" t="s">
        <v>8353</v>
      </c>
      <c r="Y1213" t="s">
        <v>8353</v>
      </c>
      <c r="Z1213" t="s">
        <v>8353</v>
      </c>
      <c r="AA1213" t="s">
        <v>8353</v>
      </c>
      <c r="AB1213" t="s">
        <v>8353</v>
      </c>
      <c r="AC1213" t="s">
        <v>8353</v>
      </c>
      <c r="AD1213" t="s">
        <v>8353</v>
      </c>
      <c r="AE1213" t="s">
        <v>8354</v>
      </c>
      <c r="AF1213" s="5">
        <v>45473</v>
      </c>
      <c r="AG1213" t="s">
        <v>66</v>
      </c>
    </row>
    <row r="1214" spans="1:33" x14ac:dyDescent="0.25">
      <c r="A1214" t="s">
        <v>8355</v>
      </c>
      <c r="B1214" t="s">
        <v>53</v>
      </c>
      <c r="C1214" s="5">
        <v>45444</v>
      </c>
      <c r="D1214" s="5">
        <v>45473</v>
      </c>
      <c r="E1214" t="s">
        <v>40</v>
      </c>
      <c r="F1214" t="s">
        <v>1047</v>
      </c>
      <c r="G1214" t="s">
        <v>1048</v>
      </c>
      <c r="H1214" t="s">
        <v>1049</v>
      </c>
      <c r="I1214" t="s">
        <v>57</v>
      </c>
      <c r="J1214" t="s">
        <v>8356</v>
      </c>
      <c r="K1214" t="s">
        <v>248</v>
      </c>
      <c r="L1214" t="s">
        <v>3352</v>
      </c>
      <c r="M1214" t="s">
        <v>51</v>
      </c>
      <c r="N1214" t="s">
        <v>8357</v>
      </c>
      <c r="O1214" t="s">
        <v>62</v>
      </c>
      <c r="P1214" t="s">
        <v>8358</v>
      </c>
      <c r="Q1214" t="s">
        <v>62</v>
      </c>
      <c r="R1214" t="s">
        <v>8359</v>
      </c>
      <c r="S1214" t="s">
        <v>8359</v>
      </c>
      <c r="T1214" t="s">
        <v>8359</v>
      </c>
      <c r="U1214" t="s">
        <v>8359</v>
      </c>
      <c r="V1214" t="s">
        <v>8359</v>
      </c>
      <c r="W1214" t="s">
        <v>8359</v>
      </c>
      <c r="X1214" t="s">
        <v>8359</v>
      </c>
      <c r="Y1214" t="s">
        <v>8359</v>
      </c>
      <c r="Z1214" t="s">
        <v>8359</v>
      </c>
      <c r="AA1214" t="s">
        <v>8359</v>
      </c>
      <c r="AB1214" t="s">
        <v>8359</v>
      </c>
      <c r="AC1214" t="s">
        <v>8359</v>
      </c>
      <c r="AD1214" t="s">
        <v>8359</v>
      </c>
      <c r="AE1214" t="s">
        <v>8360</v>
      </c>
      <c r="AF1214" s="5">
        <v>45473</v>
      </c>
      <c r="AG1214" t="s">
        <v>66</v>
      </c>
    </row>
    <row r="1215" spans="1:33" x14ac:dyDescent="0.25">
      <c r="A1215" t="s">
        <v>8361</v>
      </c>
      <c r="B1215" t="s">
        <v>53</v>
      </c>
      <c r="C1215" s="5">
        <v>45444</v>
      </c>
      <c r="D1215" s="5">
        <v>45473</v>
      </c>
      <c r="E1215" t="s">
        <v>47</v>
      </c>
      <c r="F1215" t="s">
        <v>8362</v>
      </c>
      <c r="G1215" t="s">
        <v>8363</v>
      </c>
      <c r="H1215" t="s">
        <v>8363</v>
      </c>
      <c r="I1215" t="s">
        <v>126</v>
      </c>
      <c r="J1215" t="s">
        <v>8364</v>
      </c>
      <c r="K1215" t="s">
        <v>936</v>
      </c>
      <c r="L1215" t="s">
        <v>179</v>
      </c>
      <c r="M1215" t="s">
        <v>51</v>
      </c>
      <c r="N1215" t="s">
        <v>4595</v>
      </c>
      <c r="O1215" t="s">
        <v>62</v>
      </c>
      <c r="P1215" t="s">
        <v>8365</v>
      </c>
      <c r="Q1215" t="s">
        <v>62</v>
      </c>
      <c r="R1215" t="s">
        <v>8366</v>
      </c>
      <c r="S1215" t="s">
        <v>8366</v>
      </c>
      <c r="T1215" t="s">
        <v>8366</v>
      </c>
      <c r="U1215" t="s">
        <v>8366</v>
      </c>
      <c r="V1215" t="s">
        <v>8366</v>
      </c>
      <c r="W1215" t="s">
        <v>8366</v>
      </c>
      <c r="X1215" t="s">
        <v>8366</v>
      </c>
      <c r="Y1215" t="s">
        <v>8366</v>
      </c>
      <c r="Z1215" t="s">
        <v>8366</v>
      </c>
      <c r="AA1215" t="s">
        <v>8366</v>
      </c>
      <c r="AB1215" t="s">
        <v>8366</v>
      </c>
      <c r="AC1215" t="s">
        <v>8366</v>
      </c>
      <c r="AD1215" t="s">
        <v>8366</v>
      </c>
      <c r="AE1215" t="s">
        <v>8367</v>
      </c>
      <c r="AF1215" s="5">
        <v>45473</v>
      </c>
      <c r="AG1215" t="s">
        <v>66</v>
      </c>
    </row>
    <row r="1216" spans="1:33" x14ac:dyDescent="0.25">
      <c r="A1216" t="s">
        <v>8368</v>
      </c>
      <c r="B1216" t="s">
        <v>53</v>
      </c>
      <c r="C1216" s="5">
        <v>45444</v>
      </c>
      <c r="D1216" s="5">
        <v>45473</v>
      </c>
      <c r="E1216" t="s">
        <v>47</v>
      </c>
      <c r="F1216" t="s">
        <v>263</v>
      </c>
      <c r="G1216" t="s">
        <v>1223</v>
      </c>
      <c r="H1216" t="s">
        <v>1223</v>
      </c>
      <c r="I1216" t="s">
        <v>92</v>
      </c>
      <c r="J1216" t="s">
        <v>8369</v>
      </c>
      <c r="K1216" t="s">
        <v>5046</v>
      </c>
      <c r="L1216" t="s">
        <v>129</v>
      </c>
      <c r="M1216" t="s">
        <v>51</v>
      </c>
      <c r="N1216" t="s">
        <v>8370</v>
      </c>
      <c r="O1216" t="s">
        <v>62</v>
      </c>
      <c r="P1216" t="s">
        <v>8371</v>
      </c>
      <c r="Q1216" t="s">
        <v>62</v>
      </c>
      <c r="R1216" t="s">
        <v>8372</v>
      </c>
      <c r="S1216" t="s">
        <v>8372</v>
      </c>
      <c r="T1216" t="s">
        <v>8372</v>
      </c>
      <c r="U1216" t="s">
        <v>8372</v>
      </c>
      <c r="V1216" t="s">
        <v>8372</v>
      </c>
      <c r="W1216" t="s">
        <v>8372</v>
      </c>
      <c r="X1216" t="s">
        <v>8372</v>
      </c>
      <c r="Y1216" t="s">
        <v>8372</v>
      </c>
      <c r="Z1216" t="s">
        <v>8372</v>
      </c>
      <c r="AA1216" t="s">
        <v>8372</v>
      </c>
      <c r="AB1216" t="s">
        <v>8372</v>
      </c>
      <c r="AC1216" t="s">
        <v>8372</v>
      </c>
      <c r="AD1216" t="s">
        <v>8372</v>
      </c>
      <c r="AE1216" t="s">
        <v>2018</v>
      </c>
      <c r="AF1216" s="5">
        <v>45473</v>
      </c>
      <c r="AG1216" t="s">
        <v>66</v>
      </c>
    </row>
    <row r="1217" spans="1:33" x14ac:dyDescent="0.25">
      <c r="A1217" t="s">
        <v>8373</v>
      </c>
      <c r="B1217" t="s">
        <v>53</v>
      </c>
      <c r="C1217" s="5">
        <v>45444</v>
      </c>
      <c r="D1217" s="5">
        <v>45473</v>
      </c>
      <c r="E1217" t="s">
        <v>47</v>
      </c>
      <c r="F1217" t="s">
        <v>401</v>
      </c>
      <c r="G1217" t="s">
        <v>402</v>
      </c>
      <c r="H1217" t="s">
        <v>403</v>
      </c>
      <c r="I1217" t="s">
        <v>57</v>
      </c>
      <c r="J1217" t="s">
        <v>8374</v>
      </c>
      <c r="K1217" t="s">
        <v>8375</v>
      </c>
      <c r="L1217" t="s">
        <v>324</v>
      </c>
      <c r="M1217" t="s">
        <v>51</v>
      </c>
      <c r="N1217" t="s">
        <v>1586</v>
      </c>
      <c r="O1217" t="s">
        <v>62</v>
      </c>
      <c r="P1217" t="s">
        <v>1587</v>
      </c>
      <c r="Q1217" t="s">
        <v>62</v>
      </c>
      <c r="R1217" t="s">
        <v>8376</v>
      </c>
      <c r="S1217" t="s">
        <v>8376</v>
      </c>
      <c r="T1217" t="s">
        <v>8376</v>
      </c>
      <c r="U1217" t="s">
        <v>8376</v>
      </c>
      <c r="V1217" t="s">
        <v>8376</v>
      </c>
      <c r="W1217" t="s">
        <v>8376</v>
      </c>
      <c r="X1217" t="s">
        <v>8376</v>
      </c>
      <c r="Y1217" t="s">
        <v>8376</v>
      </c>
      <c r="Z1217" t="s">
        <v>8376</v>
      </c>
      <c r="AA1217" t="s">
        <v>8376</v>
      </c>
      <c r="AB1217" t="s">
        <v>8376</v>
      </c>
      <c r="AC1217" t="s">
        <v>8376</v>
      </c>
      <c r="AD1217" t="s">
        <v>8376</v>
      </c>
      <c r="AE1217" t="s">
        <v>8377</v>
      </c>
      <c r="AF1217" s="5">
        <v>45473</v>
      </c>
      <c r="AG1217" t="s">
        <v>66</v>
      </c>
    </row>
    <row r="1218" spans="1:33" x14ac:dyDescent="0.25">
      <c r="A1218" t="s">
        <v>8378</v>
      </c>
      <c r="B1218" t="s">
        <v>53</v>
      </c>
      <c r="C1218" s="5">
        <v>45444</v>
      </c>
      <c r="D1218" s="5">
        <v>45473</v>
      </c>
      <c r="E1218" t="s">
        <v>40</v>
      </c>
      <c r="F1218" t="s">
        <v>1199</v>
      </c>
      <c r="G1218" t="s">
        <v>1200</v>
      </c>
      <c r="H1218" t="s">
        <v>1201</v>
      </c>
      <c r="I1218" t="s">
        <v>104</v>
      </c>
      <c r="J1218" t="s">
        <v>8379</v>
      </c>
      <c r="K1218" t="s">
        <v>5470</v>
      </c>
      <c r="L1218" t="s">
        <v>8380</v>
      </c>
      <c r="M1218" t="s">
        <v>50</v>
      </c>
      <c r="N1218" t="s">
        <v>8381</v>
      </c>
      <c r="O1218" t="s">
        <v>62</v>
      </c>
      <c r="P1218" t="s">
        <v>8382</v>
      </c>
      <c r="Q1218" t="s">
        <v>62</v>
      </c>
      <c r="R1218" t="s">
        <v>8383</v>
      </c>
      <c r="S1218" t="s">
        <v>8383</v>
      </c>
      <c r="T1218" t="s">
        <v>8383</v>
      </c>
      <c r="U1218" t="s">
        <v>8383</v>
      </c>
      <c r="V1218" t="s">
        <v>8383</v>
      </c>
      <c r="W1218" t="s">
        <v>8383</v>
      </c>
      <c r="X1218" t="s">
        <v>8383</v>
      </c>
      <c r="Y1218" t="s">
        <v>8383</v>
      </c>
      <c r="Z1218" t="s">
        <v>8383</v>
      </c>
      <c r="AA1218" t="s">
        <v>8383</v>
      </c>
      <c r="AB1218" t="s">
        <v>8383</v>
      </c>
      <c r="AC1218" t="s">
        <v>8383</v>
      </c>
      <c r="AD1218" t="s">
        <v>8383</v>
      </c>
      <c r="AE1218" t="s">
        <v>6311</v>
      </c>
      <c r="AF1218" s="5">
        <v>45473</v>
      </c>
      <c r="AG1218" t="s">
        <v>66</v>
      </c>
    </row>
    <row r="1219" spans="1:33" x14ac:dyDescent="0.25">
      <c r="A1219" t="s">
        <v>8384</v>
      </c>
      <c r="B1219" t="s">
        <v>53</v>
      </c>
      <c r="C1219" s="5">
        <v>45444</v>
      </c>
      <c r="D1219" s="5">
        <v>45473</v>
      </c>
      <c r="E1219" t="s">
        <v>47</v>
      </c>
      <c r="F1219" t="s">
        <v>2704</v>
      </c>
      <c r="G1219" t="s">
        <v>3376</v>
      </c>
      <c r="H1219" t="s">
        <v>3376</v>
      </c>
      <c r="I1219" t="s">
        <v>92</v>
      </c>
      <c r="J1219" t="s">
        <v>8385</v>
      </c>
      <c r="K1219" t="s">
        <v>1357</v>
      </c>
      <c r="L1219" t="s">
        <v>8386</v>
      </c>
      <c r="M1219" t="s">
        <v>50</v>
      </c>
      <c r="N1219" t="s">
        <v>8387</v>
      </c>
      <c r="O1219" t="s">
        <v>62</v>
      </c>
      <c r="P1219" t="s">
        <v>8388</v>
      </c>
      <c r="Q1219" t="s">
        <v>62</v>
      </c>
      <c r="R1219" t="s">
        <v>8389</v>
      </c>
      <c r="S1219" t="s">
        <v>8389</v>
      </c>
      <c r="T1219" t="s">
        <v>8389</v>
      </c>
      <c r="U1219" t="s">
        <v>8389</v>
      </c>
      <c r="V1219" t="s">
        <v>8389</v>
      </c>
      <c r="W1219" t="s">
        <v>8389</v>
      </c>
      <c r="X1219" t="s">
        <v>8389</v>
      </c>
      <c r="Y1219" t="s">
        <v>8389</v>
      </c>
      <c r="Z1219" t="s">
        <v>8389</v>
      </c>
      <c r="AA1219" t="s">
        <v>8389</v>
      </c>
      <c r="AB1219" t="s">
        <v>8389</v>
      </c>
      <c r="AC1219" t="s">
        <v>8389</v>
      </c>
      <c r="AD1219" t="s">
        <v>8389</v>
      </c>
      <c r="AE1219" t="s">
        <v>8390</v>
      </c>
      <c r="AF1219" s="5">
        <v>45473</v>
      </c>
      <c r="AG1219" t="s">
        <v>66</v>
      </c>
    </row>
    <row r="1220" spans="1:33" x14ac:dyDescent="0.25">
      <c r="A1220" t="s">
        <v>8391</v>
      </c>
      <c r="B1220" t="s">
        <v>53</v>
      </c>
      <c r="C1220" s="5">
        <v>45444</v>
      </c>
      <c r="D1220" s="5">
        <v>45473</v>
      </c>
      <c r="E1220" t="s">
        <v>47</v>
      </c>
      <c r="F1220" t="s">
        <v>166</v>
      </c>
      <c r="G1220" t="s">
        <v>2493</v>
      </c>
      <c r="H1220" t="s">
        <v>2493</v>
      </c>
      <c r="I1220" t="s">
        <v>68</v>
      </c>
      <c r="J1220" t="s">
        <v>8392</v>
      </c>
      <c r="K1220" t="s">
        <v>2922</v>
      </c>
      <c r="L1220" t="s">
        <v>1136</v>
      </c>
      <c r="M1220" t="s">
        <v>50</v>
      </c>
      <c r="N1220" t="s">
        <v>8393</v>
      </c>
      <c r="O1220" t="s">
        <v>62</v>
      </c>
      <c r="P1220" t="s">
        <v>8394</v>
      </c>
      <c r="Q1220" t="s">
        <v>62</v>
      </c>
      <c r="R1220" t="s">
        <v>8395</v>
      </c>
      <c r="S1220" t="s">
        <v>8395</v>
      </c>
      <c r="T1220" t="s">
        <v>8395</v>
      </c>
      <c r="U1220" t="s">
        <v>8395</v>
      </c>
      <c r="V1220" t="s">
        <v>8395</v>
      </c>
      <c r="W1220" t="s">
        <v>8395</v>
      </c>
      <c r="X1220" t="s">
        <v>8395</v>
      </c>
      <c r="Y1220" t="s">
        <v>8395</v>
      </c>
      <c r="Z1220" t="s">
        <v>8395</v>
      </c>
      <c r="AA1220" t="s">
        <v>8395</v>
      </c>
      <c r="AB1220" t="s">
        <v>8395</v>
      </c>
      <c r="AC1220" t="s">
        <v>8395</v>
      </c>
      <c r="AD1220" t="s">
        <v>8395</v>
      </c>
      <c r="AE1220" t="s">
        <v>8396</v>
      </c>
      <c r="AF1220" s="5">
        <v>45473</v>
      </c>
      <c r="AG1220" t="s">
        <v>66</v>
      </c>
    </row>
    <row r="1221" spans="1:33" x14ac:dyDescent="0.25">
      <c r="A1221" t="s">
        <v>8397</v>
      </c>
      <c r="B1221" t="s">
        <v>53</v>
      </c>
      <c r="C1221" s="5">
        <v>45444</v>
      </c>
      <c r="D1221" s="5">
        <v>45473</v>
      </c>
      <c r="E1221" t="s">
        <v>47</v>
      </c>
      <c r="F1221" t="s">
        <v>173</v>
      </c>
      <c r="G1221" t="s">
        <v>8398</v>
      </c>
      <c r="H1221" t="s">
        <v>8398</v>
      </c>
      <c r="I1221" t="s">
        <v>92</v>
      </c>
      <c r="J1221" t="s">
        <v>8399</v>
      </c>
      <c r="K1221" t="s">
        <v>8400</v>
      </c>
      <c r="L1221" t="s">
        <v>405</v>
      </c>
      <c r="M1221" t="s">
        <v>50</v>
      </c>
      <c r="N1221" t="s">
        <v>3274</v>
      </c>
      <c r="O1221" t="s">
        <v>62</v>
      </c>
      <c r="P1221" t="s">
        <v>8401</v>
      </c>
      <c r="Q1221" t="s">
        <v>62</v>
      </c>
      <c r="R1221" t="s">
        <v>8402</v>
      </c>
      <c r="S1221" t="s">
        <v>8402</v>
      </c>
      <c r="T1221" t="s">
        <v>8402</v>
      </c>
      <c r="U1221" t="s">
        <v>8402</v>
      </c>
      <c r="V1221" t="s">
        <v>8402</v>
      </c>
      <c r="W1221" t="s">
        <v>8402</v>
      </c>
      <c r="X1221" t="s">
        <v>8402</v>
      </c>
      <c r="Y1221" t="s">
        <v>8402</v>
      </c>
      <c r="Z1221" t="s">
        <v>8402</v>
      </c>
      <c r="AA1221" t="s">
        <v>8402</v>
      </c>
      <c r="AB1221" t="s">
        <v>8402</v>
      </c>
      <c r="AC1221" t="s">
        <v>8402</v>
      </c>
      <c r="AD1221" t="s">
        <v>8402</v>
      </c>
      <c r="AE1221" t="s">
        <v>8403</v>
      </c>
      <c r="AF1221" s="5">
        <v>45473</v>
      </c>
      <c r="AG1221" t="s">
        <v>66</v>
      </c>
    </row>
    <row r="1222" spans="1:33" x14ac:dyDescent="0.25">
      <c r="A1222" t="s">
        <v>8404</v>
      </c>
      <c r="B1222" t="s">
        <v>53</v>
      </c>
      <c r="C1222" s="5">
        <v>45444</v>
      </c>
      <c r="D1222" s="5">
        <v>45473</v>
      </c>
      <c r="E1222" t="s">
        <v>47</v>
      </c>
      <c r="F1222" t="s">
        <v>4295</v>
      </c>
      <c r="G1222" t="s">
        <v>4296</v>
      </c>
      <c r="H1222" t="s">
        <v>4297</v>
      </c>
      <c r="I1222" t="s">
        <v>159</v>
      </c>
      <c r="J1222" t="s">
        <v>8016</v>
      </c>
      <c r="K1222" t="s">
        <v>558</v>
      </c>
      <c r="L1222" t="s">
        <v>129</v>
      </c>
      <c r="M1222" t="s">
        <v>50</v>
      </c>
      <c r="N1222" t="s">
        <v>8405</v>
      </c>
      <c r="O1222" t="s">
        <v>62</v>
      </c>
      <c r="P1222" t="s">
        <v>8406</v>
      </c>
      <c r="Q1222" t="s">
        <v>62</v>
      </c>
      <c r="R1222" t="s">
        <v>8407</v>
      </c>
      <c r="S1222" t="s">
        <v>8407</v>
      </c>
      <c r="T1222" t="s">
        <v>8407</v>
      </c>
      <c r="U1222" t="s">
        <v>8407</v>
      </c>
      <c r="V1222" t="s">
        <v>8407</v>
      </c>
      <c r="W1222" t="s">
        <v>8407</v>
      </c>
      <c r="X1222" t="s">
        <v>8407</v>
      </c>
      <c r="Y1222" t="s">
        <v>8407</v>
      </c>
      <c r="Z1222" t="s">
        <v>8407</v>
      </c>
      <c r="AA1222" t="s">
        <v>8407</v>
      </c>
      <c r="AB1222" t="s">
        <v>8407</v>
      </c>
      <c r="AC1222" t="s">
        <v>8407</v>
      </c>
      <c r="AD1222" t="s">
        <v>8407</v>
      </c>
      <c r="AE1222" t="s">
        <v>8408</v>
      </c>
      <c r="AF1222" s="5">
        <v>45473</v>
      </c>
      <c r="AG1222" t="s">
        <v>66</v>
      </c>
    </row>
    <row r="1223" spans="1:33" x14ac:dyDescent="0.25">
      <c r="A1223" t="s">
        <v>8409</v>
      </c>
      <c r="B1223" t="s">
        <v>53</v>
      </c>
      <c r="C1223" s="5">
        <v>45444</v>
      </c>
      <c r="D1223" s="5">
        <v>45473</v>
      </c>
      <c r="E1223" t="s">
        <v>40</v>
      </c>
      <c r="F1223" t="s">
        <v>54</v>
      </c>
      <c r="G1223" t="s">
        <v>55</v>
      </c>
      <c r="H1223" t="s">
        <v>56</v>
      </c>
      <c r="I1223" t="s">
        <v>209</v>
      </c>
      <c r="J1223" t="s">
        <v>153</v>
      </c>
      <c r="K1223" t="s">
        <v>1136</v>
      </c>
      <c r="L1223" t="s">
        <v>1640</v>
      </c>
      <c r="M1223" t="s">
        <v>50</v>
      </c>
      <c r="N1223" t="s">
        <v>8410</v>
      </c>
      <c r="O1223" t="s">
        <v>62</v>
      </c>
      <c r="P1223" t="s">
        <v>8411</v>
      </c>
      <c r="Q1223" t="s">
        <v>62</v>
      </c>
      <c r="R1223" t="s">
        <v>8412</v>
      </c>
      <c r="S1223" t="s">
        <v>8412</v>
      </c>
      <c r="T1223" t="s">
        <v>8412</v>
      </c>
      <c r="U1223" t="s">
        <v>8412</v>
      </c>
      <c r="V1223" t="s">
        <v>8412</v>
      </c>
      <c r="W1223" t="s">
        <v>8412</v>
      </c>
      <c r="X1223" t="s">
        <v>8412</v>
      </c>
      <c r="Y1223" t="s">
        <v>8412</v>
      </c>
      <c r="Z1223" t="s">
        <v>8412</v>
      </c>
      <c r="AA1223" t="s">
        <v>8412</v>
      </c>
      <c r="AB1223" t="s">
        <v>8412</v>
      </c>
      <c r="AC1223" t="s">
        <v>8412</v>
      </c>
      <c r="AD1223" t="s">
        <v>8412</v>
      </c>
      <c r="AE1223" t="s">
        <v>8413</v>
      </c>
      <c r="AF1223" s="5">
        <v>45473</v>
      </c>
      <c r="AG1223" t="s">
        <v>66</v>
      </c>
    </row>
    <row r="1224" spans="1:33" x14ac:dyDescent="0.25">
      <c r="A1224" t="s">
        <v>8414</v>
      </c>
      <c r="B1224" t="s">
        <v>53</v>
      </c>
      <c r="C1224" s="5">
        <v>45444</v>
      </c>
      <c r="D1224" s="5">
        <v>45473</v>
      </c>
      <c r="E1224" t="s">
        <v>40</v>
      </c>
      <c r="F1224" t="s">
        <v>1032</v>
      </c>
      <c r="G1224" t="s">
        <v>1033</v>
      </c>
      <c r="H1224" t="s">
        <v>1034</v>
      </c>
      <c r="I1224" t="s">
        <v>220</v>
      </c>
      <c r="J1224" t="s">
        <v>2415</v>
      </c>
      <c r="K1224" t="s">
        <v>558</v>
      </c>
      <c r="L1224" t="s">
        <v>2095</v>
      </c>
      <c r="M1224" t="s">
        <v>50</v>
      </c>
      <c r="N1224" t="s">
        <v>8415</v>
      </c>
      <c r="O1224" t="s">
        <v>62</v>
      </c>
      <c r="P1224" t="s">
        <v>8416</v>
      </c>
      <c r="Q1224" t="s">
        <v>62</v>
      </c>
      <c r="R1224" t="s">
        <v>8417</v>
      </c>
      <c r="S1224" t="s">
        <v>8417</v>
      </c>
      <c r="T1224" t="s">
        <v>8417</v>
      </c>
      <c r="U1224" t="s">
        <v>8417</v>
      </c>
      <c r="V1224" t="s">
        <v>8417</v>
      </c>
      <c r="W1224" t="s">
        <v>8417</v>
      </c>
      <c r="X1224" t="s">
        <v>8417</v>
      </c>
      <c r="Y1224" t="s">
        <v>8417</v>
      </c>
      <c r="Z1224" t="s">
        <v>8417</v>
      </c>
      <c r="AA1224" t="s">
        <v>8417</v>
      </c>
      <c r="AB1224" t="s">
        <v>8417</v>
      </c>
      <c r="AC1224" t="s">
        <v>8417</v>
      </c>
      <c r="AD1224" t="s">
        <v>8417</v>
      </c>
      <c r="AE1224" t="s">
        <v>2319</v>
      </c>
      <c r="AF1224" s="5">
        <v>45473</v>
      </c>
      <c r="AG1224" t="s">
        <v>66</v>
      </c>
    </row>
    <row r="1225" spans="1:33" x14ac:dyDescent="0.25">
      <c r="A1225" t="s">
        <v>8418</v>
      </c>
      <c r="B1225" t="s">
        <v>53</v>
      </c>
      <c r="C1225" s="5">
        <v>45444</v>
      </c>
      <c r="D1225" s="5">
        <v>45473</v>
      </c>
      <c r="E1225" t="s">
        <v>40</v>
      </c>
      <c r="F1225" t="s">
        <v>679</v>
      </c>
      <c r="G1225" t="s">
        <v>680</v>
      </c>
      <c r="H1225" t="s">
        <v>680</v>
      </c>
      <c r="I1225" t="s">
        <v>220</v>
      </c>
      <c r="J1225" t="s">
        <v>8419</v>
      </c>
      <c r="K1225" t="s">
        <v>558</v>
      </c>
      <c r="L1225" t="s">
        <v>558</v>
      </c>
      <c r="M1225" t="s">
        <v>50</v>
      </c>
      <c r="N1225" t="s">
        <v>8420</v>
      </c>
      <c r="O1225" t="s">
        <v>62</v>
      </c>
      <c r="P1225" t="s">
        <v>8421</v>
      </c>
      <c r="Q1225" t="s">
        <v>62</v>
      </c>
      <c r="R1225" t="s">
        <v>8422</v>
      </c>
      <c r="S1225" t="s">
        <v>8422</v>
      </c>
      <c r="T1225" t="s">
        <v>8422</v>
      </c>
      <c r="U1225" t="s">
        <v>8422</v>
      </c>
      <c r="V1225" t="s">
        <v>8422</v>
      </c>
      <c r="W1225" t="s">
        <v>8422</v>
      </c>
      <c r="X1225" t="s">
        <v>8422</v>
      </c>
      <c r="Y1225" t="s">
        <v>8422</v>
      </c>
      <c r="Z1225" t="s">
        <v>8422</v>
      </c>
      <c r="AA1225" t="s">
        <v>8422</v>
      </c>
      <c r="AB1225" t="s">
        <v>8422</v>
      </c>
      <c r="AC1225" t="s">
        <v>8422</v>
      </c>
      <c r="AD1225" t="s">
        <v>8422</v>
      </c>
      <c r="AE1225" t="s">
        <v>8423</v>
      </c>
      <c r="AF1225" s="5">
        <v>45473</v>
      </c>
      <c r="AG1225" t="s">
        <v>66</v>
      </c>
    </row>
    <row r="1226" spans="1:33" x14ac:dyDescent="0.25">
      <c r="A1226" t="s">
        <v>8424</v>
      </c>
      <c r="B1226" t="s">
        <v>53</v>
      </c>
      <c r="C1226" s="5">
        <v>45444</v>
      </c>
      <c r="D1226" s="5">
        <v>45473</v>
      </c>
      <c r="E1226" t="s">
        <v>40</v>
      </c>
      <c r="F1226" t="s">
        <v>3817</v>
      </c>
      <c r="G1226" t="s">
        <v>3818</v>
      </c>
      <c r="H1226" t="s">
        <v>3818</v>
      </c>
      <c r="I1226" t="s">
        <v>220</v>
      </c>
      <c r="J1226" t="s">
        <v>4342</v>
      </c>
      <c r="K1226" t="s">
        <v>129</v>
      </c>
      <c r="L1226" t="s">
        <v>4351</v>
      </c>
      <c r="M1226" t="s">
        <v>50</v>
      </c>
      <c r="N1226" t="s">
        <v>8425</v>
      </c>
      <c r="O1226" t="s">
        <v>62</v>
      </c>
      <c r="P1226" t="s">
        <v>8426</v>
      </c>
      <c r="Q1226" t="s">
        <v>62</v>
      </c>
      <c r="R1226" t="s">
        <v>8427</v>
      </c>
      <c r="S1226" t="s">
        <v>8427</v>
      </c>
      <c r="T1226" t="s">
        <v>8427</v>
      </c>
      <c r="U1226" t="s">
        <v>8427</v>
      </c>
      <c r="V1226" t="s">
        <v>8427</v>
      </c>
      <c r="W1226" t="s">
        <v>8427</v>
      </c>
      <c r="X1226" t="s">
        <v>8427</v>
      </c>
      <c r="Y1226" t="s">
        <v>8427</v>
      </c>
      <c r="Z1226" t="s">
        <v>8427</v>
      </c>
      <c r="AA1226" t="s">
        <v>8427</v>
      </c>
      <c r="AB1226" t="s">
        <v>8427</v>
      </c>
      <c r="AC1226" t="s">
        <v>8427</v>
      </c>
      <c r="AD1226" t="s">
        <v>8427</v>
      </c>
      <c r="AE1226" t="s">
        <v>3358</v>
      </c>
      <c r="AF1226" s="5">
        <v>45473</v>
      </c>
      <c r="AG1226" t="s">
        <v>66</v>
      </c>
    </row>
    <row r="1227" spans="1:33" x14ac:dyDescent="0.25">
      <c r="A1227" t="s">
        <v>8428</v>
      </c>
      <c r="B1227" t="s">
        <v>53</v>
      </c>
      <c r="C1227" s="5">
        <v>45444</v>
      </c>
      <c r="D1227" s="5">
        <v>45473</v>
      </c>
      <c r="E1227" t="s">
        <v>47</v>
      </c>
      <c r="F1227" t="s">
        <v>815</v>
      </c>
      <c r="G1227" t="s">
        <v>816</v>
      </c>
      <c r="H1227" t="s">
        <v>817</v>
      </c>
      <c r="I1227" t="s">
        <v>220</v>
      </c>
      <c r="J1227" t="s">
        <v>8429</v>
      </c>
      <c r="K1227" t="s">
        <v>287</v>
      </c>
      <c r="L1227" t="s">
        <v>147</v>
      </c>
      <c r="M1227" t="s">
        <v>50</v>
      </c>
      <c r="N1227" t="s">
        <v>8430</v>
      </c>
      <c r="O1227" t="s">
        <v>62</v>
      </c>
      <c r="P1227" t="s">
        <v>8431</v>
      </c>
      <c r="Q1227" t="s">
        <v>62</v>
      </c>
      <c r="R1227" t="s">
        <v>8432</v>
      </c>
      <c r="S1227" t="s">
        <v>8432</v>
      </c>
      <c r="T1227" t="s">
        <v>8432</v>
      </c>
      <c r="U1227" t="s">
        <v>8432</v>
      </c>
      <c r="V1227" t="s">
        <v>8432</v>
      </c>
      <c r="W1227" t="s">
        <v>8432</v>
      </c>
      <c r="X1227" t="s">
        <v>8432</v>
      </c>
      <c r="Y1227" t="s">
        <v>8432</v>
      </c>
      <c r="Z1227" t="s">
        <v>8432</v>
      </c>
      <c r="AA1227" t="s">
        <v>8432</v>
      </c>
      <c r="AB1227" t="s">
        <v>8432</v>
      </c>
      <c r="AC1227" t="s">
        <v>8432</v>
      </c>
      <c r="AD1227" t="s">
        <v>8432</v>
      </c>
      <c r="AE1227" t="s">
        <v>5540</v>
      </c>
      <c r="AF1227" s="5">
        <v>45473</v>
      </c>
      <c r="AG1227" t="s">
        <v>66</v>
      </c>
    </row>
    <row r="1228" spans="1:33" x14ac:dyDescent="0.25">
      <c r="A1228" t="s">
        <v>8433</v>
      </c>
      <c r="B1228" t="s">
        <v>53</v>
      </c>
      <c r="C1228" s="5">
        <v>45444</v>
      </c>
      <c r="D1228" s="5">
        <v>45473</v>
      </c>
      <c r="E1228" t="s">
        <v>47</v>
      </c>
      <c r="F1228" t="s">
        <v>1199</v>
      </c>
      <c r="G1228" t="s">
        <v>1200</v>
      </c>
      <c r="H1228" t="s">
        <v>1201</v>
      </c>
      <c r="I1228" t="s">
        <v>104</v>
      </c>
      <c r="J1228" t="s">
        <v>8434</v>
      </c>
      <c r="K1228" t="s">
        <v>8435</v>
      </c>
      <c r="L1228" t="s">
        <v>169</v>
      </c>
      <c r="M1228" t="s">
        <v>51</v>
      </c>
      <c r="N1228" t="s">
        <v>8436</v>
      </c>
      <c r="O1228" t="s">
        <v>62</v>
      </c>
      <c r="P1228" t="s">
        <v>8437</v>
      </c>
      <c r="Q1228" t="s">
        <v>62</v>
      </c>
      <c r="R1228" t="s">
        <v>8438</v>
      </c>
      <c r="S1228" t="s">
        <v>8438</v>
      </c>
      <c r="T1228" t="s">
        <v>8438</v>
      </c>
      <c r="U1228" t="s">
        <v>8438</v>
      </c>
      <c r="V1228" t="s">
        <v>8438</v>
      </c>
      <c r="W1228" t="s">
        <v>8438</v>
      </c>
      <c r="X1228" t="s">
        <v>8438</v>
      </c>
      <c r="Y1228" t="s">
        <v>8438</v>
      </c>
      <c r="Z1228" t="s">
        <v>8438</v>
      </c>
      <c r="AA1228" t="s">
        <v>8438</v>
      </c>
      <c r="AB1228" t="s">
        <v>8438</v>
      </c>
      <c r="AC1228" t="s">
        <v>8438</v>
      </c>
      <c r="AD1228" t="s">
        <v>8438</v>
      </c>
      <c r="AE1228" t="s">
        <v>8439</v>
      </c>
      <c r="AF1228" s="5">
        <v>45473</v>
      </c>
      <c r="AG1228" t="s">
        <v>66</v>
      </c>
    </row>
    <row r="1229" spans="1:33" x14ac:dyDescent="0.25">
      <c r="A1229" t="s">
        <v>8440</v>
      </c>
      <c r="B1229" t="s">
        <v>53</v>
      </c>
      <c r="C1229" s="5">
        <v>45444</v>
      </c>
      <c r="D1229" s="5">
        <v>45473</v>
      </c>
      <c r="E1229" t="s">
        <v>47</v>
      </c>
      <c r="F1229" t="s">
        <v>1199</v>
      </c>
      <c r="G1229" t="s">
        <v>1200</v>
      </c>
      <c r="H1229" t="s">
        <v>1201</v>
      </c>
      <c r="I1229" t="s">
        <v>92</v>
      </c>
      <c r="J1229" t="s">
        <v>1103</v>
      </c>
      <c r="K1229" t="s">
        <v>1948</v>
      </c>
      <c r="L1229" t="s">
        <v>697</v>
      </c>
      <c r="M1229" t="s">
        <v>51</v>
      </c>
      <c r="N1229" t="s">
        <v>8441</v>
      </c>
      <c r="O1229" t="s">
        <v>62</v>
      </c>
      <c r="P1229" t="s">
        <v>8442</v>
      </c>
      <c r="Q1229" t="s">
        <v>62</v>
      </c>
      <c r="R1229" t="s">
        <v>8443</v>
      </c>
      <c r="S1229" t="s">
        <v>8443</v>
      </c>
      <c r="T1229" t="s">
        <v>8443</v>
      </c>
      <c r="U1229" t="s">
        <v>8443</v>
      </c>
      <c r="V1229" t="s">
        <v>8443</v>
      </c>
      <c r="W1229" t="s">
        <v>8443</v>
      </c>
      <c r="X1229" t="s">
        <v>8443</v>
      </c>
      <c r="Y1229" t="s">
        <v>8443</v>
      </c>
      <c r="Z1229" t="s">
        <v>8443</v>
      </c>
      <c r="AA1229" t="s">
        <v>8443</v>
      </c>
      <c r="AB1229" t="s">
        <v>8443</v>
      </c>
      <c r="AC1229" t="s">
        <v>8443</v>
      </c>
      <c r="AD1229" t="s">
        <v>8443</v>
      </c>
      <c r="AE1229" t="s">
        <v>4032</v>
      </c>
      <c r="AF1229" s="5">
        <v>45473</v>
      </c>
      <c r="AG1229" t="s">
        <v>66</v>
      </c>
    </row>
    <row r="1230" spans="1:33" x14ac:dyDescent="0.25">
      <c r="A1230" t="s">
        <v>8444</v>
      </c>
      <c r="B1230" t="s">
        <v>53</v>
      </c>
      <c r="C1230" s="5">
        <v>45444</v>
      </c>
      <c r="D1230" s="5">
        <v>45473</v>
      </c>
      <c r="E1230" t="s">
        <v>47</v>
      </c>
      <c r="F1230" t="s">
        <v>904</v>
      </c>
      <c r="G1230" t="s">
        <v>905</v>
      </c>
      <c r="H1230" t="s">
        <v>905</v>
      </c>
      <c r="I1230" t="s">
        <v>68</v>
      </c>
      <c r="J1230" t="s">
        <v>8445</v>
      </c>
      <c r="K1230" t="s">
        <v>8446</v>
      </c>
      <c r="L1230" t="s">
        <v>2040</v>
      </c>
      <c r="M1230" t="s">
        <v>51</v>
      </c>
      <c r="N1230" t="s">
        <v>8447</v>
      </c>
      <c r="O1230" t="s">
        <v>62</v>
      </c>
      <c r="P1230" t="s">
        <v>8448</v>
      </c>
      <c r="Q1230" t="s">
        <v>62</v>
      </c>
      <c r="R1230" t="s">
        <v>8449</v>
      </c>
      <c r="S1230" t="s">
        <v>8449</v>
      </c>
      <c r="T1230" t="s">
        <v>8449</v>
      </c>
      <c r="U1230" t="s">
        <v>8449</v>
      </c>
      <c r="V1230" t="s">
        <v>8449</v>
      </c>
      <c r="W1230" t="s">
        <v>8449</v>
      </c>
      <c r="X1230" t="s">
        <v>8449</v>
      </c>
      <c r="Y1230" t="s">
        <v>8449</v>
      </c>
      <c r="Z1230" t="s">
        <v>8449</v>
      </c>
      <c r="AA1230" t="s">
        <v>8449</v>
      </c>
      <c r="AB1230" t="s">
        <v>8449</v>
      </c>
      <c r="AC1230" t="s">
        <v>8449</v>
      </c>
      <c r="AD1230" t="s">
        <v>8449</v>
      </c>
      <c r="AE1230" t="s">
        <v>8450</v>
      </c>
      <c r="AF1230" s="5">
        <v>45473</v>
      </c>
      <c r="AG1230" t="s">
        <v>66</v>
      </c>
    </row>
    <row r="1231" spans="1:33" x14ac:dyDescent="0.25">
      <c r="A1231" t="s">
        <v>8451</v>
      </c>
      <c r="B1231" t="s">
        <v>53</v>
      </c>
      <c r="C1231" s="5">
        <v>45444</v>
      </c>
      <c r="D1231" s="5">
        <v>45473</v>
      </c>
      <c r="E1231" t="s">
        <v>40</v>
      </c>
      <c r="F1231" t="s">
        <v>330</v>
      </c>
      <c r="G1231" t="s">
        <v>331</v>
      </c>
      <c r="H1231" t="s">
        <v>331</v>
      </c>
      <c r="I1231" t="s">
        <v>68</v>
      </c>
      <c r="J1231" t="s">
        <v>8452</v>
      </c>
      <c r="K1231" t="s">
        <v>697</v>
      </c>
      <c r="L1231" t="s">
        <v>8453</v>
      </c>
      <c r="M1231" t="s">
        <v>51</v>
      </c>
      <c r="N1231" t="s">
        <v>8454</v>
      </c>
      <c r="O1231" t="s">
        <v>62</v>
      </c>
      <c r="P1231" t="s">
        <v>8455</v>
      </c>
      <c r="Q1231" t="s">
        <v>62</v>
      </c>
      <c r="R1231" t="s">
        <v>8456</v>
      </c>
      <c r="S1231" t="s">
        <v>8456</v>
      </c>
      <c r="T1231" t="s">
        <v>8456</v>
      </c>
      <c r="U1231" t="s">
        <v>8456</v>
      </c>
      <c r="V1231" t="s">
        <v>8456</v>
      </c>
      <c r="W1231" t="s">
        <v>8456</v>
      </c>
      <c r="X1231" t="s">
        <v>8456</v>
      </c>
      <c r="Y1231" t="s">
        <v>8456</v>
      </c>
      <c r="Z1231" t="s">
        <v>8456</v>
      </c>
      <c r="AA1231" t="s">
        <v>8456</v>
      </c>
      <c r="AB1231" t="s">
        <v>8456</v>
      </c>
      <c r="AC1231" t="s">
        <v>8456</v>
      </c>
      <c r="AD1231" t="s">
        <v>8456</v>
      </c>
      <c r="AE1231" t="s">
        <v>8457</v>
      </c>
      <c r="AF1231" s="5">
        <v>45473</v>
      </c>
      <c r="AG1231" t="s">
        <v>66</v>
      </c>
    </row>
    <row r="1232" spans="1:33" x14ac:dyDescent="0.25">
      <c r="A1232" t="s">
        <v>8458</v>
      </c>
      <c r="B1232" t="s">
        <v>53</v>
      </c>
      <c r="C1232" s="5">
        <v>45444</v>
      </c>
      <c r="D1232" s="5">
        <v>45473</v>
      </c>
      <c r="E1232" t="s">
        <v>40</v>
      </c>
      <c r="F1232" t="s">
        <v>330</v>
      </c>
      <c r="G1232" t="s">
        <v>331</v>
      </c>
      <c r="H1232" t="s">
        <v>331</v>
      </c>
      <c r="I1232" t="s">
        <v>68</v>
      </c>
      <c r="J1232" t="s">
        <v>8459</v>
      </c>
      <c r="K1232" t="s">
        <v>248</v>
      </c>
      <c r="L1232" t="s">
        <v>8460</v>
      </c>
      <c r="M1232" t="s">
        <v>51</v>
      </c>
      <c r="N1232" t="s">
        <v>8461</v>
      </c>
      <c r="O1232" t="s">
        <v>62</v>
      </c>
      <c r="P1232" t="s">
        <v>8462</v>
      </c>
      <c r="Q1232" t="s">
        <v>62</v>
      </c>
      <c r="R1232" t="s">
        <v>8463</v>
      </c>
      <c r="S1232" t="s">
        <v>8463</v>
      </c>
      <c r="T1232" t="s">
        <v>8463</v>
      </c>
      <c r="U1232" t="s">
        <v>8463</v>
      </c>
      <c r="V1232" t="s">
        <v>8463</v>
      </c>
      <c r="W1232" t="s">
        <v>8463</v>
      </c>
      <c r="X1232" t="s">
        <v>8463</v>
      </c>
      <c r="Y1232" t="s">
        <v>8463</v>
      </c>
      <c r="Z1232" t="s">
        <v>8463</v>
      </c>
      <c r="AA1232" t="s">
        <v>8463</v>
      </c>
      <c r="AB1232" t="s">
        <v>8463</v>
      </c>
      <c r="AC1232" t="s">
        <v>8463</v>
      </c>
      <c r="AD1232" t="s">
        <v>8463</v>
      </c>
      <c r="AE1232" t="s">
        <v>8464</v>
      </c>
      <c r="AF1232" s="5">
        <v>45473</v>
      </c>
      <c r="AG1232" t="s">
        <v>66</v>
      </c>
    </row>
    <row r="1233" spans="1:33" x14ac:dyDescent="0.25">
      <c r="A1233" t="s">
        <v>8465</v>
      </c>
      <c r="B1233" t="s">
        <v>53</v>
      </c>
      <c r="C1233" s="5">
        <v>45444</v>
      </c>
      <c r="D1233" s="5">
        <v>45473</v>
      </c>
      <c r="E1233" t="s">
        <v>47</v>
      </c>
      <c r="F1233" t="s">
        <v>4836</v>
      </c>
      <c r="G1233" t="s">
        <v>8466</v>
      </c>
      <c r="H1233" t="s">
        <v>8467</v>
      </c>
      <c r="I1233" t="s">
        <v>92</v>
      </c>
      <c r="J1233" t="s">
        <v>8468</v>
      </c>
      <c r="K1233" t="s">
        <v>279</v>
      </c>
      <c r="L1233" t="s">
        <v>3616</v>
      </c>
      <c r="M1233" t="s">
        <v>51</v>
      </c>
      <c r="N1233" t="s">
        <v>1521</v>
      </c>
      <c r="O1233" t="s">
        <v>62</v>
      </c>
      <c r="P1233" t="s">
        <v>8469</v>
      </c>
      <c r="Q1233" t="s">
        <v>62</v>
      </c>
      <c r="R1233" t="s">
        <v>8470</v>
      </c>
      <c r="S1233" t="s">
        <v>8470</v>
      </c>
      <c r="T1233" t="s">
        <v>8470</v>
      </c>
      <c r="U1233" t="s">
        <v>8470</v>
      </c>
      <c r="V1233" t="s">
        <v>8470</v>
      </c>
      <c r="W1233" t="s">
        <v>8470</v>
      </c>
      <c r="X1233" t="s">
        <v>8470</v>
      </c>
      <c r="Y1233" t="s">
        <v>8470</v>
      </c>
      <c r="Z1233" t="s">
        <v>8470</v>
      </c>
      <c r="AA1233" t="s">
        <v>8470</v>
      </c>
      <c r="AB1233" t="s">
        <v>8470</v>
      </c>
      <c r="AC1233" t="s">
        <v>8470</v>
      </c>
      <c r="AD1233" t="s">
        <v>8470</v>
      </c>
      <c r="AE1233" t="s">
        <v>8471</v>
      </c>
      <c r="AF1233" s="5">
        <v>45473</v>
      </c>
      <c r="AG1233" t="s">
        <v>66</v>
      </c>
    </row>
    <row r="1234" spans="1:33" x14ac:dyDescent="0.25">
      <c r="A1234" t="s">
        <v>8472</v>
      </c>
      <c r="B1234" t="s">
        <v>53</v>
      </c>
      <c r="C1234" s="5">
        <v>45444</v>
      </c>
      <c r="D1234" s="5">
        <v>45473</v>
      </c>
      <c r="E1234" t="s">
        <v>47</v>
      </c>
      <c r="F1234" t="s">
        <v>1173</v>
      </c>
      <c r="G1234" t="s">
        <v>8473</v>
      </c>
      <c r="H1234" t="s">
        <v>8474</v>
      </c>
      <c r="I1234" t="s">
        <v>976</v>
      </c>
      <c r="J1234" t="s">
        <v>713</v>
      </c>
      <c r="K1234" t="s">
        <v>8475</v>
      </c>
      <c r="L1234" t="s">
        <v>1932</v>
      </c>
      <c r="M1234" t="s">
        <v>51</v>
      </c>
      <c r="N1234" t="s">
        <v>8476</v>
      </c>
      <c r="O1234" t="s">
        <v>62</v>
      </c>
      <c r="P1234" t="s">
        <v>8477</v>
      </c>
      <c r="Q1234" t="s">
        <v>62</v>
      </c>
      <c r="R1234" t="s">
        <v>8478</v>
      </c>
      <c r="S1234" t="s">
        <v>8478</v>
      </c>
      <c r="T1234" t="s">
        <v>8478</v>
      </c>
      <c r="U1234" t="s">
        <v>8478</v>
      </c>
      <c r="V1234" t="s">
        <v>8478</v>
      </c>
      <c r="W1234" t="s">
        <v>8478</v>
      </c>
      <c r="X1234" t="s">
        <v>8478</v>
      </c>
      <c r="Y1234" t="s">
        <v>8478</v>
      </c>
      <c r="Z1234" t="s">
        <v>8478</v>
      </c>
      <c r="AA1234" t="s">
        <v>8478</v>
      </c>
      <c r="AB1234" t="s">
        <v>8478</v>
      </c>
      <c r="AC1234" t="s">
        <v>8478</v>
      </c>
      <c r="AD1234" t="s">
        <v>8478</v>
      </c>
      <c r="AE1234" t="s">
        <v>8479</v>
      </c>
      <c r="AF1234" s="5">
        <v>45473</v>
      </c>
      <c r="AG1234" t="s">
        <v>66</v>
      </c>
    </row>
    <row r="1235" spans="1:33" x14ac:dyDescent="0.25">
      <c r="A1235" t="s">
        <v>8480</v>
      </c>
      <c r="B1235" t="s">
        <v>53</v>
      </c>
      <c r="C1235" s="5">
        <v>45444</v>
      </c>
      <c r="D1235" s="5">
        <v>45473</v>
      </c>
      <c r="E1235" t="s">
        <v>47</v>
      </c>
      <c r="F1235" t="s">
        <v>2218</v>
      </c>
      <c r="G1235" t="s">
        <v>2219</v>
      </c>
      <c r="H1235" t="s">
        <v>2219</v>
      </c>
      <c r="I1235" t="s">
        <v>145</v>
      </c>
      <c r="J1235" t="s">
        <v>8481</v>
      </c>
      <c r="K1235" t="s">
        <v>2040</v>
      </c>
      <c r="L1235" t="s">
        <v>4019</v>
      </c>
      <c r="M1235" t="s">
        <v>51</v>
      </c>
      <c r="N1235" t="s">
        <v>8482</v>
      </c>
      <c r="O1235" t="s">
        <v>62</v>
      </c>
      <c r="P1235" t="s">
        <v>4413</v>
      </c>
      <c r="Q1235" t="s">
        <v>62</v>
      </c>
      <c r="R1235" t="s">
        <v>8483</v>
      </c>
      <c r="S1235" t="s">
        <v>8483</v>
      </c>
      <c r="T1235" t="s">
        <v>8483</v>
      </c>
      <c r="U1235" t="s">
        <v>8483</v>
      </c>
      <c r="V1235" t="s">
        <v>8483</v>
      </c>
      <c r="W1235" t="s">
        <v>8483</v>
      </c>
      <c r="X1235" t="s">
        <v>8483</v>
      </c>
      <c r="Y1235" t="s">
        <v>8483</v>
      </c>
      <c r="Z1235" t="s">
        <v>8483</v>
      </c>
      <c r="AA1235" t="s">
        <v>8483</v>
      </c>
      <c r="AB1235" t="s">
        <v>8483</v>
      </c>
      <c r="AC1235" t="s">
        <v>8483</v>
      </c>
      <c r="AD1235" t="s">
        <v>8483</v>
      </c>
      <c r="AE1235" t="s">
        <v>8484</v>
      </c>
      <c r="AF1235" s="5">
        <v>45473</v>
      </c>
      <c r="AG1235" t="s">
        <v>66</v>
      </c>
    </row>
    <row r="1236" spans="1:33" x14ac:dyDescent="0.25">
      <c r="A1236" t="s">
        <v>8485</v>
      </c>
      <c r="B1236" t="s">
        <v>53</v>
      </c>
      <c r="C1236" s="5">
        <v>45444</v>
      </c>
      <c r="D1236" s="5">
        <v>45473</v>
      </c>
      <c r="E1236" t="s">
        <v>47</v>
      </c>
      <c r="F1236" t="s">
        <v>1199</v>
      </c>
      <c r="G1236" t="s">
        <v>1200</v>
      </c>
      <c r="H1236" t="s">
        <v>1201</v>
      </c>
      <c r="I1236" t="s">
        <v>104</v>
      </c>
      <c r="J1236" t="s">
        <v>2243</v>
      </c>
      <c r="K1236" t="s">
        <v>1136</v>
      </c>
      <c r="L1236" t="s">
        <v>632</v>
      </c>
      <c r="M1236" t="s">
        <v>50</v>
      </c>
      <c r="N1236" t="s">
        <v>8486</v>
      </c>
      <c r="O1236" t="s">
        <v>62</v>
      </c>
      <c r="P1236" t="s">
        <v>8487</v>
      </c>
      <c r="Q1236" t="s">
        <v>62</v>
      </c>
      <c r="R1236" t="s">
        <v>8488</v>
      </c>
      <c r="S1236" t="s">
        <v>8488</v>
      </c>
      <c r="T1236" t="s">
        <v>8488</v>
      </c>
      <c r="U1236" t="s">
        <v>8488</v>
      </c>
      <c r="V1236" t="s">
        <v>8488</v>
      </c>
      <c r="W1236" t="s">
        <v>8488</v>
      </c>
      <c r="X1236" t="s">
        <v>8488</v>
      </c>
      <c r="Y1236" t="s">
        <v>8488</v>
      </c>
      <c r="Z1236" t="s">
        <v>8488</v>
      </c>
      <c r="AA1236" t="s">
        <v>8488</v>
      </c>
      <c r="AB1236" t="s">
        <v>8488</v>
      </c>
      <c r="AC1236" t="s">
        <v>8488</v>
      </c>
      <c r="AD1236" t="s">
        <v>8488</v>
      </c>
      <c r="AE1236" t="s">
        <v>8489</v>
      </c>
      <c r="AF1236" s="5">
        <v>45473</v>
      </c>
      <c r="AG1236" t="s">
        <v>66</v>
      </c>
    </row>
    <row r="1237" spans="1:33" x14ac:dyDescent="0.25">
      <c r="A1237" t="s">
        <v>8490</v>
      </c>
      <c r="B1237" t="s">
        <v>53</v>
      </c>
      <c r="C1237" s="5">
        <v>45444</v>
      </c>
      <c r="D1237" s="5">
        <v>45473</v>
      </c>
      <c r="E1237" t="s">
        <v>47</v>
      </c>
      <c r="F1237" t="s">
        <v>2704</v>
      </c>
      <c r="G1237" t="s">
        <v>3376</v>
      </c>
      <c r="H1237" t="s">
        <v>3376</v>
      </c>
      <c r="I1237" t="s">
        <v>976</v>
      </c>
      <c r="J1237" t="s">
        <v>3776</v>
      </c>
      <c r="K1237" t="s">
        <v>2276</v>
      </c>
      <c r="L1237" t="s">
        <v>8491</v>
      </c>
      <c r="M1237" t="s">
        <v>50</v>
      </c>
      <c r="N1237" t="s">
        <v>8492</v>
      </c>
      <c r="O1237" t="s">
        <v>62</v>
      </c>
      <c r="P1237" t="s">
        <v>8493</v>
      </c>
      <c r="Q1237" t="s">
        <v>62</v>
      </c>
      <c r="R1237" t="s">
        <v>8494</v>
      </c>
      <c r="S1237" t="s">
        <v>8494</v>
      </c>
      <c r="T1237" t="s">
        <v>8494</v>
      </c>
      <c r="U1237" t="s">
        <v>8494</v>
      </c>
      <c r="V1237" t="s">
        <v>8494</v>
      </c>
      <c r="W1237" t="s">
        <v>8494</v>
      </c>
      <c r="X1237" t="s">
        <v>8494</v>
      </c>
      <c r="Y1237" t="s">
        <v>8494</v>
      </c>
      <c r="Z1237" t="s">
        <v>8494</v>
      </c>
      <c r="AA1237" t="s">
        <v>8494</v>
      </c>
      <c r="AB1237" t="s">
        <v>8494</v>
      </c>
      <c r="AC1237" t="s">
        <v>8494</v>
      </c>
      <c r="AD1237" t="s">
        <v>8494</v>
      </c>
      <c r="AE1237" t="s">
        <v>8495</v>
      </c>
      <c r="AF1237" s="5">
        <v>45473</v>
      </c>
      <c r="AG1237" t="s">
        <v>66</v>
      </c>
    </row>
    <row r="1238" spans="1:33" x14ac:dyDescent="0.25">
      <c r="A1238" t="s">
        <v>8496</v>
      </c>
      <c r="B1238" t="s">
        <v>53</v>
      </c>
      <c r="C1238" s="5">
        <v>45444</v>
      </c>
      <c r="D1238" s="5">
        <v>45473</v>
      </c>
      <c r="E1238" t="s">
        <v>47</v>
      </c>
      <c r="F1238" t="s">
        <v>2704</v>
      </c>
      <c r="G1238" t="s">
        <v>3376</v>
      </c>
      <c r="H1238" t="s">
        <v>3376</v>
      </c>
      <c r="I1238" t="s">
        <v>92</v>
      </c>
      <c r="J1238" t="s">
        <v>1991</v>
      </c>
      <c r="K1238" t="s">
        <v>201</v>
      </c>
      <c r="L1238" t="s">
        <v>558</v>
      </c>
      <c r="M1238" t="s">
        <v>50</v>
      </c>
      <c r="N1238" t="s">
        <v>8497</v>
      </c>
      <c r="O1238" t="s">
        <v>62</v>
      </c>
      <c r="P1238" t="s">
        <v>8498</v>
      </c>
      <c r="Q1238" t="s">
        <v>62</v>
      </c>
      <c r="R1238" t="s">
        <v>8499</v>
      </c>
      <c r="S1238" t="s">
        <v>8499</v>
      </c>
      <c r="T1238" t="s">
        <v>8499</v>
      </c>
      <c r="U1238" t="s">
        <v>8499</v>
      </c>
      <c r="V1238" t="s">
        <v>8499</v>
      </c>
      <c r="W1238" t="s">
        <v>8499</v>
      </c>
      <c r="X1238" t="s">
        <v>8499</v>
      </c>
      <c r="Y1238" t="s">
        <v>8499</v>
      </c>
      <c r="Z1238" t="s">
        <v>8499</v>
      </c>
      <c r="AA1238" t="s">
        <v>8499</v>
      </c>
      <c r="AB1238" t="s">
        <v>8499</v>
      </c>
      <c r="AC1238" t="s">
        <v>8499</v>
      </c>
      <c r="AD1238" t="s">
        <v>8499</v>
      </c>
      <c r="AE1238" t="s">
        <v>8500</v>
      </c>
      <c r="AF1238" s="5">
        <v>45473</v>
      </c>
      <c r="AG1238" t="s">
        <v>66</v>
      </c>
    </row>
    <row r="1239" spans="1:33" x14ac:dyDescent="0.25">
      <c r="A1239" t="s">
        <v>8501</v>
      </c>
      <c r="B1239" t="s">
        <v>53</v>
      </c>
      <c r="C1239" s="5">
        <v>45444</v>
      </c>
      <c r="D1239" s="5">
        <v>45473</v>
      </c>
      <c r="E1239" t="s">
        <v>47</v>
      </c>
      <c r="F1239" t="s">
        <v>530</v>
      </c>
      <c r="G1239" t="s">
        <v>531</v>
      </c>
      <c r="H1239" t="s">
        <v>532</v>
      </c>
      <c r="I1239" t="s">
        <v>593</v>
      </c>
      <c r="J1239" t="s">
        <v>8502</v>
      </c>
      <c r="K1239" t="s">
        <v>278</v>
      </c>
      <c r="L1239" t="s">
        <v>82</v>
      </c>
      <c r="M1239" t="s">
        <v>50</v>
      </c>
      <c r="N1239" t="s">
        <v>8503</v>
      </c>
      <c r="O1239" t="s">
        <v>62</v>
      </c>
      <c r="P1239" t="s">
        <v>2468</v>
      </c>
      <c r="Q1239" t="s">
        <v>62</v>
      </c>
      <c r="R1239" t="s">
        <v>8504</v>
      </c>
      <c r="S1239" t="s">
        <v>8504</v>
      </c>
      <c r="T1239" t="s">
        <v>8504</v>
      </c>
      <c r="U1239" t="s">
        <v>8504</v>
      </c>
      <c r="V1239" t="s">
        <v>8504</v>
      </c>
      <c r="W1239" t="s">
        <v>8504</v>
      </c>
      <c r="X1239" t="s">
        <v>8504</v>
      </c>
      <c r="Y1239" t="s">
        <v>8504</v>
      </c>
      <c r="Z1239" t="s">
        <v>8504</v>
      </c>
      <c r="AA1239" t="s">
        <v>8504</v>
      </c>
      <c r="AB1239" t="s">
        <v>8504</v>
      </c>
      <c r="AC1239" t="s">
        <v>8504</v>
      </c>
      <c r="AD1239" t="s">
        <v>8504</v>
      </c>
      <c r="AE1239" t="s">
        <v>8505</v>
      </c>
      <c r="AF1239" s="5">
        <v>45473</v>
      </c>
      <c r="AG1239" t="s">
        <v>66</v>
      </c>
    </row>
    <row r="1240" spans="1:33" x14ac:dyDescent="0.25">
      <c r="A1240" t="s">
        <v>8506</v>
      </c>
      <c r="B1240" t="s">
        <v>53</v>
      </c>
      <c r="C1240" s="5">
        <v>45444</v>
      </c>
      <c r="D1240" s="5">
        <v>45473</v>
      </c>
      <c r="E1240" t="s">
        <v>47</v>
      </c>
      <c r="F1240" t="s">
        <v>530</v>
      </c>
      <c r="G1240" t="s">
        <v>531</v>
      </c>
      <c r="H1240" t="s">
        <v>532</v>
      </c>
      <c r="I1240" t="s">
        <v>593</v>
      </c>
      <c r="J1240" t="s">
        <v>8507</v>
      </c>
      <c r="K1240" t="s">
        <v>558</v>
      </c>
      <c r="L1240" t="s">
        <v>1948</v>
      </c>
      <c r="M1240" t="s">
        <v>50</v>
      </c>
      <c r="N1240" t="s">
        <v>8508</v>
      </c>
      <c r="O1240" t="s">
        <v>62</v>
      </c>
      <c r="P1240" t="s">
        <v>8509</v>
      </c>
      <c r="Q1240" t="s">
        <v>62</v>
      </c>
      <c r="R1240" t="s">
        <v>8510</v>
      </c>
      <c r="S1240" t="s">
        <v>8510</v>
      </c>
      <c r="T1240" t="s">
        <v>8510</v>
      </c>
      <c r="U1240" t="s">
        <v>8510</v>
      </c>
      <c r="V1240" t="s">
        <v>8510</v>
      </c>
      <c r="W1240" t="s">
        <v>8510</v>
      </c>
      <c r="X1240" t="s">
        <v>8510</v>
      </c>
      <c r="Y1240" t="s">
        <v>8510</v>
      </c>
      <c r="Z1240" t="s">
        <v>8510</v>
      </c>
      <c r="AA1240" t="s">
        <v>8510</v>
      </c>
      <c r="AB1240" t="s">
        <v>8510</v>
      </c>
      <c r="AC1240" t="s">
        <v>8510</v>
      </c>
      <c r="AD1240" t="s">
        <v>8510</v>
      </c>
      <c r="AE1240" t="s">
        <v>8511</v>
      </c>
      <c r="AF1240" s="5">
        <v>45473</v>
      </c>
      <c r="AG1240" t="s">
        <v>66</v>
      </c>
    </row>
    <row r="1241" spans="1:33" x14ac:dyDescent="0.25">
      <c r="A1241" t="s">
        <v>8512</v>
      </c>
      <c r="B1241" t="s">
        <v>53</v>
      </c>
      <c r="C1241" s="5">
        <v>45444</v>
      </c>
      <c r="D1241" s="5">
        <v>45473</v>
      </c>
      <c r="E1241" t="s">
        <v>47</v>
      </c>
      <c r="F1241" t="s">
        <v>5165</v>
      </c>
      <c r="G1241" t="s">
        <v>5166</v>
      </c>
      <c r="H1241" t="s">
        <v>5166</v>
      </c>
      <c r="I1241" t="s">
        <v>57</v>
      </c>
      <c r="J1241" t="s">
        <v>4734</v>
      </c>
      <c r="K1241" t="s">
        <v>1971</v>
      </c>
      <c r="L1241" t="s">
        <v>936</v>
      </c>
      <c r="M1241" t="s">
        <v>50</v>
      </c>
      <c r="N1241" t="s">
        <v>5136</v>
      </c>
      <c r="O1241" t="s">
        <v>62</v>
      </c>
      <c r="P1241" t="s">
        <v>8513</v>
      </c>
      <c r="Q1241" t="s">
        <v>62</v>
      </c>
      <c r="R1241" t="s">
        <v>8514</v>
      </c>
      <c r="S1241" t="s">
        <v>8514</v>
      </c>
      <c r="T1241" t="s">
        <v>8514</v>
      </c>
      <c r="U1241" t="s">
        <v>8514</v>
      </c>
      <c r="V1241" t="s">
        <v>8514</v>
      </c>
      <c r="W1241" t="s">
        <v>8514</v>
      </c>
      <c r="X1241" t="s">
        <v>8514</v>
      </c>
      <c r="Y1241" t="s">
        <v>8514</v>
      </c>
      <c r="Z1241" t="s">
        <v>8514</v>
      </c>
      <c r="AA1241" t="s">
        <v>8514</v>
      </c>
      <c r="AB1241" t="s">
        <v>8514</v>
      </c>
      <c r="AC1241" t="s">
        <v>8514</v>
      </c>
      <c r="AD1241" t="s">
        <v>8514</v>
      </c>
      <c r="AE1241" t="s">
        <v>8515</v>
      </c>
      <c r="AF1241" s="5">
        <v>45473</v>
      </c>
      <c r="AG1241" t="s">
        <v>66</v>
      </c>
    </row>
    <row r="1242" spans="1:33" x14ac:dyDescent="0.25">
      <c r="A1242" t="s">
        <v>8516</v>
      </c>
      <c r="B1242" t="s">
        <v>53</v>
      </c>
      <c r="C1242" s="5">
        <v>45444</v>
      </c>
      <c r="D1242" s="5">
        <v>45473</v>
      </c>
      <c r="E1242" t="s">
        <v>47</v>
      </c>
      <c r="F1242" t="s">
        <v>1561</v>
      </c>
      <c r="G1242" t="s">
        <v>8517</v>
      </c>
      <c r="H1242" t="s">
        <v>8517</v>
      </c>
      <c r="I1242" t="s">
        <v>68</v>
      </c>
      <c r="J1242" t="s">
        <v>594</v>
      </c>
      <c r="K1242" t="s">
        <v>5237</v>
      </c>
      <c r="L1242" t="s">
        <v>279</v>
      </c>
      <c r="M1242" t="s">
        <v>50</v>
      </c>
      <c r="N1242" t="s">
        <v>8518</v>
      </c>
      <c r="O1242" t="s">
        <v>62</v>
      </c>
      <c r="P1242" t="s">
        <v>8519</v>
      </c>
      <c r="Q1242" t="s">
        <v>62</v>
      </c>
      <c r="R1242" t="s">
        <v>8520</v>
      </c>
      <c r="S1242" t="s">
        <v>8520</v>
      </c>
      <c r="T1242" t="s">
        <v>8520</v>
      </c>
      <c r="U1242" t="s">
        <v>8520</v>
      </c>
      <c r="V1242" t="s">
        <v>8520</v>
      </c>
      <c r="W1242" t="s">
        <v>8520</v>
      </c>
      <c r="X1242" t="s">
        <v>8520</v>
      </c>
      <c r="Y1242" t="s">
        <v>8520</v>
      </c>
      <c r="Z1242" t="s">
        <v>8520</v>
      </c>
      <c r="AA1242" t="s">
        <v>8520</v>
      </c>
      <c r="AB1242" t="s">
        <v>8520</v>
      </c>
      <c r="AC1242" t="s">
        <v>8520</v>
      </c>
      <c r="AD1242" t="s">
        <v>8520</v>
      </c>
      <c r="AE1242" t="s">
        <v>8521</v>
      </c>
      <c r="AF1242" s="5">
        <v>45473</v>
      </c>
      <c r="AG1242" t="s">
        <v>66</v>
      </c>
    </row>
    <row r="1243" spans="1:33" x14ac:dyDescent="0.25">
      <c r="A1243" t="s">
        <v>8522</v>
      </c>
      <c r="B1243" t="s">
        <v>53</v>
      </c>
      <c r="C1243" s="5">
        <v>45444</v>
      </c>
      <c r="D1243" s="5">
        <v>45473</v>
      </c>
      <c r="E1243" t="s">
        <v>47</v>
      </c>
      <c r="F1243" t="s">
        <v>3808</v>
      </c>
      <c r="G1243" t="s">
        <v>8523</v>
      </c>
      <c r="H1243" t="s">
        <v>8523</v>
      </c>
      <c r="I1243" t="s">
        <v>92</v>
      </c>
      <c r="J1243" t="s">
        <v>8524</v>
      </c>
      <c r="K1243" t="s">
        <v>567</v>
      </c>
      <c r="L1243" t="s">
        <v>222</v>
      </c>
      <c r="M1243" t="s">
        <v>50</v>
      </c>
      <c r="N1243" t="s">
        <v>1521</v>
      </c>
      <c r="O1243" t="s">
        <v>62</v>
      </c>
      <c r="P1243" t="s">
        <v>1522</v>
      </c>
      <c r="Q1243" t="s">
        <v>62</v>
      </c>
      <c r="R1243" t="s">
        <v>8525</v>
      </c>
      <c r="S1243" t="s">
        <v>8525</v>
      </c>
      <c r="T1243" t="s">
        <v>8525</v>
      </c>
      <c r="U1243" t="s">
        <v>8525</v>
      </c>
      <c r="V1243" t="s">
        <v>8525</v>
      </c>
      <c r="W1243" t="s">
        <v>8525</v>
      </c>
      <c r="X1243" t="s">
        <v>8525</v>
      </c>
      <c r="Y1243" t="s">
        <v>8525</v>
      </c>
      <c r="Z1243" t="s">
        <v>8525</v>
      </c>
      <c r="AA1243" t="s">
        <v>8525</v>
      </c>
      <c r="AB1243" t="s">
        <v>8525</v>
      </c>
      <c r="AC1243" t="s">
        <v>8525</v>
      </c>
      <c r="AD1243" t="s">
        <v>8525</v>
      </c>
      <c r="AE1243" t="s">
        <v>8526</v>
      </c>
      <c r="AF1243" s="5">
        <v>45473</v>
      </c>
      <c r="AG1243" t="s">
        <v>66</v>
      </c>
    </row>
    <row r="1244" spans="1:33" x14ac:dyDescent="0.25">
      <c r="A1244" t="s">
        <v>8527</v>
      </c>
      <c r="B1244" t="s">
        <v>53</v>
      </c>
      <c r="C1244" s="5">
        <v>45444</v>
      </c>
      <c r="D1244" s="5">
        <v>45473</v>
      </c>
      <c r="E1244" t="s">
        <v>40</v>
      </c>
      <c r="F1244" t="s">
        <v>143</v>
      </c>
      <c r="G1244" t="s">
        <v>144</v>
      </c>
      <c r="H1244" t="s">
        <v>144</v>
      </c>
      <c r="I1244" t="s">
        <v>209</v>
      </c>
      <c r="J1244" t="s">
        <v>1393</v>
      </c>
      <c r="K1244" t="s">
        <v>8528</v>
      </c>
      <c r="L1244" t="s">
        <v>5237</v>
      </c>
      <c r="M1244" t="s">
        <v>50</v>
      </c>
      <c r="N1244" t="s">
        <v>8529</v>
      </c>
      <c r="O1244" t="s">
        <v>62</v>
      </c>
      <c r="P1244" t="s">
        <v>8530</v>
      </c>
      <c r="Q1244" t="s">
        <v>62</v>
      </c>
      <c r="R1244" t="s">
        <v>8531</v>
      </c>
      <c r="S1244" t="s">
        <v>8531</v>
      </c>
      <c r="T1244" t="s">
        <v>8531</v>
      </c>
      <c r="U1244" t="s">
        <v>8531</v>
      </c>
      <c r="V1244" t="s">
        <v>8531</v>
      </c>
      <c r="W1244" t="s">
        <v>8531</v>
      </c>
      <c r="X1244" t="s">
        <v>8531</v>
      </c>
      <c r="Y1244" t="s">
        <v>8531</v>
      </c>
      <c r="Z1244" t="s">
        <v>8531</v>
      </c>
      <c r="AA1244" t="s">
        <v>8531</v>
      </c>
      <c r="AB1244" t="s">
        <v>8531</v>
      </c>
      <c r="AC1244" t="s">
        <v>8531</v>
      </c>
      <c r="AD1244" t="s">
        <v>8531</v>
      </c>
      <c r="AE1244" t="s">
        <v>8532</v>
      </c>
      <c r="AF1244" s="5">
        <v>45473</v>
      </c>
      <c r="AG1244" t="s">
        <v>66</v>
      </c>
    </row>
    <row r="1245" spans="1:33" x14ac:dyDescent="0.25">
      <c r="A1245" t="s">
        <v>8533</v>
      </c>
      <c r="B1245" t="s">
        <v>53</v>
      </c>
      <c r="C1245" s="5">
        <v>45444</v>
      </c>
      <c r="D1245" s="5">
        <v>45473</v>
      </c>
      <c r="E1245" t="s">
        <v>40</v>
      </c>
      <c r="F1245" t="s">
        <v>1636</v>
      </c>
      <c r="G1245" t="s">
        <v>1637</v>
      </c>
      <c r="H1245" t="s">
        <v>1638</v>
      </c>
      <c r="I1245" t="s">
        <v>220</v>
      </c>
      <c r="J1245" t="s">
        <v>8534</v>
      </c>
      <c r="K1245" t="s">
        <v>8535</v>
      </c>
      <c r="L1245" t="s">
        <v>2049</v>
      </c>
      <c r="M1245" t="s">
        <v>50</v>
      </c>
      <c r="N1245" t="s">
        <v>8536</v>
      </c>
      <c r="O1245" t="s">
        <v>62</v>
      </c>
      <c r="P1245" t="s">
        <v>8537</v>
      </c>
      <c r="Q1245" t="s">
        <v>62</v>
      </c>
      <c r="R1245" t="s">
        <v>8538</v>
      </c>
      <c r="S1245" t="s">
        <v>8538</v>
      </c>
      <c r="T1245" t="s">
        <v>8538</v>
      </c>
      <c r="U1245" t="s">
        <v>8538</v>
      </c>
      <c r="V1245" t="s">
        <v>8538</v>
      </c>
      <c r="W1245" t="s">
        <v>8538</v>
      </c>
      <c r="X1245" t="s">
        <v>8538</v>
      </c>
      <c r="Y1245" t="s">
        <v>8538</v>
      </c>
      <c r="Z1245" t="s">
        <v>8538</v>
      </c>
      <c r="AA1245" t="s">
        <v>8538</v>
      </c>
      <c r="AB1245" t="s">
        <v>8538</v>
      </c>
      <c r="AC1245" t="s">
        <v>8538</v>
      </c>
      <c r="AD1245" t="s">
        <v>8538</v>
      </c>
      <c r="AE1245" t="s">
        <v>8539</v>
      </c>
      <c r="AF1245" s="5">
        <v>45473</v>
      </c>
      <c r="AG1245" t="s">
        <v>66</v>
      </c>
    </row>
    <row r="1246" spans="1:33" x14ac:dyDescent="0.25">
      <c r="A1246" t="s">
        <v>8540</v>
      </c>
      <c r="B1246" t="s">
        <v>53</v>
      </c>
      <c r="C1246" s="5">
        <v>45444</v>
      </c>
      <c r="D1246" s="5">
        <v>45473</v>
      </c>
      <c r="E1246" t="s">
        <v>40</v>
      </c>
      <c r="F1246" t="s">
        <v>390</v>
      </c>
      <c r="G1246" t="s">
        <v>391</v>
      </c>
      <c r="H1246" t="s">
        <v>392</v>
      </c>
      <c r="I1246" t="s">
        <v>220</v>
      </c>
      <c r="J1246" t="s">
        <v>914</v>
      </c>
      <c r="K1246" t="s">
        <v>129</v>
      </c>
      <c r="L1246" t="s">
        <v>248</v>
      </c>
      <c r="M1246" t="s">
        <v>50</v>
      </c>
      <c r="N1246" t="s">
        <v>8541</v>
      </c>
      <c r="O1246" t="s">
        <v>62</v>
      </c>
      <c r="P1246" t="s">
        <v>8542</v>
      </c>
      <c r="Q1246" t="s">
        <v>62</v>
      </c>
      <c r="R1246" t="s">
        <v>8543</v>
      </c>
      <c r="S1246" t="s">
        <v>8543</v>
      </c>
      <c r="T1246" t="s">
        <v>8543</v>
      </c>
      <c r="U1246" t="s">
        <v>8543</v>
      </c>
      <c r="V1246" t="s">
        <v>8543</v>
      </c>
      <c r="W1246" t="s">
        <v>8543</v>
      </c>
      <c r="X1246" t="s">
        <v>8543</v>
      </c>
      <c r="Y1246" t="s">
        <v>8543</v>
      </c>
      <c r="Z1246" t="s">
        <v>8543</v>
      </c>
      <c r="AA1246" t="s">
        <v>8543</v>
      </c>
      <c r="AB1246" t="s">
        <v>8543</v>
      </c>
      <c r="AC1246" t="s">
        <v>8543</v>
      </c>
      <c r="AD1246" t="s">
        <v>8543</v>
      </c>
      <c r="AE1246" t="s">
        <v>5226</v>
      </c>
      <c r="AF1246" s="5">
        <v>45473</v>
      </c>
      <c r="AG1246" t="s">
        <v>66</v>
      </c>
    </row>
    <row r="1247" spans="1:33" x14ac:dyDescent="0.25">
      <c r="A1247" t="s">
        <v>8544</v>
      </c>
      <c r="B1247" t="s">
        <v>53</v>
      </c>
      <c r="C1247" s="5">
        <v>45444</v>
      </c>
      <c r="D1247" s="5">
        <v>45473</v>
      </c>
      <c r="E1247" t="s">
        <v>47</v>
      </c>
      <c r="F1247" t="s">
        <v>8545</v>
      </c>
      <c r="G1247" t="s">
        <v>8546</v>
      </c>
      <c r="H1247" t="s">
        <v>8546</v>
      </c>
      <c r="I1247" t="s">
        <v>92</v>
      </c>
      <c r="J1247" t="s">
        <v>1606</v>
      </c>
      <c r="K1247" t="s">
        <v>8547</v>
      </c>
      <c r="L1247" t="s">
        <v>129</v>
      </c>
      <c r="M1247" t="s">
        <v>50</v>
      </c>
      <c r="N1247" t="s">
        <v>8548</v>
      </c>
      <c r="O1247" t="s">
        <v>62</v>
      </c>
      <c r="P1247" t="s">
        <v>8549</v>
      </c>
      <c r="Q1247" t="s">
        <v>62</v>
      </c>
      <c r="R1247" t="s">
        <v>8550</v>
      </c>
      <c r="S1247" t="s">
        <v>8550</v>
      </c>
      <c r="T1247" t="s">
        <v>8550</v>
      </c>
      <c r="U1247" t="s">
        <v>8550</v>
      </c>
      <c r="V1247" t="s">
        <v>8550</v>
      </c>
      <c r="W1247" t="s">
        <v>8550</v>
      </c>
      <c r="X1247" t="s">
        <v>8550</v>
      </c>
      <c r="Y1247" t="s">
        <v>8550</v>
      </c>
      <c r="Z1247" t="s">
        <v>8550</v>
      </c>
      <c r="AA1247" t="s">
        <v>8550</v>
      </c>
      <c r="AB1247" t="s">
        <v>8550</v>
      </c>
      <c r="AC1247" t="s">
        <v>8550</v>
      </c>
      <c r="AD1247" t="s">
        <v>8550</v>
      </c>
      <c r="AE1247" t="s">
        <v>5548</v>
      </c>
      <c r="AF1247" s="5">
        <v>45473</v>
      </c>
      <c r="AG1247" t="s">
        <v>66</v>
      </c>
    </row>
    <row r="1248" spans="1:33" x14ac:dyDescent="0.25">
      <c r="A1248" t="s">
        <v>8551</v>
      </c>
      <c r="B1248" t="s">
        <v>53</v>
      </c>
      <c r="C1248" s="5">
        <v>45444</v>
      </c>
      <c r="D1248" s="5">
        <v>45473</v>
      </c>
      <c r="E1248" t="s">
        <v>47</v>
      </c>
      <c r="F1248" t="s">
        <v>2113</v>
      </c>
      <c r="G1248" t="s">
        <v>7312</v>
      </c>
      <c r="H1248" t="s">
        <v>7313</v>
      </c>
      <c r="I1248" t="s">
        <v>57</v>
      </c>
      <c r="J1248" t="s">
        <v>8552</v>
      </c>
      <c r="K1248" t="s">
        <v>936</v>
      </c>
      <c r="L1248" t="s">
        <v>3230</v>
      </c>
      <c r="M1248" t="s">
        <v>50</v>
      </c>
      <c r="N1248" t="s">
        <v>8553</v>
      </c>
      <c r="O1248" t="s">
        <v>62</v>
      </c>
      <c r="P1248" t="s">
        <v>8554</v>
      </c>
      <c r="Q1248" t="s">
        <v>62</v>
      </c>
      <c r="R1248" t="s">
        <v>8555</v>
      </c>
      <c r="S1248" t="s">
        <v>8555</v>
      </c>
      <c r="T1248" t="s">
        <v>8555</v>
      </c>
      <c r="U1248" t="s">
        <v>8555</v>
      </c>
      <c r="V1248" t="s">
        <v>8555</v>
      </c>
      <c r="W1248" t="s">
        <v>8555</v>
      </c>
      <c r="X1248" t="s">
        <v>8555</v>
      </c>
      <c r="Y1248" t="s">
        <v>8555</v>
      </c>
      <c r="Z1248" t="s">
        <v>8555</v>
      </c>
      <c r="AA1248" t="s">
        <v>8555</v>
      </c>
      <c r="AB1248" t="s">
        <v>8555</v>
      </c>
      <c r="AC1248" t="s">
        <v>8555</v>
      </c>
      <c r="AD1248" t="s">
        <v>8555</v>
      </c>
      <c r="AE1248" t="s">
        <v>8556</v>
      </c>
      <c r="AF1248" s="5">
        <v>45473</v>
      </c>
      <c r="AG1248" t="s">
        <v>66</v>
      </c>
    </row>
    <row r="1249" spans="1:33" x14ac:dyDescent="0.25">
      <c r="A1249" t="s">
        <v>8557</v>
      </c>
      <c r="B1249" t="s">
        <v>53</v>
      </c>
      <c r="C1249" s="5">
        <v>45444</v>
      </c>
      <c r="D1249" s="5">
        <v>45473</v>
      </c>
      <c r="E1249" t="s">
        <v>47</v>
      </c>
      <c r="F1249" t="s">
        <v>1199</v>
      </c>
      <c r="G1249" t="s">
        <v>1200</v>
      </c>
      <c r="H1249" t="s">
        <v>1201</v>
      </c>
      <c r="I1249" t="s">
        <v>126</v>
      </c>
      <c r="J1249" t="s">
        <v>8558</v>
      </c>
      <c r="K1249" t="s">
        <v>842</v>
      </c>
      <c r="L1249" t="s">
        <v>8559</v>
      </c>
      <c r="M1249" t="s">
        <v>51</v>
      </c>
      <c r="N1249" t="s">
        <v>8560</v>
      </c>
      <c r="O1249" t="s">
        <v>62</v>
      </c>
      <c r="P1249" t="s">
        <v>8561</v>
      </c>
      <c r="Q1249" t="s">
        <v>62</v>
      </c>
      <c r="R1249" t="s">
        <v>8562</v>
      </c>
      <c r="S1249" t="s">
        <v>8562</v>
      </c>
      <c r="T1249" t="s">
        <v>8562</v>
      </c>
      <c r="U1249" t="s">
        <v>8562</v>
      </c>
      <c r="V1249" t="s">
        <v>8562</v>
      </c>
      <c r="W1249" t="s">
        <v>8562</v>
      </c>
      <c r="X1249" t="s">
        <v>8562</v>
      </c>
      <c r="Y1249" t="s">
        <v>8562</v>
      </c>
      <c r="Z1249" t="s">
        <v>8562</v>
      </c>
      <c r="AA1249" t="s">
        <v>8562</v>
      </c>
      <c r="AB1249" t="s">
        <v>8562</v>
      </c>
      <c r="AC1249" t="s">
        <v>8562</v>
      </c>
      <c r="AD1249" t="s">
        <v>8562</v>
      </c>
      <c r="AE1249" t="s">
        <v>8563</v>
      </c>
      <c r="AF1249" s="5">
        <v>45473</v>
      </c>
      <c r="AG1249" t="s">
        <v>66</v>
      </c>
    </row>
    <row r="1250" spans="1:33" x14ac:dyDescent="0.25">
      <c r="A1250" t="s">
        <v>8564</v>
      </c>
      <c r="B1250" t="s">
        <v>53</v>
      </c>
      <c r="C1250" s="5">
        <v>45444</v>
      </c>
      <c r="D1250" s="5">
        <v>45473</v>
      </c>
      <c r="E1250" t="s">
        <v>47</v>
      </c>
      <c r="F1250" t="s">
        <v>1199</v>
      </c>
      <c r="G1250" t="s">
        <v>1200</v>
      </c>
      <c r="H1250" t="s">
        <v>1201</v>
      </c>
      <c r="I1250" t="s">
        <v>92</v>
      </c>
      <c r="J1250" t="s">
        <v>8565</v>
      </c>
      <c r="K1250" t="s">
        <v>8566</v>
      </c>
      <c r="L1250" t="s">
        <v>4524</v>
      </c>
      <c r="M1250" t="s">
        <v>51</v>
      </c>
      <c r="N1250" t="s">
        <v>1521</v>
      </c>
      <c r="O1250" t="s">
        <v>62</v>
      </c>
      <c r="P1250" t="s">
        <v>1522</v>
      </c>
      <c r="Q1250" t="s">
        <v>62</v>
      </c>
      <c r="R1250" t="s">
        <v>8567</v>
      </c>
      <c r="S1250" t="s">
        <v>8567</v>
      </c>
      <c r="T1250" t="s">
        <v>8567</v>
      </c>
      <c r="U1250" t="s">
        <v>8567</v>
      </c>
      <c r="V1250" t="s">
        <v>8567</v>
      </c>
      <c r="W1250" t="s">
        <v>8567</v>
      </c>
      <c r="X1250" t="s">
        <v>8567</v>
      </c>
      <c r="Y1250" t="s">
        <v>8567</v>
      </c>
      <c r="Z1250" t="s">
        <v>8567</v>
      </c>
      <c r="AA1250" t="s">
        <v>8567</v>
      </c>
      <c r="AB1250" t="s">
        <v>8567</v>
      </c>
      <c r="AC1250" t="s">
        <v>8567</v>
      </c>
      <c r="AD1250" t="s">
        <v>8567</v>
      </c>
      <c r="AE1250" t="s">
        <v>8568</v>
      </c>
      <c r="AF1250" s="5">
        <v>45473</v>
      </c>
      <c r="AG1250" t="s">
        <v>66</v>
      </c>
    </row>
    <row r="1251" spans="1:33" x14ac:dyDescent="0.25">
      <c r="A1251" t="s">
        <v>8569</v>
      </c>
      <c r="B1251" t="s">
        <v>53</v>
      </c>
      <c r="C1251" s="5">
        <v>45444</v>
      </c>
      <c r="D1251" s="5">
        <v>45473</v>
      </c>
      <c r="E1251" t="s">
        <v>47</v>
      </c>
      <c r="F1251" t="s">
        <v>904</v>
      </c>
      <c r="G1251" t="s">
        <v>905</v>
      </c>
      <c r="H1251" t="s">
        <v>905</v>
      </c>
      <c r="I1251" t="s">
        <v>68</v>
      </c>
      <c r="J1251" t="s">
        <v>8570</v>
      </c>
      <c r="K1251" t="s">
        <v>3653</v>
      </c>
      <c r="L1251" t="s">
        <v>5171</v>
      </c>
      <c r="M1251" t="s">
        <v>51</v>
      </c>
      <c r="N1251" t="s">
        <v>8571</v>
      </c>
      <c r="O1251" t="s">
        <v>62</v>
      </c>
      <c r="P1251" t="s">
        <v>8572</v>
      </c>
      <c r="Q1251" t="s">
        <v>62</v>
      </c>
      <c r="R1251" t="s">
        <v>8573</v>
      </c>
      <c r="S1251" t="s">
        <v>8573</v>
      </c>
      <c r="T1251" t="s">
        <v>8573</v>
      </c>
      <c r="U1251" t="s">
        <v>8573</v>
      </c>
      <c r="V1251" t="s">
        <v>8573</v>
      </c>
      <c r="W1251" t="s">
        <v>8573</v>
      </c>
      <c r="X1251" t="s">
        <v>8573</v>
      </c>
      <c r="Y1251" t="s">
        <v>8573</v>
      </c>
      <c r="Z1251" t="s">
        <v>8573</v>
      </c>
      <c r="AA1251" t="s">
        <v>8573</v>
      </c>
      <c r="AB1251" t="s">
        <v>8573</v>
      </c>
      <c r="AC1251" t="s">
        <v>8573</v>
      </c>
      <c r="AD1251" t="s">
        <v>8573</v>
      </c>
      <c r="AE1251" t="s">
        <v>255</v>
      </c>
      <c r="AF1251" s="5">
        <v>45473</v>
      </c>
      <c r="AG1251" t="s">
        <v>66</v>
      </c>
    </row>
    <row r="1252" spans="1:33" x14ac:dyDescent="0.25">
      <c r="A1252" t="s">
        <v>8574</v>
      </c>
      <c r="B1252" t="s">
        <v>53</v>
      </c>
      <c r="C1252" s="5">
        <v>45444</v>
      </c>
      <c r="D1252" s="5">
        <v>45473</v>
      </c>
      <c r="E1252" t="s">
        <v>40</v>
      </c>
      <c r="F1252" t="s">
        <v>904</v>
      </c>
      <c r="G1252" t="s">
        <v>905</v>
      </c>
      <c r="H1252" t="s">
        <v>905</v>
      </c>
      <c r="I1252" t="s">
        <v>68</v>
      </c>
      <c r="J1252" t="s">
        <v>8575</v>
      </c>
      <c r="K1252" t="s">
        <v>3281</v>
      </c>
      <c r="L1252" t="s">
        <v>95</v>
      </c>
      <c r="M1252" t="s">
        <v>51</v>
      </c>
      <c r="N1252" t="s">
        <v>8576</v>
      </c>
      <c r="O1252" t="s">
        <v>62</v>
      </c>
      <c r="P1252" t="s">
        <v>8577</v>
      </c>
      <c r="Q1252" t="s">
        <v>62</v>
      </c>
      <c r="R1252" t="s">
        <v>8578</v>
      </c>
      <c r="S1252" t="s">
        <v>8578</v>
      </c>
      <c r="T1252" t="s">
        <v>8578</v>
      </c>
      <c r="U1252" t="s">
        <v>8578</v>
      </c>
      <c r="V1252" t="s">
        <v>8578</v>
      </c>
      <c r="W1252" t="s">
        <v>8578</v>
      </c>
      <c r="X1252" t="s">
        <v>8578</v>
      </c>
      <c r="Y1252" t="s">
        <v>8578</v>
      </c>
      <c r="Z1252" t="s">
        <v>8578</v>
      </c>
      <c r="AA1252" t="s">
        <v>8578</v>
      </c>
      <c r="AB1252" t="s">
        <v>8578</v>
      </c>
      <c r="AC1252" t="s">
        <v>8578</v>
      </c>
      <c r="AD1252" t="s">
        <v>8578</v>
      </c>
      <c r="AE1252" t="s">
        <v>8579</v>
      </c>
      <c r="AF1252" s="5">
        <v>45473</v>
      </c>
      <c r="AG1252" t="s">
        <v>66</v>
      </c>
    </row>
    <row r="1253" spans="1:33" x14ac:dyDescent="0.25">
      <c r="A1253" t="s">
        <v>8580</v>
      </c>
      <c r="B1253" t="s">
        <v>53</v>
      </c>
      <c r="C1253" s="5">
        <v>45444</v>
      </c>
      <c r="D1253" s="5">
        <v>45473</v>
      </c>
      <c r="E1253" t="s">
        <v>47</v>
      </c>
      <c r="F1253" t="s">
        <v>75</v>
      </c>
      <c r="G1253" t="s">
        <v>1689</v>
      </c>
      <c r="H1253" t="s">
        <v>1690</v>
      </c>
      <c r="I1253" t="s">
        <v>126</v>
      </c>
      <c r="J1253" t="s">
        <v>5825</v>
      </c>
      <c r="K1253" t="s">
        <v>610</v>
      </c>
      <c r="L1253" t="s">
        <v>663</v>
      </c>
      <c r="M1253" t="s">
        <v>51</v>
      </c>
      <c r="N1253" t="s">
        <v>8581</v>
      </c>
      <c r="O1253" t="s">
        <v>62</v>
      </c>
      <c r="P1253" t="s">
        <v>8582</v>
      </c>
      <c r="Q1253" t="s">
        <v>62</v>
      </c>
      <c r="R1253" t="s">
        <v>8583</v>
      </c>
      <c r="S1253" t="s">
        <v>8583</v>
      </c>
      <c r="T1253" t="s">
        <v>8583</v>
      </c>
      <c r="U1253" t="s">
        <v>8583</v>
      </c>
      <c r="V1253" t="s">
        <v>8583</v>
      </c>
      <c r="W1253" t="s">
        <v>8583</v>
      </c>
      <c r="X1253" t="s">
        <v>8583</v>
      </c>
      <c r="Y1253" t="s">
        <v>8583</v>
      </c>
      <c r="Z1253" t="s">
        <v>8583</v>
      </c>
      <c r="AA1253" t="s">
        <v>8583</v>
      </c>
      <c r="AB1253" t="s">
        <v>8583</v>
      </c>
      <c r="AC1253" t="s">
        <v>8583</v>
      </c>
      <c r="AD1253" t="s">
        <v>8583</v>
      </c>
      <c r="AE1253" t="s">
        <v>8584</v>
      </c>
      <c r="AF1253" s="5">
        <v>45473</v>
      </c>
      <c r="AG1253" t="s">
        <v>66</v>
      </c>
    </row>
    <row r="1254" spans="1:33" x14ac:dyDescent="0.25">
      <c r="A1254" t="s">
        <v>8585</v>
      </c>
      <c r="B1254" t="s">
        <v>53</v>
      </c>
      <c r="C1254" s="5">
        <v>45444</v>
      </c>
      <c r="D1254" s="5">
        <v>45473</v>
      </c>
      <c r="E1254" t="s">
        <v>47</v>
      </c>
      <c r="F1254" t="s">
        <v>4391</v>
      </c>
      <c r="G1254" t="s">
        <v>6772</v>
      </c>
      <c r="H1254" t="s">
        <v>6772</v>
      </c>
      <c r="I1254" t="s">
        <v>321</v>
      </c>
      <c r="J1254" t="s">
        <v>8586</v>
      </c>
      <c r="K1254" t="s">
        <v>1026</v>
      </c>
      <c r="L1254" t="s">
        <v>6269</v>
      </c>
      <c r="M1254" t="s">
        <v>51</v>
      </c>
      <c r="N1254" t="s">
        <v>8587</v>
      </c>
      <c r="O1254" t="s">
        <v>62</v>
      </c>
      <c r="P1254" t="s">
        <v>8588</v>
      </c>
      <c r="Q1254" t="s">
        <v>62</v>
      </c>
      <c r="R1254" t="s">
        <v>8589</v>
      </c>
      <c r="S1254" t="s">
        <v>8589</v>
      </c>
      <c r="T1254" t="s">
        <v>8589</v>
      </c>
      <c r="U1254" t="s">
        <v>8589</v>
      </c>
      <c r="V1254" t="s">
        <v>8589</v>
      </c>
      <c r="W1254" t="s">
        <v>8589</v>
      </c>
      <c r="X1254" t="s">
        <v>8589</v>
      </c>
      <c r="Y1254" t="s">
        <v>8589</v>
      </c>
      <c r="Z1254" t="s">
        <v>8589</v>
      </c>
      <c r="AA1254" t="s">
        <v>8589</v>
      </c>
      <c r="AB1254" t="s">
        <v>8589</v>
      </c>
      <c r="AC1254" t="s">
        <v>8589</v>
      </c>
      <c r="AD1254" t="s">
        <v>8589</v>
      </c>
      <c r="AE1254" t="s">
        <v>8590</v>
      </c>
      <c r="AF1254" s="5">
        <v>45473</v>
      </c>
      <c r="AG1254" t="s">
        <v>66</v>
      </c>
    </row>
    <row r="1255" spans="1:33" x14ac:dyDescent="0.25">
      <c r="A1255" t="s">
        <v>8591</v>
      </c>
      <c r="B1255" t="s">
        <v>53</v>
      </c>
      <c r="C1255" s="5">
        <v>45444</v>
      </c>
      <c r="D1255" s="5">
        <v>45473</v>
      </c>
      <c r="E1255" t="s">
        <v>47</v>
      </c>
      <c r="F1255" t="s">
        <v>2996</v>
      </c>
      <c r="G1255" t="s">
        <v>2997</v>
      </c>
      <c r="H1255" t="s">
        <v>2998</v>
      </c>
      <c r="I1255" t="s">
        <v>92</v>
      </c>
      <c r="J1255" t="s">
        <v>4357</v>
      </c>
      <c r="K1255" t="s">
        <v>248</v>
      </c>
      <c r="L1255" t="s">
        <v>8592</v>
      </c>
      <c r="M1255" t="s">
        <v>51</v>
      </c>
      <c r="N1255" t="s">
        <v>2238</v>
      </c>
      <c r="O1255" t="s">
        <v>62</v>
      </c>
      <c r="P1255" t="s">
        <v>8593</v>
      </c>
      <c r="Q1255" t="s">
        <v>62</v>
      </c>
      <c r="R1255" t="s">
        <v>8594</v>
      </c>
      <c r="S1255" t="s">
        <v>8594</v>
      </c>
      <c r="T1255" t="s">
        <v>8594</v>
      </c>
      <c r="U1255" t="s">
        <v>8594</v>
      </c>
      <c r="V1255" t="s">
        <v>8594</v>
      </c>
      <c r="W1255" t="s">
        <v>8594</v>
      </c>
      <c r="X1255" t="s">
        <v>8594</v>
      </c>
      <c r="Y1255" t="s">
        <v>8594</v>
      </c>
      <c r="Z1255" t="s">
        <v>8594</v>
      </c>
      <c r="AA1255" t="s">
        <v>8594</v>
      </c>
      <c r="AB1255" t="s">
        <v>8594</v>
      </c>
      <c r="AC1255" t="s">
        <v>8594</v>
      </c>
      <c r="AD1255" t="s">
        <v>8594</v>
      </c>
      <c r="AE1255" t="s">
        <v>8595</v>
      </c>
      <c r="AF1255" s="5">
        <v>45473</v>
      </c>
      <c r="AG1255" t="s">
        <v>66</v>
      </c>
    </row>
    <row r="1256" spans="1:33" x14ac:dyDescent="0.25">
      <c r="A1256" t="s">
        <v>8596</v>
      </c>
      <c r="B1256" t="s">
        <v>53</v>
      </c>
      <c r="C1256" s="5">
        <v>45444</v>
      </c>
      <c r="D1256" s="5">
        <v>45473</v>
      </c>
      <c r="E1256" t="s">
        <v>39</v>
      </c>
      <c r="F1256" t="s">
        <v>8597</v>
      </c>
      <c r="G1256" t="s">
        <v>8598</v>
      </c>
      <c r="H1256" t="s">
        <v>8599</v>
      </c>
      <c r="I1256" t="s">
        <v>159</v>
      </c>
      <c r="J1256" t="s">
        <v>8600</v>
      </c>
      <c r="K1256" t="s">
        <v>405</v>
      </c>
      <c r="L1256" t="s">
        <v>643</v>
      </c>
      <c r="M1256" t="s">
        <v>51</v>
      </c>
      <c r="N1256" t="s">
        <v>644</v>
      </c>
      <c r="O1256" t="s">
        <v>62</v>
      </c>
      <c r="P1256" t="s">
        <v>8601</v>
      </c>
      <c r="Q1256" t="s">
        <v>62</v>
      </c>
      <c r="R1256" t="s">
        <v>8602</v>
      </c>
      <c r="S1256" t="s">
        <v>8602</v>
      </c>
      <c r="T1256" t="s">
        <v>8602</v>
      </c>
      <c r="U1256" t="s">
        <v>8602</v>
      </c>
      <c r="V1256" t="s">
        <v>8602</v>
      </c>
      <c r="W1256" t="s">
        <v>8602</v>
      </c>
      <c r="X1256" t="s">
        <v>8602</v>
      </c>
      <c r="Y1256" t="s">
        <v>8602</v>
      </c>
      <c r="Z1256" t="s">
        <v>8602</v>
      </c>
      <c r="AA1256" t="s">
        <v>8602</v>
      </c>
      <c r="AB1256" t="s">
        <v>8602</v>
      </c>
      <c r="AC1256" t="s">
        <v>8602</v>
      </c>
      <c r="AD1256" t="s">
        <v>8602</v>
      </c>
      <c r="AE1256" t="s">
        <v>8603</v>
      </c>
      <c r="AF1256" s="5">
        <v>45473</v>
      </c>
      <c r="AG1256" t="s">
        <v>66</v>
      </c>
    </row>
    <row r="1257" spans="1:33" x14ac:dyDescent="0.25">
      <c r="A1257" t="s">
        <v>8604</v>
      </c>
      <c r="B1257" t="s">
        <v>53</v>
      </c>
      <c r="C1257" s="5">
        <v>45444</v>
      </c>
      <c r="D1257" s="5">
        <v>45473</v>
      </c>
      <c r="E1257" t="s">
        <v>47</v>
      </c>
      <c r="F1257" t="s">
        <v>8605</v>
      </c>
      <c r="G1257" t="s">
        <v>8606</v>
      </c>
      <c r="H1257" t="s">
        <v>8606</v>
      </c>
      <c r="I1257" t="s">
        <v>145</v>
      </c>
      <c r="J1257" t="s">
        <v>6617</v>
      </c>
      <c r="K1257" t="s">
        <v>212</v>
      </c>
      <c r="L1257" t="s">
        <v>2329</v>
      </c>
      <c r="M1257" t="s">
        <v>51</v>
      </c>
      <c r="N1257" t="s">
        <v>8607</v>
      </c>
      <c r="O1257" t="s">
        <v>62</v>
      </c>
      <c r="P1257" t="s">
        <v>8608</v>
      </c>
      <c r="Q1257" t="s">
        <v>62</v>
      </c>
      <c r="R1257" t="s">
        <v>8609</v>
      </c>
      <c r="S1257" t="s">
        <v>8609</v>
      </c>
      <c r="T1257" t="s">
        <v>8609</v>
      </c>
      <c r="U1257" t="s">
        <v>8609</v>
      </c>
      <c r="V1257" t="s">
        <v>8609</v>
      </c>
      <c r="W1257" t="s">
        <v>8609</v>
      </c>
      <c r="X1257" t="s">
        <v>8609</v>
      </c>
      <c r="Y1257" t="s">
        <v>8609</v>
      </c>
      <c r="Z1257" t="s">
        <v>8609</v>
      </c>
      <c r="AA1257" t="s">
        <v>8609</v>
      </c>
      <c r="AB1257" t="s">
        <v>8609</v>
      </c>
      <c r="AC1257" t="s">
        <v>8609</v>
      </c>
      <c r="AD1257" t="s">
        <v>8609</v>
      </c>
      <c r="AE1257" t="s">
        <v>8610</v>
      </c>
      <c r="AF1257" s="5">
        <v>45473</v>
      </c>
      <c r="AG1257" t="s">
        <v>66</v>
      </c>
    </row>
    <row r="1258" spans="1:33" x14ac:dyDescent="0.25">
      <c r="A1258" t="s">
        <v>8611</v>
      </c>
      <c r="B1258" t="s">
        <v>53</v>
      </c>
      <c r="C1258" s="5">
        <v>45444</v>
      </c>
      <c r="D1258" s="5">
        <v>45473</v>
      </c>
      <c r="E1258" t="s">
        <v>40</v>
      </c>
      <c r="F1258" t="s">
        <v>54</v>
      </c>
      <c r="G1258" t="s">
        <v>55</v>
      </c>
      <c r="H1258" t="s">
        <v>56</v>
      </c>
      <c r="I1258" t="s">
        <v>57</v>
      </c>
      <c r="J1258" t="s">
        <v>8612</v>
      </c>
      <c r="K1258" t="s">
        <v>491</v>
      </c>
      <c r="L1258" t="s">
        <v>1026</v>
      </c>
      <c r="M1258" t="s">
        <v>51</v>
      </c>
      <c r="N1258" t="s">
        <v>8613</v>
      </c>
      <c r="O1258" t="s">
        <v>62</v>
      </c>
      <c r="P1258" t="s">
        <v>8614</v>
      </c>
      <c r="Q1258" t="s">
        <v>62</v>
      </c>
      <c r="R1258" t="s">
        <v>8615</v>
      </c>
      <c r="S1258" t="s">
        <v>8615</v>
      </c>
      <c r="T1258" t="s">
        <v>8615</v>
      </c>
      <c r="U1258" t="s">
        <v>8615</v>
      </c>
      <c r="V1258" t="s">
        <v>8615</v>
      </c>
      <c r="W1258" t="s">
        <v>8615</v>
      </c>
      <c r="X1258" t="s">
        <v>8615</v>
      </c>
      <c r="Y1258" t="s">
        <v>8615</v>
      </c>
      <c r="Z1258" t="s">
        <v>8615</v>
      </c>
      <c r="AA1258" t="s">
        <v>8615</v>
      </c>
      <c r="AB1258" t="s">
        <v>8615</v>
      </c>
      <c r="AC1258" t="s">
        <v>8615</v>
      </c>
      <c r="AD1258" t="s">
        <v>8615</v>
      </c>
      <c r="AE1258" t="s">
        <v>8616</v>
      </c>
      <c r="AF1258" s="5">
        <v>45473</v>
      </c>
      <c r="AG1258" t="s">
        <v>66</v>
      </c>
    </row>
    <row r="1259" spans="1:33" x14ac:dyDescent="0.25">
      <c r="A1259" t="s">
        <v>8617</v>
      </c>
      <c r="B1259" t="s">
        <v>53</v>
      </c>
      <c r="C1259" s="5">
        <v>45444</v>
      </c>
      <c r="D1259" s="5">
        <v>45473</v>
      </c>
      <c r="E1259" t="s">
        <v>47</v>
      </c>
      <c r="F1259" t="s">
        <v>1682</v>
      </c>
      <c r="G1259" t="s">
        <v>1683</v>
      </c>
      <c r="H1259" t="s">
        <v>1683</v>
      </c>
      <c r="I1259" t="s">
        <v>145</v>
      </c>
      <c r="J1259" t="s">
        <v>8618</v>
      </c>
      <c r="K1259" t="s">
        <v>1285</v>
      </c>
      <c r="L1259" t="s">
        <v>1247</v>
      </c>
      <c r="M1259" t="s">
        <v>50</v>
      </c>
      <c r="N1259" t="s">
        <v>8619</v>
      </c>
      <c r="O1259" t="s">
        <v>62</v>
      </c>
      <c r="P1259" t="s">
        <v>8620</v>
      </c>
      <c r="Q1259" t="s">
        <v>62</v>
      </c>
      <c r="R1259" t="s">
        <v>8621</v>
      </c>
      <c r="S1259" t="s">
        <v>8621</v>
      </c>
      <c r="T1259" t="s">
        <v>8621</v>
      </c>
      <c r="U1259" t="s">
        <v>8621</v>
      </c>
      <c r="V1259" t="s">
        <v>8621</v>
      </c>
      <c r="W1259" t="s">
        <v>8621</v>
      </c>
      <c r="X1259" t="s">
        <v>8621</v>
      </c>
      <c r="Y1259" t="s">
        <v>8621</v>
      </c>
      <c r="Z1259" t="s">
        <v>8621</v>
      </c>
      <c r="AA1259" t="s">
        <v>8621</v>
      </c>
      <c r="AB1259" t="s">
        <v>8621</v>
      </c>
      <c r="AC1259" t="s">
        <v>8621</v>
      </c>
      <c r="AD1259" t="s">
        <v>8621</v>
      </c>
      <c r="AE1259" t="s">
        <v>8622</v>
      </c>
      <c r="AF1259" s="5">
        <v>45473</v>
      </c>
      <c r="AG1259" t="s">
        <v>66</v>
      </c>
    </row>
    <row r="1260" spans="1:33" x14ac:dyDescent="0.25">
      <c r="A1260" t="s">
        <v>8623</v>
      </c>
      <c r="B1260" t="s">
        <v>53</v>
      </c>
      <c r="C1260" s="5">
        <v>45444</v>
      </c>
      <c r="D1260" s="5">
        <v>45473</v>
      </c>
      <c r="E1260" t="s">
        <v>47</v>
      </c>
      <c r="F1260" t="s">
        <v>1682</v>
      </c>
      <c r="G1260" t="s">
        <v>1683</v>
      </c>
      <c r="H1260" t="s">
        <v>1683</v>
      </c>
      <c r="I1260" t="s">
        <v>145</v>
      </c>
      <c r="J1260" t="s">
        <v>8624</v>
      </c>
      <c r="K1260" t="s">
        <v>842</v>
      </c>
      <c r="L1260" t="s">
        <v>610</v>
      </c>
      <c r="M1260" t="s">
        <v>50</v>
      </c>
      <c r="N1260" t="s">
        <v>8625</v>
      </c>
      <c r="O1260" t="s">
        <v>62</v>
      </c>
      <c r="P1260" t="s">
        <v>8626</v>
      </c>
      <c r="Q1260" t="s">
        <v>62</v>
      </c>
      <c r="R1260" t="s">
        <v>8627</v>
      </c>
      <c r="S1260" t="s">
        <v>8627</v>
      </c>
      <c r="T1260" t="s">
        <v>8627</v>
      </c>
      <c r="U1260" t="s">
        <v>8627</v>
      </c>
      <c r="V1260" t="s">
        <v>8627</v>
      </c>
      <c r="W1260" t="s">
        <v>8627</v>
      </c>
      <c r="X1260" t="s">
        <v>8627</v>
      </c>
      <c r="Y1260" t="s">
        <v>8627</v>
      </c>
      <c r="Z1260" t="s">
        <v>8627</v>
      </c>
      <c r="AA1260" t="s">
        <v>8627</v>
      </c>
      <c r="AB1260" t="s">
        <v>8627</v>
      </c>
      <c r="AC1260" t="s">
        <v>8627</v>
      </c>
      <c r="AD1260" t="s">
        <v>8627</v>
      </c>
      <c r="AE1260" t="s">
        <v>8628</v>
      </c>
      <c r="AF1260" s="5">
        <v>45473</v>
      </c>
      <c r="AG1260" t="s">
        <v>66</v>
      </c>
    </row>
    <row r="1261" spans="1:33" x14ac:dyDescent="0.25">
      <c r="A1261" t="s">
        <v>8629</v>
      </c>
      <c r="B1261" t="s">
        <v>53</v>
      </c>
      <c r="C1261" s="5">
        <v>45444</v>
      </c>
      <c r="D1261" s="5">
        <v>45473</v>
      </c>
      <c r="E1261" t="s">
        <v>39</v>
      </c>
      <c r="F1261" t="s">
        <v>8630</v>
      </c>
      <c r="G1261" t="s">
        <v>8631</v>
      </c>
      <c r="H1261" t="s">
        <v>8631</v>
      </c>
      <c r="I1261" t="s">
        <v>104</v>
      </c>
      <c r="J1261" t="s">
        <v>4650</v>
      </c>
      <c r="K1261" t="s">
        <v>1484</v>
      </c>
      <c r="L1261" t="s">
        <v>8632</v>
      </c>
      <c r="M1261" t="s">
        <v>50</v>
      </c>
      <c r="N1261" t="s">
        <v>644</v>
      </c>
      <c r="O1261" t="s">
        <v>62</v>
      </c>
      <c r="P1261" t="s">
        <v>8633</v>
      </c>
      <c r="Q1261" t="s">
        <v>62</v>
      </c>
      <c r="R1261" t="s">
        <v>8634</v>
      </c>
      <c r="S1261" t="s">
        <v>8634</v>
      </c>
      <c r="T1261" t="s">
        <v>8634</v>
      </c>
      <c r="U1261" t="s">
        <v>8634</v>
      </c>
      <c r="V1261" t="s">
        <v>8634</v>
      </c>
      <c r="W1261" t="s">
        <v>8634</v>
      </c>
      <c r="X1261" t="s">
        <v>8634</v>
      </c>
      <c r="Y1261" t="s">
        <v>8634</v>
      </c>
      <c r="Z1261" t="s">
        <v>8634</v>
      </c>
      <c r="AA1261" t="s">
        <v>8634</v>
      </c>
      <c r="AB1261" t="s">
        <v>8634</v>
      </c>
      <c r="AC1261" t="s">
        <v>8634</v>
      </c>
      <c r="AD1261" t="s">
        <v>8634</v>
      </c>
      <c r="AE1261" t="s">
        <v>8635</v>
      </c>
      <c r="AF1261" s="5">
        <v>45473</v>
      </c>
      <c r="AG1261" t="s">
        <v>66</v>
      </c>
    </row>
    <row r="1262" spans="1:33" x14ac:dyDescent="0.25">
      <c r="A1262" t="s">
        <v>8636</v>
      </c>
      <c r="B1262" t="s">
        <v>53</v>
      </c>
      <c r="C1262" s="5">
        <v>45444</v>
      </c>
      <c r="D1262" s="5">
        <v>45473</v>
      </c>
      <c r="E1262" t="s">
        <v>47</v>
      </c>
      <c r="F1262" t="s">
        <v>710</v>
      </c>
      <c r="G1262" t="s">
        <v>711</v>
      </c>
      <c r="H1262" t="s">
        <v>712</v>
      </c>
      <c r="I1262" t="s">
        <v>126</v>
      </c>
      <c r="J1262" t="s">
        <v>4676</v>
      </c>
      <c r="K1262" t="s">
        <v>453</v>
      </c>
      <c r="L1262" t="s">
        <v>129</v>
      </c>
      <c r="M1262" t="s">
        <v>50</v>
      </c>
      <c r="N1262" t="s">
        <v>2222</v>
      </c>
      <c r="O1262" t="s">
        <v>62</v>
      </c>
      <c r="P1262" t="s">
        <v>8637</v>
      </c>
      <c r="Q1262" t="s">
        <v>62</v>
      </c>
      <c r="R1262" t="s">
        <v>8638</v>
      </c>
      <c r="S1262" t="s">
        <v>8638</v>
      </c>
      <c r="T1262" t="s">
        <v>8638</v>
      </c>
      <c r="U1262" t="s">
        <v>8638</v>
      </c>
      <c r="V1262" t="s">
        <v>8638</v>
      </c>
      <c r="W1262" t="s">
        <v>8638</v>
      </c>
      <c r="X1262" t="s">
        <v>8638</v>
      </c>
      <c r="Y1262" t="s">
        <v>8638</v>
      </c>
      <c r="Z1262" t="s">
        <v>8638</v>
      </c>
      <c r="AA1262" t="s">
        <v>8638</v>
      </c>
      <c r="AB1262" t="s">
        <v>8638</v>
      </c>
      <c r="AC1262" t="s">
        <v>8638</v>
      </c>
      <c r="AD1262" t="s">
        <v>8638</v>
      </c>
      <c r="AE1262" t="s">
        <v>8639</v>
      </c>
      <c r="AF1262" s="5">
        <v>45473</v>
      </c>
      <c r="AG1262" t="s">
        <v>66</v>
      </c>
    </row>
    <row r="1263" spans="1:33" x14ac:dyDescent="0.25">
      <c r="A1263" t="s">
        <v>8640</v>
      </c>
      <c r="B1263" t="s">
        <v>53</v>
      </c>
      <c r="C1263" s="5">
        <v>45444</v>
      </c>
      <c r="D1263" s="5">
        <v>45473</v>
      </c>
      <c r="E1263" t="s">
        <v>47</v>
      </c>
      <c r="F1263" t="s">
        <v>6994</v>
      </c>
      <c r="G1263" t="s">
        <v>7418</v>
      </c>
      <c r="H1263" t="s">
        <v>7419</v>
      </c>
      <c r="I1263" t="s">
        <v>57</v>
      </c>
      <c r="J1263" t="s">
        <v>1393</v>
      </c>
      <c r="K1263" t="s">
        <v>352</v>
      </c>
      <c r="L1263" t="s">
        <v>129</v>
      </c>
      <c r="M1263" t="s">
        <v>50</v>
      </c>
      <c r="N1263" t="s">
        <v>8641</v>
      </c>
      <c r="O1263" t="s">
        <v>62</v>
      </c>
      <c r="P1263" t="s">
        <v>8642</v>
      </c>
      <c r="Q1263" t="s">
        <v>62</v>
      </c>
      <c r="R1263" t="s">
        <v>8643</v>
      </c>
      <c r="S1263" t="s">
        <v>8643</v>
      </c>
      <c r="T1263" t="s">
        <v>8643</v>
      </c>
      <c r="U1263" t="s">
        <v>8643</v>
      </c>
      <c r="V1263" t="s">
        <v>8643</v>
      </c>
      <c r="W1263" t="s">
        <v>8643</v>
      </c>
      <c r="X1263" t="s">
        <v>8643</v>
      </c>
      <c r="Y1263" t="s">
        <v>8643</v>
      </c>
      <c r="Z1263" t="s">
        <v>8643</v>
      </c>
      <c r="AA1263" t="s">
        <v>8643</v>
      </c>
      <c r="AB1263" t="s">
        <v>8643</v>
      </c>
      <c r="AC1263" t="s">
        <v>8643</v>
      </c>
      <c r="AD1263" t="s">
        <v>8643</v>
      </c>
      <c r="AE1263" t="s">
        <v>8644</v>
      </c>
      <c r="AF1263" s="5">
        <v>45473</v>
      </c>
      <c r="AG1263" t="s">
        <v>66</v>
      </c>
    </row>
    <row r="1264" spans="1:33" x14ac:dyDescent="0.25">
      <c r="A1264" t="s">
        <v>8645</v>
      </c>
      <c r="B1264" t="s">
        <v>53</v>
      </c>
      <c r="C1264" s="5">
        <v>45444</v>
      </c>
      <c r="D1264" s="5">
        <v>45473</v>
      </c>
      <c r="E1264" t="s">
        <v>47</v>
      </c>
      <c r="F1264" t="s">
        <v>530</v>
      </c>
      <c r="G1264" t="s">
        <v>531</v>
      </c>
      <c r="H1264" t="s">
        <v>532</v>
      </c>
      <c r="I1264" t="s">
        <v>104</v>
      </c>
      <c r="J1264" t="s">
        <v>8646</v>
      </c>
      <c r="K1264" t="s">
        <v>240</v>
      </c>
      <c r="L1264" t="s">
        <v>507</v>
      </c>
      <c r="M1264" t="s">
        <v>50</v>
      </c>
      <c r="N1264" t="s">
        <v>8647</v>
      </c>
      <c r="O1264" t="s">
        <v>62</v>
      </c>
      <c r="P1264" t="s">
        <v>8648</v>
      </c>
      <c r="Q1264" t="s">
        <v>62</v>
      </c>
      <c r="R1264" t="s">
        <v>8649</v>
      </c>
      <c r="S1264" t="s">
        <v>8649</v>
      </c>
      <c r="T1264" t="s">
        <v>8649</v>
      </c>
      <c r="U1264" t="s">
        <v>8649</v>
      </c>
      <c r="V1264" t="s">
        <v>8649</v>
      </c>
      <c r="W1264" t="s">
        <v>8649</v>
      </c>
      <c r="X1264" t="s">
        <v>8649</v>
      </c>
      <c r="Y1264" t="s">
        <v>8649</v>
      </c>
      <c r="Z1264" t="s">
        <v>8649</v>
      </c>
      <c r="AA1264" t="s">
        <v>8649</v>
      </c>
      <c r="AB1264" t="s">
        <v>8649</v>
      </c>
      <c r="AC1264" t="s">
        <v>8649</v>
      </c>
      <c r="AD1264" t="s">
        <v>8649</v>
      </c>
      <c r="AE1264" t="s">
        <v>5165</v>
      </c>
      <c r="AF1264" s="5">
        <v>45473</v>
      </c>
      <c r="AG1264" t="s">
        <v>66</v>
      </c>
    </row>
    <row r="1265" spans="1:33" x14ac:dyDescent="0.25">
      <c r="A1265" t="s">
        <v>8650</v>
      </c>
      <c r="B1265" t="s">
        <v>53</v>
      </c>
      <c r="C1265" s="5">
        <v>45444</v>
      </c>
      <c r="D1265" s="5">
        <v>45473</v>
      </c>
      <c r="E1265" t="s">
        <v>40</v>
      </c>
      <c r="F1265" t="s">
        <v>8651</v>
      </c>
      <c r="G1265" t="s">
        <v>8652</v>
      </c>
      <c r="H1265" t="s">
        <v>8652</v>
      </c>
      <c r="I1265" t="s">
        <v>68</v>
      </c>
      <c r="J1265" t="s">
        <v>8653</v>
      </c>
      <c r="K1265" t="s">
        <v>2523</v>
      </c>
      <c r="L1265" t="s">
        <v>2820</v>
      </c>
      <c r="M1265" t="s">
        <v>50</v>
      </c>
      <c r="N1265" t="s">
        <v>8654</v>
      </c>
      <c r="O1265" t="s">
        <v>62</v>
      </c>
      <c r="P1265" t="s">
        <v>8655</v>
      </c>
      <c r="Q1265" t="s">
        <v>62</v>
      </c>
      <c r="R1265" t="s">
        <v>8656</v>
      </c>
      <c r="S1265" t="s">
        <v>8656</v>
      </c>
      <c r="T1265" t="s">
        <v>8656</v>
      </c>
      <c r="U1265" t="s">
        <v>8656</v>
      </c>
      <c r="V1265" t="s">
        <v>8656</v>
      </c>
      <c r="W1265" t="s">
        <v>8656</v>
      </c>
      <c r="X1265" t="s">
        <v>8656</v>
      </c>
      <c r="Y1265" t="s">
        <v>8656</v>
      </c>
      <c r="Z1265" t="s">
        <v>8656</v>
      </c>
      <c r="AA1265" t="s">
        <v>8656</v>
      </c>
      <c r="AB1265" t="s">
        <v>8656</v>
      </c>
      <c r="AC1265" t="s">
        <v>8656</v>
      </c>
      <c r="AD1265" t="s">
        <v>8656</v>
      </c>
      <c r="AE1265" t="s">
        <v>8657</v>
      </c>
      <c r="AF1265" s="5">
        <v>45473</v>
      </c>
      <c r="AG1265" t="s">
        <v>66</v>
      </c>
    </row>
    <row r="1266" spans="1:33" x14ac:dyDescent="0.25">
      <c r="A1266" t="s">
        <v>8658</v>
      </c>
      <c r="B1266" t="s">
        <v>53</v>
      </c>
      <c r="C1266" s="5">
        <v>45444</v>
      </c>
      <c r="D1266" s="5">
        <v>45473</v>
      </c>
      <c r="E1266" t="s">
        <v>47</v>
      </c>
      <c r="F1266" t="s">
        <v>2401</v>
      </c>
      <c r="G1266" t="s">
        <v>8659</v>
      </c>
      <c r="H1266" t="s">
        <v>8660</v>
      </c>
      <c r="I1266" t="s">
        <v>159</v>
      </c>
      <c r="J1266" t="s">
        <v>8661</v>
      </c>
      <c r="K1266" t="s">
        <v>8662</v>
      </c>
      <c r="L1266" t="s">
        <v>8663</v>
      </c>
      <c r="M1266" t="s">
        <v>50</v>
      </c>
      <c r="N1266" t="s">
        <v>8664</v>
      </c>
      <c r="O1266" t="s">
        <v>62</v>
      </c>
      <c r="P1266" t="s">
        <v>8665</v>
      </c>
      <c r="Q1266" t="s">
        <v>62</v>
      </c>
      <c r="R1266" t="s">
        <v>8666</v>
      </c>
      <c r="S1266" t="s">
        <v>8666</v>
      </c>
      <c r="T1266" t="s">
        <v>8666</v>
      </c>
      <c r="U1266" t="s">
        <v>8666</v>
      </c>
      <c r="V1266" t="s">
        <v>8666</v>
      </c>
      <c r="W1266" t="s">
        <v>8666</v>
      </c>
      <c r="X1266" t="s">
        <v>8666</v>
      </c>
      <c r="Y1266" t="s">
        <v>8666</v>
      </c>
      <c r="Z1266" t="s">
        <v>8666</v>
      </c>
      <c r="AA1266" t="s">
        <v>8666</v>
      </c>
      <c r="AB1266" t="s">
        <v>8666</v>
      </c>
      <c r="AC1266" t="s">
        <v>8666</v>
      </c>
      <c r="AD1266" t="s">
        <v>8666</v>
      </c>
      <c r="AE1266" t="s">
        <v>2188</v>
      </c>
      <c r="AF1266" s="5">
        <v>45473</v>
      </c>
      <c r="AG1266" t="s">
        <v>66</v>
      </c>
    </row>
    <row r="1267" spans="1:33" x14ac:dyDescent="0.25">
      <c r="A1267" t="s">
        <v>8667</v>
      </c>
      <c r="B1267" t="s">
        <v>53</v>
      </c>
      <c r="C1267" s="5">
        <v>45444</v>
      </c>
      <c r="D1267" s="5">
        <v>45473</v>
      </c>
      <c r="E1267" t="s">
        <v>40</v>
      </c>
      <c r="F1267" t="s">
        <v>679</v>
      </c>
      <c r="G1267" t="s">
        <v>680</v>
      </c>
      <c r="H1267" t="s">
        <v>680</v>
      </c>
      <c r="I1267" t="s">
        <v>220</v>
      </c>
      <c r="J1267" t="s">
        <v>8138</v>
      </c>
      <c r="K1267" t="s">
        <v>6936</v>
      </c>
      <c r="L1267" t="s">
        <v>610</v>
      </c>
      <c r="M1267" t="s">
        <v>50</v>
      </c>
      <c r="N1267" t="s">
        <v>8668</v>
      </c>
      <c r="O1267" t="s">
        <v>62</v>
      </c>
      <c r="P1267" t="s">
        <v>8669</v>
      </c>
      <c r="Q1267" t="s">
        <v>62</v>
      </c>
      <c r="R1267" t="s">
        <v>8670</v>
      </c>
      <c r="S1267" t="s">
        <v>8670</v>
      </c>
      <c r="T1267" t="s">
        <v>8670</v>
      </c>
      <c r="U1267" t="s">
        <v>8670</v>
      </c>
      <c r="V1267" t="s">
        <v>8670</v>
      </c>
      <c r="W1267" t="s">
        <v>8670</v>
      </c>
      <c r="X1267" t="s">
        <v>8670</v>
      </c>
      <c r="Y1267" t="s">
        <v>8670</v>
      </c>
      <c r="Z1267" t="s">
        <v>8670</v>
      </c>
      <c r="AA1267" t="s">
        <v>8670</v>
      </c>
      <c r="AB1267" t="s">
        <v>8670</v>
      </c>
      <c r="AC1267" t="s">
        <v>8670</v>
      </c>
      <c r="AD1267" t="s">
        <v>8670</v>
      </c>
      <c r="AE1267" t="s">
        <v>8671</v>
      </c>
      <c r="AF1267" s="5">
        <v>45473</v>
      </c>
      <c r="AG1267" t="s">
        <v>66</v>
      </c>
    </row>
    <row r="1268" spans="1:33" x14ac:dyDescent="0.25">
      <c r="A1268" t="s">
        <v>8672</v>
      </c>
      <c r="B1268" t="s">
        <v>53</v>
      </c>
      <c r="C1268" s="5">
        <v>45444</v>
      </c>
      <c r="D1268" s="5">
        <v>45473</v>
      </c>
      <c r="E1268" t="s">
        <v>40</v>
      </c>
      <c r="F1268" t="s">
        <v>207</v>
      </c>
      <c r="G1268" t="s">
        <v>208</v>
      </c>
      <c r="H1268" t="s">
        <v>208</v>
      </c>
      <c r="I1268" t="s">
        <v>209</v>
      </c>
      <c r="J1268" t="s">
        <v>5070</v>
      </c>
      <c r="K1268" t="s">
        <v>180</v>
      </c>
      <c r="L1268" t="s">
        <v>180</v>
      </c>
      <c r="M1268" t="s">
        <v>50</v>
      </c>
      <c r="N1268" t="s">
        <v>8673</v>
      </c>
      <c r="O1268" t="s">
        <v>62</v>
      </c>
      <c r="P1268" t="s">
        <v>8674</v>
      </c>
      <c r="Q1268" t="s">
        <v>62</v>
      </c>
      <c r="R1268" t="s">
        <v>8675</v>
      </c>
      <c r="S1268" t="s">
        <v>8675</v>
      </c>
      <c r="T1268" t="s">
        <v>8675</v>
      </c>
      <c r="U1268" t="s">
        <v>8675</v>
      </c>
      <c r="V1268" t="s">
        <v>8675</v>
      </c>
      <c r="W1268" t="s">
        <v>8675</v>
      </c>
      <c r="X1268" t="s">
        <v>8675</v>
      </c>
      <c r="Y1268" t="s">
        <v>8675</v>
      </c>
      <c r="Z1268" t="s">
        <v>8675</v>
      </c>
      <c r="AA1268" t="s">
        <v>8675</v>
      </c>
      <c r="AB1268" t="s">
        <v>8675</v>
      </c>
      <c r="AC1268" t="s">
        <v>8675</v>
      </c>
      <c r="AD1268" t="s">
        <v>8675</v>
      </c>
      <c r="AE1268" t="s">
        <v>8676</v>
      </c>
      <c r="AF1268" s="5">
        <v>45473</v>
      </c>
      <c r="AG1268" t="s">
        <v>66</v>
      </c>
    </row>
    <row r="1269" spans="1:33" x14ac:dyDescent="0.25">
      <c r="A1269" t="s">
        <v>8677</v>
      </c>
      <c r="B1269" t="s">
        <v>53</v>
      </c>
      <c r="C1269" s="5">
        <v>45444</v>
      </c>
      <c r="D1269" s="5">
        <v>45473</v>
      </c>
      <c r="E1269" t="s">
        <v>40</v>
      </c>
      <c r="F1269" t="s">
        <v>349</v>
      </c>
      <c r="G1269" t="s">
        <v>350</v>
      </c>
      <c r="H1269" t="s">
        <v>350</v>
      </c>
      <c r="I1269" t="s">
        <v>57</v>
      </c>
      <c r="J1269" t="s">
        <v>5381</v>
      </c>
      <c r="K1269" t="s">
        <v>549</v>
      </c>
      <c r="L1269" t="s">
        <v>240</v>
      </c>
      <c r="M1269" t="s">
        <v>50</v>
      </c>
      <c r="N1269" t="s">
        <v>8678</v>
      </c>
      <c r="O1269" t="s">
        <v>62</v>
      </c>
      <c r="P1269" t="s">
        <v>8679</v>
      </c>
      <c r="Q1269" t="s">
        <v>62</v>
      </c>
      <c r="R1269" t="s">
        <v>8680</v>
      </c>
      <c r="S1269" t="s">
        <v>8680</v>
      </c>
      <c r="T1269" t="s">
        <v>8680</v>
      </c>
      <c r="U1269" t="s">
        <v>8680</v>
      </c>
      <c r="V1269" t="s">
        <v>8680</v>
      </c>
      <c r="W1269" t="s">
        <v>8680</v>
      </c>
      <c r="X1269" t="s">
        <v>8680</v>
      </c>
      <c r="Y1269" t="s">
        <v>8680</v>
      </c>
      <c r="Z1269" t="s">
        <v>8680</v>
      </c>
      <c r="AA1269" t="s">
        <v>8680</v>
      </c>
      <c r="AB1269" t="s">
        <v>8680</v>
      </c>
      <c r="AC1269" t="s">
        <v>8680</v>
      </c>
      <c r="AD1269" t="s">
        <v>8680</v>
      </c>
      <c r="AE1269" t="s">
        <v>8681</v>
      </c>
      <c r="AF1269" s="5">
        <v>45473</v>
      </c>
      <c r="AG1269" t="s">
        <v>66</v>
      </c>
    </row>
    <row r="1270" spans="1:33" x14ac:dyDescent="0.25">
      <c r="A1270" t="s">
        <v>8682</v>
      </c>
      <c r="B1270" t="s">
        <v>53</v>
      </c>
      <c r="C1270" s="5">
        <v>45444</v>
      </c>
      <c r="D1270" s="5">
        <v>45473</v>
      </c>
      <c r="E1270" t="s">
        <v>47</v>
      </c>
      <c r="F1270" t="s">
        <v>8683</v>
      </c>
      <c r="G1270" t="s">
        <v>8684</v>
      </c>
      <c r="H1270" t="s">
        <v>8684</v>
      </c>
      <c r="I1270" t="s">
        <v>159</v>
      </c>
      <c r="J1270" t="s">
        <v>4475</v>
      </c>
      <c r="K1270" t="s">
        <v>180</v>
      </c>
      <c r="L1270" t="s">
        <v>2733</v>
      </c>
      <c r="M1270" t="s">
        <v>50</v>
      </c>
      <c r="N1270" t="s">
        <v>1062</v>
      </c>
      <c r="O1270" t="s">
        <v>62</v>
      </c>
      <c r="P1270" t="s">
        <v>1063</v>
      </c>
      <c r="Q1270" t="s">
        <v>62</v>
      </c>
      <c r="R1270" t="s">
        <v>8685</v>
      </c>
      <c r="S1270" t="s">
        <v>8685</v>
      </c>
      <c r="T1270" t="s">
        <v>8685</v>
      </c>
      <c r="U1270" t="s">
        <v>8685</v>
      </c>
      <c r="V1270" t="s">
        <v>8685</v>
      </c>
      <c r="W1270" t="s">
        <v>8685</v>
      </c>
      <c r="X1270" t="s">
        <v>8685</v>
      </c>
      <c r="Y1270" t="s">
        <v>8685</v>
      </c>
      <c r="Z1270" t="s">
        <v>8685</v>
      </c>
      <c r="AA1270" t="s">
        <v>8685</v>
      </c>
      <c r="AB1270" t="s">
        <v>8685</v>
      </c>
      <c r="AC1270" t="s">
        <v>8685</v>
      </c>
      <c r="AD1270" t="s">
        <v>8685</v>
      </c>
      <c r="AE1270" t="s">
        <v>8686</v>
      </c>
      <c r="AF1270" s="5">
        <v>45473</v>
      </c>
      <c r="AG1270" t="s">
        <v>66</v>
      </c>
    </row>
    <row r="1271" spans="1:33" x14ac:dyDescent="0.25">
      <c r="A1271" t="s">
        <v>8687</v>
      </c>
      <c r="B1271" t="s">
        <v>53</v>
      </c>
      <c r="C1271" s="5">
        <v>45444</v>
      </c>
      <c r="D1271" s="5">
        <v>45473</v>
      </c>
      <c r="E1271" t="s">
        <v>47</v>
      </c>
      <c r="F1271" t="s">
        <v>694</v>
      </c>
      <c r="G1271" t="s">
        <v>695</v>
      </c>
      <c r="H1271" t="s">
        <v>695</v>
      </c>
      <c r="I1271" t="s">
        <v>220</v>
      </c>
      <c r="J1271" t="s">
        <v>8688</v>
      </c>
      <c r="K1271" t="s">
        <v>180</v>
      </c>
      <c r="L1271" t="s">
        <v>1698</v>
      </c>
      <c r="M1271" t="s">
        <v>50</v>
      </c>
      <c r="N1271" t="s">
        <v>699</v>
      </c>
      <c r="O1271" t="s">
        <v>62</v>
      </c>
      <c r="P1271" t="s">
        <v>700</v>
      </c>
      <c r="Q1271" t="s">
        <v>62</v>
      </c>
      <c r="R1271" t="s">
        <v>8689</v>
      </c>
      <c r="S1271" t="s">
        <v>8689</v>
      </c>
      <c r="T1271" t="s">
        <v>8689</v>
      </c>
      <c r="U1271" t="s">
        <v>8689</v>
      </c>
      <c r="V1271" t="s">
        <v>8689</v>
      </c>
      <c r="W1271" t="s">
        <v>8689</v>
      </c>
      <c r="X1271" t="s">
        <v>8689</v>
      </c>
      <c r="Y1271" t="s">
        <v>8689</v>
      </c>
      <c r="Z1271" t="s">
        <v>8689</v>
      </c>
      <c r="AA1271" t="s">
        <v>8689</v>
      </c>
      <c r="AB1271" t="s">
        <v>8689</v>
      </c>
      <c r="AC1271" t="s">
        <v>8689</v>
      </c>
      <c r="AD1271" t="s">
        <v>8689</v>
      </c>
      <c r="AE1271" t="s">
        <v>2678</v>
      </c>
      <c r="AF1271" s="5">
        <v>45473</v>
      </c>
      <c r="AG1271" t="s">
        <v>66</v>
      </c>
    </row>
    <row r="1272" spans="1:33" x14ac:dyDescent="0.25">
      <c r="A1272" t="s">
        <v>8690</v>
      </c>
      <c r="B1272" t="s">
        <v>53</v>
      </c>
      <c r="C1272" s="5">
        <v>45444</v>
      </c>
      <c r="D1272" s="5">
        <v>45473</v>
      </c>
      <c r="E1272" t="s">
        <v>44</v>
      </c>
      <c r="F1272" t="s">
        <v>1705</v>
      </c>
      <c r="G1272" t="s">
        <v>1706</v>
      </c>
      <c r="H1272" t="s">
        <v>1707</v>
      </c>
      <c r="I1272" t="s">
        <v>620</v>
      </c>
      <c r="J1272" t="s">
        <v>7511</v>
      </c>
      <c r="K1272" t="s">
        <v>1285</v>
      </c>
      <c r="L1272" t="s">
        <v>558</v>
      </c>
      <c r="M1272" t="s">
        <v>51</v>
      </c>
      <c r="N1272" t="s">
        <v>2648</v>
      </c>
      <c r="O1272" t="s">
        <v>62</v>
      </c>
      <c r="P1272" t="s">
        <v>8691</v>
      </c>
      <c r="Q1272" t="s">
        <v>62</v>
      </c>
      <c r="R1272" t="s">
        <v>8692</v>
      </c>
      <c r="S1272" t="s">
        <v>8692</v>
      </c>
      <c r="T1272" t="s">
        <v>8692</v>
      </c>
      <c r="U1272" t="s">
        <v>8692</v>
      </c>
      <c r="V1272" t="s">
        <v>8692</v>
      </c>
      <c r="W1272" t="s">
        <v>8692</v>
      </c>
      <c r="X1272" t="s">
        <v>8692</v>
      </c>
      <c r="Y1272" t="s">
        <v>8692</v>
      </c>
      <c r="Z1272" t="s">
        <v>8692</v>
      </c>
      <c r="AA1272" t="s">
        <v>8692</v>
      </c>
      <c r="AB1272" t="s">
        <v>8692</v>
      </c>
      <c r="AC1272" t="s">
        <v>8692</v>
      </c>
      <c r="AD1272" t="s">
        <v>8692</v>
      </c>
      <c r="AE1272" t="s">
        <v>8693</v>
      </c>
      <c r="AF1272" s="5">
        <v>45473</v>
      </c>
      <c r="AG1272" t="s">
        <v>66</v>
      </c>
    </row>
    <row r="1273" spans="1:33" x14ac:dyDescent="0.25">
      <c r="A1273" t="s">
        <v>8694</v>
      </c>
      <c r="B1273" t="s">
        <v>53</v>
      </c>
      <c r="C1273" s="5">
        <v>45444</v>
      </c>
      <c r="D1273" s="5">
        <v>45473</v>
      </c>
      <c r="E1273" t="s">
        <v>44</v>
      </c>
      <c r="F1273" t="s">
        <v>1705</v>
      </c>
      <c r="G1273" t="s">
        <v>1706</v>
      </c>
      <c r="H1273" t="s">
        <v>1707</v>
      </c>
      <c r="I1273" t="s">
        <v>620</v>
      </c>
      <c r="J1273" t="s">
        <v>8695</v>
      </c>
      <c r="K1273" t="s">
        <v>8696</v>
      </c>
      <c r="L1273" t="s">
        <v>558</v>
      </c>
      <c r="M1273" t="s">
        <v>51</v>
      </c>
      <c r="N1273" t="s">
        <v>2648</v>
      </c>
      <c r="O1273" t="s">
        <v>62</v>
      </c>
      <c r="P1273" t="s">
        <v>8697</v>
      </c>
      <c r="Q1273" t="s">
        <v>62</v>
      </c>
      <c r="R1273" t="s">
        <v>8698</v>
      </c>
      <c r="S1273" t="s">
        <v>8698</v>
      </c>
      <c r="T1273" t="s">
        <v>8698</v>
      </c>
      <c r="U1273" t="s">
        <v>8698</v>
      </c>
      <c r="V1273" t="s">
        <v>8698</v>
      </c>
      <c r="W1273" t="s">
        <v>8698</v>
      </c>
      <c r="X1273" t="s">
        <v>8698</v>
      </c>
      <c r="Y1273" t="s">
        <v>8698</v>
      </c>
      <c r="Z1273" t="s">
        <v>8698</v>
      </c>
      <c r="AA1273" t="s">
        <v>8698</v>
      </c>
      <c r="AB1273" t="s">
        <v>8698</v>
      </c>
      <c r="AC1273" t="s">
        <v>8698</v>
      </c>
      <c r="AD1273" t="s">
        <v>8698</v>
      </c>
      <c r="AE1273" t="s">
        <v>8699</v>
      </c>
      <c r="AF1273" s="5">
        <v>45473</v>
      </c>
      <c r="AG1273" t="s">
        <v>66</v>
      </c>
    </row>
    <row r="1274" spans="1:33" x14ac:dyDescent="0.25">
      <c r="A1274" t="s">
        <v>8700</v>
      </c>
      <c r="B1274" t="s">
        <v>53</v>
      </c>
      <c r="C1274" s="5">
        <v>45444</v>
      </c>
      <c r="D1274" s="5">
        <v>45473</v>
      </c>
      <c r="E1274" t="s">
        <v>44</v>
      </c>
      <c r="F1274" t="s">
        <v>8701</v>
      </c>
      <c r="G1274" t="s">
        <v>8702</v>
      </c>
      <c r="H1274" t="s">
        <v>8703</v>
      </c>
      <c r="I1274" t="s">
        <v>620</v>
      </c>
      <c r="J1274" t="s">
        <v>5865</v>
      </c>
      <c r="K1274" t="s">
        <v>8704</v>
      </c>
      <c r="L1274" t="s">
        <v>643</v>
      </c>
      <c r="M1274" t="s">
        <v>51</v>
      </c>
      <c r="N1274" t="s">
        <v>8705</v>
      </c>
      <c r="O1274" t="s">
        <v>62</v>
      </c>
      <c r="P1274" t="s">
        <v>8706</v>
      </c>
      <c r="Q1274" t="s">
        <v>62</v>
      </c>
      <c r="R1274" t="s">
        <v>8707</v>
      </c>
      <c r="S1274" t="s">
        <v>8707</v>
      </c>
      <c r="T1274" t="s">
        <v>8707</v>
      </c>
      <c r="U1274" t="s">
        <v>8707</v>
      </c>
      <c r="V1274" t="s">
        <v>8707</v>
      </c>
      <c r="W1274" t="s">
        <v>8707</v>
      </c>
      <c r="X1274" t="s">
        <v>8707</v>
      </c>
      <c r="Y1274" t="s">
        <v>8707</v>
      </c>
      <c r="Z1274" t="s">
        <v>8707</v>
      </c>
      <c r="AA1274" t="s">
        <v>8707</v>
      </c>
      <c r="AB1274" t="s">
        <v>8707</v>
      </c>
      <c r="AC1274" t="s">
        <v>8707</v>
      </c>
      <c r="AD1274" t="s">
        <v>8707</v>
      </c>
      <c r="AE1274" t="s">
        <v>8708</v>
      </c>
      <c r="AF1274" s="5">
        <v>45473</v>
      </c>
      <c r="AG1274" t="s">
        <v>66</v>
      </c>
    </row>
    <row r="1275" spans="1:33" x14ac:dyDescent="0.25">
      <c r="A1275" t="s">
        <v>8709</v>
      </c>
      <c r="B1275" t="s">
        <v>53</v>
      </c>
      <c r="C1275" s="5">
        <v>45444</v>
      </c>
      <c r="D1275" s="5">
        <v>45473</v>
      </c>
      <c r="E1275" t="s">
        <v>47</v>
      </c>
      <c r="F1275" t="s">
        <v>8710</v>
      </c>
      <c r="G1275" t="s">
        <v>8711</v>
      </c>
      <c r="H1275" t="s">
        <v>8711</v>
      </c>
      <c r="I1275" t="s">
        <v>145</v>
      </c>
      <c r="J1275" t="s">
        <v>8712</v>
      </c>
      <c r="K1275" t="s">
        <v>2212</v>
      </c>
      <c r="L1275" t="s">
        <v>1932</v>
      </c>
      <c r="M1275" t="s">
        <v>51</v>
      </c>
      <c r="N1275" t="s">
        <v>8151</v>
      </c>
      <c r="O1275" t="s">
        <v>62</v>
      </c>
      <c r="P1275" t="s">
        <v>8713</v>
      </c>
      <c r="Q1275" t="s">
        <v>62</v>
      </c>
      <c r="R1275" t="s">
        <v>8714</v>
      </c>
      <c r="S1275" t="s">
        <v>8714</v>
      </c>
      <c r="T1275" t="s">
        <v>8714</v>
      </c>
      <c r="U1275" t="s">
        <v>8714</v>
      </c>
      <c r="V1275" t="s">
        <v>8714</v>
      </c>
      <c r="W1275" t="s">
        <v>8714</v>
      </c>
      <c r="X1275" t="s">
        <v>8714</v>
      </c>
      <c r="Y1275" t="s">
        <v>8714</v>
      </c>
      <c r="Z1275" t="s">
        <v>8714</v>
      </c>
      <c r="AA1275" t="s">
        <v>8714</v>
      </c>
      <c r="AB1275" t="s">
        <v>8714</v>
      </c>
      <c r="AC1275" t="s">
        <v>8714</v>
      </c>
      <c r="AD1275" t="s">
        <v>8714</v>
      </c>
      <c r="AE1275" t="s">
        <v>8715</v>
      </c>
      <c r="AF1275" s="5">
        <v>45473</v>
      </c>
      <c r="AG1275" t="s">
        <v>66</v>
      </c>
    </row>
    <row r="1276" spans="1:33" x14ac:dyDescent="0.25">
      <c r="A1276" t="s">
        <v>8716</v>
      </c>
      <c r="B1276" t="s">
        <v>53</v>
      </c>
      <c r="C1276" s="5">
        <v>45444</v>
      </c>
      <c r="D1276" s="5">
        <v>45473</v>
      </c>
      <c r="E1276" t="s">
        <v>47</v>
      </c>
      <c r="F1276" t="s">
        <v>7164</v>
      </c>
      <c r="G1276" t="s">
        <v>8717</v>
      </c>
      <c r="H1276" t="s">
        <v>8718</v>
      </c>
      <c r="I1276" t="s">
        <v>126</v>
      </c>
      <c r="J1276" t="s">
        <v>6199</v>
      </c>
      <c r="K1276" t="s">
        <v>413</v>
      </c>
      <c r="L1276" t="s">
        <v>1698</v>
      </c>
      <c r="M1276" t="s">
        <v>51</v>
      </c>
      <c r="N1276" t="s">
        <v>4833</v>
      </c>
      <c r="O1276" t="s">
        <v>62</v>
      </c>
      <c r="P1276" t="s">
        <v>8719</v>
      </c>
      <c r="Q1276" t="s">
        <v>62</v>
      </c>
      <c r="R1276" t="s">
        <v>8720</v>
      </c>
      <c r="S1276" t="s">
        <v>8720</v>
      </c>
      <c r="T1276" t="s">
        <v>8720</v>
      </c>
      <c r="U1276" t="s">
        <v>8720</v>
      </c>
      <c r="V1276" t="s">
        <v>8720</v>
      </c>
      <c r="W1276" t="s">
        <v>8720</v>
      </c>
      <c r="X1276" t="s">
        <v>8720</v>
      </c>
      <c r="Y1276" t="s">
        <v>8720</v>
      </c>
      <c r="Z1276" t="s">
        <v>8720</v>
      </c>
      <c r="AA1276" t="s">
        <v>8720</v>
      </c>
      <c r="AB1276" t="s">
        <v>8720</v>
      </c>
      <c r="AC1276" t="s">
        <v>8720</v>
      </c>
      <c r="AD1276" t="s">
        <v>8720</v>
      </c>
      <c r="AE1276" t="s">
        <v>8721</v>
      </c>
      <c r="AF1276" s="5">
        <v>45473</v>
      </c>
      <c r="AG1276" t="s">
        <v>66</v>
      </c>
    </row>
    <row r="1277" spans="1:33" x14ac:dyDescent="0.25">
      <c r="A1277" t="s">
        <v>8722</v>
      </c>
      <c r="B1277" t="s">
        <v>53</v>
      </c>
      <c r="C1277" s="5">
        <v>45444</v>
      </c>
      <c r="D1277" s="5">
        <v>45473</v>
      </c>
      <c r="E1277" t="s">
        <v>47</v>
      </c>
      <c r="F1277" t="s">
        <v>439</v>
      </c>
      <c r="G1277" t="s">
        <v>440</v>
      </c>
      <c r="H1277" t="s">
        <v>441</v>
      </c>
      <c r="I1277" t="s">
        <v>126</v>
      </c>
      <c r="J1277" t="s">
        <v>8723</v>
      </c>
      <c r="K1277" t="s">
        <v>8724</v>
      </c>
      <c r="L1277" t="s">
        <v>1640</v>
      </c>
      <c r="M1277" t="s">
        <v>51</v>
      </c>
      <c r="N1277" t="s">
        <v>5005</v>
      </c>
      <c r="O1277" t="s">
        <v>62</v>
      </c>
      <c r="P1277" t="s">
        <v>8725</v>
      </c>
      <c r="Q1277" t="s">
        <v>62</v>
      </c>
      <c r="R1277" t="s">
        <v>8726</v>
      </c>
      <c r="S1277" t="s">
        <v>8726</v>
      </c>
      <c r="T1277" t="s">
        <v>8726</v>
      </c>
      <c r="U1277" t="s">
        <v>8726</v>
      </c>
      <c r="V1277" t="s">
        <v>8726</v>
      </c>
      <c r="W1277" t="s">
        <v>8726</v>
      </c>
      <c r="X1277" t="s">
        <v>8726</v>
      </c>
      <c r="Y1277" t="s">
        <v>8726</v>
      </c>
      <c r="Z1277" t="s">
        <v>8726</v>
      </c>
      <c r="AA1277" t="s">
        <v>8726</v>
      </c>
      <c r="AB1277" t="s">
        <v>8726</v>
      </c>
      <c r="AC1277" t="s">
        <v>8726</v>
      </c>
      <c r="AD1277" t="s">
        <v>8726</v>
      </c>
      <c r="AE1277" t="s">
        <v>8727</v>
      </c>
      <c r="AF1277" s="5">
        <v>45473</v>
      </c>
      <c r="AG1277" t="s">
        <v>66</v>
      </c>
    </row>
    <row r="1278" spans="1:33" x14ac:dyDescent="0.25">
      <c r="A1278" t="s">
        <v>8728</v>
      </c>
      <c r="B1278" t="s">
        <v>53</v>
      </c>
      <c r="C1278" s="5">
        <v>45444</v>
      </c>
      <c r="D1278" s="5">
        <v>45473</v>
      </c>
      <c r="E1278" t="s">
        <v>40</v>
      </c>
      <c r="F1278" t="s">
        <v>349</v>
      </c>
      <c r="G1278" t="s">
        <v>350</v>
      </c>
      <c r="H1278" t="s">
        <v>350</v>
      </c>
      <c r="I1278" t="s">
        <v>220</v>
      </c>
      <c r="J1278" t="s">
        <v>8729</v>
      </c>
      <c r="K1278" t="s">
        <v>8730</v>
      </c>
      <c r="L1278" t="s">
        <v>453</v>
      </c>
      <c r="M1278" t="s">
        <v>51</v>
      </c>
      <c r="N1278" t="s">
        <v>8731</v>
      </c>
      <c r="O1278" t="s">
        <v>62</v>
      </c>
      <c r="P1278" t="s">
        <v>8732</v>
      </c>
      <c r="Q1278" t="s">
        <v>62</v>
      </c>
      <c r="R1278" t="s">
        <v>8733</v>
      </c>
      <c r="S1278" t="s">
        <v>8733</v>
      </c>
      <c r="T1278" t="s">
        <v>8733</v>
      </c>
      <c r="U1278" t="s">
        <v>8733</v>
      </c>
      <c r="V1278" t="s">
        <v>8733</v>
      </c>
      <c r="W1278" t="s">
        <v>8733</v>
      </c>
      <c r="X1278" t="s">
        <v>8733</v>
      </c>
      <c r="Y1278" t="s">
        <v>8733</v>
      </c>
      <c r="Z1278" t="s">
        <v>8733</v>
      </c>
      <c r="AA1278" t="s">
        <v>8733</v>
      </c>
      <c r="AB1278" t="s">
        <v>8733</v>
      </c>
      <c r="AC1278" t="s">
        <v>8733</v>
      </c>
      <c r="AD1278" t="s">
        <v>8733</v>
      </c>
      <c r="AE1278" t="s">
        <v>8099</v>
      </c>
      <c r="AF1278" s="5">
        <v>45473</v>
      </c>
      <c r="AG1278" t="s">
        <v>66</v>
      </c>
    </row>
    <row r="1279" spans="1:33" x14ac:dyDescent="0.25">
      <c r="A1279" t="s">
        <v>8734</v>
      </c>
      <c r="B1279" t="s">
        <v>53</v>
      </c>
      <c r="C1279" s="5">
        <v>45444</v>
      </c>
      <c r="D1279" s="5">
        <v>45473</v>
      </c>
      <c r="E1279" t="s">
        <v>47</v>
      </c>
      <c r="F1279" t="s">
        <v>54</v>
      </c>
      <c r="G1279" t="s">
        <v>55</v>
      </c>
      <c r="H1279" t="s">
        <v>56</v>
      </c>
      <c r="I1279" t="s">
        <v>238</v>
      </c>
      <c r="J1279" t="s">
        <v>8735</v>
      </c>
      <c r="K1279" t="s">
        <v>610</v>
      </c>
      <c r="L1279" t="s">
        <v>7453</v>
      </c>
      <c r="M1279" t="s">
        <v>50</v>
      </c>
      <c r="N1279" t="s">
        <v>8736</v>
      </c>
      <c r="O1279" t="s">
        <v>62</v>
      </c>
      <c r="P1279" t="s">
        <v>8737</v>
      </c>
      <c r="Q1279" t="s">
        <v>62</v>
      </c>
      <c r="R1279" t="s">
        <v>8738</v>
      </c>
      <c r="S1279" t="s">
        <v>8738</v>
      </c>
      <c r="T1279" t="s">
        <v>8738</v>
      </c>
      <c r="U1279" t="s">
        <v>8738</v>
      </c>
      <c r="V1279" t="s">
        <v>8738</v>
      </c>
      <c r="W1279" t="s">
        <v>8738</v>
      </c>
      <c r="X1279" t="s">
        <v>8738</v>
      </c>
      <c r="Y1279" t="s">
        <v>8738</v>
      </c>
      <c r="Z1279" t="s">
        <v>8738</v>
      </c>
      <c r="AA1279" t="s">
        <v>8738</v>
      </c>
      <c r="AB1279" t="s">
        <v>8738</v>
      </c>
      <c r="AC1279" t="s">
        <v>8738</v>
      </c>
      <c r="AD1279" t="s">
        <v>8738</v>
      </c>
      <c r="AE1279" t="s">
        <v>2036</v>
      </c>
      <c r="AF1279" s="5">
        <v>45473</v>
      </c>
      <c r="AG1279" t="s">
        <v>66</v>
      </c>
    </row>
    <row r="1280" spans="1:33" x14ac:dyDescent="0.25">
      <c r="A1280" t="s">
        <v>8739</v>
      </c>
      <c r="B1280" t="s">
        <v>53</v>
      </c>
      <c r="C1280" s="5">
        <v>45444</v>
      </c>
      <c r="D1280" s="5">
        <v>45473</v>
      </c>
      <c r="E1280" t="s">
        <v>47</v>
      </c>
      <c r="F1280" t="s">
        <v>263</v>
      </c>
      <c r="G1280" t="s">
        <v>1223</v>
      </c>
      <c r="H1280" t="s">
        <v>1223</v>
      </c>
      <c r="I1280" t="s">
        <v>321</v>
      </c>
      <c r="J1280" t="s">
        <v>8740</v>
      </c>
      <c r="K1280" t="s">
        <v>558</v>
      </c>
      <c r="L1280" t="s">
        <v>8741</v>
      </c>
      <c r="M1280" t="s">
        <v>50</v>
      </c>
      <c r="N1280" t="s">
        <v>7944</v>
      </c>
      <c r="O1280" t="s">
        <v>62</v>
      </c>
      <c r="P1280" t="s">
        <v>8742</v>
      </c>
      <c r="Q1280" t="s">
        <v>62</v>
      </c>
      <c r="R1280" t="s">
        <v>8743</v>
      </c>
      <c r="S1280" t="s">
        <v>8743</v>
      </c>
      <c r="T1280" t="s">
        <v>8743</v>
      </c>
      <c r="U1280" t="s">
        <v>8743</v>
      </c>
      <c r="V1280" t="s">
        <v>8743</v>
      </c>
      <c r="W1280" t="s">
        <v>8743</v>
      </c>
      <c r="X1280" t="s">
        <v>8743</v>
      </c>
      <c r="Y1280" t="s">
        <v>8743</v>
      </c>
      <c r="Z1280" t="s">
        <v>8743</v>
      </c>
      <c r="AA1280" t="s">
        <v>8743</v>
      </c>
      <c r="AB1280" t="s">
        <v>8743</v>
      </c>
      <c r="AC1280" t="s">
        <v>8743</v>
      </c>
      <c r="AD1280" t="s">
        <v>8743</v>
      </c>
      <c r="AE1280" t="s">
        <v>8744</v>
      </c>
      <c r="AF1280" s="5">
        <v>45473</v>
      </c>
      <c r="AG1280" t="s">
        <v>66</v>
      </c>
    </row>
    <row r="1281" spans="1:33" x14ac:dyDescent="0.25">
      <c r="A1281" t="s">
        <v>8745</v>
      </c>
      <c r="B1281" t="s">
        <v>53</v>
      </c>
      <c r="C1281" s="5">
        <v>45444</v>
      </c>
      <c r="D1281" s="5">
        <v>45473</v>
      </c>
      <c r="E1281" t="s">
        <v>47</v>
      </c>
      <c r="F1281" t="s">
        <v>8746</v>
      </c>
      <c r="G1281" t="s">
        <v>650</v>
      </c>
      <c r="H1281" t="s">
        <v>650</v>
      </c>
      <c r="I1281" t="s">
        <v>92</v>
      </c>
      <c r="J1281" t="s">
        <v>210</v>
      </c>
      <c r="K1281" t="s">
        <v>740</v>
      </c>
      <c r="L1281" t="s">
        <v>413</v>
      </c>
      <c r="M1281" t="s">
        <v>50</v>
      </c>
      <c r="N1281" t="s">
        <v>8747</v>
      </c>
      <c r="O1281" t="s">
        <v>62</v>
      </c>
      <c r="P1281" t="s">
        <v>8748</v>
      </c>
      <c r="Q1281" t="s">
        <v>62</v>
      </c>
      <c r="R1281" t="s">
        <v>8749</v>
      </c>
      <c r="S1281" t="s">
        <v>8749</v>
      </c>
      <c r="T1281" t="s">
        <v>8749</v>
      </c>
      <c r="U1281" t="s">
        <v>8749</v>
      </c>
      <c r="V1281" t="s">
        <v>8749</v>
      </c>
      <c r="W1281" t="s">
        <v>8749</v>
      </c>
      <c r="X1281" t="s">
        <v>8749</v>
      </c>
      <c r="Y1281" t="s">
        <v>8749</v>
      </c>
      <c r="Z1281" t="s">
        <v>8749</v>
      </c>
      <c r="AA1281" t="s">
        <v>8749</v>
      </c>
      <c r="AB1281" t="s">
        <v>8749</v>
      </c>
      <c r="AC1281" t="s">
        <v>8749</v>
      </c>
      <c r="AD1281" t="s">
        <v>8749</v>
      </c>
      <c r="AE1281" t="s">
        <v>8750</v>
      </c>
      <c r="AF1281" s="5">
        <v>45473</v>
      </c>
      <c r="AG1281" t="s">
        <v>66</v>
      </c>
    </row>
    <row r="1282" spans="1:33" x14ac:dyDescent="0.25">
      <c r="A1282" t="s">
        <v>8751</v>
      </c>
      <c r="B1282" t="s">
        <v>53</v>
      </c>
      <c r="C1282" s="5">
        <v>45444</v>
      </c>
      <c r="D1282" s="5">
        <v>45473</v>
      </c>
      <c r="E1282" t="s">
        <v>47</v>
      </c>
      <c r="F1282" t="s">
        <v>3003</v>
      </c>
      <c r="G1282" t="s">
        <v>3641</v>
      </c>
      <c r="H1282" t="s">
        <v>3642</v>
      </c>
      <c r="I1282" t="s">
        <v>976</v>
      </c>
      <c r="J1282" t="s">
        <v>1786</v>
      </c>
      <c r="K1282" t="s">
        <v>201</v>
      </c>
      <c r="L1282" t="s">
        <v>82</v>
      </c>
      <c r="M1282" t="s">
        <v>50</v>
      </c>
      <c r="N1282" t="s">
        <v>8752</v>
      </c>
      <c r="O1282" t="s">
        <v>62</v>
      </c>
      <c r="P1282" t="s">
        <v>8753</v>
      </c>
      <c r="Q1282" t="s">
        <v>62</v>
      </c>
      <c r="R1282" t="s">
        <v>8754</v>
      </c>
      <c r="S1282" t="s">
        <v>8754</v>
      </c>
      <c r="T1282" t="s">
        <v>8754</v>
      </c>
      <c r="U1282" t="s">
        <v>8754</v>
      </c>
      <c r="V1282" t="s">
        <v>8754</v>
      </c>
      <c r="W1282" t="s">
        <v>8754</v>
      </c>
      <c r="X1282" t="s">
        <v>8754</v>
      </c>
      <c r="Y1282" t="s">
        <v>8754</v>
      </c>
      <c r="Z1282" t="s">
        <v>8754</v>
      </c>
      <c r="AA1282" t="s">
        <v>8754</v>
      </c>
      <c r="AB1282" t="s">
        <v>8754</v>
      </c>
      <c r="AC1282" t="s">
        <v>8754</v>
      </c>
      <c r="AD1282" t="s">
        <v>8754</v>
      </c>
      <c r="AE1282" t="s">
        <v>8755</v>
      </c>
      <c r="AF1282" s="5">
        <v>45473</v>
      </c>
      <c r="AG1282" t="s">
        <v>66</v>
      </c>
    </row>
    <row r="1283" spans="1:33" x14ac:dyDescent="0.25">
      <c r="A1283" t="s">
        <v>8756</v>
      </c>
      <c r="B1283" t="s">
        <v>53</v>
      </c>
      <c r="C1283" s="5">
        <v>45444</v>
      </c>
      <c r="D1283" s="5">
        <v>45473</v>
      </c>
      <c r="E1283" t="s">
        <v>47</v>
      </c>
      <c r="F1283" t="s">
        <v>1906</v>
      </c>
      <c r="G1283" t="s">
        <v>1907</v>
      </c>
      <c r="H1283" t="s">
        <v>1908</v>
      </c>
      <c r="I1283" t="s">
        <v>92</v>
      </c>
      <c r="J1283" t="s">
        <v>2243</v>
      </c>
      <c r="K1283" t="s">
        <v>7672</v>
      </c>
      <c r="L1283" t="s">
        <v>6797</v>
      </c>
      <c r="M1283" t="s">
        <v>50</v>
      </c>
      <c r="N1283" t="s">
        <v>4217</v>
      </c>
      <c r="O1283" t="s">
        <v>62</v>
      </c>
      <c r="P1283" t="s">
        <v>8757</v>
      </c>
      <c r="Q1283" t="s">
        <v>62</v>
      </c>
      <c r="R1283" t="s">
        <v>8758</v>
      </c>
      <c r="S1283" t="s">
        <v>8758</v>
      </c>
      <c r="T1283" t="s">
        <v>8758</v>
      </c>
      <c r="U1283" t="s">
        <v>8758</v>
      </c>
      <c r="V1283" t="s">
        <v>8758</v>
      </c>
      <c r="W1283" t="s">
        <v>8758</v>
      </c>
      <c r="X1283" t="s">
        <v>8758</v>
      </c>
      <c r="Y1283" t="s">
        <v>8758</v>
      </c>
      <c r="Z1283" t="s">
        <v>8758</v>
      </c>
      <c r="AA1283" t="s">
        <v>8758</v>
      </c>
      <c r="AB1283" t="s">
        <v>8758</v>
      </c>
      <c r="AC1283" t="s">
        <v>8758</v>
      </c>
      <c r="AD1283" t="s">
        <v>8758</v>
      </c>
      <c r="AE1283" t="s">
        <v>8759</v>
      </c>
      <c r="AF1283" s="5">
        <v>45473</v>
      </c>
      <c r="AG1283" t="s">
        <v>66</v>
      </c>
    </row>
    <row r="1284" spans="1:33" x14ac:dyDescent="0.25">
      <c r="A1284" t="s">
        <v>8760</v>
      </c>
      <c r="B1284" t="s">
        <v>53</v>
      </c>
      <c r="C1284" s="5">
        <v>45444</v>
      </c>
      <c r="D1284" s="5">
        <v>45473</v>
      </c>
      <c r="E1284" t="s">
        <v>47</v>
      </c>
      <c r="F1284" t="s">
        <v>349</v>
      </c>
      <c r="G1284" t="s">
        <v>350</v>
      </c>
      <c r="H1284" t="s">
        <v>350</v>
      </c>
      <c r="I1284" t="s">
        <v>238</v>
      </c>
      <c r="J1284" t="s">
        <v>8761</v>
      </c>
      <c r="K1284" t="s">
        <v>8762</v>
      </c>
      <c r="L1284" t="s">
        <v>3352</v>
      </c>
      <c r="M1284" t="s">
        <v>50</v>
      </c>
      <c r="N1284" t="s">
        <v>8763</v>
      </c>
      <c r="O1284" t="s">
        <v>62</v>
      </c>
      <c r="P1284" t="s">
        <v>8764</v>
      </c>
      <c r="Q1284" t="s">
        <v>62</v>
      </c>
      <c r="R1284" t="s">
        <v>8765</v>
      </c>
      <c r="S1284" t="s">
        <v>8765</v>
      </c>
      <c r="T1284" t="s">
        <v>8765</v>
      </c>
      <c r="U1284" t="s">
        <v>8765</v>
      </c>
      <c r="V1284" t="s">
        <v>8765</v>
      </c>
      <c r="W1284" t="s">
        <v>8765</v>
      </c>
      <c r="X1284" t="s">
        <v>8765</v>
      </c>
      <c r="Y1284" t="s">
        <v>8765</v>
      </c>
      <c r="Z1284" t="s">
        <v>8765</v>
      </c>
      <c r="AA1284" t="s">
        <v>8765</v>
      </c>
      <c r="AB1284" t="s">
        <v>8765</v>
      </c>
      <c r="AC1284" t="s">
        <v>8765</v>
      </c>
      <c r="AD1284" t="s">
        <v>8765</v>
      </c>
      <c r="AE1284" t="s">
        <v>8766</v>
      </c>
      <c r="AF1284" s="5">
        <v>45473</v>
      </c>
      <c r="AG1284" t="s">
        <v>66</v>
      </c>
    </row>
    <row r="1285" spans="1:33" x14ac:dyDescent="0.25">
      <c r="A1285" t="s">
        <v>8767</v>
      </c>
      <c r="B1285" t="s">
        <v>53</v>
      </c>
      <c r="C1285" s="5">
        <v>45444</v>
      </c>
      <c r="D1285" s="5">
        <v>45473</v>
      </c>
      <c r="E1285" t="s">
        <v>40</v>
      </c>
      <c r="F1285" t="s">
        <v>390</v>
      </c>
      <c r="G1285" t="s">
        <v>391</v>
      </c>
      <c r="H1285" t="s">
        <v>392</v>
      </c>
      <c r="I1285" t="s">
        <v>220</v>
      </c>
      <c r="J1285" t="s">
        <v>8768</v>
      </c>
      <c r="K1285" t="s">
        <v>180</v>
      </c>
      <c r="L1285" t="s">
        <v>95</v>
      </c>
      <c r="M1285" t="s">
        <v>50</v>
      </c>
      <c r="N1285" t="s">
        <v>8769</v>
      </c>
      <c r="O1285" t="s">
        <v>62</v>
      </c>
      <c r="P1285" t="s">
        <v>8770</v>
      </c>
      <c r="Q1285" t="s">
        <v>62</v>
      </c>
      <c r="R1285" t="s">
        <v>8771</v>
      </c>
      <c r="S1285" t="s">
        <v>8771</v>
      </c>
      <c r="T1285" t="s">
        <v>8771</v>
      </c>
      <c r="U1285" t="s">
        <v>8771</v>
      </c>
      <c r="V1285" t="s">
        <v>8771</v>
      </c>
      <c r="W1285" t="s">
        <v>8771</v>
      </c>
      <c r="X1285" t="s">
        <v>8771</v>
      </c>
      <c r="Y1285" t="s">
        <v>8771</v>
      </c>
      <c r="Z1285" t="s">
        <v>8771</v>
      </c>
      <c r="AA1285" t="s">
        <v>8771</v>
      </c>
      <c r="AB1285" t="s">
        <v>8771</v>
      </c>
      <c r="AC1285" t="s">
        <v>8771</v>
      </c>
      <c r="AD1285" t="s">
        <v>8771</v>
      </c>
      <c r="AE1285" t="s">
        <v>8772</v>
      </c>
      <c r="AF1285" s="5">
        <v>45473</v>
      </c>
      <c r="AG1285" t="s">
        <v>66</v>
      </c>
    </row>
    <row r="1286" spans="1:33" x14ac:dyDescent="0.25">
      <c r="A1286" t="s">
        <v>8773</v>
      </c>
      <c r="B1286" t="s">
        <v>53</v>
      </c>
      <c r="C1286" s="5">
        <v>45444</v>
      </c>
      <c r="D1286" s="5">
        <v>45473</v>
      </c>
      <c r="E1286" t="s">
        <v>40</v>
      </c>
      <c r="F1286" t="s">
        <v>815</v>
      </c>
      <c r="G1286" t="s">
        <v>816</v>
      </c>
      <c r="H1286" t="s">
        <v>817</v>
      </c>
      <c r="I1286" t="s">
        <v>220</v>
      </c>
      <c r="J1286" t="s">
        <v>8774</v>
      </c>
      <c r="K1286" t="s">
        <v>180</v>
      </c>
      <c r="L1286" t="s">
        <v>4611</v>
      </c>
      <c r="M1286" t="s">
        <v>50</v>
      </c>
      <c r="N1286" t="s">
        <v>8775</v>
      </c>
      <c r="O1286" t="s">
        <v>62</v>
      </c>
      <c r="P1286" t="s">
        <v>8776</v>
      </c>
      <c r="Q1286" t="s">
        <v>62</v>
      </c>
      <c r="R1286" t="s">
        <v>8777</v>
      </c>
      <c r="S1286" t="s">
        <v>8777</v>
      </c>
      <c r="T1286" t="s">
        <v>8777</v>
      </c>
      <c r="U1286" t="s">
        <v>8777</v>
      </c>
      <c r="V1286" t="s">
        <v>8777</v>
      </c>
      <c r="W1286" t="s">
        <v>8777</v>
      </c>
      <c r="X1286" t="s">
        <v>8777</v>
      </c>
      <c r="Y1286" t="s">
        <v>8777</v>
      </c>
      <c r="Z1286" t="s">
        <v>8777</v>
      </c>
      <c r="AA1286" t="s">
        <v>8777</v>
      </c>
      <c r="AB1286" t="s">
        <v>8777</v>
      </c>
      <c r="AC1286" t="s">
        <v>8777</v>
      </c>
      <c r="AD1286" t="s">
        <v>8777</v>
      </c>
      <c r="AE1286" t="s">
        <v>8778</v>
      </c>
      <c r="AF1286" s="5">
        <v>45473</v>
      </c>
      <c r="AG1286" t="s">
        <v>66</v>
      </c>
    </row>
    <row r="1287" spans="1:33" x14ac:dyDescent="0.25">
      <c r="A1287" t="s">
        <v>8779</v>
      </c>
      <c r="B1287" t="s">
        <v>53</v>
      </c>
      <c r="C1287" s="5">
        <v>45444</v>
      </c>
      <c r="D1287" s="5">
        <v>45473</v>
      </c>
      <c r="E1287" t="s">
        <v>40</v>
      </c>
      <c r="F1287" t="s">
        <v>679</v>
      </c>
      <c r="G1287" t="s">
        <v>680</v>
      </c>
      <c r="H1287" t="s">
        <v>680</v>
      </c>
      <c r="I1287" t="s">
        <v>220</v>
      </c>
      <c r="J1287" t="s">
        <v>8780</v>
      </c>
      <c r="K1287" t="s">
        <v>8781</v>
      </c>
      <c r="L1287" t="s">
        <v>278</v>
      </c>
      <c r="M1287" t="s">
        <v>50</v>
      </c>
      <c r="N1287" t="s">
        <v>8782</v>
      </c>
      <c r="O1287" t="s">
        <v>62</v>
      </c>
      <c r="P1287" t="s">
        <v>8783</v>
      </c>
      <c r="Q1287" t="s">
        <v>62</v>
      </c>
      <c r="R1287" t="s">
        <v>8784</v>
      </c>
      <c r="S1287" t="s">
        <v>8784</v>
      </c>
      <c r="T1287" t="s">
        <v>8784</v>
      </c>
      <c r="U1287" t="s">
        <v>8784</v>
      </c>
      <c r="V1287" t="s">
        <v>8784</v>
      </c>
      <c r="W1287" t="s">
        <v>8784</v>
      </c>
      <c r="X1287" t="s">
        <v>8784</v>
      </c>
      <c r="Y1287" t="s">
        <v>8784</v>
      </c>
      <c r="Z1287" t="s">
        <v>8784</v>
      </c>
      <c r="AA1287" t="s">
        <v>8784</v>
      </c>
      <c r="AB1287" t="s">
        <v>8784</v>
      </c>
      <c r="AC1287" t="s">
        <v>8784</v>
      </c>
      <c r="AD1287" t="s">
        <v>8784</v>
      </c>
      <c r="AE1287" t="s">
        <v>8785</v>
      </c>
      <c r="AF1287" s="5">
        <v>45473</v>
      </c>
      <c r="AG1287" t="s">
        <v>66</v>
      </c>
    </row>
    <row r="1288" spans="1:33" x14ac:dyDescent="0.25">
      <c r="A1288" t="s">
        <v>8786</v>
      </c>
      <c r="B1288" t="s">
        <v>53</v>
      </c>
      <c r="C1288" s="5">
        <v>45444</v>
      </c>
      <c r="D1288" s="5">
        <v>45473</v>
      </c>
      <c r="E1288" t="s">
        <v>40</v>
      </c>
      <c r="F1288" t="s">
        <v>520</v>
      </c>
      <c r="G1288" t="s">
        <v>521</v>
      </c>
      <c r="H1288" t="s">
        <v>522</v>
      </c>
      <c r="I1288" t="s">
        <v>220</v>
      </c>
      <c r="J1288" t="s">
        <v>8787</v>
      </c>
      <c r="K1288" t="s">
        <v>162</v>
      </c>
      <c r="L1288" t="s">
        <v>70</v>
      </c>
      <c r="M1288" t="s">
        <v>50</v>
      </c>
      <c r="N1288" t="s">
        <v>8788</v>
      </c>
      <c r="O1288" t="s">
        <v>62</v>
      </c>
      <c r="P1288" t="s">
        <v>8789</v>
      </c>
      <c r="Q1288" t="s">
        <v>62</v>
      </c>
      <c r="R1288" t="s">
        <v>8790</v>
      </c>
      <c r="S1288" t="s">
        <v>8790</v>
      </c>
      <c r="T1288" t="s">
        <v>8790</v>
      </c>
      <c r="U1288" t="s">
        <v>8790</v>
      </c>
      <c r="V1288" t="s">
        <v>8790</v>
      </c>
      <c r="W1288" t="s">
        <v>8790</v>
      </c>
      <c r="X1288" t="s">
        <v>8790</v>
      </c>
      <c r="Y1288" t="s">
        <v>8790</v>
      </c>
      <c r="Z1288" t="s">
        <v>8790</v>
      </c>
      <c r="AA1288" t="s">
        <v>8790</v>
      </c>
      <c r="AB1288" t="s">
        <v>8790</v>
      </c>
      <c r="AC1288" t="s">
        <v>8790</v>
      </c>
      <c r="AD1288" t="s">
        <v>8790</v>
      </c>
      <c r="AE1288" t="s">
        <v>8181</v>
      </c>
      <c r="AF1288" s="5">
        <v>45473</v>
      </c>
      <c r="AG1288" t="s">
        <v>66</v>
      </c>
    </row>
    <row r="1289" spans="1:33" x14ac:dyDescent="0.25">
      <c r="A1289" t="s">
        <v>8791</v>
      </c>
      <c r="B1289" t="s">
        <v>53</v>
      </c>
      <c r="C1289" s="5">
        <v>45444</v>
      </c>
      <c r="D1289" s="5">
        <v>45473</v>
      </c>
      <c r="E1289" t="s">
        <v>47</v>
      </c>
      <c r="F1289" t="s">
        <v>4674</v>
      </c>
      <c r="G1289" t="s">
        <v>4675</v>
      </c>
      <c r="H1289" t="s">
        <v>4675</v>
      </c>
      <c r="I1289" t="s">
        <v>68</v>
      </c>
      <c r="J1289" t="s">
        <v>8792</v>
      </c>
      <c r="K1289" t="s">
        <v>2721</v>
      </c>
      <c r="L1289" t="s">
        <v>323</v>
      </c>
      <c r="M1289" t="s">
        <v>50</v>
      </c>
      <c r="N1289" t="s">
        <v>4678</v>
      </c>
      <c r="O1289" t="s">
        <v>62</v>
      </c>
      <c r="P1289" t="s">
        <v>4679</v>
      </c>
      <c r="Q1289" t="s">
        <v>62</v>
      </c>
      <c r="R1289" t="s">
        <v>8793</v>
      </c>
      <c r="S1289" t="s">
        <v>8793</v>
      </c>
      <c r="T1289" t="s">
        <v>8793</v>
      </c>
      <c r="U1289" t="s">
        <v>8793</v>
      </c>
      <c r="V1289" t="s">
        <v>8793</v>
      </c>
      <c r="W1289" t="s">
        <v>8793</v>
      </c>
      <c r="X1289" t="s">
        <v>8793</v>
      </c>
      <c r="Y1289" t="s">
        <v>8793</v>
      </c>
      <c r="Z1289" t="s">
        <v>8793</v>
      </c>
      <c r="AA1289" t="s">
        <v>8793</v>
      </c>
      <c r="AB1289" t="s">
        <v>8793</v>
      </c>
      <c r="AC1289" t="s">
        <v>8793</v>
      </c>
      <c r="AD1289" t="s">
        <v>8793</v>
      </c>
      <c r="AE1289" t="s">
        <v>895</v>
      </c>
      <c r="AF1289" s="5">
        <v>45473</v>
      </c>
      <c r="AG1289" t="s">
        <v>66</v>
      </c>
    </row>
    <row r="1290" spans="1:33" x14ac:dyDescent="0.25">
      <c r="A1290" t="s">
        <v>8794</v>
      </c>
      <c r="B1290" t="s">
        <v>53</v>
      </c>
      <c r="C1290" s="5">
        <v>45444</v>
      </c>
      <c r="D1290" s="5">
        <v>45473</v>
      </c>
      <c r="E1290" t="s">
        <v>47</v>
      </c>
      <c r="F1290" t="s">
        <v>1331</v>
      </c>
      <c r="G1290" t="s">
        <v>3604</v>
      </c>
      <c r="H1290" t="s">
        <v>3605</v>
      </c>
      <c r="I1290" t="s">
        <v>976</v>
      </c>
      <c r="J1290" t="s">
        <v>8795</v>
      </c>
      <c r="K1290" t="s">
        <v>8796</v>
      </c>
      <c r="L1290" t="s">
        <v>378</v>
      </c>
      <c r="M1290" t="s">
        <v>51</v>
      </c>
      <c r="N1290" t="s">
        <v>8797</v>
      </c>
      <c r="O1290" t="s">
        <v>62</v>
      </c>
      <c r="P1290" t="s">
        <v>8798</v>
      </c>
      <c r="Q1290" t="s">
        <v>62</v>
      </c>
      <c r="R1290" t="s">
        <v>8799</v>
      </c>
      <c r="S1290" t="s">
        <v>8799</v>
      </c>
      <c r="T1290" t="s">
        <v>8799</v>
      </c>
      <c r="U1290" t="s">
        <v>8799</v>
      </c>
      <c r="V1290" t="s">
        <v>8799</v>
      </c>
      <c r="W1290" t="s">
        <v>8799</v>
      </c>
      <c r="X1290" t="s">
        <v>8799</v>
      </c>
      <c r="Y1290" t="s">
        <v>8799</v>
      </c>
      <c r="Z1290" t="s">
        <v>8799</v>
      </c>
      <c r="AA1290" t="s">
        <v>8799</v>
      </c>
      <c r="AB1290" t="s">
        <v>8799</v>
      </c>
      <c r="AC1290" t="s">
        <v>8799</v>
      </c>
      <c r="AD1290" t="s">
        <v>8799</v>
      </c>
      <c r="AE1290" t="s">
        <v>8800</v>
      </c>
      <c r="AF1290" s="5">
        <v>45473</v>
      </c>
      <c r="AG1290" t="s">
        <v>66</v>
      </c>
    </row>
    <row r="1291" spans="1:33" x14ac:dyDescent="0.25">
      <c r="A1291" t="s">
        <v>8801</v>
      </c>
      <c r="B1291" t="s">
        <v>53</v>
      </c>
      <c r="C1291" s="5">
        <v>45444</v>
      </c>
      <c r="D1291" s="5">
        <v>45473</v>
      </c>
      <c r="E1291" t="s">
        <v>40</v>
      </c>
      <c r="F1291" t="s">
        <v>1800</v>
      </c>
      <c r="G1291" t="s">
        <v>1801</v>
      </c>
      <c r="H1291" t="s">
        <v>1802</v>
      </c>
      <c r="I1291" t="s">
        <v>68</v>
      </c>
      <c r="J1291" t="s">
        <v>8802</v>
      </c>
      <c r="K1291" t="s">
        <v>7616</v>
      </c>
      <c r="L1291" t="s">
        <v>808</v>
      </c>
      <c r="M1291" t="s">
        <v>51</v>
      </c>
      <c r="N1291" t="s">
        <v>8803</v>
      </c>
      <c r="O1291" t="s">
        <v>62</v>
      </c>
      <c r="P1291" t="s">
        <v>8804</v>
      </c>
      <c r="Q1291" t="s">
        <v>62</v>
      </c>
      <c r="R1291" t="s">
        <v>8805</v>
      </c>
      <c r="S1291" t="s">
        <v>8805</v>
      </c>
      <c r="T1291" t="s">
        <v>8805</v>
      </c>
      <c r="U1291" t="s">
        <v>8805</v>
      </c>
      <c r="V1291" t="s">
        <v>8805</v>
      </c>
      <c r="W1291" t="s">
        <v>8805</v>
      </c>
      <c r="X1291" t="s">
        <v>8805</v>
      </c>
      <c r="Y1291" t="s">
        <v>8805</v>
      </c>
      <c r="Z1291" t="s">
        <v>8805</v>
      </c>
      <c r="AA1291" t="s">
        <v>8805</v>
      </c>
      <c r="AB1291" t="s">
        <v>8805</v>
      </c>
      <c r="AC1291" t="s">
        <v>8805</v>
      </c>
      <c r="AD1291" t="s">
        <v>8805</v>
      </c>
      <c r="AE1291" t="s">
        <v>8806</v>
      </c>
      <c r="AF1291" s="5">
        <v>45473</v>
      </c>
      <c r="AG1291" t="s">
        <v>66</v>
      </c>
    </row>
    <row r="1292" spans="1:33" x14ac:dyDescent="0.25">
      <c r="A1292" t="s">
        <v>8807</v>
      </c>
      <c r="B1292" t="s">
        <v>53</v>
      </c>
      <c r="C1292" s="5">
        <v>45444</v>
      </c>
      <c r="D1292" s="5">
        <v>45473</v>
      </c>
      <c r="E1292" t="s">
        <v>40</v>
      </c>
      <c r="F1292" t="s">
        <v>1800</v>
      </c>
      <c r="G1292" t="s">
        <v>1801</v>
      </c>
      <c r="H1292" t="s">
        <v>1802</v>
      </c>
      <c r="I1292" t="s">
        <v>68</v>
      </c>
      <c r="J1292" t="s">
        <v>8808</v>
      </c>
      <c r="K1292" t="s">
        <v>2338</v>
      </c>
      <c r="L1292" t="s">
        <v>2979</v>
      </c>
      <c r="M1292" t="s">
        <v>51</v>
      </c>
      <c r="N1292" t="s">
        <v>8809</v>
      </c>
      <c r="O1292" t="s">
        <v>62</v>
      </c>
      <c r="P1292" t="s">
        <v>8810</v>
      </c>
      <c r="Q1292" t="s">
        <v>62</v>
      </c>
      <c r="R1292" t="s">
        <v>8811</v>
      </c>
      <c r="S1292" t="s">
        <v>8811</v>
      </c>
      <c r="T1292" t="s">
        <v>8811</v>
      </c>
      <c r="U1292" t="s">
        <v>8811</v>
      </c>
      <c r="V1292" t="s">
        <v>8811</v>
      </c>
      <c r="W1292" t="s">
        <v>8811</v>
      </c>
      <c r="X1292" t="s">
        <v>8811</v>
      </c>
      <c r="Y1292" t="s">
        <v>8811</v>
      </c>
      <c r="Z1292" t="s">
        <v>8811</v>
      </c>
      <c r="AA1292" t="s">
        <v>8811</v>
      </c>
      <c r="AB1292" t="s">
        <v>8811</v>
      </c>
      <c r="AC1292" t="s">
        <v>8811</v>
      </c>
      <c r="AD1292" t="s">
        <v>8811</v>
      </c>
      <c r="AE1292" t="s">
        <v>8812</v>
      </c>
      <c r="AF1292" s="5">
        <v>45473</v>
      </c>
      <c r="AG1292" t="s">
        <v>66</v>
      </c>
    </row>
    <row r="1293" spans="1:33" x14ac:dyDescent="0.25">
      <c r="A1293" t="s">
        <v>8813</v>
      </c>
      <c r="B1293" t="s">
        <v>53</v>
      </c>
      <c r="C1293" s="5">
        <v>45444</v>
      </c>
      <c r="D1293" s="5">
        <v>45473</v>
      </c>
      <c r="E1293" t="s">
        <v>47</v>
      </c>
      <c r="F1293" t="s">
        <v>7469</v>
      </c>
      <c r="G1293" t="s">
        <v>8814</v>
      </c>
      <c r="H1293" t="s">
        <v>8815</v>
      </c>
      <c r="I1293" t="s">
        <v>92</v>
      </c>
      <c r="J1293" t="s">
        <v>8816</v>
      </c>
      <c r="K1293" t="s">
        <v>673</v>
      </c>
      <c r="L1293" t="s">
        <v>5268</v>
      </c>
      <c r="M1293" t="s">
        <v>51</v>
      </c>
      <c r="N1293" t="s">
        <v>5054</v>
      </c>
      <c r="O1293" t="s">
        <v>62</v>
      </c>
      <c r="P1293" t="s">
        <v>8817</v>
      </c>
      <c r="Q1293" t="s">
        <v>62</v>
      </c>
      <c r="R1293" t="s">
        <v>8818</v>
      </c>
      <c r="S1293" t="s">
        <v>8818</v>
      </c>
      <c r="T1293" t="s">
        <v>8818</v>
      </c>
      <c r="U1293" t="s">
        <v>8818</v>
      </c>
      <c r="V1293" t="s">
        <v>8818</v>
      </c>
      <c r="W1293" t="s">
        <v>8818</v>
      </c>
      <c r="X1293" t="s">
        <v>8818</v>
      </c>
      <c r="Y1293" t="s">
        <v>8818</v>
      </c>
      <c r="Z1293" t="s">
        <v>8818</v>
      </c>
      <c r="AA1293" t="s">
        <v>8818</v>
      </c>
      <c r="AB1293" t="s">
        <v>8818</v>
      </c>
      <c r="AC1293" t="s">
        <v>8818</v>
      </c>
      <c r="AD1293" t="s">
        <v>8818</v>
      </c>
      <c r="AE1293" t="s">
        <v>8746</v>
      </c>
      <c r="AF1293" s="5">
        <v>45473</v>
      </c>
      <c r="AG1293" t="s">
        <v>66</v>
      </c>
    </row>
    <row r="1294" spans="1:33" x14ac:dyDescent="0.25">
      <c r="A1294" t="s">
        <v>8819</v>
      </c>
      <c r="B1294" t="s">
        <v>53</v>
      </c>
      <c r="C1294" s="5">
        <v>45444</v>
      </c>
      <c r="D1294" s="5">
        <v>45473</v>
      </c>
      <c r="E1294" t="s">
        <v>47</v>
      </c>
      <c r="F1294" t="s">
        <v>3869</v>
      </c>
      <c r="G1294" t="s">
        <v>3870</v>
      </c>
      <c r="H1294" t="s">
        <v>3871</v>
      </c>
      <c r="I1294" t="s">
        <v>92</v>
      </c>
      <c r="J1294" t="s">
        <v>8820</v>
      </c>
      <c r="K1294" t="s">
        <v>8821</v>
      </c>
      <c r="L1294" t="s">
        <v>248</v>
      </c>
      <c r="M1294" t="s">
        <v>51</v>
      </c>
      <c r="N1294" t="s">
        <v>8822</v>
      </c>
      <c r="O1294" t="s">
        <v>62</v>
      </c>
      <c r="P1294" t="s">
        <v>8823</v>
      </c>
      <c r="Q1294" t="s">
        <v>62</v>
      </c>
      <c r="R1294" t="s">
        <v>8824</v>
      </c>
      <c r="S1294" t="s">
        <v>8824</v>
      </c>
      <c r="T1294" t="s">
        <v>8824</v>
      </c>
      <c r="U1294" t="s">
        <v>8824</v>
      </c>
      <c r="V1294" t="s">
        <v>8824</v>
      </c>
      <c r="W1294" t="s">
        <v>8824</v>
      </c>
      <c r="X1294" t="s">
        <v>8824</v>
      </c>
      <c r="Y1294" t="s">
        <v>8824</v>
      </c>
      <c r="Z1294" t="s">
        <v>8824</v>
      </c>
      <c r="AA1294" t="s">
        <v>8824</v>
      </c>
      <c r="AB1294" t="s">
        <v>8824</v>
      </c>
      <c r="AC1294" t="s">
        <v>8824</v>
      </c>
      <c r="AD1294" t="s">
        <v>8824</v>
      </c>
      <c r="AE1294" t="s">
        <v>8825</v>
      </c>
      <c r="AF1294" s="5">
        <v>45473</v>
      </c>
      <c r="AG1294" t="s">
        <v>66</v>
      </c>
    </row>
    <row r="1295" spans="1:33" x14ac:dyDescent="0.25">
      <c r="A1295" t="s">
        <v>8826</v>
      </c>
      <c r="B1295" t="s">
        <v>53</v>
      </c>
      <c r="C1295" s="5">
        <v>45444</v>
      </c>
      <c r="D1295" s="5">
        <v>45473</v>
      </c>
      <c r="E1295" t="s">
        <v>47</v>
      </c>
      <c r="F1295" t="s">
        <v>3713</v>
      </c>
      <c r="G1295" t="s">
        <v>3714</v>
      </c>
      <c r="H1295" t="s">
        <v>3715</v>
      </c>
      <c r="I1295" t="s">
        <v>104</v>
      </c>
      <c r="J1295" t="s">
        <v>8827</v>
      </c>
      <c r="K1295" t="s">
        <v>2929</v>
      </c>
      <c r="L1295" t="s">
        <v>241</v>
      </c>
      <c r="M1295" t="s">
        <v>51</v>
      </c>
      <c r="N1295" t="s">
        <v>8828</v>
      </c>
      <c r="O1295" t="s">
        <v>62</v>
      </c>
      <c r="P1295" t="s">
        <v>8829</v>
      </c>
      <c r="Q1295" t="s">
        <v>62</v>
      </c>
      <c r="R1295" t="s">
        <v>8830</v>
      </c>
      <c r="S1295" t="s">
        <v>8830</v>
      </c>
      <c r="T1295" t="s">
        <v>8830</v>
      </c>
      <c r="U1295" t="s">
        <v>8830</v>
      </c>
      <c r="V1295" t="s">
        <v>8830</v>
      </c>
      <c r="W1295" t="s">
        <v>8830</v>
      </c>
      <c r="X1295" t="s">
        <v>8830</v>
      </c>
      <c r="Y1295" t="s">
        <v>8830</v>
      </c>
      <c r="Z1295" t="s">
        <v>8830</v>
      </c>
      <c r="AA1295" t="s">
        <v>8830</v>
      </c>
      <c r="AB1295" t="s">
        <v>8830</v>
      </c>
      <c r="AC1295" t="s">
        <v>8830</v>
      </c>
      <c r="AD1295" t="s">
        <v>8830</v>
      </c>
      <c r="AE1295" t="s">
        <v>8831</v>
      </c>
      <c r="AF1295" s="5">
        <v>45473</v>
      </c>
      <c r="AG1295" t="s">
        <v>66</v>
      </c>
    </row>
    <row r="1296" spans="1:33" x14ac:dyDescent="0.25">
      <c r="A1296" t="s">
        <v>8832</v>
      </c>
      <c r="B1296" t="s">
        <v>53</v>
      </c>
      <c r="C1296" s="5">
        <v>45444</v>
      </c>
      <c r="D1296" s="5">
        <v>45473</v>
      </c>
      <c r="E1296" t="s">
        <v>47</v>
      </c>
      <c r="F1296" t="s">
        <v>7602</v>
      </c>
      <c r="G1296" t="s">
        <v>8833</v>
      </c>
      <c r="H1296" t="s">
        <v>8834</v>
      </c>
      <c r="I1296" t="s">
        <v>159</v>
      </c>
      <c r="J1296" t="s">
        <v>8835</v>
      </c>
      <c r="K1296" t="s">
        <v>8836</v>
      </c>
      <c r="L1296" t="s">
        <v>936</v>
      </c>
      <c r="M1296" t="s">
        <v>51</v>
      </c>
      <c r="N1296" t="s">
        <v>8837</v>
      </c>
      <c r="O1296" t="s">
        <v>62</v>
      </c>
      <c r="P1296" t="s">
        <v>8838</v>
      </c>
      <c r="Q1296" t="s">
        <v>62</v>
      </c>
      <c r="R1296" t="s">
        <v>8839</v>
      </c>
      <c r="S1296" t="s">
        <v>8839</v>
      </c>
      <c r="T1296" t="s">
        <v>8839</v>
      </c>
      <c r="U1296" t="s">
        <v>8839</v>
      </c>
      <c r="V1296" t="s">
        <v>8839</v>
      </c>
      <c r="W1296" t="s">
        <v>8839</v>
      </c>
      <c r="X1296" t="s">
        <v>8839</v>
      </c>
      <c r="Y1296" t="s">
        <v>8839</v>
      </c>
      <c r="Z1296" t="s">
        <v>8839</v>
      </c>
      <c r="AA1296" t="s">
        <v>8839</v>
      </c>
      <c r="AB1296" t="s">
        <v>8839</v>
      </c>
      <c r="AC1296" t="s">
        <v>8839</v>
      </c>
      <c r="AD1296" t="s">
        <v>8839</v>
      </c>
      <c r="AE1296" t="s">
        <v>8840</v>
      </c>
      <c r="AF1296" s="5">
        <v>45473</v>
      </c>
      <c r="AG1296" t="s">
        <v>66</v>
      </c>
    </row>
    <row r="1297" spans="1:33" x14ac:dyDescent="0.25">
      <c r="A1297" t="s">
        <v>8841</v>
      </c>
      <c r="B1297" t="s">
        <v>53</v>
      </c>
      <c r="C1297" s="5">
        <v>45444</v>
      </c>
      <c r="D1297" s="5">
        <v>45473</v>
      </c>
      <c r="E1297" t="s">
        <v>40</v>
      </c>
      <c r="F1297" t="s">
        <v>1921</v>
      </c>
      <c r="G1297" t="s">
        <v>1922</v>
      </c>
      <c r="H1297" t="s">
        <v>1922</v>
      </c>
      <c r="I1297" t="s">
        <v>220</v>
      </c>
      <c r="J1297" t="s">
        <v>8842</v>
      </c>
      <c r="K1297" t="s">
        <v>453</v>
      </c>
      <c r="L1297" t="s">
        <v>1484</v>
      </c>
      <c r="M1297" t="s">
        <v>51</v>
      </c>
      <c r="N1297" t="s">
        <v>8843</v>
      </c>
      <c r="O1297" t="s">
        <v>62</v>
      </c>
      <c r="P1297" t="s">
        <v>8844</v>
      </c>
      <c r="Q1297" t="s">
        <v>62</v>
      </c>
      <c r="R1297" t="s">
        <v>8845</v>
      </c>
      <c r="S1297" t="s">
        <v>8845</v>
      </c>
      <c r="T1297" t="s">
        <v>8845</v>
      </c>
      <c r="U1297" t="s">
        <v>8845</v>
      </c>
      <c r="V1297" t="s">
        <v>8845</v>
      </c>
      <c r="W1297" t="s">
        <v>8845</v>
      </c>
      <c r="X1297" t="s">
        <v>8845</v>
      </c>
      <c r="Y1297" t="s">
        <v>8845</v>
      </c>
      <c r="Z1297" t="s">
        <v>8845</v>
      </c>
      <c r="AA1297" t="s">
        <v>8845</v>
      </c>
      <c r="AB1297" t="s">
        <v>8845</v>
      </c>
      <c r="AC1297" t="s">
        <v>8845</v>
      </c>
      <c r="AD1297" t="s">
        <v>8845</v>
      </c>
      <c r="AE1297" t="s">
        <v>8846</v>
      </c>
      <c r="AF1297" s="5">
        <v>45473</v>
      </c>
      <c r="AG1297" t="s">
        <v>66</v>
      </c>
    </row>
    <row r="1298" spans="1:33" x14ac:dyDescent="0.25">
      <c r="A1298" t="s">
        <v>8847</v>
      </c>
      <c r="B1298" t="s">
        <v>53</v>
      </c>
      <c r="C1298" s="5">
        <v>45444</v>
      </c>
      <c r="D1298" s="5">
        <v>45473</v>
      </c>
      <c r="E1298" t="s">
        <v>40</v>
      </c>
      <c r="F1298" t="s">
        <v>349</v>
      </c>
      <c r="G1298" t="s">
        <v>350</v>
      </c>
      <c r="H1298" t="s">
        <v>350</v>
      </c>
      <c r="I1298" t="s">
        <v>126</v>
      </c>
      <c r="J1298" t="s">
        <v>8848</v>
      </c>
      <c r="K1298" t="s">
        <v>60</v>
      </c>
      <c r="L1298" t="s">
        <v>180</v>
      </c>
      <c r="M1298" t="s">
        <v>51</v>
      </c>
      <c r="N1298" t="s">
        <v>8849</v>
      </c>
      <c r="O1298" t="s">
        <v>62</v>
      </c>
      <c r="P1298" t="s">
        <v>8850</v>
      </c>
      <c r="Q1298" t="s">
        <v>62</v>
      </c>
      <c r="R1298" t="s">
        <v>8851</v>
      </c>
      <c r="S1298" t="s">
        <v>8851</v>
      </c>
      <c r="T1298" t="s">
        <v>8851</v>
      </c>
      <c r="U1298" t="s">
        <v>8851</v>
      </c>
      <c r="V1298" t="s">
        <v>8851</v>
      </c>
      <c r="W1298" t="s">
        <v>8851</v>
      </c>
      <c r="X1298" t="s">
        <v>8851</v>
      </c>
      <c r="Y1298" t="s">
        <v>8851</v>
      </c>
      <c r="Z1298" t="s">
        <v>8851</v>
      </c>
      <c r="AA1298" t="s">
        <v>8851</v>
      </c>
      <c r="AB1298" t="s">
        <v>8851</v>
      </c>
      <c r="AC1298" t="s">
        <v>8851</v>
      </c>
      <c r="AD1298" t="s">
        <v>8851</v>
      </c>
      <c r="AE1298" t="s">
        <v>7711</v>
      </c>
      <c r="AF1298" s="5">
        <v>45473</v>
      </c>
      <c r="AG1298" t="s">
        <v>66</v>
      </c>
    </row>
    <row r="1299" spans="1:33" x14ac:dyDescent="0.25">
      <c r="A1299" t="s">
        <v>8852</v>
      </c>
      <c r="B1299" t="s">
        <v>53</v>
      </c>
      <c r="C1299" s="5">
        <v>45444</v>
      </c>
      <c r="D1299" s="5">
        <v>45473</v>
      </c>
      <c r="E1299" t="s">
        <v>40</v>
      </c>
      <c r="F1299" t="s">
        <v>7057</v>
      </c>
      <c r="G1299" t="s">
        <v>7058</v>
      </c>
      <c r="H1299" t="s">
        <v>7058</v>
      </c>
      <c r="I1299" t="s">
        <v>593</v>
      </c>
      <c r="J1299" t="s">
        <v>1615</v>
      </c>
      <c r="K1299" t="s">
        <v>241</v>
      </c>
      <c r="L1299" t="s">
        <v>323</v>
      </c>
      <c r="M1299" t="s">
        <v>50</v>
      </c>
      <c r="N1299" t="s">
        <v>8853</v>
      </c>
      <c r="O1299" t="s">
        <v>62</v>
      </c>
      <c r="P1299" t="s">
        <v>8854</v>
      </c>
      <c r="Q1299" t="s">
        <v>62</v>
      </c>
      <c r="R1299" t="s">
        <v>8855</v>
      </c>
      <c r="S1299" t="s">
        <v>8855</v>
      </c>
      <c r="T1299" t="s">
        <v>8855</v>
      </c>
      <c r="U1299" t="s">
        <v>8855</v>
      </c>
      <c r="V1299" t="s">
        <v>8855</v>
      </c>
      <c r="W1299" t="s">
        <v>8855</v>
      </c>
      <c r="X1299" t="s">
        <v>8855</v>
      </c>
      <c r="Y1299" t="s">
        <v>8855</v>
      </c>
      <c r="Z1299" t="s">
        <v>8855</v>
      </c>
      <c r="AA1299" t="s">
        <v>8855</v>
      </c>
      <c r="AB1299" t="s">
        <v>8855</v>
      </c>
      <c r="AC1299" t="s">
        <v>8855</v>
      </c>
      <c r="AD1299" t="s">
        <v>8855</v>
      </c>
      <c r="AE1299" t="s">
        <v>8856</v>
      </c>
      <c r="AF1299" s="5">
        <v>45473</v>
      </c>
      <c r="AG1299" t="s">
        <v>66</v>
      </c>
    </row>
    <row r="1300" spans="1:33" x14ac:dyDescent="0.25">
      <c r="A1300" t="s">
        <v>8857</v>
      </c>
      <c r="B1300" t="s">
        <v>53</v>
      </c>
      <c r="C1300" s="5">
        <v>45444</v>
      </c>
      <c r="D1300" s="5">
        <v>45473</v>
      </c>
      <c r="E1300" t="s">
        <v>40</v>
      </c>
      <c r="F1300" t="s">
        <v>4991</v>
      </c>
      <c r="G1300" t="s">
        <v>5624</v>
      </c>
      <c r="H1300" t="s">
        <v>5625</v>
      </c>
      <c r="I1300" t="s">
        <v>220</v>
      </c>
      <c r="J1300" t="s">
        <v>8858</v>
      </c>
      <c r="K1300" t="s">
        <v>491</v>
      </c>
      <c r="L1300" t="s">
        <v>491</v>
      </c>
      <c r="M1300" t="s">
        <v>50</v>
      </c>
      <c r="N1300" t="s">
        <v>8859</v>
      </c>
      <c r="O1300" t="s">
        <v>62</v>
      </c>
      <c r="P1300" t="s">
        <v>8860</v>
      </c>
      <c r="Q1300" t="s">
        <v>62</v>
      </c>
      <c r="R1300" t="s">
        <v>8861</v>
      </c>
      <c r="S1300" t="s">
        <v>8861</v>
      </c>
      <c r="T1300" t="s">
        <v>8861</v>
      </c>
      <c r="U1300" t="s">
        <v>8861</v>
      </c>
      <c r="V1300" t="s">
        <v>8861</v>
      </c>
      <c r="W1300" t="s">
        <v>8861</v>
      </c>
      <c r="X1300" t="s">
        <v>8861</v>
      </c>
      <c r="Y1300" t="s">
        <v>8861</v>
      </c>
      <c r="Z1300" t="s">
        <v>8861</v>
      </c>
      <c r="AA1300" t="s">
        <v>8861</v>
      </c>
      <c r="AB1300" t="s">
        <v>8861</v>
      </c>
      <c r="AC1300" t="s">
        <v>8861</v>
      </c>
      <c r="AD1300" t="s">
        <v>8861</v>
      </c>
      <c r="AE1300" t="s">
        <v>8862</v>
      </c>
      <c r="AF1300" s="5">
        <v>45473</v>
      </c>
      <c r="AG1300" t="s">
        <v>66</v>
      </c>
    </row>
    <row r="1301" spans="1:33" x14ac:dyDescent="0.25">
      <c r="A1301" t="s">
        <v>8863</v>
      </c>
      <c r="B1301" t="s">
        <v>53</v>
      </c>
      <c r="C1301" s="5">
        <v>45444</v>
      </c>
      <c r="D1301" s="5">
        <v>45473</v>
      </c>
      <c r="E1301" t="s">
        <v>47</v>
      </c>
      <c r="F1301" t="s">
        <v>6684</v>
      </c>
      <c r="G1301" t="s">
        <v>8864</v>
      </c>
      <c r="H1301" t="s">
        <v>8864</v>
      </c>
      <c r="I1301" t="s">
        <v>92</v>
      </c>
      <c r="J1301" t="s">
        <v>221</v>
      </c>
      <c r="K1301" t="s">
        <v>298</v>
      </c>
      <c r="L1301" t="s">
        <v>8865</v>
      </c>
      <c r="M1301" t="s">
        <v>50</v>
      </c>
      <c r="N1301" t="s">
        <v>8866</v>
      </c>
      <c r="O1301" t="s">
        <v>62</v>
      </c>
      <c r="P1301" t="s">
        <v>8867</v>
      </c>
      <c r="Q1301" t="s">
        <v>62</v>
      </c>
      <c r="R1301" t="s">
        <v>8868</v>
      </c>
      <c r="S1301" t="s">
        <v>8868</v>
      </c>
      <c r="T1301" t="s">
        <v>8868</v>
      </c>
      <c r="U1301" t="s">
        <v>8868</v>
      </c>
      <c r="V1301" t="s">
        <v>8868</v>
      </c>
      <c r="W1301" t="s">
        <v>8868</v>
      </c>
      <c r="X1301" t="s">
        <v>8868</v>
      </c>
      <c r="Y1301" t="s">
        <v>8868</v>
      </c>
      <c r="Z1301" t="s">
        <v>8868</v>
      </c>
      <c r="AA1301" t="s">
        <v>8868</v>
      </c>
      <c r="AB1301" t="s">
        <v>8868</v>
      </c>
      <c r="AC1301" t="s">
        <v>8868</v>
      </c>
      <c r="AD1301" t="s">
        <v>8868</v>
      </c>
      <c r="AE1301" t="s">
        <v>8869</v>
      </c>
      <c r="AF1301" s="5">
        <v>45473</v>
      </c>
      <c r="AG1301" t="s">
        <v>66</v>
      </c>
    </row>
    <row r="1302" spans="1:33" x14ac:dyDescent="0.25">
      <c r="A1302" t="s">
        <v>8870</v>
      </c>
      <c r="B1302" t="s">
        <v>53</v>
      </c>
      <c r="C1302" s="5">
        <v>45444</v>
      </c>
      <c r="D1302" s="5">
        <v>45473</v>
      </c>
      <c r="E1302" t="s">
        <v>47</v>
      </c>
      <c r="F1302" t="s">
        <v>5191</v>
      </c>
      <c r="G1302" t="s">
        <v>8871</v>
      </c>
      <c r="H1302" t="s">
        <v>8872</v>
      </c>
      <c r="I1302" t="s">
        <v>92</v>
      </c>
      <c r="J1302" t="s">
        <v>8873</v>
      </c>
      <c r="K1302" t="s">
        <v>1402</v>
      </c>
      <c r="L1302" t="s">
        <v>632</v>
      </c>
      <c r="M1302" t="s">
        <v>50</v>
      </c>
      <c r="N1302" t="s">
        <v>2238</v>
      </c>
      <c r="O1302" t="s">
        <v>62</v>
      </c>
      <c r="P1302" t="s">
        <v>8593</v>
      </c>
      <c r="Q1302" t="s">
        <v>62</v>
      </c>
      <c r="R1302" t="s">
        <v>8874</v>
      </c>
      <c r="S1302" t="s">
        <v>8874</v>
      </c>
      <c r="T1302" t="s">
        <v>8874</v>
      </c>
      <c r="U1302" t="s">
        <v>8874</v>
      </c>
      <c r="V1302" t="s">
        <v>8874</v>
      </c>
      <c r="W1302" t="s">
        <v>8874</v>
      </c>
      <c r="X1302" t="s">
        <v>8874</v>
      </c>
      <c r="Y1302" t="s">
        <v>8874</v>
      </c>
      <c r="Z1302" t="s">
        <v>8874</v>
      </c>
      <c r="AA1302" t="s">
        <v>8874</v>
      </c>
      <c r="AB1302" t="s">
        <v>8874</v>
      </c>
      <c r="AC1302" t="s">
        <v>8874</v>
      </c>
      <c r="AD1302" t="s">
        <v>8874</v>
      </c>
      <c r="AE1302" t="s">
        <v>2358</v>
      </c>
      <c r="AF1302" s="5">
        <v>45473</v>
      </c>
      <c r="AG1302" t="s">
        <v>66</v>
      </c>
    </row>
    <row r="1303" spans="1:33" x14ac:dyDescent="0.25">
      <c r="A1303" t="s">
        <v>8875</v>
      </c>
      <c r="B1303" t="s">
        <v>53</v>
      </c>
      <c r="C1303" s="5">
        <v>45444</v>
      </c>
      <c r="D1303" s="5">
        <v>45473</v>
      </c>
      <c r="E1303" t="s">
        <v>47</v>
      </c>
      <c r="F1303" t="s">
        <v>1076</v>
      </c>
      <c r="G1303" t="s">
        <v>1298</v>
      </c>
      <c r="H1303" t="s">
        <v>1298</v>
      </c>
      <c r="I1303" t="s">
        <v>220</v>
      </c>
      <c r="J1303" t="s">
        <v>8876</v>
      </c>
      <c r="K1303" t="s">
        <v>212</v>
      </c>
      <c r="L1303" t="s">
        <v>587</v>
      </c>
      <c r="M1303" t="s">
        <v>50</v>
      </c>
      <c r="N1303" t="s">
        <v>8877</v>
      </c>
      <c r="O1303" t="s">
        <v>62</v>
      </c>
      <c r="P1303" t="s">
        <v>8878</v>
      </c>
      <c r="Q1303" t="s">
        <v>62</v>
      </c>
      <c r="R1303" t="s">
        <v>8879</v>
      </c>
      <c r="S1303" t="s">
        <v>8879</v>
      </c>
      <c r="T1303" t="s">
        <v>8879</v>
      </c>
      <c r="U1303" t="s">
        <v>8879</v>
      </c>
      <c r="V1303" t="s">
        <v>8879</v>
      </c>
      <c r="W1303" t="s">
        <v>8879</v>
      </c>
      <c r="X1303" t="s">
        <v>8879</v>
      </c>
      <c r="Y1303" t="s">
        <v>8879</v>
      </c>
      <c r="Z1303" t="s">
        <v>8879</v>
      </c>
      <c r="AA1303" t="s">
        <v>8879</v>
      </c>
      <c r="AB1303" t="s">
        <v>8879</v>
      </c>
      <c r="AC1303" t="s">
        <v>8879</v>
      </c>
      <c r="AD1303" t="s">
        <v>8879</v>
      </c>
      <c r="AE1303" t="s">
        <v>8880</v>
      </c>
      <c r="AF1303" s="5">
        <v>45473</v>
      </c>
      <c r="AG1303" t="s">
        <v>66</v>
      </c>
    </row>
    <row r="1304" spans="1:33" x14ac:dyDescent="0.25">
      <c r="A1304" t="s">
        <v>8881</v>
      </c>
      <c r="B1304" t="s">
        <v>53</v>
      </c>
      <c r="C1304" s="5">
        <v>45444</v>
      </c>
      <c r="D1304" s="5">
        <v>45473</v>
      </c>
      <c r="E1304" t="s">
        <v>47</v>
      </c>
      <c r="F1304" t="s">
        <v>1067</v>
      </c>
      <c r="G1304" t="s">
        <v>1068</v>
      </c>
      <c r="H1304" t="s">
        <v>1069</v>
      </c>
      <c r="I1304" t="s">
        <v>57</v>
      </c>
      <c r="J1304" t="s">
        <v>8882</v>
      </c>
      <c r="K1304" t="s">
        <v>1154</v>
      </c>
      <c r="L1304" t="s">
        <v>491</v>
      </c>
      <c r="M1304" t="s">
        <v>50</v>
      </c>
      <c r="N1304" t="s">
        <v>8883</v>
      </c>
      <c r="O1304" t="s">
        <v>62</v>
      </c>
      <c r="P1304" t="s">
        <v>8884</v>
      </c>
      <c r="Q1304" t="s">
        <v>62</v>
      </c>
      <c r="R1304" t="s">
        <v>8885</v>
      </c>
      <c r="S1304" t="s">
        <v>8885</v>
      </c>
      <c r="T1304" t="s">
        <v>8885</v>
      </c>
      <c r="U1304" t="s">
        <v>8885</v>
      </c>
      <c r="V1304" t="s">
        <v>8885</v>
      </c>
      <c r="W1304" t="s">
        <v>8885</v>
      </c>
      <c r="X1304" t="s">
        <v>8885</v>
      </c>
      <c r="Y1304" t="s">
        <v>8885</v>
      </c>
      <c r="Z1304" t="s">
        <v>8885</v>
      </c>
      <c r="AA1304" t="s">
        <v>8885</v>
      </c>
      <c r="AB1304" t="s">
        <v>8885</v>
      </c>
      <c r="AC1304" t="s">
        <v>8885</v>
      </c>
      <c r="AD1304" t="s">
        <v>8885</v>
      </c>
      <c r="AE1304" t="s">
        <v>8886</v>
      </c>
      <c r="AF1304" s="5">
        <v>45473</v>
      </c>
      <c r="AG1304" t="s">
        <v>66</v>
      </c>
    </row>
    <row r="1305" spans="1:33" x14ac:dyDescent="0.25">
      <c r="A1305" t="s">
        <v>8887</v>
      </c>
      <c r="B1305" t="s">
        <v>53</v>
      </c>
      <c r="C1305" s="5">
        <v>45444</v>
      </c>
      <c r="D1305" s="5">
        <v>45473</v>
      </c>
      <c r="E1305" t="s">
        <v>47</v>
      </c>
      <c r="F1305" t="s">
        <v>1047</v>
      </c>
      <c r="G1305" t="s">
        <v>1048</v>
      </c>
      <c r="H1305" t="s">
        <v>1049</v>
      </c>
      <c r="I1305" t="s">
        <v>57</v>
      </c>
      <c r="J1305" t="s">
        <v>8888</v>
      </c>
      <c r="K1305" t="s">
        <v>333</v>
      </c>
      <c r="L1305" t="s">
        <v>491</v>
      </c>
      <c r="M1305" t="s">
        <v>50</v>
      </c>
      <c r="N1305" t="s">
        <v>8889</v>
      </c>
      <c r="O1305" t="s">
        <v>62</v>
      </c>
      <c r="P1305" t="s">
        <v>8890</v>
      </c>
      <c r="Q1305" t="s">
        <v>62</v>
      </c>
      <c r="R1305" t="s">
        <v>8891</v>
      </c>
      <c r="S1305" t="s">
        <v>8891</v>
      </c>
      <c r="T1305" t="s">
        <v>8891</v>
      </c>
      <c r="U1305" t="s">
        <v>8891</v>
      </c>
      <c r="V1305" t="s">
        <v>8891</v>
      </c>
      <c r="W1305" t="s">
        <v>8891</v>
      </c>
      <c r="X1305" t="s">
        <v>8891</v>
      </c>
      <c r="Y1305" t="s">
        <v>8891</v>
      </c>
      <c r="Z1305" t="s">
        <v>8891</v>
      </c>
      <c r="AA1305" t="s">
        <v>8891</v>
      </c>
      <c r="AB1305" t="s">
        <v>8891</v>
      </c>
      <c r="AC1305" t="s">
        <v>8891</v>
      </c>
      <c r="AD1305" t="s">
        <v>8891</v>
      </c>
      <c r="AE1305" t="s">
        <v>6127</v>
      </c>
      <c r="AF1305" s="5">
        <v>45473</v>
      </c>
      <c r="AG1305" t="s">
        <v>66</v>
      </c>
    </row>
    <row r="1306" spans="1:33" x14ac:dyDescent="0.25">
      <c r="A1306" t="s">
        <v>8892</v>
      </c>
      <c r="B1306" t="s">
        <v>53</v>
      </c>
      <c r="C1306" s="5">
        <v>45444</v>
      </c>
      <c r="D1306" s="5">
        <v>45473</v>
      </c>
      <c r="E1306" t="s">
        <v>40</v>
      </c>
      <c r="F1306" t="s">
        <v>54</v>
      </c>
      <c r="G1306" t="s">
        <v>55</v>
      </c>
      <c r="H1306" t="s">
        <v>56</v>
      </c>
      <c r="I1306" t="s">
        <v>145</v>
      </c>
      <c r="J1306" t="s">
        <v>303</v>
      </c>
      <c r="K1306" t="s">
        <v>5688</v>
      </c>
      <c r="L1306" t="s">
        <v>315</v>
      </c>
      <c r="M1306" t="s">
        <v>51</v>
      </c>
      <c r="N1306" t="s">
        <v>8893</v>
      </c>
      <c r="O1306" t="s">
        <v>62</v>
      </c>
      <c r="P1306" t="s">
        <v>8894</v>
      </c>
      <c r="Q1306" t="s">
        <v>62</v>
      </c>
      <c r="R1306" t="s">
        <v>8895</v>
      </c>
      <c r="S1306" t="s">
        <v>8895</v>
      </c>
      <c r="T1306" t="s">
        <v>8895</v>
      </c>
      <c r="U1306" t="s">
        <v>8895</v>
      </c>
      <c r="V1306" t="s">
        <v>8895</v>
      </c>
      <c r="W1306" t="s">
        <v>8895</v>
      </c>
      <c r="X1306" t="s">
        <v>8895</v>
      </c>
      <c r="Y1306" t="s">
        <v>8895</v>
      </c>
      <c r="Z1306" t="s">
        <v>8895</v>
      </c>
      <c r="AA1306" t="s">
        <v>8895</v>
      </c>
      <c r="AB1306" t="s">
        <v>8895</v>
      </c>
      <c r="AC1306" t="s">
        <v>8895</v>
      </c>
      <c r="AD1306" t="s">
        <v>8895</v>
      </c>
      <c r="AE1306" t="s">
        <v>8896</v>
      </c>
      <c r="AF1306" s="5">
        <v>45473</v>
      </c>
      <c r="AG1306" t="s">
        <v>66</v>
      </c>
    </row>
    <row r="1307" spans="1:33" x14ac:dyDescent="0.25">
      <c r="A1307" t="s">
        <v>8897</v>
      </c>
      <c r="B1307" t="s">
        <v>53</v>
      </c>
      <c r="C1307" s="5">
        <v>45444</v>
      </c>
      <c r="D1307" s="5">
        <v>45473</v>
      </c>
      <c r="E1307" t="s">
        <v>47</v>
      </c>
      <c r="F1307" t="s">
        <v>54</v>
      </c>
      <c r="G1307" t="s">
        <v>55</v>
      </c>
      <c r="H1307" t="s">
        <v>56</v>
      </c>
      <c r="I1307" t="s">
        <v>126</v>
      </c>
      <c r="J1307" t="s">
        <v>3593</v>
      </c>
      <c r="K1307" t="s">
        <v>298</v>
      </c>
      <c r="L1307" t="s">
        <v>248</v>
      </c>
      <c r="M1307" t="s">
        <v>51</v>
      </c>
      <c r="N1307" t="s">
        <v>8898</v>
      </c>
      <c r="O1307" t="s">
        <v>62</v>
      </c>
      <c r="P1307" t="s">
        <v>8899</v>
      </c>
      <c r="Q1307" t="s">
        <v>62</v>
      </c>
      <c r="R1307" t="s">
        <v>8900</v>
      </c>
      <c r="S1307" t="s">
        <v>8900</v>
      </c>
      <c r="T1307" t="s">
        <v>8900</v>
      </c>
      <c r="U1307" t="s">
        <v>8900</v>
      </c>
      <c r="V1307" t="s">
        <v>8900</v>
      </c>
      <c r="W1307" t="s">
        <v>8900</v>
      </c>
      <c r="X1307" t="s">
        <v>8900</v>
      </c>
      <c r="Y1307" t="s">
        <v>8900</v>
      </c>
      <c r="Z1307" t="s">
        <v>8900</v>
      </c>
      <c r="AA1307" t="s">
        <v>8900</v>
      </c>
      <c r="AB1307" t="s">
        <v>8900</v>
      </c>
      <c r="AC1307" t="s">
        <v>8900</v>
      </c>
      <c r="AD1307" t="s">
        <v>8900</v>
      </c>
      <c r="AE1307" t="s">
        <v>8901</v>
      </c>
      <c r="AF1307" s="5">
        <v>45473</v>
      </c>
      <c r="AG1307" t="s">
        <v>66</v>
      </c>
    </row>
    <row r="1308" spans="1:33" x14ac:dyDescent="0.25">
      <c r="A1308" t="s">
        <v>8902</v>
      </c>
      <c r="B1308" t="s">
        <v>53</v>
      </c>
      <c r="C1308" s="5">
        <v>45444</v>
      </c>
      <c r="D1308" s="5">
        <v>45473</v>
      </c>
      <c r="E1308" t="s">
        <v>40</v>
      </c>
      <c r="F1308" t="s">
        <v>1921</v>
      </c>
      <c r="G1308" t="s">
        <v>1922</v>
      </c>
      <c r="H1308" t="s">
        <v>1922</v>
      </c>
      <c r="I1308" t="s">
        <v>92</v>
      </c>
      <c r="J1308" t="s">
        <v>3739</v>
      </c>
      <c r="K1308" t="s">
        <v>129</v>
      </c>
      <c r="L1308" t="s">
        <v>491</v>
      </c>
      <c r="M1308" t="s">
        <v>51</v>
      </c>
      <c r="N1308" t="s">
        <v>8903</v>
      </c>
      <c r="O1308" t="s">
        <v>62</v>
      </c>
      <c r="P1308" t="s">
        <v>8904</v>
      </c>
      <c r="Q1308" t="s">
        <v>62</v>
      </c>
      <c r="R1308" t="s">
        <v>8905</v>
      </c>
      <c r="S1308" t="s">
        <v>8905</v>
      </c>
      <c r="T1308" t="s">
        <v>8905</v>
      </c>
      <c r="U1308" t="s">
        <v>8905</v>
      </c>
      <c r="V1308" t="s">
        <v>8905</v>
      </c>
      <c r="W1308" t="s">
        <v>8905</v>
      </c>
      <c r="X1308" t="s">
        <v>8905</v>
      </c>
      <c r="Y1308" t="s">
        <v>8905</v>
      </c>
      <c r="Z1308" t="s">
        <v>8905</v>
      </c>
      <c r="AA1308" t="s">
        <v>8905</v>
      </c>
      <c r="AB1308" t="s">
        <v>8905</v>
      </c>
      <c r="AC1308" t="s">
        <v>8905</v>
      </c>
      <c r="AD1308" t="s">
        <v>8905</v>
      </c>
      <c r="AE1308" t="s">
        <v>8906</v>
      </c>
      <c r="AF1308" s="5">
        <v>45473</v>
      </c>
      <c r="AG1308" t="s">
        <v>66</v>
      </c>
    </row>
    <row r="1309" spans="1:33" x14ac:dyDescent="0.25">
      <c r="A1309" t="s">
        <v>8907</v>
      </c>
      <c r="B1309" t="s">
        <v>53</v>
      </c>
      <c r="C1309" s="5">
        <v>45444</v>
      </c>
      <c r="D1309" s="5">
        <v>45473</v>
      </c>
      <c r="E1309" t="s">
        <v>47</v>
      </c>
      <c r="F1309" t="s">
        <v>2018</v>
      </c>
      <c r="G1309" t="s">
        <v>2019</v>
      </c>
      <c r="H1309" t="s">
        <v>2019</v>
      </c>
      <c r="I1309" t="s">
        <v>159</v>
      </c>
      <c r="J1309" t="s">
        <v>8848</v>
      </c>
      <c r="K1309" t="s">
        <v>1007</v>
      </c>
      <c r="L1309" t="s">
        <v>936</v>
      </c>
      <c r="M1309" t="s">
        <v>51</v>
      </c>
      <c r="N1309" t="s">
        <v>8908</v>
      </c>
      <c r="O1309" t="s">
        <v>62</v>
      </c>
      <c r="P1309" t="s">
        <v>8909</v>
      </c>
      <c r="Q1309" t="s">
        <v>62</v>
      </c>
      <c r="R1309" t="s">
        <v>8910</v>
      </c>
      <c r="S1309" t="s">
        <v>8910</v>
      </c>
      <c r="T1309" t="s">
        <v>8910</v>
      </c>
      <c r="U1309" t="s">
        <v>8910</v>
      </c>
      <c r="V1309" t="s">
        <v>8910</v>
      </c>
      <c r="W1309" t="s">
        <v>8910</v>
      </c>
      <c r="X1309" t="s">
        <v>8910</v>
      </c>
      <c r="Y1309" t="s">
        <v>8910</v>
      </c>
      <c r="Z1309" t="s">
        <v>8910</v>
      </c>
      <c r="AA1309" t="s">
        <v>8910</v>
      </c>
      <c r="AB1309" t="s">
        <v>8910</v>
      </c>
      <c r="AC1309" t="s">
        <v>8910</v>
      </c>
      <c r="AD1309" t="s">
        <v>8910</v>
      </c>
      <c r="AE1309" t="s">
        <v>8911</v>
      </c>
      <c r="AF1309" s="5">
        <v>45473</v>
      </c>
      <c r="AG1309" t="s">
        <v>66</v>
      </c>
    </row>
    <row r="1310" spans="1:33" x14ac:dyDescent="0.25">
      <c r="A1310" t="s">
        <v>8912</v>
      </c>
      <c r="B1310" t="s">
        <v>53</v>
      </c>
      <c r="C1310" s="5">
        <v>45444</v>
      </c>
      <c r="D1310" s="5">
        <v>45473</v>
      </c>
      <c r="E1310" t="s">
        <v>47</v>
      </c>
      <c r="F1310" t="s">
        <v>2808</v>
      </c>
      <c r="G1310" t="s">
        <v>8913</v>
      </c>
      <c r="H1310" t="s">
        <v>8914</v>
      </c>
      <c r="I1310" t="s">
        <v>976</v>
      </c>
      <c r="J1310" t="s">
        <v>8915</v>
      </c>
      <c r="K1310" t="s">
        <v>507</v>
      </c>
      <c r="L1310" t="s">
        <v>5053</v>
      </c>
      <c r="M1310" t="s">
        <v>51</v>
      </c>
      <c r="N1310" t="s">
        <v>8916</v>
      </c>
      <c r="O1310" t="s">
        <v>62</v>
      </c>
      <c r="P1310" t="s">
        <v>8917</v>
      </c>
      <c r="Q1310" t="s">
        <v>62</v>
      </c>
      <c r="R1310" t="s">
        <v>8918</v>
      </c>
      <c r="S1310" t="s">
        <v>8918</v>
      </c>
      <c r="T1310" t="s">
        <v>8918</v>
      </c>
      <c r="U1310" t="s">
        <v>8918</v>
      </c>
      <c r="V1310" t="s">
        <v>8918</v>
      </c>
      <c r="W1310" t="s">
        <v>8918</v>
      </c>
      <c r="X1310" t="s">
        <v>8918</v>
      </c>
      <c r="Y1310" t="s">
        <v>8918</v>
      </c>
      <c r="Z1310" t="s">
        <v>8918</v>
      </c>
      <c r="AA1310" t="s">
        <v>8918</v>
      </c>
      <c r="AB1310" t="s">
        <v>8918</v>
      </c>
      <c r="AC1310" t="s">
        <v>8918</v>
      </c>
      <c r="AD1310" t="s">
        <v>8918</v>
      </c>
      <c r="AE1310" t="s">
        <v>8919</v>
      </c>
      <c r="AF1310" s="5">
        <v>45473</v>
      </c>
      <c r="AG1310" t="s">
        <v>66</v>
      </c>
    </row>
    <row r="1311" spans="1:33" x14ac:dyDescent="0.25">
      <c r="A1311" t="s">
        <v>8920</v>
      </c>
      <c r="B1311" t="s">
        <v>53</v>
      </c>
      <c r="C1311" s="5">
        <v>45444</v>
      </c>
      <c r="D1311" s="5">
        <v>45473</v>
      </c>
      <c r="E1311" t="s">
        <v>47</v>
      </c>
      <c r="F1311" t="s">
        <v>8921</v>
      </c>
      <c r="G1311" t="s">
        <v>8922</v>
      </c>
      <c r="H1311" t="s">
        <v>8923</v>
      </c>
      <c r="I1311" t="s">
        <v>104</v>
      </c>
      <c r="J1311" t="s">
        <v>8924</v>
      </c>
      <c r="K1311" t="s">
        <v>8925</v>
      </c>
      <c r="L1311" t="s">
        <v>7934</v>
      </c>
      <c r="M1311" t="s">
        <v>51</v>
      </c>
      <c r="N1311" t="s">
        <v>8926</v>
      </c>
      <c r="O1311" t="s">
        <v>62</v>
      </c>
      <c r="P1311" t="s">
        <v>8927</v>
      </c>
      <c r="Q1311" t="s">
        <v>62</v>
      </c>
      <c r="R1311" t="s">
        <v>8928</v>
      </c>
      <c r="S1311" t="s">
        <v>8928</v>
      </c>
      <c r="T1311" t="s">
        <v>8928</v>
      </c>
      <c r="U1311" t="s">
        <v>8928</v>
      </c>
      <c r="V1311" t="s">
        <v>8928</v>
      </c>
      <c r="W1311" t="s">
        <v>8928</v>
      </c>
      <c r="X1311" t="s">
        <v>8928</v>
      </c>
      <c r="Y1311" t="s">
        <v>8928</v>
      </c>
      <c r="Z1311" t="s">
        <v>8928</v>
      </c>
      <c r="AA1311" t="s">
        <v>8928</v>
      </c>
      <c r="AB1311" t="s">
        <v>8928</v>
      </c>
      <c r="AC1311" t="s">
        <v>8928</v>
      </c>
      <c r="AD1311" t="s">
        <v>8928</v>
      </c>
      <c r="AE1311" t="s">
        <v>4385</v>
      </c>
      <c r="AF1311" s="5">
        <v>45473</v>
      </c>
      <c r="AG1311" t="s">
        <v>66</v>
      </c>
    </row>
    <row r="1312" spans="1:33" x14ac:dyDescent="0.25">
      <c r="A1312" t="s">
        <v>8929</v>
      </c>
      <c r="B1312" t="s">
        <v>53</v>
      </c>
      <c r="C1312" s="5">
        <v>45444</v>
      </c>
      <c r="D1312" s="5">
        <v>45473</v>
      </c>
      <c r="E1312" t="s">
        <v>47</v>
      </c>
      <c r="F1312" t="s">
        <v>6009</v>
      </c>
      <c r="G1312" t="s">
        <v>6010</v>
      </c>
      <c r="H1312" t="s">
        <v>6011</v>
      </c>
      <c r="I1312" t="s">
        <v>57</v>
      </c>
      <c r="J1312" t="s">
        <v>1719</v>
      </c>
      <c r="K1312" t="s">
        <v>2049</v>
      </c>
      <c r="L1312" t="s">
        <v>8930</v>
      </c>
      <c r="M1312" t="s">
        <v>51</v>
      </c>
      <c r="N1312" t="s">
        <v>8931</v>
      </c>
      <c r="O1312" t="s">
        <v>62</v>
      </c>
      <c r="P1312" t="s">
        <v>8932</v>
      </c>
      <c r="Q1312" t="s">
        <v>62</v>
      </c>
      <c r="R1312" t="s">
        <v>8933</v>
      </c>
      <c r="S1312" t="s">
        <v>8933</v>
      </c>
      <c r="T1312" t="s">
        <v>8933</v>
      </c>
      <c r="U1312" t="s">
        <v>8933</v>
      </c>
      <c r="V1312" t="s">
        <v>8933</v>
      </c>
      <c r="W1312" t="s">
        <v>8933</v>
      </c>
      <c r="X1312" t="s">
        <v>8933</v>
      </c>
      <c r="Y1312" t="s">
        <v>8933</v>
      </c>
      <c r="Z1312" t="s">
        <v>8933</v>
      </c>
      <c r="AA1312" t="s">
        <v>8933</v>
      </c>
      <c r="AB1312" t="s">
        <v>8933</v>
      </c>
      <c r="AC1312" t="s">
        <v>8933</v>
      </c>
      <c r="AD1312" t="s">
        <v>8933</v>
      </c>
      <c r="AE1312" t="s">
        <v>8934</v>
      </c>
      <c r="AF1312" s="5">
        <v>45473</v>
      </c>
      <c r="AG1312" t="s">
        <v>66</v>
      </c>
    </row>
    <row r="1313" spans="1:33" x14ac:dyDescent="0.25">
      <c r="A1313" t="s">
        <v>8935</v>
      </c>
      <c r="B1313" t="s">
        <v>53</v>
      </c>
      <c r="C1313" s="5">
        <v>45444</v>
      </c>
      <c r="D1313" s="5">
        <v>45473</v>
      </c>
      <c r="E1313" t="s">
        <v>40</v>
      </c>
      <c r="F1313" t="s">
        <v>349</v>
      </c>
      <c r="G1313" t="s">
        <v>350</v>
      </c>
      <c r="H1313" t="s">
        <v>350</v>
      </c>
      <c r="I1313" t="s">
        <v>57</v>
      </c>
      <c r="J1313" t="s">
        <v>8936</v>
      </c>
      <c r="K1313" t="s">
        <v>248</v>
      </c>
      <c r="L1313" t="s">
        <v>3519</v>
      </c>
      <c r="M1313" t="s">
        <v>51</v>
      </c>
      <c r="N1313" t="s">
        <v>8937</v>
      </c>
      <c r="O1313" t="s">
        <v>62</v>
      </c>
      <c r="P1313" t="s">
        <v>8938</v>
      </c>
      <c r="Q1313" t="s">
        <v>62</v>
      </c>
      <c r="R1313" t="s">
        <v>8939</v>
      </c>
      <c r="S1313" t="s">
        <v>8939</v>
      </c>
      <c r="T1313" t="s">
        <v>8939</v>
      </c>
      <c r="U1313" t="s">
        <v>8939</v>
      </c>
      <c r="V1313" t="s">
        <v>8939</v>
      </c>
      <c r="W1313" t="s">
        <v>8939</v>
      </c>
      <c r="X1313" t="s">
        <v>8939</v>
      </c>
      <c r="Y1313" t="s">
        <v>8939</v>
      </c>
      <c r="Z1313" t="s">
        <v>8939</v>
      </c>
      <c r="AA1313" t="s">
        <v>8939</v>
      </c>
      <c r="AB1313" t="s">
        <v>8939</v>
      </c>
      <c r="AC1313" t="s">
        <v>8939</v>
      </c>
      <c r="AD1313" t="s">
        <v>8939</v>
      </c>
      <c r="AE1313" t="s">
        <v>8940</v>
      </c>
      <c r="AF1313" s="5">
        <v>45473</v>
      </c>
      <c r="AG1313" t="s">
        <v>66</v>
      </c>
    </row>
    <row r="1314" spans="1:33" x14ac:dyDescent="0.25">
      <c r="A1314" t="s">
        <v>8941</v>
      </c>
      <c r="B1314" t="s">
        <v>53</v>
      </c>
      <c r="C1314" s="5">
        <v>45444</v>
      </c>
      <c r="D1314" s="5">
        <v>45473</v>
      </c>
      <c r="E1314" t="s">
        <v>47</v>
      </c>
      <c r="F1314" t="s">
        <v>263</v>
      </c>
      <c r="G1314" t="s">
        <v>1223</v>
      </c>
      <c r="H1314" t="s">
        <v>1223</v>
      </c>
      <c r="I1314" t="s">
        <v>92</v>
      </c>
      <c r="J1314" t="s">
        <v>8942</v>
      </c>
      <c r="K1314" t="s">
        <v>936</v>
      </c>
      <c r="L1314" t="s">
        <v>507</v>
      </c>
      <c r="M1314" t="s">
        <v>51</v>
      </c>
      <c r="N1314" t="s">
        <v>8548</v>
      </c>
      <c r="O1314" t="s">
        <v>62</v>
      </c>
      <c r="P1314" t="s">
        <v>8549</v>
      </c>
      <c r="Q1314" t="s">
        <v>62</v>
      </c>
      <c r="R1314" t="s">
        <v>8943</v>
      </c>
      <c r="S1314" t="s">
        <v>8943</v>
      </c>
      <c r="T1314" t="s">
        <v>8943</v>
      </c>
      <c r="U1314" t="s">
        <v>8943</v>
      </c>
      <c r="V1314" t="s">
        <v>8943</v>
      </c>
      <c r="W1314" t="s">
        <v>8943</v>
      </c>
      <c r="X1314" t="s">
        <v>8943</v>
      </c>
      <c r="Y1314" t="s">
        <v>8943</v>
      </c>
      <c r="Z1314" t="s">
        <v>8943</v>
      </c>
      <c r="AA1314" t="s">
        <v>8943</v>
      </c>
      <c r="AB1314" t="s">
        <v>8943</v>
      </c>
      <c r="AC1314" t="s">
        <v>8943</v>
      </c>
      <c r="AD1314" t="s">
        <v>8943</v>
      </c>
      <c r="AE1314" t="s">
        <v>8944</v>
      </c>
      <c r="AF1314" s="5">
        <v>45473</v>
      </c>
      <c r="AG1314" t="s">
        <v>66</v>
      </c>
    </row>
    <row r="1315" spans="1:33" x14ac:dyDescent="0.25">
      <c r="A1315" t="s">
        <v>8945</v>
      </c>
      <c r="B1315" t="s">
        <v>53</v>
      </c>
      <c r="C1315" s="5">
        <v>45444</v>
      </c>
      <c r="D1315" s="5">
        <v>45473</v>
      </c>
      <c r="E1315" t="s">
        <v>47</v>
      </c>
      <c r="F1315" t="s">
        <v>54</v>
      </c>
      <c r="G1315" t="s">
        <v>55</v>
      </c>
      <c r="H1315" t="s">
        <v>56</v>
      </c>
      <c r="I1315" t="s">
        <v>238</v>
      </c>
      <c r="J1315" t="s">
        <v>1168</v>
      </c>
      <c r="K1315" t="s">
        <v>2269</v>
      </c>
      <c r="L1315" t="s">
        <v>248</v>
      </c>
      <c r="M1315" t="s">
        <v>50</v>
      </c>
      <c r="N1315" t="s">
        <v>8946</v>
      </c>
      <c r="O1315" t="s">
        <v>62</v>
      </c>
      <c r="P1315" t="s">
        <v>8947</v>
      </c>
      <c r="Q1315" t="s">
        <v>62</v>
      </c>
      <c r="R1315" t="s">
        <v>8948</v>
      </c>
      <c r="S1315" t="s">
        <v>8948</v>
      </c>
      <c r="T1315" t="s">
        <v>8948</v>
      </c>
      <c r="U1315" t="s">
        <v>8948</v>
      </c>
      <c r="V1315" t="s">
        <v>8948</v>
      </c>
      <c r="W1315" t="s">
        <v>8948</v>
      </c>
      <c r="X1315" t="s">
        <v>8948</v>
      </c>
      <c r="Y1315" t="s">
        <v>8948</v>
      </c>
      <c r="Z1315" t="s">
        <v>8948</v>
      </c>
      <c r="AA1315" t="s">
        <v>8948</v>
      </c>
      <c r="AB1315" t="s">
        <v>8948</v>
      </c>
      <c r="AC1315" t="s">
        <v>8948</v>
      </c>
      <c r="AD1315" t="s">
        <v>8948</v>
      </c>
      <c r="AE1315" t="s">
        <v>8949</v>
      </c>
      <c r="AF1315" s="5">
        <v>45473</v>
      </c>
      <c r="AG1315" t="s">
        <v>66</v>
      </c>
    </row>
    <row r="1316" spans="1:33" x14ac:dyDescent="0.25">
      <c r="A1316" t="s">
        <v>8950</v>
      </c>
      <c r="B1316" t="s">
        <v>53</v>
      </c>
      <c r="C1316" s="5">
        <v>45444</v>
      </c>
      <c r="D1316" s="5">
        <v>45473</v>
      </c>
      <c r="E1316" t="s">
        <v>40</v>
      </c>
      <c r="F1316" t="s">
        <v>54</v>
      </c>
      <c r="G1316" t="s">
        <v>55</v>
      </c>
      <c r="H1316" t="s">
        <v>56</v>
      </c>
      <c r="I1316" t="s">
        <v>68</v>
      </c>
      <c r="J1316" t="s">
        <v>8951</v>
      </c>
      <c r="K1316" t="s">
        <v>8952</v>
      </c>
      <c r="L1316" t="s">
        <v>1641</v>
      </c>
      <c r="M1316" t="s">
        <v>50</v>
      </c>
      <c r="N1316" t="s">
        <v>8953</v>
      </c>
      <c r="O1316" t="s">
        <v>62</v>
      </c>
      <c r="P1316" t="s">
        <v>8954</v>
      </c>
      <c r="Q1316" t="s">
        <v>62</v>
      </c>
      <c r="R1316" t="s">
        <v>8955</v>
      </c>
      <c r="S1316" t="s">
        <v>8955</v>
      </c>
      <c r="T1316" t="s">
        <v>8955</v>
      </c>
      <c r="U1316" t="s">
        <v>8955</v>
      </c>
      <c r="V1316" t="s">
        <v>8955</v>
      </c>
      <c r="W1316" t="s">
        <v>8955</v>
      </c>
      <c r="X1316" t="s">
        <v>8955</v>
      </c>
      <c r="Y1316" t="s">
        <v>8955</v>
      </c>
      <c r="Z1316" t="s">
        <v>8955</v>
      </c>
      <c r="AA1316" t="s">
        <v>8955</v>
      </c>
      <c r="AB1316" t="s">
        <v>8955</v>
      </c>
      <c r="AC1316" t="s">
        <v>8955</v>
      </c>
      <c r="AD1316" t="s">
        <v>8955</v>
      </c>
      <c r="AE1316" t="s">
        <v>8956</v>
      </c>
      <c r="AF1316" s="5">
        <v>45473</v>
      </c>
      <c r="AG1316" t="s">
        <v>66</v>
      </c>
    </row>
    <row r="1317" spans="1:33" x14ac:dyDescent="0.25">
      <c r="A1317" t="s">
        <v>8957</v>
      </c>
      <c r="B1317" t="s">
        <v>53</v>
      </c>
      <c r="C1317" s="5">
        <v>45444</v>
      </c>
      <c r="D1317" s="5">
        <v>45473</v>
      </c>
      <c r="E1317" t="s">
        <v>47</v>
      </c>
      <c r="F1317" t="s">
        <v>54</v>
      </c>
      <c r="G1317" t="s">
        <v>55</v>
      </c>
      <c r="H1317" t="s">
        <v>56</v>
      </c>
      <c r="I1317" t="s">
        <v>57</v>
      </c>
      <c r="J1317" t="s">
        <v>8958</v>
      </c>
      <c r="K1317" t="s">
        <v>825</v>
      </c>
      <c r="L1317" t="s">
        <v>3771</v>
      </c>
      <c r="M1317" t="s">
        <v>50</v>
      </c>
      <c r="N1317" t="s">
        <v>8959</v>
      </c>
      <c r="O1317" t="s">
        <v>62</v>
      </c>
      <c r="P1317" t="s">
        <v>8960</v>
      </c>
      <c r="Q1317" t="s">
        <v>62</v>
      </c>
      <c r="R1317" t="s">
        <v>8961</v>
      </c>
      <c r="S1317" t="s">
        <v>8961</v>
      </c>
      <c r="T1317" t="s">
        <v>8961</v>
      </c>
      <c r="U1317" t="s">
        <v>8961</v>
      </c>
      <c r="V1317" t="s">
        <v>8961</v>
      </c>
      <c r="W1317" t="s">
        <v>8961</v>
      </c>
      <c r="X1317" t="s">
        <v>8961</v>
      </c>
      <c r="Y1317" t="s">
        <v>8961</v>
      </c>
      <c r="Z1317" t="s">
        <v>8961</v>
      </c>
      <c r="AA1317" t="s">
        <v>8961</v>
      </c>
      <c r="AB1317" t="s">
        <v>8961</v>
      </c>
      <c r="AC1317" t="s">
        <v>8961</v>
      </c>
      <c r="AD1317" t="s">
        <v>8961</v>
      </c>
      <c r="AE1317" t="s">
        <v>8962</v>
      </c>
      <c r="AF1317" s="5">
        <v>45473</v>
      </c>
      <c r="AG1317" t="s">
        <v>66</v>
      </c>
    </row>
    <row r="1318" spans="1:33" x14ac:dyDescent="0.25">
      <c r="A1318" t="s">
        <v>8963</v>
      </c>
      <c r="B1318" t="s">
        <v>53</v>
      </c>
      <c r="C1318" s="5">
        <v>45444</v>
      </c>
      <c r="D1318" s="5">
        <v>45473</v>
      </c>
      <c r="E1318" t="s">
        <v>40</v>
      </c>
      <c r="F1318" t="s">
        <v>513</v>
      </c>
      <c r="G1318" t="s">
        <v>514</v>
      </c>
      <c r="H1318" t="s">
        <v>514</v>
      </c>
      <c r="I1318" t="s">
        <v>126</v>
      </c>
      <c r="J1318" t="s">
        <v>8964</v>
      </c>
      <c r="K1318" t="s">
        <v>95</v>
      </c>
      <c r="L1318" t="s">
        <v>8965</v>
      </c>
      <c r="M1318" t="s">
        <v>50</v>
      </c>
      <c r="N1318" t="s">
        <v>8966</v>
      </c>
      <c r="O1318" t="s">
        <v>62</v>
      </c>
      <c r="P1318" t="s">
        <v>8967</v>
      </c>
      <c r="Q1318" t="s">
        <v>62</v>
      </c>
      <c r="R1318" t="s">
        <v>8968</v>
      </c>
      <c r="S1318" t="s">
        <v>8968</v>
      </c>
      <c r="T1318" t="s">
        <v>8968</v>
      </c>
      <c r="U1318" t="s">
        <v>8968</v>
      </c>
      <c r="V1318" t="s">
        <v>8968</v>
      </c>
      <c r="W1318" t="s">
        <v>8968</v>
      </c>
      <c r="X1318" t="s">
        <v>8968</v>
      </c>
      <c r="Y1318" t="s">
        <v>8968</v>
      </c>
      <c r="Z1318" t="s">
        <v>8968</v>
      </c>
      <c r="AA1318" t="s">
        <v>8968</v>
      </c>
      <c r="AB1318" t="s">
        <v>8968</v>
      </c>
      <c r="AC1318" t="s">
        <v>8968</v>
      </c>
      <c r="AD1318" t="s">
        <v>8968</v>
      </c>
      <c r="AE1318" t="s">
        <v>8969</v>
      </c>
      <c r="AF1318" s="5">
        <v>45473</v>
      </c>
      <c r="AG1318" t="s">
        <v>66</v>
      </c>
    </row>
    <row r="1319" spans="1:33" x14ac:dyDescent="0.25">
      <c r="A1319" t="s">
        <v>8970</v>
      </c>
      <c r="B1319" t="s">
        <v>53</v>
      </c>
      <c r="C1319" s="5">
        <v>45444</v>
      </c>
      <c r="D1319" s="5">
        <v>45473</v>
      </c>
      <c r="E1319" t="s">
        <v>47</v>
      </c>
      <c r="F1319" t="s">
        <v>5598</v>
      </c>
      <c r="G1319" t="s">
        <v>5599</v>
      </c>
      <c r="H1319" t="s">
        <v>5599</v>
      </c>
      <c r="I1319" t="s">
        <v>159</v>
      </c>
      <c r="J1319" t="s">
        <v>8971</v>
      </c>
      <c r="K1319" t="s">
        <v>1136</v>
      </c>
      <c r="L1319" t="s">
        <v>3653</v>
      </c>
      <c r="M1319" t="s">
        <v>50</v>
      </c>
      <c r="N1319" t="s">
        <v>8972</v>
      </c>
      <c r="O1319" t="s">
        <v>62</v>
      </c>
      <c r="P1319" t="s">
        <v>8973</v>
      </c>
      <c r="Q1319" t="s">
        <v>62</v>
      </c>
      <c r="R1319" t="s">
        <v>8974</v>
      </c>
      <c r="S1319" t="s">
        <v>8974</v>
      </c>
      <c r="T1319" t="s">
        <v>8974</v>
      </c>
      <c r="U1319" t="s">
        <v>8974</v>
      </c>
      <c r="V1319" t="s">
        <v>8974</v>
      </c>
      <c r="W1319" t="s">
        <v>8974</v>
      </c>
      <c r="X1319" t="s">
        <v>8974</v>
      </c>
      <c r="Y1319" t="s">
        <v>8974</v>
      </c>
      <c r="Z1319" t="s">
        <v>8974</v>
      </c>
      <c r="AA1319" t="s">
        <v>8974</v>
      </c>
      <c r="AB1319" t="s">
        <v>8974</v>
      </c>
      <c r="AC1319" t="s">
        <v>8974</v>
      </c>
      <c r="AD1319" t="s">
        <v>8974</v>
      </c>
      <c r="AE1319" t="s">
        <v>8975</v>
      </c>
      <c r="AF1319" s="5">
        <v>45473</v>
      </c>
      <c r="AG1319" t="s">
        <v>66</v>
      </c>
    </row>
    <row r="1320" spans="1:33" x14ac:dyDescent="0.25">
      <c r="A1320" t="s">
        <v>8976</v>
      </c>
      <c r="B1320" t="s">
        <v>53</v>
      </c>
      <c r="C1320" s="5">
        <v>45444</v>
      </c>
      <c r="D1320" s="5">
        <v>45473</v>
      </c>
      <c r="E1320" t="s">
        <v>47</v>
      </c>
      <c r="F1320" t="s">
        <v>5715</v>
      </c>
      <c r="G1320" t="s">
        <v>8977</v>
      </c>
      <c r="H1320" t="s">
        <v>8978</v>
      </c>
      <c r="I1320" t="s">
        <v>57</v>
      </c>
      <c r="J1320" t="s">
        <v>3448</v>
      </c>
      <c r="K1320" t="s">
        <v>162</v>
      </c>
      <c r="L1320" t="s">
        <v>2633</v>
      </c>
      <c r="M1320" t="s">
        <v>50</v>
      </c>
      <c r="N1320" t="s">
        <v>8979</v>
      </c>
      <c r="O1320" t="s">
        <v>62</v>
      </c>
      <c r="P1320" t="s">
        <v>8980</v>
      </c>
      <c r="Q1320" t="s">
        <v>62</v>
      </c>
      <c r="R1320" t="s">
        <v>8981</v>
      </c>
      <c r="S1320" t="s">
        <v>8981</v>
      </c>
      <c r="T1320" t="s">
        <v>8981</v>
      </c>
      <c r="U1320" t="s">
        <v>8981</v>
      </c>
      <c r="V1320" t="s">
        <v>8981</v>
      </c>
      <c r="W1320" t="s">
        <v>8981</v>
      </c>
      <c r="X1320" t="s">
        <v>8981</v>
      </c>
      <c r="Y1320" t="s">
        <v>8981</v>
      </c>
      <c r="Z1320" t="s">
        <v>8981</v>
      </c>
      <c r="AA1320" t="s">
        <v>8981</v>
      </c>
      <c r="AB1320" t="s">
        <v>8981</v>
      </c>
      <c r="AC1320" t="s">
        <v>8981</v>
      </c>
      <c r="AD1320" t="s">
        <v>8981</v>
      </c>
      <c r="AE1320" t="s">
        <v>228</v>
      </c>
      <c r="AF1320" s="5">
        <v>45473</v>
      </c>
      <c r="AG1320" t="s">
        <v>66</v>
      </c>
    </row>
    <row r="1321" spans="1:33" x14ac:dyDescent="0.25">
      <c r="A1321" t="s">
        <v>8982</v>
      </c>
      <c r="B1321" t="s">
        <v>53</v>
      </c>
      <c r="C1321" s="5">
        <v>45444</v>
      </c>
      <c r="D1321" s="5">
        <v>45473</v>
      </c>
      <c r="E1321" t="s">
        <v>47</v>
      </c>
      <c r="F1321" t="s">
        <v>8983</v>
      </c>
      <c r="G1321" t="s">
        <v>8984</v>
      </c>
      <c r="H1321" t="s">
        <v>8985</v>
      </c>
      <c r="I1321" t="s">
        <v>220</v>
      </c>
      <c r="J1321" t="s">
        <v>160</v>
      </c>
      <c r="K1321" t="s">
        <v>1948</v>
      </c>
      <c r="L1321" t="s">
        <v>8986</v>
      </c>
      <c r="M1321" t="s">
        <v>50</v>
      </c>
      <c r="N1321" t="s">
        <v>8987</v>
      </c>
      <c r="O1321" t="s">
        <v>62</v>
      </c>
      <c r="P1321" t="s">
        <v>8988</v>
      </c>
      <c r="Q1321" t="s">
        <v>62</v>
      </c>
      <c r="R1321" t="s">
        <v>8989</v>
      </c>
      <c r="S1321" t="s">
        <v>8989</v>
      </c>
      <c r="T1321" t="s">
        <v>8989</v>
      </c>
      <c r="U1321" t="s">
        <v>8989</v>
      </c>
      <c r="V1321" t="s">
        <v>8989</v>
      </c>
      <c r="W1321" t="s">
        <v>8989</v>
      </c>
      <c r="X1321" t="s">
        <v>8989</v>
      </c>
      <c r="Y1321" t="s">
        <v>8989</v>
      </c>
      <c r="Z1321" t="s">
        <v>8989</v>
      </c>
      <c r="AA1321" t="s">
        <v>8989</v>
      </c>
      <c r="AB1321" t="s">
        <v>8989</v>
      </c>
      <c r="AC1321" t="s">
        <v>8989</v>
      </c>
      <c r="AD1321" t="s">
        <v>8989</v>
      </c>
      <c r="AE1321" t="s">
        <v>8990</v>
      </c>
      <c r="AF1321" s="5">
        <v>45473</v>
      </c>
      <c r="AG1321" t="s">
        <v>66</v>
      </c>
    </row>
    <row r="1322" spans="1:33" x14ac:dyDescent="0.25">
      <c r="A1322" t="s">
        <v>8991</v>
      </c>
      <c r="B1322" t="s">
        <v>53</v>
      </c>
      <c r="C1322" s="5">
        <v>45444</v>
      </c>
      <c r="D1322" s="5">
        <v>45473</v>
      </c>
      <c r="E1322" t="s">
        <v>47</v>
      </c>
      <c r="F1322" t="s">
        <v>5307</v>
      </c>
      <c r="G1322" t="s">
        <v>8992</v>
      </c>
      <c r="H1322" t="s">
        <v>8993</v>
      </c>
      <c r="I1322" t="s">
        <v>92</v>
      </c>
      <c r="J1322" t="s">
        <v>4430</v>
      </c>
      <c r="K1322" t="s">
        <v>729</v>
      </c>
      <c r="L1322" t="s">
        <v>558</v>
      </c>
      <c r="M1322" t="s">
        <v>50</v>
      </c>
      <c r="N1322" t="s">
        <v>8994</v>
      </c>
      <c r="O1322" t="s">
        <v>62</v>
      </c>
      <c r="P1322" t="s">
        <v>8995</v>
      </c>
      <c r="Q1322" t="s">
        <v>62</v>
      </c>
      <c r="R1322" t="s">
        <v>8996</v>
      </c>
      <c r="S1322" t="s">
        <v>8996</v>
      </c>
      <c r="T1322" t="s">
        <v>8996</v>
      </c>
      <c r="U1322" t="s">
        <v>8996</v>
      </c>
      <c r="V1322" t="s">
        <v>8996</v>
      </c>
      <c r="W1322" t="s">
        <v>8996</v>
      </c>
      <c r="X1322" t="s">
        <v>8996</v>
      </c>
      <c r="Y1322" t="s">
        <v>8996</v>
      </c>
      <c r="Z1322" t="s">
        <v>8996</v>
      </c>
      <c r="AA1322" t="s">
        <v>8996</v>
      </c>
      <c r="AB1322" t="s">
        <v>8996</v>
      </c>
      <c r="AC1322" t="s">
        <v>8996</v>
      </c>
      <c r="AD1322" t="s">
        <v>8996</v>
      </c>
      <c r="AE1322" t="s">
        <v>4309</v>
      </c>
      <c r="AF1322" s="5">
        <v>45473</v>
      </c>
      <c r="AG1322" t="s">
        <v>66</v>
      </c>
    </row>
    <row r="1323" spans="1:33" x14ac:dyDescent="0.25">
      <c r="A1323" t="s">
        <v>8997</v>
      </c>
      <c r="B1323" t="s">
        <v>53</v>
      </c>
      <c r="C1323" s="5">
        <v>45444</v>
      </c>
      <c r="D1323" s="5">
        <v>45473</v>
      </c>
      <c r="E1323" t="s">
        <v>40</v>
      </c>
      <c r="F1323" t="s">
        <v>3817</v>
      </c>
      <c r="G1323" t="s">
        <v>3818</v>
      </c>
      <c r="H1323" t="s">
        <v>3818</v>
      </c>
      <c r="I1323" t="s">
        <v>220</v>
      </c>
      <c r="J1323" t="s">
        <v>8998</v>
      </c>
      <c r="K1323" t="s">
        <v>1154</v>
      </c>
      <c r="L1323" t="s">
        <v>180</v>
      </c>
      <c r="M1323" t="s">
        <v>50</v>
      </c>
      <c r="N1323" t="s">
        <v>8999</v>
      </c>
      <c r="O1323" t="s">
        <v>62</v>
      </c>
      <c r="P1323" t="s">
        <v>9000</v>
      </c>
      <c r="Q1323" t="s">
        <v>62</v>
      </c>
      <c r="R1323" t="s">
        <v>9001</v>
      </c>
      <c r="S1323" t="s">
        <v>9001</v>
      </c>
      <c r="T1323" t="s">
        <v>9001</v>
      </c>
      <c r="U1323" t="s">
        <v>9001</v>
      </c>
      <c r="V1323" t="s">
        <v>9001</v>
      </c>
      <c r="W1323" t="s">
        <v>9001</v>
      </c>
      <c r="X1323" t="s">
        <v>9001</v>
      </c>
      <c r="Y1323" t="s">
        <v>9001</v>
      </c>
      <c r="Z1323" t="s">
        <v>9001</v>
      </c>
      <c r="AA1323" t="s">
        <v>9001</v>
      </c>
      <c r="AB1323" t="s">
        <v>9001</v>
      </c>
      <c r="AC1323" t="s">
        <v>9001</v>
      </c>
      <c r="AD1323" t="s">
        <v>9001</v>
      </c>
      <c r="AE1323" t="s">
        <v>9002</v>
      </c>
      <c r="AF1323" s="5">
        <v>45473</v>
      </c>
      <c r="AG1323" t="s">
        <v>66</v>
      </c>
    </row>
    <row r="1324" spans="1:33" x14ac:dyDescent="0.25">
      <c r="A1324" t="s">
        <v>9003</v>
      </c>
      <c r="B1324" t="s">
        <v>53</v>
      </c>
      <c r="C1324" s="5">
        <v>45444</v>
      </c>
      <c r="D1324" s="5">
        <v>45473</v>
      </c>
      <c r="E1324" t="s">
        <v>47</v>
      </c>
      <c r="F1324" t="s">
        <v>1076</v>
      </c>
      <c r="G1324" t="s">
        <v>1298</v>
      </c>
      <c r="H1324" t="s">
        <v>1298</v>
      </c>
      <c r="I1324" t="s">
        <v>220</v>
      </c>
      <c r="J1324" t="s">
        <v>9004</v>
      </c>
      <c r="K1324" t="s">
        <v>1154</v>
      </c>
      <c r="L1324" t="s">
        <v>298</v>
      </c>
      <c r="M1324" t="s">
        <v>50</v>
      </c>
      <c r="N1324" t="s">
        <v>9005</v>
      </c>
      <c r="O1324" t="s">
        <v>62</v>
      </c>
      <c r="P1324" t="s">
        <v>9006</v>
      </c>
      <c r="Q1324" t="s">
        <v>62</v>
      </c>
      <c r="R1324" t="s">
        <v>9007</v>
      </c>
      <c r="S1324" t="s">
        <v>9007</v>
      </c>
      <c r="T1324" t="s">
        <v>9007</v>
      </c>
      <c r="U1324" t="s">
        <v>9007</v>
      </c>
      <c r="V1324" t="s">
        <v>9007</v>
      </c>
      <c r="W1324" t="s">
        <v>9007</v>
      </c>
      <c r="X1324" t="s">
        <v>9007</v>
      </c>
      <c r="Y1324" t="s">
        <v>9007</v>
      </c>
      <c r="Z1324" t="s">
        <v>9007</v>
      </c>
      <c r="AA1324" t="s">
        <v>9007</v>
      </c>
      <c r="AB1324" t="s">
        <v>9007</v>
      </c>
      <c r="AC1324" t="s">
        <v>9007</v>
      </c>
      <c r="AD1324" t="s">
        <v>9007</v>
      </c>
      <c r="AE1324" t="s">
        <v>9008</v>
      </c>
      <c r="AF1324" s="5">
        <v>45473</v>
      </c>
      <c r="AG1324" t="s">
        <v>66</v>
      </c>
    </row>
    <row r="1325" spans="1:33" x14ac:dyDescent="0.25">
      <c r="A1325" t="s">
        <v>9009</v>
      </c>
      <c r="B1325" t="s">
        <v>53</v>
      </c>
      <c r="C1325" s="5">
        <v>45444</v>
      </c>
      <c r="D1325" s="5">
        <v>45473</v>
      </c>
      <c r="E1325" t="s">
        <v>40</v>
      </c>
      <c r="F1325" t="s">
        <v>815</v>
      </c>
      <c r="G1325" t="s">
        <v>816</v>
      </c>
      <c r="H1325" t="s">
        <v>817</v>
      </c>
      <c r="I1325" t="s">
        <v>220</v>
      </c>
      <c r="J1325" t="s">
        <v>5059</v>
      </c>
      <c r="K1325" t="s">
        <v>8004</v>
      </c>
      <c r="L1325" t="s">
        <v>5237</v>
      </c>
      <c r="M1325" t="s">
        <v>50</v>
      </c>
      <c r="N1325" t="s">
        <v>2277</v>
      </c>
      <c r="O1325" t="s">
        <v>62</v>
      </c>
      <c r="P1325" t="s">
        <v>9010</v>
      </c>
      <c r="Q1325" t="s">
        <v>62</v>
      </c>
      <c r="R1325" t="s">
        <v>9011</v>
      </c>
      <c r="S1325" t="s">
        <v>9011</v>
      </c>
      <c r="T1325" t="s">
        <v>9011</v>
      </c>
      <c r="U1325" t="s">
        <v>9011</v>
      </c>
      <c r="V1325" t="s">
        <v>9011</v>
      </c>
      <c r="W1325" t="s">
        <v>9011</v>
      </c>
      <c r="X1325" t="s">
        <v>9011</v>
      </c>
      <c r="Y1325" t="s">
        <v>9011</v>
      </c>
      <c r="Z1325" t="s">
        <v>9011</v>
      </c>
      <c r="AA1325" t="s">
        <v>9011</v>
      </c>
      <c r="AB1325" t="s">
        <v>9011</v>
      </c>
      <c r="AC1325" t="s">
        <v>9011</v>
      </c>
      <c r="AD1325" t="s">
        <v>9011</v>
      </c>
      <c r="AE1325" t="s">
        <v>9012</v>
      </c>
      <c r="AF1325" s="5">
        <v>45473</v>
      </c>
      <c r="AG1325" t="s">
        <v>66</v>
      </c>
    </row>
    <row r="1326" spans="1:33" x14ac:dyDescent="0.25">
      <c r="A1326" t="s">
        <v>9013</v>
      </c>
      <c r="B1326" t="s">
        <v>53</v>
      </c>
      <c r="C1326" s="5">
        <v>45444</v>
      </c>
      <c r="D1326" s="5">
        <v>45473</v>
      </c>
      <c r="E1326" t="s">
        <v>40</v>
      </c>
      <c r="F1326" t="s">
        <v>679</v>
      </c>
      <c r="G1326" t="s">
        <v>680</v>
      </c>
      <c r="H1326" t="s">
        <v>680</v>
      </c>
      <c r="I1326" t="s">
        <v>220</v>
      </c>
      <c r="J1326" t="s">
        <v>9014</v>
      </c>
      <c r="K1326" t="s">
        <v>2040</v>
      </c>
      <c r="L1326" t="s">
        <v>70</v>
      </c>
      <c r="M1326" t="s">
        <v>50</v>
      </c>
      <c r="N1326" t="s">
        <v>9015</v>
      </c>
      <c r="O1326" t="s">
        <v>62</v>
      </c>
      <c r="P1326" t="s">
        <v>9016</v>
      </c>
      <c r="Q1326" t="s">
        <v>62</v>
      </c>
      <c r="R1326" t="s">
        <v>9017</v>
      </c>
      <c r="S1326" t="s">
        <v>9017</v>
      </c>
      <c r="T1326" t="s">
        <v>9017</v>
      </c>
      <c r="U1326" t="s">
        <v>9017</v>
      </c>
      <c r="V1326" t="s">
        <v>9017</v>
      </c>
      <c r="W1326" t="s">
        <v>9017</v>
      </c>
      <c r="X1326" t="s">
        <v>9017</v>
      </c>
      <c r="Y1326" t="s">
        <v>9017</v>
      </c>
      <c r="Z1326" t="s">
        <v>9017</v>
      </c>
      <c r="AA1326" t="s">
        <v>9017</v>
      </c>
      <c r="AB1326" t="s">
        <v>9017</v>
      </c>
      <c r="AC1326" t="s">
        <v>9017</v>
      </c>
      <c r="AD1326" t="s">
        <v>9017</v>
      </c>
      <c r="AE1326" t="s">
        <v>5243</v>
      </c>
      <c r="AF1326" s="5">
        <v>45473</v>
      </c>
      <c r="AG1326" t="s">
        <v>66</v>
      </c>
    </row>
    <row r="1327" spans="1:33" x14ac:dyDescent="0.25">
      <c r="A1327" t="s">
        <v>9018</v>
      </c>
      <c r="B1327" t="s">
        <v>53</v>
      </c>
      <c r="C1327" s="5">
        <v>45444</v>
      </c>
      <c r="D1327" s="5">
        <v>45473</v>
      </c>
      <c r="E1327" t="s">
        <v>40</v>
      </c>
      <c r="F1327" t="s">
        <v>1076</v>
      </c>
      <c r="G1327" t="s">
        <v>1298</v>
      </c>
      <c r="H1327" t="s">
        <v>1298</v>
      </c>
      <c r="I1327" t="s">
        <v>220</v>
      </c>
      <c r="J1327" t="s">
        <v>4442</v>
      </c>
      <c r="K1327" t="s">
        <v>907</v>
      </c>
      <c r="L1327" t="s">
        <v>587</v>
      </c>
      <c r="M1327" t="s">
        <v>50</v>
      </c>
      <c r="N1327" t="s">
        <v>9019</v>
      </c>
      <c r="O1327" t="s">
        <v>62</v>
      </c>
      <c r="P1327" t="s">
        <v>9020</v>
      </c>
      <c r="Q1327" t="s">
        <v>62</v>
      </c>
      <c r="R1327" t="s">
        <v>9021</v>
      </c>
      <c r="S1327" t="s">
        <v>9021</v>
      </c>
      <c r="T1327" t="s">
        <v>9021</v>
      </c>
      <c r="U1327" t="s">
        <v>9021</v>
      </c>
      <c r="V1327" t="s">
        <v>9021</v>
      </c>
      <c r="W1327" t="s">
        <v>9021</v>
      </c>
      <c r="X1327" t="s">
        <v>9021</v>
      </c>
      <c r="Y1327" t="s">
        <v>9021</v>
      </c>
      <c r="Z1327" t="s">
        <v>9021</v>
      </c>
      <c r="AA1327" t="s">
        <v>9021</v>
      </c>
      <c r="AB1327" t="s">
        <v>9021</v>
      </c>
      <c r="AC1327" t="s">
        <v>9021</v>
      </c>
      <c r="AD1327" t="s">
        <v>9021</v>
      </c>
      <c r="AE1327" t="s">
        <v>9022</v>
      </c>
      <c r="AF1327" s="5">
        <v>45473</v>
      </c>
      <c r="AG1327" t="s">
        <v>66</v>
      </c>
    </row>
    <row r="1328" spans="1:33" x14ac:dyDescent="0.25">
      <c r="A1328" t="s">
        <v>9023</v>
      </c>
      <c r="B1328" t="s">
        <v>53</v>
      </c>
      <c r="C1328" s="5">
        <v>45444</v>
      </c>
      <c r="D1328" s="5">
        <v>45473</v>
      </c>
      <c r="E1328" t="s">
        <v>40</v>
      </c>
      <c r="F1328" t="s">
        <v>54</v>
      </c>
      <c r="G1328" t="s">
        <v>55</v>
      </c>
      <c r="H1328" t="s">
        <v>56</v>
      </c>
      <c r="I1328" t="s">
        <v>104</v>
      </c>
      <c r="J1328" t="s">
        <v>9024</v>
      </c>
      <c r="K1328" t="s">
        <v>7453</v>
      </c>
      <c r="L1328" t="s">
        <v>1203</v>
      </c>
      <c r="M1328" t="s">
        <v>51</v>
      </c>
      <c r="N1328" t="s">
        <v>9025</v>
      </c>
      <c r="O1328" t="s">
        <v>62</v>
      </c>
      <c r="P1328" t="s">
        <v>9026</v>
      </c>
      <c r="Q1328" t="s">
        <v>62</v>
      </c>
      <c r="R1328" t="s">
        <v>9027</v>
      </c>
      <c r="S1328" t="s">
        <v>9027</v>
      </c>
      <c r="T1328" t="s">
        <v>9027</v>
      </c>
      <c r="U1328" t="s">
        <v>9027</v>
      </c>
      <c r="V1328" t="s">
        <v>9027</v>
      </c>
      <c r="W1328" t="s">
        <v>9027</v>
      </c>
      <c r="X1328" t="s">
        <v>9027</v>
      </c>
      <c r="Y1328" t="s">
        <v>9027</v>
      </c>
      <c r="Z1328" t="s">
        <v>9027</v>
      </c>
      <c r="AA1328" t="s">
        <v>9027</v>
      </c>
      <c r="AB1328" t="s">
        <v>9027</v>
      </c>
      <c r="AC1328" t="s">
        <v>9027</v>
      </c>
      <c r="AD1328" t="s">
        <v>9027</v>
      </c>
      <c r="AE1328" t="s">
        <v>311</v>
      </c>
      <c r="AF1328" s="5">
        <v>45473</v>
      </c>
      <c r="AG1328" t="s">
        <v>66</v>
      </c>
    </row>
    <row r="1329" spans="1:33" x14ac:dyDescent="0.25">
      <c r="A1329" t="s">
        <v>9028</v>
      </c>
      <c r="B1329" t="s">
        <v>53</v>
      </c>
      <c r="C1329" s="5">
        <v>45444</v>
      </c>
      <c r="D1329" s="5">
        <v>45473</v>
      </c>
      <c r="E1329" t="s">
        <v>40</v>
      </c>
      <c r="F1329" t="s">
        <v>255</v>
      </c>
      <c r="G1329" t="s">
        <v>256</v>
      </c>
      <c r="H1329" t="s">
        <v>257</v>
      </c>
      <c r="I1329" t="s">
        <v>159</v>
      </c>
      <c r="J1329" t="s">
        <v>9029</v>
      </c>
      <c r="K1329" t="s">
        <v>9030</v>
      </c>
      <c r="L1329" t="s">
        <v>7934</v>
      </c>
      <c r="M1329" t="s">
        <v>51</v>
      </c>
      <c r="N1329" t="s">
        <v>9031</v>
      </c>
      <c r="O1329" t="s">
        <v>62</v>
      </c>
      <c r="P1329" t="s">
        <v>9032</v>
      </c>
      <c r="Q1329" t="s">
        <v>62</v>
      </c>
      <c r="R1329" t="s">
        <v>9033</v>
      </c>
      <c r="S1329" t="s">
        <v>9033</v>
      </c>
      <c r="T1329" t="s">
        <v>9033</v>
      </c>
      <c r="U1329" t="s">
        <v>9033</v>
      </c>
      <c r="V1329" t="s">
        <v>9033</v>
      </c>
      <c r="W1329" t="s">
        <v>9033</v>
      </c>
      <c r="X1329" t="s">
        <v>9033</v>
      </c>
      <c r="Y1329" t="s">
        <v>9033</v>
      </c>
      <c r="Z1329" t="s">
        <v>9033</v>
      </c>
      <c r="AA1329" t="s">
        <v>9033</v>
      </c>
      <c r="AB1329" t="s">
        <v>9033</v>
      </c>
      <c r="AC1329" t="s">
        <v>9033</v>
      </c>
      <c r="AD1329" t="s">
        <v>9033</v>
      </c>
      <c r="AE1329" t="s">
        <v>9034</v>
      </c>
      <c r="AF1329" s="5">
        <v>45473</v>
      </c>
      <c r="AG1329" t="s">
        <v>66</v>
      </c>
    </row>
    <row r="1330" spans="1:33" x14ac:dyDescent="0.25">
      <c r="A1330" t="s">
        <v>9035</v>
      </c>
      <c r="B1330" t="s">
        <v>53</v>
      </c>
      <c r="C1330" s="5">
        <v>45444</v>
      </c>
      <c r="D1330" s="5">
        <v>45473</v>
      </c>
      <c r="E1330" t="s">
        <v>47</v>
      </c>
      <c r="F1330" t="s">
        <v>530</v>
      </c>
      <c r="G1330" t="s">
        <v>531</v>
      </c>
      <c r="H1330" t="s">
        <v>532</v>
      </c>
      <c r="I1330" t="s">
        <v>92</v>
      </c>
      <c r="J1330" t="s">
        <v>9036</v>
      </c>
      <c r="K1330" t="s">
        <v>248</v>
      </c>
      <c r="L1330" t="s">
        <v>3288</v>
      </c>
      <c r="M1330" t="s">
        <v>51</v>
      </c>
      <c r="N1330" t="s">
        <v>3274</v>
      </c>
      <c r="O1330" t="s">
        <v>62</v>
      </c>
      <c r="P1330" t="s">
        <v>9037</v>
      </c>
      <c r="Q1330" t="s">
        <v>62</v>
      </c>
      <c r="R1330" t="s">
        <v>9038</v>
      </c>
      <c r="S1330" t="s">
        <v>9038</v>
      </c>
      <c r="T1330" t="s">
        <v>9038</v>
      </c>
      <c r="U1330" t="s">
        <v>9038</v>
      </c>
      <c r="V1330" t="s">
        <v>9038</v>
      </c>
      <c r="W1330" t="s">
        <v>9038</v>
      </c>
      <c r="X1330" t="s">
        <v>9038</v>
      </c>
      <c r="Y1330" t="s">
        <v>9038</v>
      </c>
      <c r="Z1330" t="s">
        <v>9038</v>
      </c>
      <c r="AA1330" t="s">
        <v>9038</v>
      </c>
      <c r="AB1330" t="s">
        <v>9038</v>
      </c>
      <c r="AC1330" t="s">
        <v>9038</v>
      </c>
      <c r="AD1330" t="s">
        <v>9038</v>
      </c>
      <c r="AE1330" t="s">
        <v>9039</v>
      </c>
      <c r="AF1330" s="5">
        <v>45473</v>
      </c>
      <c r="AG1330" t="s">
        <v>66</v>
      </c>
    </row>
    <row r="1331" spans="1:33" x14ac:dyDescent="0.25">
      <c r="A1331" t="s">
        <v>9040</v>
      </c>
      <c r="B1331" t="s">
        <v>53</v>
      </c>
      <c r="C1331" s="5">
        <v>45444</v>
      </c>
      <c r="D1331" s="5">
        <v>45473</v>
      </c>
      <c r="E1331" t="s">
        <v>47</v>
      </c>
      <c r="F1331" t="s">
        <v>582</v>
      </c>
      <c r="G1331" t="s">
        <v>583</v>
      </c>
      <c r="H1331" t="s">
        <v>584</v>
      </c>
      <c r="I1331" t="s">
        <v>104</v>
      </c>
      <c r="J1331" t="s">
        <v>9041</v>
      </c>
      <c r="K1331" t="s">
        <v>241</v>
      </c>
      <c r="L1331" t="s">
        <v>4644</v>
      </c>
      <c r="M1331" t="s">
        <v>51</v>
      </c>
      <c r="N1331" t="s">
        <v>9042</v>
      </c>
      <c r="O1331" t="s">
        <v>62</v>
      </c>
      <c r="P1331" t="s">
        <v>9043</v>
      </c>
      <c r="Q1331" t="s">
        <v>62</v>
      </c>
      <c r="R1331" t="s">
        <v>9044</v>
      </c>
      <c r="S1331" t="s">
        <v>9044</v>
      </c>
      <c r="T1331" t="s">
        <v>9044</v>
      </c>
      <c r="U1331" t="s">
        <v>9044</v>
      </c>
      <c r="V1331" t="s">
        <v>9044</v>
      </c>
      <c r="W1331" t="s">
        <v>9044</v>
      </c>
      <c r="X1331" t="s">
        <v>9044</v>
      </c>
      <c r="Y1331" t="s">
        <v>9044</v>
      </c>
      <c r="Z1331" t="s">
        <v>9044</v>
      </c>
      <c r="AA1331" t="s">
        <v>9044</v>
      </c>
      <c r="AB1331" t="s">
        <v>9044</v>
      </c>
      <c r="AC1331" t="s">
        <v>9044</v>
      </c>
      <c r="AD1331" t="s">
        <v>9044</v>
      </c>
      <c r="AE1331" t="s">
        <v>9045</v>
      </c>
      <c r="AF1331" s="5">
        <v>45473</v>
      </c>
      <c r="AG1331" t="s">
        <v>66</v>
      </c>
    </row>
    <row r="1332" spans="1:33" x14ac:dyDescent="0.25">
      <c r="A1332" t="s">
        <v>9046</v>
      </c>
      <c r="B1332" t="s">
        <v>53</v>
      </c>
      <c r="C1332" s="5">
        <v>45444</v>
      </c>
      <c r="D1332" s="5">
        <v>45473</v>
      </c>
      <c r="E1332" t="s">
        <v>47</v>
      </c>
      <c r="F1332" t="s">
        <v>9047</v>
      </c>
      <c r="G1332" t="s">
        <v>9048</v>
      </c>
      <c r="H1332" t="s">
        <v>9049</v>
      </c>
      <c r="I1332" t="s">
        <v>68</v>
      </c>
      <c r="J1332" t="s">
        <v>4910</v>
      </c>
      <c r="K1332" t="s">
        <v>558</v>
      </c>
      <c r="L1332" t="s">
        <v>1698</v>
      </c>
      <c r="M1332" t="s">
        <v>51</v>
      </c>
      <c r="N1332" t="s">
        <v>3244</v>
      </c>
      <c r="O1332" t="s">
        <v>62</v>
      </c>
      <c r="P1332" t="s">
        <v>9050</v>
      </c>
      <c r="Q1332" t="s">
        <v>62</v>
      </c>
      <c r="R1332" t="s">
        <v>9051</v>
      </c>
      <c r="S1332" t="s">
        <v>9051</v>
      </c>
      <c r="T1332" t="s">
        <v>9051</v>
      </c>
      <c r="U1332" t="s">
        <v>9051</v>
      </c>
      <c r="V1332" t="s">
        <v>9051</v>
      </c>
      <c r="W1332" t="s">
        <v>9051</v>
      </c>
      <c r="X1332" t="s">
        <v>9051</v>
      </c>
      <c r="Y1332" t="s">
        <v>9051</v>
      </c>
      <c r="Z1332" t="s">
        <v>9051</v>
      </c>
      <c r="AA1332" t="s">
        <v>9051</v>
      </c>
      <c r="AB1332" t="s">
        <v>9051</v>
      </c>
      <c r="AC1332" t="s">
        <v>9051</v>
      </c>
      <c r="AD1332" t="s">
        <v>9051</v>
      </c>
      <c r="AE1332" t="s">
        <v>6623</v>
      </c>
      <c r="AF1332" s="5">
        <v>45473</v>
      </c>
      <c r="AG1332" t="s">
        <v>66</v>
      </c>
    </row>
    <row r="1333" spans="1:33" x14ac:dyDescent="0.25">
      <c r="A1333" t="s">
        <v>9052</v>
      </c>
      <c r="B1333" t="s">
        <v>53</v>
      </c>
      <c r="C1333" s="5">
        <v>45444</v>
      </c>
      <c r="D1333" s="5">
        <v>45473</v>
      </c>
      <c r="E1333" t="s">
        <v>47</v>
      </c>
      <c r="F1333" t="s">
        <v>54</v>
      </c>
      <c r="G1333" t="s">
        <v>55</v>
      </c>
      <c r="H1333" t="s">
        <v>56</v>
      </c>
      <c r="I1333" t="s">
        <v>80</v>
      </c>
      <c r="J1333" t="s">
        <v>9053</v>
      </c>
      <c r="K1333" t="s">
        <v>180</v>
      </c>
      <c r="L1333" t="s">
        <v>169</v>
      </c>
      <c r="M1333" t="s">
        <v>51</v>
      </c>
      <c r="N1333" t="s">
        <v>9054</v>
      </c>
      <c r="O1333" t="s">
        <v>62</v>
      </c>
      <c r="P1333" t="s">
        <v>9055</v>
      </c>
      <c r="Q1333" t="s">
        <v>62</v>
      </c>
      <c r="R1333" t="s">
        <v>9056</v>
      </c>
      <c r="S1333" t="s">
        <v>9056</v>
      </c>
      <c r="T1333" t="s">
        <v>9056</v>
      </c>
      <c r="U1333" t="s">
        <v>9056</v>
      </c>
      <c r="V1333" t="s">
        <v>9056</v>
      </c>
      <c r="W1333" t="s">
        <v>9056</v>
      </c>
      <c r="X1333" t="s">
        <v>9056</v>
      </c>
      <c r="Y1333" t="s">
        <v>9056</v>
      </c>
      <c r="Z1333" t="s">
        <v>9056</v>
      </c>
      <c r="AA1333" t="s">
        <v>9056</v>
      </c>
      <c r="AB1333" t="s">
        <v>9056</v>
      </c>
      <c r="AC1333" t="s">
        <v>9056</v>
      </c>
      <c r="AD1333" t="s">
        <v>9056</v>
      </c>
      <c r="AE1333" t="s">
        <v>9057</v>
      </c>
      <c r="AF1333" s="5">
        <v>45473</v>
      </c>
      <c r="AG1333" t="s">
        <v>66</v>
      </c>
    </row>
    <row r="1334" spans="1:33" x14ac:dyDescent="0.25">
      <c r="A1334" t="s">
        <v>9058</v>
      </c>
      <c r="B1334" t="s">
        <v>53</v>
      </c>
      <c r="C1334" s="5">
        <v>45444</v>
      </c>
      <c r="D1334" s="5">
        <v>45473</v>
      </c>
      <c r="E1334" t="s">
        <v>47</v>
      </c>
      <c r="F1334" t="s">
        <v>1166</v>
      </c>
      <c r="G1334" t="s">
        <v>1984</v>
      </c>
      <c r="H1334" t="s">
        <v>1984</v>
      </c>
      <c r="I1334" t="s">
        <v>321</v>
      </c>
      <c r="J1334" t="s">
        <v>9059</v>
      </c>
      <c r="K1334" t="s">
        <v>106</v>
      </c>
      <c r="L1334" t="s">
        <v>8315</v>
      </c>
      <c r="M1334" t="s">
        <v>50</v>
      </c>
      <c r="N1334" t="s">
        <v>1986</v>
      </c>
      <c r="O1334" t="s">
        <v>62</v>
      </c>
      <c r="P1334" t="s">
        <v>5713</v>
      </c>
      <c r="Q1334" t="s">
        <v>62</v>
      </c>
      <c r="R1334" t="s">
        <v>9060</v>
      </c>
      <c r="S1334" t="s">
        <v>9060</v>
      </c>
      <c r="T1334" t="s">
        <v>9060</v>
      </c>
      <c r="U1334" t="s">
        <v>9060</v>
      </c>
      <c r="V1334" t="s">
        <v>9060</v>
      </c>
      <c r="W1334" t="s">
        <v>9060</v>
      </c>
      <c r="X1334" t="s">
        <v>9060</v>
      </c>
      <c r="Y1334" t="s">
        <v>9060</v>
      </c>
      <c r="Z1334" t="s">
        <v>9060</v>
      </c>
      <c r="AA1334" t="s">
        <v>9060</v>
      </c>
      <c r="AB1334" t="s">
        <v>9060</v>
      </c>
      <c r="AC1334" t="s">
        <v>9060</v>
      </c>
      <c r="AD1334" t="s">
        <v>9060</v>
      </c>
      <c r="AE1334" t="s">
        <v>9061</v>
      </c>
      <c r="AF1334" s="5">
        <v>45473</v>
      </c>
      <c r="AG1334" t="s">
        <v>66</v>
      </c>
    </row>
    <row r="1335" spans="1:33" x14ac:dyDescent="0.25">
      <c r="A1335" t="s">
        <v>9062</v>
      </c>
      <c r="B1335" t="s">
        <v>53</v>
      </c>
      <c r="C1335" s="5">
        <v>45444</v>
      </c>
      <c r="D1335" s="5">
        <v>45473</v>
      </c>
      <c r="E1335" t="s">
        <v>47</v>
      </c>
      <c r="F1335" t="s">
        <v>1166</v>
      </c>
      <c r="G1335" t="s">
        <v>1984</v>
      </c>
      <c r="H1335" t="s">
        <v>1984</v>
      </c>
      <c r="I1335" t="s">
        <v>321</v>
      </c>
      <c r="J1335" t="s">
        <v>9063</v>
      </c>
      <c r="K1335" t="s">
        <v>106</v>
      </c>
      <c r="L1335" t="s">
        <v>4303</v>
      </c>
      <c r="M1335" t="s">
        <v>50</v>
      </c>
      <c r="N1335" t="s">
        <v>9064</v>
      </c>
      <c r="O1335" t="s">
        <v>62</v>
      </c>
      <c r="P1335" t="s">
        <v>9065</v>
      </c>
      <c r="Q1335" t="s">
        <v>62</v>
      </c>
      <c r="R1335" t="s">
        <v>9066</v>
      </c>
      <c r="S1335" t="s">
        <v>9066</v>
      </c>
      <c r="T1335" t="s">
        <v>9066</v>
      </c>
      <c r="U1335" t="s">
        <v>9066</v>
      </c>
      <c r="V1335" t="s">
        <v>9066</v>
      </c>
      <c r="W1335" t="s">
        <v>9066</v>
      </c>
      <c r="X1335" t="s">
        <v>9066</v>
      </c>
      <c r="Y1335" t="s">
        <v>9066</v>
      </c>
      <c r="Z1335" t="s">
        <v>9066</v>
      </c>
      <c r="AA1335" t="s">
        <v>9066</v>
      </c>
      <c r="AB1335" t="s">
        <v>9066</v>
      </c>
      <c r="AC1335" t="s">
        <v>9066</v>
      </c>
      <c r="AD1335" t="s">
        <v>9066</v>
      </c>
      <c r="AE1335" t="s">
        <v>9067</v>
      </c>
      <c r="AF1335" s="5">
        <v>45473</v>
      </c>
      <c r="AG1335" t="s">
        <v>66</v>
      </c>
    </row>
    <row r="1336" spans="1:33" x14ac:dyDescent="0.25">
      <c r="A1336" t="s">
        <v>9068</v>
      </c>
      <c r="B1336" t="s">
        <v>53</v>
      </c>
      <c r="C1336" s="5">
        <v>45444</v>
      </c>
      <c r="D1336" s="5">
        <v>45473</v>
      </c>
      <c r="E1336" t="s">
        <v>47</v>
      </c>
      <c r="F1336" t="s">
        <v>2280</v>
      </c>
      <c r="G1336" t="s">
        <v>9069</v>
      </c>
      <c r="H1336" t="s">
        <v>9070</v>
      </c>
      <c r="I1336" t="s">
        <v>57</v>
      </c>
      <c r="J1336" t="s">
        <v>9071</v>
      </c>
      <c r="K1336" t="s">
        <v>2901</v>
      </c>
      <c r="L1336" t="s">
        <v>673</v>
      </c>
      <c r="M1336" t="s">
        <v>50</v>
      </c>
      <c r="N1336" t="s">
        <v>9072</v>
      </c>
      <c r="O1336" t="s">
        <v>62</v>
      </c>
      <c r="P1336" t="s">
        <v>9073</v>
      </c>
      <c r="Q1336" t="s">
        <v>62</v>
      </c>
      <c r="R1336" t="s">
        <v>9074</v>
      </c>
      <c r="S1336" t="s">
        <v>9074</v>
      </c>
      <c r="T1336" t="s">
        <v>9074</v>
      </c>
      <c r="U1336" t="s">
        <v>9074</v>
      </c>
      <c r="V1336" t="s">
        <v>9074</v>
      </c>
      <c r="W1336" t="s">
        <v>9074</v>
      </c>
      <c r="X1336" t="s">
        <v>9074</v>
      </c>
      <c r="Y1336" t="s">
        <v>9074</v>
      </c>
      <c r="Z1336" t="s">
        <v>9074</v>
      </c>
      <c r="AA1336" t="s">
        <v>9074</v>
      </c>
      <c r="AB1336" t="s">
        <v>9074</v>
      </c>
      <c r="AC1336" t="s">
        <v>9074</v>
      </c>
      <c r="AD1336" t="s">
        <v>9074</v>
      </c>
      <c r="AE1336" t="s">
        <v>9075</v>
      </c>
      <c r="AF1336" s="5">
        <v>45473</v>
      </c>
      <c r="AG1336" t="s">
        <v>66</v>
      </c>
    </row>
    <row r="1337" spans="1:33" x14ac:dyDescent="0.25">
      <c r="A1337" t="s">
        <v>9076</v>
      </c>
      <c r="B1337" t="s">
        <v>53</v>
      </c>
      <c r="C1337" s="5">
        <v>45444</v>
      </c>
      <c r="D1337" s="5">
        <v>45473</v>
      </c>
      <c r="E1337" t="s">
        <v>47</v>
      </c>
      <c r="F1337" t="s">
        <v>7435</v>
      </c>
      <c r="G1337" t="s">
        <v>9077</v>
      </c>
      <c r="H1337" t="s">
        <v>9077</v>
      </c>
      <c r="I1337" t="s">
        <v>57</v>
      </c>
      <c r="J1337" t="s">
        <v>3448</v>
      </c>
      <c r="K1337" t="s">
        <v>6845</v>
      </c>
      <c r="L1337" t="s">
        <v>9078</v>
      </c>
      <c r="M1337" t="s">
        <v>50</v>
      </c>
      <c r="N1337" t="s">
        <v>9079</v>
      </c>
      <c r="O1337" t="s">
        <v>62</v>
      </c>
      <c r="P1337" t="s">
        <v>9080</v>
      </c>
      <c r="Q1337" t="s">
        <v>62</v>
      </c>
      <c r="R1337" t="s">
        <v>9081</v>
      </c>
      <c r="S1337" t="s">
        <v>9081</v>
      </c>
      <c r="T1337" t="s">
        <v>9081</v>
      </c>
      <c r="U1337" t="s">
        <v>9081</v>
      </c>
      <c r="V1337" t="s">
        <v>9081</v>
      </c>
      <c r="W1337" t="s">
        <v>9081</v>
      </c>
      <c r="X1337" t="s">
        <v>9081</v>
      </c>
      <c r="Y1337" t="s">
        <v>9081</v>
      </c>
      <c r="Z1337" t="s">
        <v>9081</v>
      </c>
      <c r="AA1337" t="s">
        <v>9081</v>
      </c>
      <c r="AB1337" t="s">
        <v>9081</v>
      </c>
      <c r="AC1337" t="s">
        <v>9081</v>
      </c>
      <c r="AD1337" t="s">
        <v>9081</v>
      </c>
      <c r="AE1337" t="s">
        <v>4641</v>
      </c>
      <c r="AF1337" s="5">
        <v>45473</v>
      </c>
      <c r="AG1337" t="s">
        <v>66</v>
      </c>
    </row>
    <row r="1338" spans="1:33" x14ac:dyDescent="0.25">
      <c r="A1338" t="s">
        <v>9082</v>
      </c>
      <c r="B1338" t="s">
        <v>53</v>
      </c>
      <c r="C1338" s="5">
        <v>45444</v>
      </c>
      <c r="D1338" s="5">
        <v>45473</v>
      </c>
      <c r="E1338" t="s">
        <v>40</v>
      </c>
      <c r="F1338" t="s">
        <v>3817</v>
      </c>
      <c r="G1338" t="s">
        <v>3818</v>
      </c>
      <c r="H1338" t="s">
        <v>3818</v>
      </c>
      <c r="I1338" t="s">
        <v>220</v>
      </c>
      <c r="J1338" t="s">
        <v>1533</v>
      </c>
      <c r="K1338" t="s">
        <v>2633</v>
      </c>
      <c r="L1338" t="s">
        <v>241</v>
      </c>
      <c r="M1338" t="s">
        <v>50</v>
      </c>
      <c r="N1338" t="s">
        <v>9083</v>
      </c>
      <c r="O1338" t="s">
        <v>62</v>
      </c>
      <c r="P1338" t="s">
        <v>9084</v>
      </c>
      <c r="Q1338" t="s">
        <v>62</v>
      </c>
      <c r="R1338" t="s">
        <v>9085</v>
      </c>
      <c r="S1338" t="s">
        <v>9085</v>
      </c>
      <c r="T1338" t="s">
        <v>9085</v>
      </c>
      <c r="U1338" t="s">
        <v>9085</v>
      </c>
      <c r="V1338" t="s">
        <v>9085</v>
      </c>
      <c r="W1338" t="s">
        <v>9085</v>
      </c>
      <c r="X1338" t="s">
        <v>9085</v>
      </c>
      <c r="Y1338" t="s">
        <v>9085</v>
      </c>
      <c r="Z1338" t="s">
        <v>9085</v>
      </c>
      <c r="AA1338" t="s">
        <v>9085</v>
      </c>
      <c r="AB1338" t="s">
        <v>9085</v>
      </c>
      <c r="AC1338" t="s">
        <v>9085</v>
      </c>
      <c r="AD1338" t="s">
        <v>9085</v>
      </c>
      <c r="AE1338" t="s">
        <v>3576</v>
      </c>
      <c r="AF1338" s="5">
        <v>45473</v>
      </c>
      <c r="AG1338" t="s">
        <v>66</v>
      </c>
    </row>
    <row r="1339" spans="1:33" x14ac:dyDescent="0.25">
      <c r="A1339" t="s">
        <v>9086</v>
      </c>
      <c r="B1339" t="s">
        <v>53</v>
      </c>
      <c r="C1339" s="5">
        <v>45444</v>
      </c>
      <c r="D1339" s="5">
        <v>45473</v>
      </c>
      <c r="E1339" t="s">
        <v>40</v>
      </c>
      <c r="F1339" t="s">
        <v>54</v>
      </c>
      <c r="G1339" t="s">
        <v>55</v>
      </c>
      <c r="H1339" t="s">
        <v>56</v>
      </c>
      <c r="I1339" t="s">
        <v>57</v>
      </c>
      <c r="J1339" t="s">
        <v>9087</v>
      </c>
      <c r="K1339" t="s">
        <v>9088</v>
      </c>
      <c r="L1339" t="s">
        <v>6905</v>
      </c>
      <c r="M1339" t="s">
        <v>51</v>
      </c>
      <c r="N1339" t="s">
        <v>9089</v>
      </c>
      <c r="O1339" t="s">
        <v>62</v>
      </c>
      <c r="P1339" t="s">
        <v>9090</v>
      </c>
      <c r="Q1339" t="s">
        <v>62</v>
      </c>
      <c r="R1339" t="s">
        <v>9091</v>
      </c>
      <c r="S1339" t="s">
        <v>9091</v>
      </c>
      <c r="T1339" t="s">
        <v>9091</v>
      </c>
      <c r="U1339" t="s">
        <v>9091</v>
      </c>
      <c r="V1339" t="s">
        <v>9091</v>
      </c>
      <c r="W1339" t="s">
        <v>9091</v>
      </c>
      <c r="X1339" t="s">
        <v>9091</v>
      </c>
      <c r="Y1339" t="s">
        <v>9091</v>
      </c>
      <c r="Z1339" t="s">
        <v>9091</v>
      </c>
      <c r="AA1339" t="s">
        <v>9091</v>
      </c>
      <c r="AB1339" t="s">
        <v>9091</v>
      </c>
      <c r="AC1339" t="s">
        <v>9091</v>
      </c>
      <c r="AD1339" t="s">
        <v>9091</v>
      </c>
      <c r="AE1339" t="s">
        <v>9092</v>
      </c>
      <c r="AF1339" s="5">
        <v>45473</v>
      </c>
      <c r="AG1339" t="s">
        <v>66</v>
      </c>
    </row>
    <row r="1340" spans="1:33" x14ac:dyDescent="0.25">
      <c r="A1340" t="s">
        <v>9093</v>
      </c>
      <c r="B1340" t="s">
        <v>53</v>
      </c>
      <c r="C1340" s="5">
        <v>45444</v>
      </c>
      <c r="D1340" s="5">
        <v>45473</v>
      </c>
      <c r="E1340" t="s">
        <v>47</v>
      </c>
      <c r="F1340" t="s">
        <v>77</v>
      </c>
      <c r="G1340" t="s">
        <v>78</v>
      </c>
      <c r="H1340" t="s">
        <v>79</v>
      </c>
      <c r="I1340" t="s">
        <v>976</v>
      </c>
      <c r="J1340" t="s">
        <v>9094</v>
      </c>
      <c r="K1340" t="s">
        <v>9095</v>
      </c>
      <c r="L1340" t="s">
        <v>3725</v>
      </c>
      <c r="M1340" t="s">
        <v>51</v>
      </c>
      <c r="N1340" t="s">
        <v>9096</v>
      </c>
      <c r="O1340" t="s">
        <v>62</v>
      </c>
      <c r="P1340" t="s">
        <v>9097</v>
      </c>
      <c r="Q1340" t="s">
        <v>62</v>
      </c>
      <c r="R1340" t="s">
        <v>9098</v>
      </c>
      <c r="S1340" t="s">
        <v>9098</v>
      </c>
      <c r="T1340" t="s">
        <v>9098</v>
      </c>
      <c r="U1340" t="s">
        <v>9098</v>
      </c>
      <c r="V1340" t="s">
        <v>9098</v>
      </c>
      <c r="W1340" t="s">
        <v>9098</v>
      </c>
      <c r="X1340" t="s">
        <v>9098</v>
      </c>
      <c r="Y1340" t="s">
        <v>9098</v>
      </c>
      <c r="Z1340" t="s">
        <v>9098</v>
      </c>
      <c r="AA1340" t="s">
        <v>9098</v>
      </c>
      <c r="AB1340" t="s">
        <v>9098</v>
      </c>
      <c r="AC1340" t="s">
        <v>9098</v>
      </c>
      <c r="AD1340" t="s">
        <v>9098</v>
      </c>
      <c r="AE1340" t="s">
        <v>669</v>
      </c>
      <c r="AF1340" s="5">
        <v>45473</v>
      </c>
      <c r="AG1340" t="s">
        <v>66</v>
      </c>
    </row>
    <row r="1341" spans="1:33" x14ac:dyDescent="0.25">
      <c r="A1341" t="s">
        <v>9099</v>
      </c>
      <c r="B1341" t="s">
        <v>53</v>
      </c>
      <c r="C1341" s="5">
        <v>45444</v>
      </c>
      <c r="D1341" s="5">
        <v>45473</v>
      </c>
      <c r="E1341" t="s">
        <v>40</v>
      </c>
      <c r="F1341" t="s">
        <v>9100</v>
      </c>
      <c r="G1341" t="s">
        <v>9101</v>
      </c>
      <c r="H1341" t="s">
        <v>9102</v>
      </c>
      <c r="I1341" t="s">
        <v>68</v>
      </c>
      <c r="J1341" t="s">
        <v>9103</v>
      </c>
      <c r="K1341" t="s">
        <v>1306</v>
      </c>
      <c r="L1341" t="s">
        <v>491</v>
      </c>
      <c r="M1341" t="s">
        <v>51</v>
      </c>
      <c r="N1341" t="s">
        <v>61</v>
      </c>
      <c r="O1341" t="s">
        <v>62</v>
      </c>
      <c r="P1341" t="s">
        <v>9104</v>
      </c>
      <c r="Q1341" t="s">
        <v>62</v>
      </c>
      <c r="R1341" t="s">
        <v>9105</v>
      </c>
      <c r="S1341" t="s">
        <v>9105</v>
      </c>
      <c r="T1341" t="s">
        <v>9105</v>
      </c>
      <c r="U1341" t="s">
        <v>9105</v>
      </c>
      <c r="V1341" t="s">
        <v>9105</v>
      </c>
      <c r="W1341" t="s">
        <v>9105</v>
      </c>
      <c r="X1341" t="s">
        <v>9105</v>
      </c>
      <c r="Y1341" t="s">
        <v>9105</v>
      </c>
      <c r="Z1341" t="s">
        <v>9105</v>
      </c>
      <c r="AA1341" t="s">
        <v>9105</v>
      </c>
      <c r="AB1341" t="s">
        <v>9105</v>
      </c>
      <c r="AC1341" t="s">
        <v>9105</v>
      </c>
      <c r="AD1341" t="s">
        <v>9105</v>
      </c>
      <c r="AE1341" t="s">
        <v>9106</v>
      </c>
      <c r="AF1341" s="5">
        <v>45473</v>
      </c>
      <c r="AG1341" t="s">
        <v>66</v>
      </c>
    </row>
    <row r="1342" spans="1:33" x14ac:dyDescent="0.25">
      <c r="A1342" t="s">
        <v>9107</v>
      </c>
      <c r="B1342" t="s">
        <v>53</v>
      </c>
      <c r="C1342" s="5">
        <v>45444</v>
      </c>
      <c r="D1342" s="5">
        <v>45473</v>
      </c>
      <c r="E1342" t="s">
        <v>47</v>
      </c>
      <c r="F1342" t="s">
        <v>2432</v>
      </c>
      <c r="G1342" t="s">
        <v>9108</v>
      </c>
      <c r="H1342" t="s">
        <v>9108</v>
      </c>
      <c r="I1342" t="s">
        <v>92</v>
      </c>
      <c r="J1342" t="s">
        <v>9109</v>
      </c>
      <c r="K1342" t="s">
        <v>1006</v>
      </c>
      <c r="L1342" t="s">
        <v>9110</v>
      </c>
      <c r="M1342" t="s">
        <v>51</v>
      </c>
      <c r="N1342" t="s">
        <v>7944</v>
      </c>
      <c r="O1342" t="s">
        <v>62</v>
      </c>
      <c r="P1342" t="s">
        <v>9111</v>
      </c>
      <c r="Q1342" t="s">
        <v>62</v>
      </c>
      <c r="R1342" t="s">
        <v>9112</v>
      </c>
      <c r="S1342" t="s">
        <v>9112</v>
      </c>
      <c r="T1342" t="s">
        <v>9112</v>
      </c>
      <c r="U1342" t="s">
        <v>9112</v>
      </c>
      <c r="V1342" t="s">
        <v>9112</v>
      </c>
      <c r="W1342" t="s">
        <v>9112</v>
      </c>
      <c r="X1342" t="s">
        <v>9112</v>
      </c>
      <c r="Y1342" t="s">
        <v>9112</v>
      </c>
      <c r="Z1342" t="s">
        <v>9112</v>
      </c>
      <c r="AA1342" t="s">
        <v>9112</v>
      </c>
      <c r="AB1342" t="s">
        <v>9112</v>
      </c>
      <c r="AC1342" t="s">
        <v>9112</v>
      </c>
      <c r="AD1342" t="s">
        <v>9112</v>
      </c>
      <c r="AE1342" t="s">
        <v>9113</v>
      </c>
      <c r="AF1342" s="5">
        <v>45473</v>
      </c>
      <c r="AG1342" t="s">
        <v>66</v>
      </c>
    </row>
    <row r="1343" spans="1:33" x14ac:dyDescent="0.25">
      <c r="A1343" t="s">
        <v>9114</v>
      </c>
      <c r="B1343" t="s">
        <v>53</v>
      </c>
      <c r="C1343" s="5">
        <v>45444</v>
      </c>
      <c r="D1343" s="5">
        <v>45473</v>
      </c>
      <c r="E1343" t="s">
        <v>47</v>
      </c>
      <c r="F1343" t="s">
        <v>1067</v>
      </c>
      <c r="G1343" t="s">
        <v>1068</v>
      </c>
      <c r="H1343" t="s">
        <v>1069</v>
      </c>
      <c r="I1343" t="s">
        <v>57</v>
      </c>
      <c r="J1343" t="s">
        <v>9115</v>
      </c>
      <c r="K1343" t="s">
        <v>180</v>
      </c>
      <c r="L1343" t="s">
        <v>424</v>
      </c>
      <c r="M1343" t="s">
        <v>51</v>
      </c>
      <c r="N1343" t="s">
        <v>2294</v>
      </c>
      <c r="O1343" t="s">
        <v>62</v>
      </c>
      <c r="P1343" t="s">
        <v>2295</v>
      </c>
      <c r="Q1343" t="s">
        <v>62</v>
      </c>
      <c r="R1343" t="s">
        <v>9116</v>
      </c>
      <c r="S1343" t="s">
        <v>9116</v>
      </c>
      <c r="T1343" t="s">
        <v>9116</v>
      </c>
      <c r="U1343" t="s">
        <v>9116</v>
      </c>
      <c r="V1343" t="s">
        <v>9116</v>
      </c>
      <c r="W1343" t="s">
        <v>9116</v>
      </c>
      <c r="X1343" t="s">
        <v>9116</v>
      </c>
      <c r="Y1343" t="s">
        <v>9116</v>
      </c>
      <c r="Z1343" t="s">
        <v>9116</v>
      </c>
      <c r="AA1343" t="s">
        <v>9116</v>
      </c>
      <c r="AB1343" t="s">
        <v>9116</v>
      </c>
      <c r="AC1343" t="s">
        <v>9116</v>
      </c>
      <c r="AD1343" t="s">
        <v>9116</v>
      </c>
      <c r="AE1343" t="s">
        <v>9117</v>
      </c>
      <c r="AF1343" s="5">
        <v>45473</v>
      </c>
      <c r="AG1343" t="s">
        <v>66</v>
      </c>
    </row>
    <row r="1344" spans="1:33" x14ac:dyDescent="0.25">
      <c r="A1344" t="s">
        <v>9118</v>
      </c>
      <c r="B1344" t="s">
        <v>53</v>
      </c>
      <c r="C1344" s="5">
        <v>45444</v>
      </c>
      <c r="D1344" s="5">
        <v>45473</v>
      </c>
      <c r="E1344" t="s">
        <v>47</v>
      </c>
      <c r="F1344" t="s">
        <v>9119</v>
      </c>
      <c r="G1344" t="s">
        <v>9120</v>
      </c>
      <c r="H1344" t="s">
        <v>9120</v>
      </c>
      <c r="I1344" t="s">
        <v>145</v>
      </c>
      <c r="J1344" t="s">
        <v>9121</v>
      </c>
      <c r="K1344" t="s">
        <v>1909</v>
      </c>
      <c r="L1344" t="s">
        <v>9122</v>
      </c>
      <c r="M1344" t="s">
        <v>51</v>
      </c>
      <c r="N1344" t="s">
        <v>9123</v>
      </c>
      <c r="O1344" t="s">
        <v>62</v>
      </c>
      <c r="P1344" t="s">
        <v>9124</v>
      </c>
      <c r="Q1344" t="s">
        <v>62</v>
      </c>
      <c r="R1344" t="s">
        <v>9125</v>
      </c>
      <c r="S1344" t="s">
        <v>9125</v>
      </c>
      <c r="T1344" t="s">
        <v>9125</v>
      </c>
      <c r="U1344" t="s">
        <v>9125</v>
      </c>
      <c r="V1344" t="s">
        <v>9125</v>
      </c>
      <c r="W1344" t="s">
        <v>9125</v>
      </c>
      <c r="X1344" t="s">
        <v>9125</v>
      </c>
      <c r="Y1344" t="s">
        <v>9125</v>
      </c>
      <c r="Z1344" t="s">
        <v>9125</v>
      </c>
      <c r="AA1344" t="s">
        <v>9125</v>
      </c>
      <c r="AB1344" t="s">
        <v>9125</v>
      </c>
      <c r="AC1344" t="s">
        <v>9125</v>
      </c>
      <c r="AD1344" t="s">
        <v>9125</v>
      </c>
      <c r="AE1344" t="s">
        <v>9126</v>
      </c>
      <c r="AF1344" s="5">
        <v>45473</v>
      </c>
      <c r="AG1344" t="s">
        <v>66</v>
      </c>
    </row>
    <row r="1345" spans="1:33" x14ac:dyDescent="0.25">
      <c r="A1345" t="s">
        <v>9127</v>
      </c>
      <c r="B1345" t="s">
        <v>53</v>
      </c>
      <c r="C1345" s="5">
        <v>45444</v>
      </c>
      <c r="D1345" s="5">
        <v>45473</v>
      </c>
      <c r="E1345" t="s">
        <v>47</v>
      </c>
      <c r="F1345" t="s">
        <v>3892</v>
      </c>
      <c r="G1345" t="s">
        <v>9128</v>
      </c>
      <c r="H1345" t="s">
        <v>9128</v>
      </c>
      <c r="I1345" t="s">
        <v>593</v>
      </c>
      <c r="J1345" t="s">
        <v>9129</v>
      </c>
      <c r="K1345" t="s">
        <v>9130</v>
      </c>
      <c r="L1345" t="s">
        <v>343</v>
      </c>
      <c r="M1345" t="s">
        <v>50</v>
      </c>
      <c r="N1345" t="s">
        <v>9131</v>
      </c>
      <c r="O1345" t="s">
        <v>62</v>
      </c>
      <c r="P1345" t="s">
        <v>9132</v>
      </c>
      <c r="Q1345" t="s">
        <v>62</v>
      </c>
      <c r="R1345" t="s">
        <v>9133</v>
      </c>
      <c r="S1345" t="s">
        <v>9133</v>
      </c>
      <c r="T1345" t="s">
        <v>9133</v>
      </c>
      <c r="U1345" t="s">
        <v>9133</v>
      </c>
      <c r="V1345" t="s">
        <v>9133</v>
      </c>
      <c r="W1345" t="s">
        <v>9133</v>
      </c>
      <c r="X1345" t="s">
        <v>9133</v>
      </c>
      <c r="Y1345" t="s">
        <v>9133</v>
      </c>
      <c r="Z1345" t="s">
        <v>9133</v>
      </c>
      <c r="AA1345" t="s">
        <v>9133</v>
      </c>
      <c r="AB1345" t="s">
        <v>9133</v>
      </c>
      <c r="AC1345" t="s">
        <v>9133</v>
      </c>
      <c r="AD1345" t="s">
        <v>9133</v>
      </c>
      <c r="AE1345" t="s">
        <v>9134</v>
      </c>
      <c r="AF1345" s="5">
        <v>45473</v>
      </c>
      <c r="AG1345" t="s">
        <v>66</v>
      </c>
    </row>
    <row r="1346" spans="1:33" x14ac:dyDescent="0.25">
      <c r="A1346" t="s">
        <v>9135</v>
      </c>
      <c r="B1346" t="s">
        <v>53</v>
      </c>
      <c r="C1346" s="5">
        <v>45444</v>
      </c>
      <c r="D1346" s="5">
        <v>45473</v>
      </c>
      <c r="E1346" t="s">
        <v>47</v>
      </c>
      <c r="F1346" t="s">
        <v>2218</v>
      </c>
      <c r="G1346" t="s">
        <v>2219</v>
      </c>
      <c r="H1346" t="s">
        <v>2219</v>
      </c>
      <c r="I1346" t="s">
        <v>145</v>
      </c>
      <c r="J1346" t="s">
        <v>9136</v>
      </c>
      <c r="K1346" t="s">
        <v>507</v>
      </c>
      <c r="L1346" t="s">
        <v>9137</v>
      </c>
      <c r="M1346" t="s">
        <v>50</v>
      </c>
      <c r="N1346" t="s">
        <v>1623</v>
      </c>
      <c r="O1346" t="s">
        <v>62</v>
      </c>
      <c r="P1346" t="s">
        <v>9138</v>
      </c>
      <c r="Q1346" t="s">
        <v>62</v>
      </c>
      <c r="R1346" t="s">
        <v>9139</v>
      </c>
      <c r="S1346" t="s">
        <v>9139</v>
      </c>
      <c r="T1346" t="s">
        <v>9139</v>
      </c>
      <c r="U1346" t="s">
        <v>9139</v>
      </c>
      <c r="V1346" t="s">
        <v>9139</v>
      </c>
      <c r="W1346" t="s">
        <v>9139</v>
      </c>
      <c r="X1346" t="s">
        <v>9139</v>
      </c>
      <c r="Y1346" t="s">
        <v>9139</v>
      </c>
      <c r="Z1346" t="s">
        <v>9139</v>
      </c>
      <c r="AA1346" t="s">
        <v>9139</v>
      </c>
      <c r="AB1346" t="s">
        <v>9139</v>
      </c>
      <c r="AC1346" t="s">
        <v>9139</v>
      </c>
      <c r="AD1346" t="s">
        <v>9139</v>
      </c>
      <c r="AE1346" t="s">
        <v>9140</v>
      </c>
      <c r="AF1346" s="5">
        <v>45473</v>
      </c>
      <c r="AG1346" t="s">
        <v>66</v>
      </c>
    </row>
    <row r="1347" spans="1:33" x14ac:dyDescent="0.25">
      <c r="A1347" t="s">
        <v>9141</v>
      </c>
      <c r="B1347" t="s">
        <v>53</v>
      </c>
      <c r="C1347" s="5">
        <v>45444</v>
      </c>
      <c r="D1347" s="5">
        <v>45473</v>
      </c>
      <c r="E1347" t="s">
        <v>47</v>
      </c>
      <c r="F1347" t="s">
        <v>349</v>
      </c>
      <c r="G1347" t="s">
        <v>350</v>
      </c>
      <c r="H1347" t="s">
        <v>350</v>
      </c>
      <c r="I1347" t="s">
        <v>238</v>
      </c>
      <c r="J1347" t="s">
        <v>160</v>
      </c>
      <c r="K1347" t="s">
        <v>1736</v>
      </c>
      <c r="L1347" t="s">
        <v>129</v>
      </c>
      <c r="M1347" t="s">
        <v>50</v>
      </c>
      <c r="N1347" t="s">
        <v>9142</v>
      </c>
      <c r="O1347" t="s">
        <v>62</v>
      </c>
      <c r="P1347" t="s">
        <v>9143</v>
      </c>
      <c r="Q1347" t="s">
        <v>62</v>
      </c>
      <c r="R1347" t="s">
        <v>9144</v>
      </c>
      <c r="S1347" t="s">
        <v>9144</v>
      </c>
      <c r="T1347" t="s">
        <v>9144</v>
      </c>
      <c r="U1347" t="s">
        <v>9144</v>
      </c>
      <c r="V1347" t="s">
        <v>9144</v>
      </c>
      <c r="W1347" t="s">
        <v>9144</v>
      </c>
      <c r="X1347" t="s">
        <v>9144</v>
      </c>
      <c r="Y1347" t="s">
        <v>9144</v>
      </c>
      <c r="Z1347" t="s">
        <v>9144</v>
      </c>
      <c r="AA1347" t="s">
        <v>9144</v>
      </c>
      <c r="AB1347" t="s">
        <v>9144</v>
      </c>
      <c r="AC1347" t="s">
        <v>9144</v>
      </c>
      <c r="AD1347" t="s">
        <v>9144</v>
      </c>
      <c r="AE1347" t="s">
        <v>6388</v>
      </c>
      <c r="AF1347" s="5">
        <v>45473</v>
      </c>
      <c r="AG1347" t="s">
        <v>66</v>
      </c>
    </row>
    <row r="1348" spans="1:33" x14ac:dyDescent="0.25">
      <c r="A1348" t="s">
        <v>9145</v>
      </c>
      <c r="B1348" t="s">
        <v>53</v>
      </c>
      <c r="C1348" s="5">
        <v>45444</v>
      </c>
      <c r="D1348" s="5">
        <v>45473</v>
      </c>
      <c r="E1348" t="s">
        <v>40</v>
      </c>
      <c r="F1348" t="s">
        <v>218</v>
      </c>
      <c r="G1348" t="s">
        <v>219</v>
      </c>
      <c r="H1348" t="s">
        <v>219</v>
      </c>
      <c r="I1348" t="s">
        <v>220</v>
      </c>
      <c r="J1348" t="s">
        <v>2532</v>
      </c>
      <c r="K1348" t="s">
        <v>2269</v>
      </c>
      <c r="L1348" t="s">
        <v>610</v>
      </c>
      <c r="M1348" t="s">
        <v>50</v>
      </c>
      <c r="N1348" t="s">
        <v>9146</v>
      </c>
      <c r="O1348" t="s">
        <v>62</v>
      </c>
      <c r="P1348" t="s">
        <v>9147</v>
      </c>
      <c r="Q1348" t="s">
        <v>62</v>
      </c>
      <c r="R1348" t="s">
        <v>9148</v>
      </c>
      <c r="S1348" t="s">
        <v>9148</v>
      </c>
      <c r="T1348" t="s">
        <v>9148</v>
      </c>
      <c r="U1348" t="s">
        <v>9148</v>
      </c>
      <c r="V1348" t="s">
        <v>9148</v>
      </c>
      <c r="W1348" t="s">
        <v>9148</v>
      </c>
      <c r="X1348" t="s">
        <v>9148</v>
      </c>
      <c r="Y1348" t="s">
        <v>9148</v>
      </c>
      <c r="Z1348" t="s">
        <v>9148</v>
      </c>
      <c r="AA1348" t="s">
        <v>9148</v>
      </c>
      <c r="AB1348" t="s">
        <v>9148</v>
      </c>
      <c r="AC1348" t="s">
        <v>9148</v>
      </c>
      <c r="AD1348" t="s">
        <v>9148</v>
      </c>
      <c r="AE1348" t="s">
        <v>3493</v>
      </c>
      <c r="AF1348" s="5">
        <v>45473</v>
      </c>
      <c r="AG1348" t="s">
        <v>66</v>
      </c>
    </row>
    <row r="1349" spans="1:33" x14ac:dyDescent="0.25">
      <c r="A1349" t="s">
        <v>9149</v>
      </c>
      <c r="B1349" t="s">
        <v>53</v>
      </c>
      <c r="C1349" s="5">
        <v>45444</v>
      </c>
      <c r="D1349" s="5">
        <v>45473</v>
      </c>
      <c r="E1349" t="s">
        <v>40</v>
      </c>
      <c r="F1349" t="s">
        <v>660</v>
      </c>
      <c r="G1349" t="s">
        <v>661</v>
      </c>
      <c r="H1349" t="s">
        <v>662</v>
      </c>
      <c r="I1349" t="s">
        <v>220</v>
      </c>
      <c r="J1349" t="s">
        <v>9150</v>
      </c>
      <c r="K1349" t="s">
        <v>324</v>
      </c>
      <c r="L1349" t="s">
        <v>7431</v>
      </c>
      <c r="M1349" t="s">
        <v>50</v>
      </c>
      <c r="N1349" t="s">
        <v>9151</v>
      </c>
      <c r="O1349" t="s">
        <v>62</v>
      </c>
      <c r="P1349" t="s">
        <v>9152</v>
      </c>
      <c r="Q1349" t="s">
        <v>62</v>
      </c>
      <c r="R1349" t="s">
        <v>9153</v>
      </c>
      <c r="S1349" t="s">
        <v>9153</v>
      </c>
      <c r="T1349" t="s">
        <v>9153</v>
      </c>
      <c r="U1349" t="s">
        <v>9153</v>
      </c>
      <c r="V1349" t="s">
        <v>9153</v>
      </c>
      <c r="W1349" t="s">
        <v>9153</v>
      </c>
      <c r="X1349" t="s">
        <v>9153</v>
      </c>
      <c r="Y1349" t="s">
        <v>9153</v>
      </c>
      <c r="Z1349" t="s">
        <v>9153</v>
      </c>
      <c r="AA1349" t="s">
        <v>9153</v>
      </c>
      <c r="AB1349" t="s">
        <v>9153</v>
      </c>
      <c r="AC1349" t="s">
        <v>9153</v>
      </c>
      <c r="AD1349" t="s">
        <v>9153</v>
      </c>
      <c r="AE1349" t="s">
        <v>7269</v>
      </c>
      <c r="AF1349" s="5">
        <v>45473</v>
      </c>
      <c r="AG1349" t="s">
        <v>66</v>
      </c>
    </row>
    <row r="1350" spans="1:33" x14ac:dyDescent="0.25">
      <c r="A1350" t="s">
        <v>9154</v>
      </c>
      <c r="B1350" t="s">
        <v>53</v>
      </c>
      <c r="C1350" s="5">
        <v>45444</v>
      </c>
      <c r="D1350" s="5">
        <v>45473</v>
      </c>
      <c r="E1350" t="s">
        <v>40</v>
      </c>
      <c r="F1350" t="s">
        <v>54</v>
      </c>
      <c r="G1350" t="s">
        <v>55</v>
      </c>
      <c r="H1350" t="s">
        <v>56</v>
      </c>
      <c r="I1350" t="s">
        <v>126</v>
      </c>
      <c r="J1350" t="s">
        <v>2720</v>
      </c>
      <c r="K1350" t="s">
        <v>4233</v>
      </c>
      <c r="L1350" t="s">
        <v>2373</v>
      </c>
      <c r="M1350" t="s">
        <v>51</v>
      </c>
      <c r="N1350" t="s">
        <v>9155</v>
      </c>
      <c r="O1350" t="s">
        <v>62</v>
      </c>
      <c r="P1350" t="s">
        <v>9156</v>
      </c>
      <c r="Q1350" t="s">
        <v>62</v>
      </c>
      <c r="R1350" t="s">
        <v>9157</v>
      </c>
      <c r="S1350" t="s">
        <v>9157</v>
      </c>
      <c r="T1350" t="s">
        <v>9157</v>
      </c>
      <c r="U1350" t="s">
        <v>9157</v>
      </c>
      <c r="V1350" t="s">
        <v>9157</v>
      </c>
      <c r="W1350" t="s">
        <v>9157</v>
      </c>
      <c r="X1350" t="s">
        <v>9157</v>
      </c>
      <c r="Y1350" t="s">
        <v>9157</v>
      </c>
      <c r="Z1350" t="s">
        <v>9157</v>
      </c>
      <c r="AA1350" t="s">
        <v>9157</v>
      </c>
      <c r="AB1350" t="s">
        <v>9157</v>
      </c>
      <c r="AC1350" t="s">
        <v>9157</v>
      </c>
      <c r="AD1350" t="s">
        <v>9157</v>
      </c>
      <c r="AE1350" t="s">
        <v>9158</v>
      </c>
      <c r="AF1350" s="5">
        <v>45473</v>
      </c>
      <c r="AG1350" t="s">
        <v>66</v>
      </c>
    </row>
    <row r="1351" spans="1:33" x14ac:dyDescent="0.25">
      <c r="A1351" t="s">
        <v>9159</v>
      </c>
      <c r="B1351" t="s">
        <v>53</v>
      </c>
      <c r="C1351" s="5">
        <v>45444</v>
      </c>
      <c r="D1351" s="5">
        <v>45473</v>
      </c>
      <c r="E1351" t="s">
        <v>40</v>
      </c>
      <c r="F1351" t="s">
        <v>255</v>
      </c>
      <c r="G1351" t="s">
        <v>256</v>
      </c>
      <c r="H1351" t="s">
        <v>257</v>
      </c>
      <c r="I1351" t="s">
        <v>238</v>
      </c>
      <c r="J1351" t="s">
        <v>3329</v>
      </c>
      <c r="K1351" t="s">
        <v>405</v>
      </c>
      <c r="L1351" t="s">
        <v>249</v>
      </c>
      <c r="M1351" t="s">
        <v>51</v>
      </c>
      <c r="N1351" t="s">
        <v>9160</v>
      </c>
      <c r="O1351" t="s">
        <v>62</v>
      </c>
      <c r="P1351" t="s">
        <v>9161</v>
      </c>
      <c r="Q1351" t="s">
        <v>62</v>
      </c>
      <c r="R1351" t="s">
        <v>9162</v>
      </c>
      <c r="S1351" t="s">
        <v>9162</v>
      </c>
      <c r="T1351" t="s">
        <v>9162</v>
      </c>
      <c r="U1351" t="s">
        <v>9162</v>
      </c>
      <c r="V1351" t="s">
        <v>9162</v>
      </c>
      <c r="W1351" t="s">
        <v>9162</v>
      </c>
      <c r="X1351" t="s">
        <v>9162</v>
      </c>
      <c r="Y1351" t="s">
        <v>9162</v>
      </c>
      <c r="Z1351" t="s">
        <v>9162</v>
      </c>
      <c r="AA1351" t="s">
        <v>9162</v>
      </c>
      <c r="AB1351" t="s">
        <v>9162</v>
      </c>
      <c r="AC1351" t="s">
        <v>9162</v>
      </c>
      <c r="AD1351" t="s">
        <v>9162</v>
      </c>
      <c r="AE1351" t="s">
        <v>9163</v>
      </c>
      <c r="AF1351" s="5">
        <v>45473</v>
      </c>
      <c r="AG1351" t="s">
        <v>66</v>
      </c>
    </row>
    <row r="1352" spans="1:33" x14ac:dyDescent="0.25">
      <c r="A1352" t="s">
        <v>9164</v>
      </c>
      <c r="B1352" t="s">
        <v>53</v>
      </c>
      <c r="C1352" s="5">
        <v>45444</v>
      </c>
      <c r="D1352" s="5">
        <v>45473</v>
      </c>
      <c r="E1352" t="s">
        <v>40</v>
      </c>
      <c r="F1352" t="s">
        <v>1904</v>
      </c>
      <c r="G1352" t="s">
        <v>9165</v>
      </c>
      <c r="H1352" t="s">
        <v>9165</v>
      </c>
      <c r="I1352" t="s">
        <v>145</v>
      </c>
      <c r="J1352" t="s">
        <v>9166</v>
      </c>
      <c r="K1352" t="s">
        <v>129</v>
      </c>
      <c r="L1352" t="s">
        <v>4303</v>
      </c>
      <c r="M1352" t="s">
        <v>51</v>
      </c>
      <c r="N1352" t="s">
        <v>4895</v>
      </c>
      <c r="O1352" t="s">
        <v>62</v>
      </c>
      <c r="P1352" t="s">
        <v>9167</v>
      </c>
      <c r="Q1352" t="s">
        <v>62</v>
      </c>
      <c r="R1352" t="s">
        <v>9168</v>
      </c>
      <c r="S1352" t="s">
        <v>9168</v>
      </c>
      <c r="T1352" t="s">
        <v>9168</v>
      </c>
      <c r="U1352" t="s">
        <v>9168</v>
      </c>
      <c r="V1352" t="s">
        <v>9168</v>
      </c>
      <c r="W1352" t="s">
        <v>9168</v>
      </c>
      <c r="X1352" t="s">
        <v>9168</v>
      </c>
      <c r="Y1352" t="s">
        <v>9168</v>
      </c>
      <c r="Z1352" t="s">
        <v>9168</v>
      </c>
      <c r="AA1352" t="s">
        <v>9168</v>
      </c>
      <c r="AB1352" t="s">
        <v>9168</v>
      </c>
      <c r="AC1352" t="s">
        <v>9168</v>
      </c>
      <c r="AD1352" t="s">
        <v>9168</v>
      </c>
      <c r="AE1352" t="s">
        <v>9169</v>
      </c>
      <c r="AF1352" s="5">
        <v>45473</v>
      </c>
      <c r="AG1352" t="s">
        <v>66</v>
      </c>
    </row>
    <row r="1353" spans="1:33" x14ac:dyDescent="0.25">
      <c r="A1353" t="s">
        <v>9170</v>
      </c>
      <c r="B1353" t="s">
        <v>53</v>
      </c>
      <c r="C1353" s="5">
        <v>45444</v>
      </c>
      <c r="D1353" s="5">
        <v>45473</v>
      </c>
      <c r="E1353" t="s">
        <v>47</v>
      </c>
      <c r="F1353" t="s">
        <v>7607</v>
      </c>
      <c r="G1353" t="s">
        <v>9171</v>
      </c>
      <c r="H1353" t="s">
        <v>9172</v>
      </c>
      <c r="I1353" t="s">
        <v>68</v>
      </c>
      <c r="J1353" t="s">
        <v>9173</v>
      </c>
      <c r="K1353" t="s">
        <v>2884</v>
      </c>
      <c r="L1353" t="s">
        <v>323</v>
      </c>
      <c r="M1353" t="s">
        <v>51</v>
      </c>
      <c r="N1353" t="s">
        <v>9174</v>
      </c>
      <c r="O1353" t="s">
        <v>62</v>
      </c>
      <c r="P1353" t="s">
        <v>9175</v>
      </c>
      <c r="Q1353" t="s">
        <v>62</v>
      </c>
      <c r="R1353" t="s">
        <v>9176</v>
      </c>
      <c r="S1353" t="s">
        <v>9176</v>
      </c>
      <c r="T1353" t="s">
        <v>9176</v>
      </c>
      <c r="U1353" t="s">
        <v>9176</v>
      </c>
      <c r="V1353" t="s">
        <v>9176</v>
      </c>
      <c r="W1353" t="s">
        <v>9176</v>
      </c>
      <c r="X1353" t="s">
        <v>9176</v>
      </c>
      <c r="Y1353" t="s">
        <v>9176</v>
      </c>
      <c r="Z1353" t="s">
        <v>9176</v>
      </c>
      <c r="AA1353" t="s">
        <v>9176</v>
      </c>
      <c r="AB1353" t="s">
        <v>9176</v>
      </c>
      <c r="AC1353" t="s">
        <v>9176</v>
      </c>
      <c r="AD1353" t="s">
        <v>9176</v>
      </c>
      <c r="AE1353" t="s">
        <v>9177</v>
      </c>
      <c r="AF1353" s="5">
        <v>45473</v>
      </c>
      <c r="AG1353" t="s">
        <v>66</v>
      </c>
    </row>
    <row r="1354" spans="1:33" x14ac:dyDescent="0.25">
      <c r="A1354" t="s">
        <v>9178</v>
      </c>
      <c r="B1354" t="s">
        <v>53</v>
      </c>
      <c r="C1354" s="5">
        <v>45444</v>
      </c>
      <c r="D1354" s="5">
        <v>45473</v>
      </c>
      <c r="E1354" t="s">
        <v>47</v>
      </c>
      <c r="F1354" t="s">
        <v>573</v>
      </c>
      <c r="G1354" t="s">
        <v>574</v>
      </c>
      <c r="H1354" t="s">
        <v>574</v>
      </c>
      <c r="I1354" t="s">
        <v>126</v>
      </c>
      <c r="J1354" t="s">
        <v>8468</v>
      </c>
      <c r="K1354" t="s">
        <v>4174</v>
      </c>
      <c r="L1354" t="s">
        <v>1805</v>
      </c>
      <c r="M1354" t="s">
        <v>51</v>
      </c>
      <c r="N1354" t="s">
        <v>9179</v>
      </c>
      <c r="O1354" t="s">
        <v>62</v>
      </c>
      <c r="P1354" t="s">
        <v>9180</v>
      </c>
      <c r="Q1354" t="s">
        <v>62</v>
      </c>
      <c r="R1354" t="s">
        <v>9181</v>
      </c>
      <c r="S1354" t="s">
        <v>9181</v>
      </c>
      <c r="T1354" t="s">
        <v>9181</v>
      </c>
      <c r="U1354" t="s">
        <v>9181</v>
      </c>
      <c r="V1354" t="s">
        <v>9181</v>
      </c>
      <c r="W1354" t="s">
        <v>9181</v>
      </c>
      <c r="X1354" t="s">
        <v>9181</v>
      </c>
      <c r="Y1354" t="s">
        <v>9181</v>
      </c>
      <c r="Z1354" t="s">
        <v>9181</v>
      </c>
      <c r="AA1354" t="s">
        <v>9181</v>
      </c>
      <c r="AB1354" t="s">
        <v>9181</v>
      </c>
      <c r="AC1354" t="s">
        <v>9181</v>
      </c>
      <c r="AD1354" t="s">
        <v>9181</v>
      </c>
      <c r="AE1354" t="s">
        <v>3097</v>
      </c>
      <c r="AF1354" s="5">
        <v>45473</v>
      </c>
      <c r="AG1354" t="s">
        <v>66</v>
      </c>
    </row>
    <row r="1355" spans="1:33" x14ac:dyDescent="0.25">
      <c r="A1355" t="s">
        <v>9182</v>
      </c>
      <c r="B1355" t="s">
        <v>53</v>
      </c>
      <c r="C1355" s="5">
        <v>45444</v>
      </c>
      <c r="D1355" s="5">
        <v>45473</v>
      </c>
      <c r="E1355" t="s">
        <v>47</v>
      </c>
      <c r="F1355" t="s">
        <v>143</v>
      </c>
      <c r="G1355" t="s">
        <v>144</v>
      </c>
      <c r="H1355" t="s">
        <v>144</v>
      </c>
      <c r="I1355" t="s">
        <v>57</v>
      </c>
      <c r="J1355" t="s">
        <v>2415</v>
      </c>
      <c r="K1355" t="s">
        <v>769</v>
      </c>
      <c r="L1355" t="s">
        <v>7115</v>
      </c>
      <c r="M1355" t="s">
        <v>50</v>
      </c>
      <c r="N1355" t="s">
        <v>9183</v>
      </c>
      <c r="O1355" t="s">
        <v>62</v>
      </c>
      <c r="P1355" t="s">
        <v>9184</v>
      </c>
      <c r="Q1355" t="s">
        <v>62</v>
      </c>
      <c r="R1355" t="s">
        <v>9185</v>
      </c>
      <c r="S1355" t="s">
        <v>9185</v>
      </c>
      <c r="T1355" t="s">
        <v>9185</v>
      </c>
      <c r="U1355" t="s">
        <v>9185</v>
      </c>
      <c r="V1355" t="s">
        <v>9185</v>
      </c>
      <c r="W1355" t="s">
        <v>9185</v>
      </c>
      <c r="X1355" t="s">
        <v>9185</v>
      </c>
      <c r="Y1355" t="s">
        <v>9185</v>
      </c>
      <c r="Z1355" t="s">
        <v>9185</v>
      </c>
      <c r="AA1355" t="s">
        <v>9185</v>
      </c>
      <c r="AB1355" t="s">
        <v>9185</v>
      </c>
      <c r="AC1355" t="s">
        <v>9185</v>
      </c>
      <c r="AD1355" t="s">
        <v>9185</v>
      </c>
      <c r="AE1355" t="s">
        <v>9186</v>
      </c>
      <c r="AF1355" s="5">
        <v>45473</v>
      </c>
      <c r="AG1355" t="s">
        <v>66</v>
      </c>
    </row>
    <row r="1356" spans="1:33" x14ac:dyDescent="0.25">
      <c r="A1356" t="s">
        <v>9187</v>
      </c>
      <c r="B1356" t="s">
        <v>53</v>
      </c>
      <c r="C1356" s="5">
        <v>45444</v>
      </c>
      <c r="D1356" s="5">
        <v>45473</v>
      </c>
      <c r="E1356" t="s">
        <v>40</v>
      </c>
      <c r="F1356" t="s">
        <v>143</v>
      </c>
      <c r="G1356" t="s">
        <v>144</v>
      </c>
      <c r="H1356" t="s">
        <v>144</v>
      </c>
      <c r="I1356" t="s">
        <v>126</v>
      </c>
      <c r="J1356" t="s">
        <v>3776</v>
      </c>
      <c r="K1356" t="s">
        <v>1640</v>
      </c>
      <c r="L1356" t="s">
        <v>3512</v>
      </c>
      <c r="M1356" t="s">
        <v>50</v>
      </c>
      <c r="N1356" t="s">
        <v>9188</v>
      </c>
      <c r="O1356" t="s">
        <v>62</v>
      </c>
      <c r="P1356" t="s">
        <v>9189</v>
      </c>
      <c r="Q1356" t="s">
        <v>62</v>
      </c>
      <c r="R1356" t="s">
        <v>9190</v>
      </c>
      <c r="S1356" t="s">
        <v>9190</v>
      </c>
      <c r="T1356" t="s">
        <v>9190</v>
      </c>
      <c r="U1356" t="s">
        <v>9190</v>
      </c>
      <c r="V1356" t="s">
        <v>9190</v>
      </c>
      <c r="W1356" t="s">
        <v>9190</v>
      </c>
      <c r="X1356" t="s">
        <v>9190</v>
      </c>
      <c r="Y1356" t="s">
        <v>9190</v>
      </c>
      <c r="Z1356" t="s">
        <v>9190</v>
      </c>
      <c r="AA1356" t="s">
        <v>9190</v>
      </c>
      <c r="AB1356" t="s">
        <v>9190</v>
      </c>
      <c r="AC1356" t="s">
        <v>9190</v>
      </c>
      <c r="AD1356" t="s">
        <v>9190</v>
      </c>
      <c r="AE1356" t="s">
        <v>9191</v>
      </c>
      <c r="AF1356" s="5">
        <v>45473</v>
      </c>
      <c r="AG1356" t="s">
        <v>66</v>
      </c>
    </row>
    <row r="1357" spans="1:33" x14ac:dyDescent="0.25">
      <c r="A1357" t="s">
        <v>9192</v>
      </c>
      <c r="B1357" t="s">
        <v>53</v>
      </c>
      <c r="C1357" s="5">
        <v>45444</v>
      </c>
      <c r="D1357" s="5">
        <v>45473</v>
      </c>
      <c r="E1357" t="s">
        <v>40</v>
      </c>
      <c r="F1357" t="s">
        <v>121</v>
      </c>
      <c r="G1357" t="s">
        <v>9193</v>
      </c>
      <c r="H1357" t="s">
        <v>9194</v>
      </c>
      <c r="I1357" t="s">
        <v>220</v>
      </c>
      <c r="J1357" t="s">
        <v>9195</v>
      </c>
      <c r="K1357" t="s">
        <v>908</v>
      </c>
      <c r="L1357" t="s">
        <v>180</v>
      </c>
      <c r="M1357" t="s">
        <v>50</v>
      </c>
      <c r="N1357" t="s">
        <v>9196</v>
      </c>
      <c r="O1357" t="s">
        <v>62</v>
      </c>
      <c r="P1357" t="s">
        <v>9197</v>
      </c>
      <c r="Q1357" t="s">
        <v>62</v>
      </c>
      <c r="R1357" t="s">
        <v>9198</v>
      </c>
      <c r="S1357" t="s">
        <v>9198</v>
      </c>
      <c r="T1357" t="s">
        <v>9198</v>
      </c>
      <c r="U1357" t="s">
        <v>9198</v>
      </c>
      <c r="V1357" t="s">
        <v>9198</v>
      </c>
      <c r="W1357" t="s">
        <v>9198</v>
      </c>
      <c r="X1357" t="s">
        <v>9198</v>
      </c>
      <c r="Y1357" t="s">
        <v>9198</v>
      </c>
      <c r="Z1357" t="s">
        <v>9198</v>
      </c>
      <c r="AA1357" t="s">
        <v>9198</v>
      </c>
      <c r="AB1357" t="s">
        <v>9198</v>
      </c>
      <c r="AC1357" t="s">
        <v>9198</v>
      </c>
      <c r="AD1357" t="s">
        <v>9198</v>
      </c>
      <c r="AE1357" t="s">
        <v>3476</v>
      </c>
      <c r="AF1357" s="5">
        <v>45473</v>
      </c>
      <c r="AG1357" t="s">
        <v>66</v>
      </c>
    </row>
    <row r="1358" spans="1:33" x14ac:dyDescent="0.25">
      <c r="A1358" t="s">
        <v>9199</v>
      </c>
      <c r="B1358" t="s">
        <v>53</v>
      </c>
      <c r="C1358" s="5">
        <v>45444</v>
      </c>
      <c r="D1358" s="5">
        <v>45473</v>
      </c>
      <c r="E1358" t="s">
        <v>40</v>
      </c>
      <c r="F1358" t="s">
        <v>815</v>
      </c>
      <c r="G1358" t="s">
        <v>816</v>
      </c>
      <c r="H1358" t="s">
        <v>817</v>
      </c>
      <c r="I1358" t="s">
        <v>220</v>
      </c>
      <c r="J1358" t="s">
        <v>9200</v>
      </c>
      <c r="K1358" t="s">
        <v>222</v>
      </c>
      <c r="L1358" t="s">
        <v>413</v>
      </c>
      <c r="M1358" t="s">
        <v>50</v>
      </c>
      <c r="N1358" t="s">
        <v>9201</v>
      </c>
      <c r="O1358" t="s">
        <v>62</v>
      </c>
      <c r="P1358" t="s">
        <v>9202</v>
      </c>
      <c r="Q1358" t="s">
        <v>62</v>
      </c>
      <c r="R1358" t="s">
        <v>9203</v>
      </c>
      <c r="S1358" t="s">
        <v>9203</v>
      </c>
      <c r="T1358" t="s">
        <v>9203</v>
      </c>
      <c r="U1358" t="s">
        <v>9203</v>
      </c>
      <c r="V1358" t="s">
        <v>9203</v>
      </c>
      <c r="W1358" t="s">
        <v>9203</v>
      </c>
      <c r="X1358" t="s">
        <v>9203</v>
      </c>
      <c r="Y1358" t="s">
        <v>9203</v>
      </c>
      <c r="Z1358" t="s">
        <v>9203</v>
      </c>
      <c r="AA1358" t="s">
        <v>9203</v>
      </c>
      <c r="AB1358" t="s">
        <v>9203</v>
      </c>
      <c r="AC1358" t="s">
        <v>9203</v>
      </c>
      <c r="AD1358" t="s">
        <v>9203</v>
      </c>
      <c r="AE1358" t="s">
        <v>9204</v>
      </c>
      <c r="AF1358" s="5">
        <v>45473</v>
      </c>
      <c r="AG1358" t="s">
        <v>66</v>
      </c>
    </row>
    <row r="1359" spans="1:33" x14ac:dyDescent="0.25">
      <c r="A1359" t="s">
        <v>9205</v>
      </c>
      <c r="B1359" t="s">
        <v>53</v>
      </c>
      <c r="C1359" s="5">
        <v>45444</v>
      </c>
      <c r="D1359" s="5">
        <v>45473</v>
      </c>
      <c r="E1359" t="s">
        <v>40</v>
      </c>
      <c r="F1359" t="s">
        <v>1636</v>
      </c>
      <c r="G1359" t="s">
        <v>1637</v>
      </c>
      <c r="H1359" t="s">
        <v>1638</v>
      </c>
      <c r="I1359" t="s">
        <v>220</v>
      </c>
      <c r="J1359" t="s">
        <v>9206</v>
      </c>
      <c r="K1359" t="s">
        <v>2269</v>
      </c>
      <c r="L1359" t="s">
        <v>323</v>
      </c>
      <c r="M1359" t="s">
        <v>50</v>
      </c>
      <c r="N1359" t="s">
        <v>9207</v>
      </c>
      <c r="O1359" t="s">
        <v>62</v>
      </c>
      <c r="P1359" t="s">
        <v>9208</v>
      </c>
      <c r="Q1359" t="s">
        <v>62</v>
      </c>
      <c r="R1359" t="s">
        <v>9209</v>
      </c>
      <c r="S1359" t="s">
        <v>9209</v>
      </c>
      <c r="T1359" t="s">
        <v>9209</v>
      </c>
      <c r="U1359" t="s">
        <v>9209</v>
      </c>
      <c r="V1359" t="s">
        <v>9209</v>
      </c>
      <c r="W1359" t="s">
        <v>9209</v>
      </c>
      <c r="X1359" t="s">
        <v>9209</v>
      </c>
      <c r="Y1359" t="s">
        <v>9209</v>
      </c>
      <c r="Z1359" t="s">
        <v>9209</v>
      </c>
      <c r="AA1359" t="s">
        <v>9209</v>
      </c>
      <c r="AB1359" t="s">
        <v>9209</v>
      </c>
      <c r="AC1359" t="s">
        <v>9209</v>
      </c>
      <c r="AD1359" t="s">
        <v>9209</v>
      </c>
      <c r="AE1359" t="s">
        <v>9210</v>
      </c>
      <c r="AF1359" s="5">
        <v>45473</v>
      </c>
      <c r="AG1359" t="s">
        <v>66</v>
      </c>
    </row>
    <row r="1360" spans="1:33" x14ac:dyDescent="0.25">
      <c r="A1360" t="s">
        <v>9211</v>
      </c>
      <c r="B1360" t="s">
        <v>53</v>
      </c>
      <c r="C1360" s="5">
        <v>45444</v>
      </c>
      <c r="D1360" s="5">
        <v>45473</v>
      </c>
      <c r="E1360" t="s">
        <v>40</v>
      </c>
      <c r="F1360" t="s">
        <v>207</v>
      </c>
      <c r="G1360" t="s">
        <v>208</v>
      </c>
      <c r="H1360" t="s">
        <v>208</v>
      </c>
      <c r="I1360" t="s">
        <v>209</v>
      </c>
      <c r="J1360" t="s">
        <v>2262</v>
      </c>
      <c r="K1360" t="s">
        <v>4677</v>
      </c>
      <c r="L1360" t="s">
        <v>324</v>
      </c>
      <c r="M1360" t="s">
        <v>50</v>
      </c>
      <c r="N1360" t="s">
        <v>9212</v>
      </c>
      <c r="O1360" t="s">
        <v>62</v>
      </c>
      <c r="P1360" t="s">
        <v>9213</v>
      </c>
      <c r="Q1360" t="s">
        <v>62</v>
      </c>
      <c r="R1360" t="s">
        <v>9214</v>
      </c>
      <c r="S1360" t="s">
        <v>9214</v>
      </c>
      <c r="T1360" t="s">
        <v>9214</v>
      </c>
      <c r="U1360" t="s">
        <v>9214</v>
      </c>
      <c r="V1360" t="s">
        <v>9214</v>
      </c>
      <c r="W1360" t="s">
        <v>9214</v>
      </c>
      <c r="X1360" t="s">
        <v>9214</v>
      </c>
      <c r="Y1360" t="s">
        <v>9214</v>
      </c>
      <c r="Z1360" t="s">
        <v>9214</v>
      </c>
      <c r="AA1360" t="s">
        <v>9214</v>
      </c>
      <c r="AB1360" t="s">
        <v>9214</v>
      </c>
      <c r="AC1360" t="s">
        <v>9214</v>
      </c>
      <c r="AD1360" t="s">
        <v>9214</v>
      </c>
      <c r="AE1360" t="s">
        <v>9215</v>
      </c>
      <c r="AF1360" s="5">
        <v>45473</v>
      </c>
      <c r="AG1360" t="s">
        <v>66</v>
      </c>
    </row>
    <row r="1361" spans="1:33" x14ac:dyDescent="0.25">
      <c r="A1361" t="s">
        <v>9216</v>
      </c>
      <c r="B1361" t="s">
        <v>53</v>
      </c>
      <c r="C1361" s="5">
        <v>45444</v>
      </c>
      <c r="D1361" s="5">
        <v>45473</v>
      </c>
      <c r="E1361" t="s">
        <v>47</v>
      </c>
      <c r="F1361" t="s">
        <v>582</v>
      </c>
      <c r="G1361" t="s">
        <v>583</v>
      </c>
      <c r="H1361" t="s">
        <v>584</v>
      </c>
      <c r="I1361" t="s">
        <v>104</v>
      </c>
      <c r="J1361" t="s">
        <v>9217</v>
      </c>
      <c r="K1361" t="s">
        <v>801</v>
      </c>
      <c r="L1361" t="s">
        <v>1909</v>
      </c>
      <c r="M1361" t="s">
        <v>50</v>
      </c>
      <c r="N1361" t="s">
        <v>9218</v>
      </c>
      <c r="O1361" t="s">
        <v>62</v>
      </c>
      <c r="P1361" t="s">
        <v>9219</v>
      </c>
      <c r="Q1361" t="s">
        <v>62</v>
      </c>
      <c r="R1361" t="s">
        <v>9220</v>
      </c>
      <c r="S1361" t="s">
        <v>9220</v>
      </c>
      <c r="T1361" t="s">
        <v>9220</v>
      </c>
      <c r="U1361" t="s">
        <v>9220</v>
      </c>
      <c r="V1361" t="s">
        <v>9220</v>
      </c>
      <c r="W1361" t="s">
        <v>9220</v>
      </c>
      <c r="X1361" t="s">
        <v>9220</v>
      </c>
      <c r="Y1361" t="s">
        <v>9220</v>
      </c>
      <c r="Z1361" t="s">
        <v>9220</v>
      </c>
      <c r="AA1361" t="s">
        <v>9220</v>
      </c>
      <c r="AB1361" t="s">
        <v>9220</v>
      </c>
      <c r="AC1361" t="s">
        <v>9220</v>
      </c>
      <c r="AD1361" t="s">
        <v>9220</v>
      </c>
      <c r="AE1361" t="s">
        <v>9221</v>
      </c>
      <c r="AF1361" s="5">
        <v>45473</v>
      </c>
      <c r="AG1361" t="s">
        <v>66</v>
      </c>
    </row>
    <row r="1362" spans="1:33" x14ac:dyDescent="0.25">
      <c r="A1362" t="s">
        <v>9222</v>
      </c>
      <c r="B1362" t="s">
        <v>53</v>
      </c>
      <c r="C1362" s="5">
        <v>45444</v>
      </c>
      <c r="D1362" s="5">
        <v>45473</v>
      </c>
      <c r="E1362" t="s">
        <v>47</v>
      </c>
      <c r="F1362" t="s">
        <v>756</v>
      </c>
      <c r="G1362" t="s">
        <v>757</v>
      </c>
      <c r="H1362" t="s">
        <v>758</v>
      </c>
      <c r="I1362" t="s">
        <v>57</v>
      </c>
      <c r="J1362" t="s">
        <v>160</v>
      </c>
      <c r="K1362" t="s">
        <v>8796</v>
      </c>
      <c r="L1362" t="s">
        <v>179</v>
      </c>
      <c r="M1362" t="s">
        <v>50</v>
      </c>
      <c r="N1362" t="s">
        <v>6170</v>
      </c>
      <c r="O1362" t="s">
        <v>62</v>
      </c>
      <c r="P1362" t="s">
        <v>9223</v>
      </c>
      <c r="Q1362" t="s">
        <v>62</v>
      </c>
      <c r="R1362" t="s">
        <v>9224</v>
      </c>
      <c r="S1362" t="s">
        <v>9224</v>
      </c>
      <c r="T1362" t="s">
        <v>9224</v>
      </c>
      <c r="U1362" t="s">
        <v>9224</v>
      </c>
      <c r="V1362" t="s">
        <v>9224</v>
      </c>
      <c r="W1362" t="s">
        <v>9224</v>
      </c>
      <c r="X1362" t="s">
        <v>9224</v>
      </c>
      <c r="Y1362" t="s">
        <v>9224</v>
      </c>
      <c r="Z1362" t="s">
        <v>9224</v>
      </c>
      <c r="AA1362" t="s">
        <v>9224</v>
      </c>
      <c r="AB1362" t="s">
        <v>9224</v>
      </c>
      <c r="AC1362" t="s">
        <v>9224</v>
      </c>
      <c r="AD1362" t="s">
        <v>9224</v>
      </c>
      <c r="AE1362" t="s">
        <v>9225</v>
      </c>
      <c r="AF1362" s="5">
        <v>45473</v>
      </c>
      <c r="AG1362" t="s">
        <v>66</v>
      </c>
    </row>
    <row r="1363" spans="1:33" x14ac:dyDescent="0.25">
      <c r="A1363" t="s">
        <v>9226</v>
      </c>
      <c r="B1363" t="s">
        <v>53</v>
      </c>
      <c r="C1363" s="5">
        <v>45444</v>
      </c>
      <c r="D1363" s="5">
        <v>45473</v>
      </c>
      <c r="E1363" t="s">
        <v>47</v>
      </c>
      <c r="F1363" t="s">
        <v>1067</v>
      </c>
      <c r="G1363" t="s">
        <v>1068</v>
      </c>
      <c r="H1363" t="s">
        <v>1069</v>
      </c>
      <c r="I1363" t="s">
        <v>57</v>
      </c>
      <c r="J1363" t="s">
        <v>2243</v>
      </c>
      <c r="K1363" t="s">
        <v>9227</v>
      </c>
      <c r="L1363" t="s">
        <v>147</v>
      </c>
      <c r="M1363" t="s">
        <v>50</v>
      </c>
      <c r="N1363" t="s">
        <v>9228</v>
      </c>
      <c r="O1363" t="s">
        <v>62</v>
      </c>
      <c r="P1363" t="s">
        <v>9229</v>
      </c>
      <c r="Q1363" t="s">
        <v>62</v>
      </c>
      <c r="R1363" t="s">
        <v>9230</v>
      </c>
      <c r="S1363" t="s">
        <v>9230</v>
      </c>
      <c r="T1363" t="s">
        <v>9230</v>
      </c>
      <c r="U1363" t="s">
        <v>9230</v>
      </c>
      <c r="V1363" t="s">
        <v>9230</v>
      </c>
      <c r="W1363" t="s">
        <v>9230</v>
      </c>
      <c r="X1363" t="s">
        <v>9230</v>
      </c>
      <c r="Y1363" t="s">
        <v>9230</v>
      </c>
      <c r="Z1363" t="s">
        <v>9230</v>
      </c>
      <c r="AA1363" t="s">
        <v>9230</v>
      </c>
      <c r="AB1363" t="s">
        <v>9230</v>
      </c>
      <c r="AC1363" t="s">
        <v>9230</v>
      </c>
      <c r="AD1363" t="s">
        <v>9230</v>
      </c>
      <c r="AE1363" t="s">
        <v>4214</v>
      </c>
      <c r="AF1363" s="5">
        <v>45473</v>
      </c>
      <c r="AG1363" t="s">
        <v>66</v>
      </c>
    </row>
    <row r="1364" spans="1:33" x14ac:dyDescent="0.25">
      <c r="A1364" t="s">
        <v>9231</v>
      </c>
      <c r="B1364" t="s">
        <v>53</v>
      </c>
      <c r="C1364" s="5">
        <v>45444</v>
      </c>
      <c r="D1364" s="5">
        <v>45473</v>
      </c>
      <c r="E1364" t="s">
        <v>40</v>
      </c>
      <c r="F1364" t="s">
        <v>255</v>
      </c>
      <c r="G1364" t="s">
        <v>256</v>
      </c>
      <c r="H1364" t="s">
        <v>257</v>
      </c>
      <c r="I1364" t="s">
        <v>220</v>
      </c>
      <c r="J1364" t="s">
        <v>9232</v>
      </c>
      <c r="K1364" t="s">
        <v>2109</v>
      </c>
      <c r="L1364" t="s">
        <v>558</v>
      </c>
      <c r="M1364" t="s">
        <v>51</v>
      </c>
      <c r="N1364" t="s">
        <v>9233</v>
      </c>
      <c r="O1364" t="s">
        <v>62</v>
      </c>
      <c r="P1364" t="s">
        <v>9234</v>
      </c>
      <c r="Q1364" t="s">
        <v>62</v>
      </c>
      <c r="R1364" t="s">
        <v>9235</v>
      </c>
      <c r="S1364" t="s">
        <v>9235</v>
      </c>
      <c r="T1364" t="s">
        <v>9235</v>
      </c>
      <c r="U1364" t="s">
        <v>9235</v>
      </c>
      <c r="V1364" t="s">
        <v>9235</v>
      </c>
      <c r="W1364" t="s">
        <v>9235</v>
      </c>
      <c r="X1364" t="s">
        <v>9235</v>
      </c>
      <c r="Y1364" t="s">
        <v>9235</v>
      </c>
      <c r="Z1364" t="s">
        <v>9235</v>
      </c>
      <c r="AA1364" t="s">
        <v>9235</v>
      </c>
      <c r="AB1364" t="s">
        <v>9235</v>
      </c>
      <c r="AC1364" t="s">
        <v>9235</v>
      </c>
      <c r="AD1364" t="s">
        <v>9235</v>
      </c>
      <c r="AE1364" t="s">
        <v>9236</v>
      </c>
      <c r="AF1364" s="5">
        <v>45473</v>
      </c>
      <c r="AG1364" t="s">
        <v>66</v>
      </c>
    </row>
    <row r="1365" spans="1:33" x14ac:dyDescent="0.25">
      <c r="A1365" t="s">
        <v>9237</v>
      </c>
      <c r="B1365" t="s">
        <v>53</v>
      </c>
      <c r="C1365" s="5">
        <v>45444</v>
      </c>
      <c r="D1365" s="5">
        <v>45473</v>
      </c>
      <c r="E1365" t="s">
        <v>40</v>
      </c>
      <c r="F1365" t="s">
        <v>255</v>
      </c>
      <c r="G1365" t="s">
        <v>256</v>
      </c>
      <c r="H1365" t="s">
        <v>257</v>
      </c>
      <c r="I1365" t="s">
        <v>220</v>
      </c>
      <c r="J1365" t="s">
        <v>9238</v>
      </c>
      <c r="K1365" t="s">
        <v>1616</v>
      </c>
      <c r="L1365" t="s">
        <v>323</v>
      </c>
      <c r="M1365" t="s">
        <v>51</v>
      </c>
      <c r="N1365" t="s">
        <v>9239</v>
      </c>
      <c r="O1365" t="s">
        <v>62</v>
      </c>
      <c r="P1365" t="s">
        <v>9240</v>
      </c>
      <c r="Q1365" t="s">
        <v>62</v>
      </c>
      <c r="R1365" t="s">
        <v>9241</v>
      </c>
      <c r="S1365" t="s">
        <v>9241</v>
      </c>
      <c r="T1365" t="s">
        <v>9241</v>
      </c>
      <c r="U1365" t="s">
        <v>9241</v>
      </c>
      <c r="V1365" t="s">
        <v>9241</v>
      </c>
      <c r="W1365" t="s">
        <v>9241</v>
      </c>
      <c r="X1365" t="s">
        <v>9241</v>
      </c>
      <c r="Y1365" t="s">
        <v>9241</v>
      </c>
      <c r="Z1365" t="s">
        <v>9241</v>
      </c>
      <c r="AA1365" t="s">
        <v>9241</v>
      </c>
      <c r="AB1365" t="s">
        <v>9241</v>
      </c>
      <c r="AC1365" t="s">
        <v>9241</v>
      </c>
      <c r="AD1365" t="s">
        <v>9241</v>
      </c>
      <c r="AE1365" t="s">
        <v>9242</v>
      </c>
      <c r="AF1365" s="5">
        <v>45473</v>
      </c>
      <c r="AG1365" t="s">
        <v>66</v>
      </c>
    </row>
    <row r="1366" spans="1:33" x14ac:dyDescent="0.25">
      <c r="A1366" t="s">
        <v>9243</v>
      </c>
      <c r="B1366" t="s">
        <v>53</v>
      </c>
      <c r="C1366" s="5">
        <v>45444</v>
      </c>
      <c r="D1366" s="5">
        <v>45473</v>
      </c>
      <c r="E1366" t="s">
        <v>47</v>
      </c>
      <c r="F1366" t="s">
        <v>2209</v>
      </c>
      <c r="G1366" t="s">
        <v>9244</v>
      </c>
      <c r="H1366" t="s">
        <v>9245</v>
      </c>
      <c r="I1366" t="s">
        <v>92</v>
      </c>
      <c r="J1366" t="s">
        <v>9246</v>
      </c>
      <c r="K1366" t="s">
        <v>9247</v>
      </c>
      <c r="L1366" t="s">
        <v>241</v>
      </c>
      <c r="M1366" t="s">
        <v>51</v>
      </c>
      <c r="N1366" t="s">
        <v>9248</v>
      </c>
      <c r="O1366" t="s">
        <v>62</v>
      </c>
      <c r="P1366" t="s">
        <v>9249</v>
      </c>
      <c r="Q1366" t="s">
        <v>62</v>
      </c>
      <c r="R1366" t="s">
        <v>9250</v>
      </c>
      <c r="S1366" t="s">
        <v>9250</v>
      </c>
      <c r="T1366" t="s">
        <v>9250</v>
      </c>
      <c r="U1366" t="s">
        <v>9250</v>
      </c>
      <c r="V1366" t="s">
        <v>9250</v>
      </c>
      <c r="W1366" t="s">
        <v>9250</v>
      </c>
      <c r="X1366" t="s">
        <v>9250</v>
      </c>
      <c r="Y1366" t="s">
        <v>9250</v>
      </c>
      <c r="Z1366" t="s">
        <v>9250</v>
      </c>
      <c r="AA1366" t="s">
        <v>9250</v>
      </c>
      <c r="AB1366" t="s">
        <v>9250</v>
      </c>
      <c r="AC1366" t="s">
        <v>9250</v>
      </c>
      <c r="AD1366" t="s">
        <v>9250</v>
      </c>
      <c r="AE1366" t="s">
        <v>9251</v>
      </c>
      <c r="AF1366" s="5">
        <v>45473</v>
      </c>
      <c r="AG1366" t="s">
        <v>66</v>
      </c>
    </row>
    <row r="1367" spans="1:33" x14ac:dyDescent="0.25">
      <c r="A1367" t="s">
        <v>9252</v>
      </c>
      <c r="B1367" t="s">
        <v>53</v>
      </c>
      <c r="C1367" s="5">
        <v>45444</v>
      </c>
      <c r="D1367" s="5">
        <v>45473</v>
      </c>
      <c r="E1367" t="s">
        <v>47</v>
      </c>
      <c r="F1367" t="s">
        <v>9253</v>
      </c>
      <c r="G1367" t="s">
        <v>9254</v>
      </c>
      <c r="H1367" t="s">
        <v>9254</v>
      </c>
      <c r="I1367" t="s">
        <v>321</v>
      </c>
      <c r="J1367" t="s">
        <v>9255</v>
      </c>
      <c r="K1367" t="s">
        <v>82</v>
      </c>
      <c r="L1367" t="s">
        <v>9256</v>
      </c>
      <c r="M1367" t="s">
        <v>51</v>
      </c>
      <c r="N1367" t="s">
        <v>9257</v>
      </c>
      <c r="O1367" t="s">
        <v>62</v>
      </c>
      <c r="P1367" t="s">
        <v>9258</v>
      </c>
      <c r="Q1367" t="s">
        <v>62</v>
      </c>
      <c r="R1367" t="s">
        <v>9259</v>
      </c>
      <c r="S1367" t="s">
        <v>9259</v>
      </c>
      <c r="T1367" t="s">
        <v>9259</v>
      </c>
      <c r="U1367" t="s">
        <v>9259</v>
      </c>
      <c r="V1367" t="s">
        <v>9259</v>
      </c>
      <c r="W1367" t="s">
        <v>9259</v>
      </c>
      <c r="X1367" t="s">
        <v>9259</v>
      </c>
      <c r="Y1367" t="s">
        <v>9259</v>
      </c>
      <c r="Z1367" t="s">
        <v>9259</v>
      </c>
      <c r="AA1367" t="s">
        <v>9259</v>
      </c>
      <c r="AB1367" t="s">
        <v>9259</v>
      </c>
      <c r="AC1367" t="s">
        <v>9259</v>
      </c>
      <c r="AD1367" t="s">
        <v>9259</v>
      </c>
      <c r="AE1367" t="s">
        <v>9260</v>
      </c>
      <c r="AF1367" s="5">
        <v>45473</v>
      </c>
      <c r="AG1367" t="s">
        <v>66</v>
      </c>
    </row>
    <row r="1368" spans="1:33" x14ac:dyDescent="0.25">
      <c r="A1368" t="s">
        <v>9261</v>
      </c>
      <c r="B1368" t="s">
        <v>53</v>
      </c>
      <c r="C1368" s="5">
        <v>45444</v>
      </c>
      <c r="D1368" s="5">
        <v>45473</v>
      </c>
      <c r="E1368" t="s">
        <v>40</v>
      </c>
      <c r="F1368" t="s">
        <v>573</v>
      </c>
      <c r="G1368" t="s">
        <v>574</v>
      </c>
      <c r="H1368" t="s">
        <v>574</v>
      </c>
      <c r="I1368" t="s">
        <v>126</v>
      </c>
      <c r="J1368" t="s">
        <v>9262</v>
      </c>
      <c r="K1368" t="s">
        <v>9263</v>
      </c>
      <c r="L1368" t="s">
        <v>1761</v>
      </c>
      <c r="M1368" t="s">
        <v>51</v>
      </c>
      <c r="N1368" t="s">
        <v>2964</v>
      </c>
      <c r="O1368" t="s">
        <v>62</v>
      </c>
      <c r="P1368" t="s">
        <v>9264</v>
      </c>
      <c r="Q1368" t="s">
        <v>62</v>
      </c>
      <c r="R1368" t="s">
        <v>9265</v>
      </c>
      <c r="S1368" t="s">
        <v>9265</v>
      </c>
      <c r="T1368" t="s">
        <v>9265</v>
      </c>
      <c r="U1368" t="s">
        <v>9265</v>
      </c>
      <c r="V1368" t="s">
        <v>9265</v>
      </c>
      <c r="W1368" t="s">
        <v>9265</v>
      </c>
      <c r="X1368" t="s">
        <v>9265</v>
      </c>
      <c r="Y1368" t="s">
        <v>9265</v>
      </c>
      <c r="Z1368" t="s">
        <v>9265</v>
      </c>
      <c r="AA1368" t="s">
        <v>9265</v>
      </c>
      <c r="AB1368" t="s">
        <v>9265</v>
      </c>
      <c r="AC1368" t="s">
        <v>9265</v>
      </c>
      <c r="AD1368" t="s">
        <v>9265</v>
      </c>
      <c r="AE1368" t="s">
        <v>9266</v>
      </c>
      <c r="AF1368" s="5">
        <v>45473</v>
      </c>
      <c r="AG1368" t="s">
        <v>66</v>
      </c>
    </row>
    <row r="1369" spans="1:33" x14ac:dyDescent="0.25">
      <c r="A1369" t="s">
        <v>9267</v>
      </c>
      <c r="B1369" t="s">
        <v>53</v>
      </c>
      <c r="C1369" s="5">
        <v>45444</v>
      </c>
      <c r="D1369" s="5">
        <v>45473</v>
      </c>
      <c r="E1369" t="s">
        <v>40</v>
      </c>
      <c r="F1369" t="s">
        <v>1921</v>
      </c>
      <c r="G1369" t="s">
        <v>1922</v>
      </c>
      <c r="H1369" t="s">
        <v>1922</v>
      </c>
      <c r="I1369" t="s">
        <v>126</v>
      </c>
      <c r="J1369" t="s">
        <v>9268</v>
      </c>
      <c r="K1369" t="s">
        <v>394</v>
      </c>
      <c r="L1369" t="s">
        <v>908</v>
      </c>
      <c r="M1369" t="s">
        <v>51</v>
      </c>
      <c r="N1369" t="s">
        <v>9269</v>
      </c>
      <c r="O1369" t="s">
        <v>62</v>
      </c>
      <c r="P1369" t="s">
        <v>9270</v>
      </c>
      <c r="Q1369" t="s">
        <v>62</v>
      </c>
      <c r="R1369" t="s">
        <v>9271</v>
      </c>
      <c r="S1369" t="s">
        <v>9271</v>
      </c>
      <c r="T1369" t="s">
        <v>9271</v>
      </c>
      <c r="U1369" t="s">
        <v>9271</v>
      </c>
      <c r="V1369" t="s">
        <v>9271</v>
      </c>
      <c r="W1369" t="s">
        <v>9271</v>
      </c>
      <c r="X1369" t="s">
        <v>9271</v>
      </c>
      <c r="Y1369" t="s">
        <v>9271</v>
      </c>
      <c r="Z1369" t="s">
        <v>9271</v>
      </c>
      <c r="AA1369" t="s">
        <v>9271</v>
      </c>
      <c r="AB1369" t="s">
        <v>9271</v>
      </c>
      <c r="AC1369" t="s">
        <v>9271</v>
      </c>
      <c r="AD1369" t="s">
        <v>9271</v>
      </c>
      <c r="AE1369" t="s">
        <v>9272</v>
      </c>
      <c r="AF1369" s="5">
        <v>45473</v>
      </c>
      <c r="AG1369" t="s">
        <v>66</v>
      </c>
    </row>
    <row r="1370" spans="1:33" x14ac:dyDescent="0.25">
      <c r="A1370" t="s">
        <v>9273</v>
      </c>
      <c r="B1370" t="s">
        <v>53</v>
      </c>
      <c r="C1370" s="5">
        <v>45444</v>
      </c>
      <c r="D1370" s="5">
        <v>45473</v>
      </c>
      <c r="E1370" t="s">
        <v>47</v>
      </c>
      <c r="F1370" t="s">
        <v>401</v>
      </c>
      <c r="G1370" t="s">
        <v>402</v>
      </c>
      <c r="H1370" t="s">
        <v>403</v>
      </c>
      <c r="I1370" t="s">
        <v>57</v>
      </c>
      <c r="J1370" t="s">
        <v>9274</v>
      </c>
      <c r="K1370" t="s">
        <v>95</v>
      </c>
      <c r="L1370" t="s">
        <v>232</v>
      </c>
      <c r="M1370" t="s">
        <v>51</v>
      </c>
      <c r="N1370" t="s">
        <v>9275</v>
      </c>
      <c r="O1370" t="s">
        <v>62</v>
      </c>
      <c r="P1370" t="s">
        <v>9276</v>
      </c>
      <c r="Q1370" t="s">
        <v>62</v>
      </c>
      <c r="R1370" t="s">
        <v>9277</v>
      </c>
      <c r="S1370" t="s">
        <v>9277</v>
      </c>
      <c r="T1370" t="s">
        <v>9277</v>
      </c>
      <c r="U1370" t="s">
        <v>9277</v>
      </c>
      <c r="V1370" t="s">
        <v>9277</v>
      </c>
      <c r="W1370" t="s">
        <v>9277</v>
      </c>
      <c r="X1370" t="s">
        <v>9277</v>
      </c>
      <c r="Y1370" t="s">
        <v>9277</v>
      </c>
      <c r="Z1370" t="s">
        <v>9277</v>
      </c>
      <c r="AA1370" t="s">
        <v>9277</v>
      </c>
      <c r="AB1370" t="s">
        <v>9277</v>
      </c>
      <c r="AC1370" t="s">
        <v>9277</v>
      </c>
      <c r="AD1370" t="s">
        <v>9277</v>
      </c>
      <c r="AE1370" t="s">
        <v>9278</v>
      </c>
      <c r="AF1370" s="5">
        <v>45473</v>
      </c>
      <c r="AG1370" t="s">
        <v>66</v>
      </c>
    </row>
    <row r="1371" spans="1:33" x14ac:dyDescent="0.25">
      <c r="A1371" t="s">
        <v>9279</v>
      </c>
      <c r="B1371" t="s">
        <v>53</v>
      </c>
      <c r="C1371" s="5">
        <v>45444</v>
      </c>
      <c r="D1371" s="5">
        <v>45473</v>
      </c>
      <c r="E1371" t="s">
        <v>40</v>
      </c>
      <c r="F1371" t="s">
        <v>1428</v>
      </c>
      <c r="G1371" t="s">
        <v>1429</v>
      </c>
      <c r="H1371" t="s">
        <v>1429</v>
      </c>
      <c r="I1371" t="s">
        <v>209</v>
      </c>
      <c r="J1371" t="s">
        <v>3518</v>
      </c>
      <c r="K1371" t="s">
        <v>1051</v>
      </c>
      <c r="L1371" t="s">
        <v>567</v>
      </c>
      <c r="M1371" t="s">
        <v>50</v>
      </c>
      <c r="N1371" t="s">
        <v>5387</v>
      </c>
      <c r="O1371" t="s">
        <v>62</v>
      </c>
      <c r="P1371" t="s">
        <v>9280</v>
      </c>
      <c r="Q1371" t="s">
        <v>62</v>
      </c>
      <c r="R1371" t="s">
        <v>9281</v>
      </c>
      <c r="S1371" t="s">
        <v>9281</v>
      </c>
      <c r="T1371" t="s">
        <v>9281</v>
      </c>
      <c r="U1371" t="s">
        <v>9281</v>
      </c>
      <c r="V1371" t="s">
        <v>9281</v>
      </c>
      <c r="W1371" t="s">
        <v>9281</v>
      </c>
      <c r="X1371" t="s">
        <v>9281</v>
      </c>
      <c r="Y1371" t="s">
        <v>9281</v>
      </c>
      <c r="Z1371" t="s">
        <v>9281</v>
      </c>
      <c r="AA1371" t="s">
        <v>9281</v>
      </c>
      <c r="AB1371" t="s">
        <v>9281</v>
      </c>
      <c r="AC1371" t="s">
        <v>9281</v>
      </c>
      <c r="AD1371" t="s">
        <v>9281</v>
      </c>
      <c r="AE1371" t="s">
        <v>9282</v>
      </c>
      <c r="AF1371" s="5">
        <v>45473</v>
      </c>
      <c r="AG1371" t="s">
        <v>66</v>
      </c>
    </row>
    <row r="1372" spans="1:33" x14ac:dyDescent="0.25">
      <c r="A1372" t="s">
        <v>9283</v>
      </c>
      <c r="B1372" t="s">
        <v>53</v>
      </c>
      <c r="C1372" s="5">
        <v>45444</v>
      </c>
      <c r="D1372" s="5">
        <v>45473</v>
      </c>
      <c r="E1372" t="s">
        <v>47</v>
      </c>
      <c r="F1372" t="s">
        <v>330</v>
      </c>
      <c r="G1372" t="s">
        <v>331</v>
      </c>
      <c r="H1372" t="s">
        <v>331</v>
      </c>
      <c r="I1372" t="s">
        <v>68</v>
      </c>
      <c r="J1372" t="s">
        <v>9284</v>
      </c>
      <c r="K1372" t="s">
        <v>2269</v>
      </c>
      <c r="L1372" t="s">
        <v>180</v>
      </c>
      <c r="M1372" t="s">
        <v>50</v>
      </c>
      <c r="N1372" t="s">
        <v>9285</v>
      </c>
      <c r="O1372" t="s">
        <v>62</v>
      </c>
      <c r="P1372" t="s">
        <v>9286</v>
      </c>
      <c r="Q1372" t="s">
        <v>62</v>
      </c>
      <c r="R1372" t="s">
        <v>9287</v>
      </c>
      <c r="S1372" t="s">
        <v>9287</v>
      </c>
      <c r="T1372" t="s">
        <v>9287</v>
      </c>
      <c r="U1372" t="s">
        <v>9287</v>
      </c>
      <c r="V1372" t="s">
        <v>9287</v>
      </c>
      <c r="W1372" t="s">
        <v>9287</v>
      </c>
      <c r="X1372" t="s">
        <v>9287</v>
      </c>
      <c r="Y1372" t="s">
        <v>9287</v>
      </c>
      <c r="Z1372" t="s">
        <v>9287</v>
      </c>
      <c r="AA1372" t="s">
        <v>9287</v>
      </c>
      <c r="AB1372" t="s">
        <v>9287</v>
      </c>
      <c r="AC1372" t="s">
        <v>9287</v>
      </c>
      <c r="AD1372" t="s">
        <v>9287</v>
      </c>
      <c r="AE1372" t="s">
        <v>7775</v>
      </c>
      <c r="AF1372" s="5">
        <v>45473</v>
      </c>
      <c r="AG1372" t="s">
        <v>66</v>
      </c>
    </row>
    <row r="1373" spans="1:33" x14ac:dyDescent="0.25">
      <c r="A1373" t="s">
        <v>9288</v>
      </c>
      <c r="B1373" t="s">
        <v>53</v>
      </c>
      <c r="C1373" s="5">
        <v>45444</v>
      </c>
      <c r="D1373" s="5">
        <v>45473</v>
      </c>
      <c r="E1373" t="s">
        <v>47</v>
      </c>
      <c r="F1373" t="s">
        <v>9289</v>
      </c>
      <c r="G1373" t="s">
        <v>9290</v>
      </c>
      <c r="H1373" t="s">
        <v>9291</v>
      </c>
      <c r="I1373" t="s">
        <v>92</v>
      </c>
      <c r="J1373" t="s">
        <v>2575</v>
      </c>
      <c r="K1373" t="s">
        <v>147</v>
      </c>
      <c r="L1373" t="s">
        <v>2116</v>
      </c>
      <c r="M1373" t="s">
        <v>50</v>
      </c>
      <c r="N1373" t="s">
        <v>9292</v>
      </c>
      <c r="O1373" t="s">
        <v>62</v>
      </c>
      <c r="P1373" t="s">
        <v>9293</v>
      </c>
      <c r="Q1373" t="s">
        <v>62</v>
      </c>
      <c r="R1373" t="s">
        <v>9294</v>
      </c>
      <c r="S1373" t="s">
        <v>9294</v>
      </c>
      <c r="T1373" t="s">
        <v>9294</v>
      </c>
      <c r="U1373" t="s">
        <v>9294</v>
      </c>
      <c r="V1373" t="s">
        <v>9294</v>
      </c>
      <c r="W1373" t="s">
        <v>9294</v>
      </c>
      <c r="X1373" t="s">
        <v>9294</v>
      </c>
      <c r="Y1373" t="s">
        <v>9294</v>
      </c>
      <c r="Z1373" t="s">
        <v>9294</v>
      </c>
      <c r="AA1373" t="s">
        <v>9294</v>
      </c>
      <c r="AB1373" t="s">
        <v>9294</v>
      </c>
      <c r="AC1373" t="s">
        <v>9294</v>
      </c>
      <c r="AD1373" t="s">
        <v>9294</v>
      </c>
      <c r="AE1373" t="s">
        <v>9295</v>
      </c>
      <c r="AF1373" s="5">
        <v>45473</v>
      </c>
      <c r="AG1373" t="s">
        <v>66</v>
      </c>
    </row>
    <row r="1374" spans="1:33" x14ac:dyDescent="0.25">
      <c r="A1374" t="s">
        <v>9296</v>
      </c>
      <c r="B1374" t="s">
        <v>53</v>
      </c>
      <c r="C1374" s="5">
        <v>45444</v>
      </c>
      <c r="D1374" s="5">
        <v>45473</v>
      </c>
      <c r="E1374" t="s">
        <v>40</v>
      </c>
      <c r="F1374" t="s">
        <v>9297</v>
      </c>
      <c r="G1374" t="s">
        <v>9298</v>
      </c>
      <c r="H1374" t="s">
        <v>9298</v>
      </c>
      <c r="I1374" t="s">
        <v>145</v>
      </c>
      <c r="J1374" t="s">
        <v>9299</v>
      </c>
      <c r="K1374" t="s">
        <v>323</v>
      </c>
      <c r="L1374" t="s">
        <v>323</v>
      </c>
      <c r="M1374" t="s">
        <v>50</v>
      </c>
      <c r="N1374" t="s">
        <v>9300</v>
      </c>
      <c r="O1374" t="s">
        <v>62</v>
      </c>
      <c r="P1374" t="s">
        <v>9301</v>
      </c>
      <c r="Q1374" t="s">
        <v>62</v>
      </c>
      <c r="R1374" t="s">
        <v>9302</v>
      </c>
      <c r="S1374" t="s">
        <v>9302</v>
      </c>
      <c r="T1374" t="s">
        <v>9302</v>
      </c>
      <c r="U1374" t="s">
        <v>9302</v>
      </c>
      <c r="V1374" t="s">
        <v>9302</v>
      </c>
      <c r="W1374" t="s">
        <v>9302</v>
      </c>
      <c r="X1374" t="s">
        <v>9302</v>
      </c>
      <c r="Y1374" t="s">
        <v>9302</v>
      </c>
      <c r="Z1374" t="s">
        <v>9302</v>
      </c>
      <c r="AA1374" t="s">
        <v>9302</v>
      </c>
      <c r="AB1374" t="s">
        <v>9302</v>
      </c>
      <c r="AC1374" t="s">
        <v>9302</v>
      </c>
      <c r="AD1374" t="s">
        <v>9302</v>
      </c>
      <c r="AE1374" t="s">
        <v>8362</v>
      </c>
      <c r="AF1374" s="5">
        <v>45473</v>
      </c>
      <c r="AG1374" t="s">
        <v>66</v>
      </c>
    </row>
    <row r="1375" spans="1:33" x14ac:dyDescent="0.25">
      <c r="A1375" t="s">
        <v>9303</v>
      </c>
      <c r="B1375" t="s">
        <v>53</v>
      </c>
      <c r="C1375" s="5">
        <v>45444</v>
      </c>
      <c r="D1375" s="5">
        <v>45473</v>
      </c>
      <c r="E1375" t="s">
        <v>47</v>
      </c>
      <c r="F1375" t="s">
        <v>9304</v>
      </c>
      <c r="G1375" t="s">
        <v>9305</v>
      </c>
      <c r="H1375" t="s">
        <v>9305</v>
      </c>
      <c r="I1375" t="s">
        <v>976</v>
      </c>
      <c r="J1375" t="s">
        <v>1268</v>
      </c>
      <c r="K1375" t="s">
        <v>610</v>
      </c>
      <c r="L1375" t="s">
        <v>240</v>
      </c>
      <c r="M1375" t="s">
        <v>50</v>
      </c>
      <c r="N1375" t="s">
        <v>9306</v>
      </c>
      <c r="O1375" t="s">
        <v>62</v>
      </c>
      <c r="P1375" t="s">
        <v>9307</v>
      </c>
      <c r="Q1375" t="s">
        <v>62</v>
      </c>
      <c r="R1375" t="s">
        <v>9308</v>
      </c>
      <c r="S1375" t="s">
        <v>9308</v>
      </c>
      <c r="T1375" t="s">
        <v>9308</v>
      </c>
      <c r="U1375" t="s">
        <v>9308</v>
      </c>
      <c r="V1375" t="s">
        <v>9308</v>
      </c>
      <c r="W1375" t="s">
        <v>9308</v>
      </c>
      <c r="X1375" t="s">
        <v>9308</v>
      </c>
      <c r="Y1375" t="s">
        <v>9308</v>
      </c>
      <c r="Z1375" t="s">
        <v>9308</v>
      </c>
      <c r="AA1375" t="s">
        <v>9308</v>
      </c>
      <c r="AB1375" t="s">
        <v>9308</v>
      </c>
      <c r="AC1375" t="s">
        <v>9308</v>
      </c>
      <c r="AD1375" t="s">
        <v>9308</v>
      </c>
      <c r="AE1375" t="s">
        <v>3713</v>
      </c>
      <c r="AF1375" s="5">
        <v>45473</v>
      </c>
      <c r="AG1375" t="s">
        <v>66</v>
      </c>
    </row>
    <row r="1376" spans="1:33" x14ac:dyDescent="0.25">
      <c r="A1376" t="s">
        <v>9309</v>
      </c>
      <c r="B1376" t="s">
        <v>53</v>
      </c>
      <c r="C1376" s="5">
        <v>45444</v>
      </c>
      <c r="D1376" s="5">
        <v>45473</v>
      </c>
      <c r="E1376" t="s">
        <v>47</v>
      </c>
      <c r="F1376" t="s">
        <v>6690</v>
      </c>
      <c r="G1376" t="s">
        <v>9310</v>
      </c>
      <c r="H1376" t="s">
        <v>9310</v>
      </c>
      <c r="I1376" t="s">
        <v>220</v>
      </c>
      <c r="J1376" t="s">
        <v>6329</v>
      </c>
      <c r="K1376" t="s">
        <v>1285</v>
      </c>
      <c r="L1376" t="s">
        <v>558</v>
      </c>
      <c r="M1376" t="s">
        <v>50</v>
      </c>
      <c r="N1376" t="s">
        <v>5552</v>
      </c>
      <c r="O1376" t="s">
        <v>62</v>
      </c>
      <c r="P1376" t="s">
        <v>9311</v>
      </c>
      <c r="Q1376" t="s">
        <v>62</v>
      </c>
      <c r="R1376" t="s">
        <v>9312</v>
      </c>
      <c r="S1376" t="s">
        <v>9312</v>
      </c>
      <c r="T1376" t="s">
        <v>9312</v>
      </c>
      <c r="U1376" t="s">
        <v>9312</v>
      </c>
      <c r="V1376" t="s">
        <v>9312</v>
      </c>
      <c r="W1376" t="s">
        <v>9312</v>
      </c>
      <c r="X1376" t="s">
        <v>9312</v>
      </c>
      <c r="Y1376" t="s">
        <v>9312</v>
      </c>
      <c r="Z1376" t="s">
        <v>9312</v>
      </c>
      <c r="AA1376" t="s">
        <v>9312</v>
      </c>
      <c r="AB1376" t="s">
        <v>9312</v>
      </c>
      <c r="AC1376" t="s">
        <v>9312</v>
      </c>
      <c r="AD1376" t="s">
        <v>9312</v>
      </c>
      <c r="AE1376" t="s">
        <v>6497</v>
      </c>
      <c r="AF1376" s="5">
        <v>45473</v>
      </c>
      <c r="AG1376" t="s">
        <v>66</v>
      </c>
    </row>
    <row r="1377" spans="1:33" x14ac:dyDescent="0.25">
      <c r="A1377" t="s">
        <v>9313</v>
      </c>
      <c r="B1377" t="s">
        <v>53</v>
      </c>
      <c r="C1377" s="5">
        <v>45444</v>
      </c>
      <c r="D1377" s="5">
        <v>45473</v>
      </c>
      <c r="E1377" t="s">
        <v>40</v>
      </c>
      <c r="F1377" t="s">
        <v>143</v>
      </c>
      <c r="G1377" t="s">
        <v>144</v>
      </c>
      <c r="H1377" t="s">
        <v>144</v>
      </c>
      <c r="I1377" t="s">
        <v>209</v>
      </c>
      <c r="J1377" t="s">
        <v>2372</v>
      </c>
      <c r="K1377" t="s">
        <v>2276</v>
      </c>
      <c r="L1377" t="s">
        <v>8326</v>
      </c>
      <c r="M1377" t="s">
        <v>50</v>
      </c>
      <c r="N1377" t="s">
        <v>9314</v>
      </c>
      <c r="O1377" t="s">
        <v>62</v>
      </c>
      <c r="P1377" t="s">
        <v>9315</v>
      </c>
      <c r="Q1377" t="s">
        <v>62</v>
      </c>
      <c r="R1377" t="s">
        <v>9316</v>
      </c>
      <c r="S1377" t="s">
        <v>9316</v>
      </c>
      <c r="T1377" t="s">
        <v>9316</v>
      </c>
      <c r="U1377" t="s">
        <v>9316</v>
      </c>
      <c r="V1377" t="s">
        <v>9316</v>
      </c>
      <c r="W1377" t="s">
        <v>9316</v>
      </c>
      <c r="X1377" t="s">
        <v>9316</v>
      </c>
      <c r="Y1377" t="s">
        <v>9316</v>
      </c>
      <c r="Z1377" t="s">
        <v>9316</v>
      </c>
      <c r="AA1377" t="s">
        <v>9316</v>
      </c>
      <c r="AB1377" t="s">
        <v>9316</v>
      </c>
      <c r="AC1377" t="s">
        <v>9316</v>
      </c>
      <c r="AD1377" t="s">
        <v>9316</v>
      </c>
      <c r="AE1377" t="s">
        <v>9317</v>
      </c>
      <c r="AF1377" s="5">
        <v>45473</v>
      </c>
      <c r="AG1377" t="s">
        <v>66</v>
      </c>
    </row>
    <row r="1378" spans="1:33" x14ac:dyDescent="0.25">
      <c r="A1378" t="s">
        <v>9318</v>
      </c>
      <c r="B1378" t="s">
        <v>53</v>
      </c>
      <c r="C1378" s="5">
        <v>45444</v>
      </c>
      <c r="D1378" s="5">
        <v>45473</v>
      </c>
      <c r="E1378" t="s">
        <v>47</v>
      </c>
      <c r="F1378" t="s">
        <v>9319</v>
      </c>
      <c r="G1378" t="s">
        <v>9320</v>
      </c>
      <c r="H1378" t="s">
        <v>9321</v>
      </c>
      <c r="I1378" t="s">
        <v>220</v>
      </c>
      <c r="J1378" t="s">
        <v>9322</v>
      </c>
      <c r="K1378" t="s">
        <v>333</v>
      </c>
      <c r="L1378" t="s">
        <v>491</v>
      </c>
      <c r="M1378" t="s">
        <v>50</v>
      </c>
      <c r="N1378" t="s">
        <v>9323</v>
      </c>
      <c r="O1378" t="s">
        <v>62</v>
      </c>
      <c r="P1378" t="s">
        <v>9324</v>
      </c>
      <c r="Q1378" t="s">
        <v>62</v>
      </c>
      <c r="R1378" t="s">
        <v>9325</v>
      </c>
      <c r="S1378" t="s">
        <v>9325</v>
      </c>
      <c r="T1378" t="s">
        <v>9325</v>
      </c>
      <c r="U1378" t="s">
        <v>9325</v>
      </c>
      <c r="V1378" t="s">
        <v>9325</v>
      </c>
      <c r="W1378" t="s">
        <v>9325</v>
      </c>
      <c r="X1378" t="s">
        <v>9325</v>
      </c>
      <c r="Y1378" t="s">
        <v>9325</v>
      </c>
      <c r="Z1378" t="s">
        <v>9325</v>
      </c>
      <c r="AA1378" t="s">
        <v>9325</v>
      </c>
      <c r="AB1378" t="s">
        <v>9325</v>
      </c>
      <c r="AC1378" t="s">
        <v>9325</v>
      </c>
      <c r="AD1378" t="s">
        <v>9325</v>
      </c>
      <c r="AE1378" t="s">
        <v>7375</v>
      </c>
      <c r="AF1378" s="5">
        <v>45473</v>
      </c>
      <c r="AG1378" t="s">
        <v>66</v>
      </c>
    </row>
    <row r="1379" spans="1:33" x14ac:dyDescent="0.25">
      <c r="A1379" t="s">
        <v>9326</v>
      </c>
      <c r="B1379" t="s">
        <v>53</v>
      </c>
      <c r="C1379" s="5">
        <v>45444</v>
      </c>
      <c r="D1379" s="5">
        <v>45473</v>
      </c>
      <c r="E1379" t="s">
        <v>40</v>
      </c>
      <c r="F1379" t="s">
        <v>679</v>
      </c>
      <c r="G1379" t="s">
        <v>680</v>
      </c>
      <c r="H1379" t="s">
        <v>680</v>
      </c>
      <c r="I1379" t="s">
        <v>220</v>
      </c>
      <c r="J1379" t="s">
        <v>199</v>
      </c>
      <c r="K1379" t="s">
        <v>8724</v>
      </c>
      <c r="L1379" t="s">
        <v>750</v>
      </c>
      <c r="M1379" t="s">
        <v>50</v>
      </c>
      <c r="N1379" t="s">
        <v>9327</v>
      </c>
      <c r="O1379" t="s">
        <v>62</v>
      </c>
      <c r="P1379" t="s">
        <v>9328</v>
      </c>
      <c r="Q1379" t="s">
        <v>62</v>
      </c>
      <c r="R1379" t="s">
        <v>9329</v>
      </c>
      <c r="S1379" t="s">
        <v>9329</v>
      </c>
      <c r="T1379" t="s">
        <v>9329</v>
      </c>
      <c r="U1379" t="s">
        <v>9329</v>
      </c>
      <c r="V1379" t="s">
        <v>9329</v>
      </c>
      <c r="W1379" t="s">
        <v>9329</v>
      </c>
      <c r="X1379" t="s">
        <v>9329</v>
      </c>
      <c r="Y1379" t="s">
        <v>9329</v>
      </c>
      <c r="Z1379" t="s">
        <v>9329</v>
      </c>
      <c r="AA1379" t="s">
        <v>9329</v>
      </c>
      <c r="AB1379" t="s">
        <v>9329</v>
      </c>
      <c r="AC1379" t="s">
        <v>9329</v>
      </c>
      <c r="AD1379" t="s">
        <v>9329</v>
      </c>
      <c r="AE1379" t="s">
        <v>9330</v>
      </c>
      <c r="AF1379" s="5">
        <v>45473</v>
      </c>
      <c r="AG1379" t="s">
        <v>66</v>
      </c>
    </row>
    <row r="1380" spans="1:33" x14ac:dyDescent="0.25">
      <c r="A1380" t="s">
        <v>9331</v>
      </c>
      <c r="B1380" t="s">
        <v>53</v>
      </c>
      <c r="C1380" s="5">
        <v>45444</v>
      </c>
      <c r="D1380" s="5">
        <v>45473</v>
      </c>
      <c r="E1380" t="s">
        <v>47</v>
      </c>
      <c r="F1380" t="s">
        <v>3817</v>
      </c>
      <c r="G1380" t="s">
        <v>3818</v>
      </c>
      <c r="H1380" t="s">
        <v>3818</v>
      </c>
      <c r="I1380" t="s">
        <v>220</v>
      </c>
      <c r="J1380" t="s">
        <v>2229</v>
      </c>
      <c r="K1380" t="s">
        <v>59</v>
      </c>
      <c r="L1380" t="s">
        <v>179</v>
      </c>
      <c r="M1380" t="s">
        <v>50</v>
      </c>
      <c r="N1380" t="s">
        <v>9332</v>
      </c>
      <c r="O1380" t="s">
        <v>62</v>
      </c>
      <c r="P1380" t="s">
        <v>9333</v>
      </c>
      <c r="Q1380" t="s">
        <v>62</v>
      </c>
      <c r="R1380" t="s">
        <v>9334</v>
      </c>
      <c r="S1380" t="s">
        <v>9334</v>
      </c>
      <c r="T1380" t="s">
        <v>9334</v>
      </c>
      <c r="U1380" t="s">
        <v>9334</v>
      </c>
      <c r="V1380" t="s">
        <v>9334</v>
      </c>
      <c r="W1380" t="s">
        <v>9334</v>
      </c>
      <c r="X1380" t="s">
        <v>9334</v>
      </c>
      <c r="Y1380" t="s">
        <v>9334</v>
      </c>
      <c r="Z1380" t="s">
        <v>9334</v>
      </c>
      <c r="AA1380" t="s">
        <v>9334</v>
      </c>
      <c r="AB1380" t="s">
        <v>9334</v>
      </c>
      <c r="AC1380" t="s">
        <v>9334</v>
      </c>
      <c r="AD1380" t="s">
        <v>9334</v>
      </c>
      <c r="AE1380" t="s">
        <v>9335</v>
      </c>
      <c r="AF1380" s="5">
        <v>45473</v>
      </c>
      <c r="AG1380" t="s">
        <v>66</v>
      </c>
    </row>
    <row r="1381" spans="1:33" x14ac:dyDescent="0.25">
      <c r="A1381" t="s">
        <v>9336</v>
      </c>
      <c r="B1381" t="s">
        <v>53</v>
      </c>
      <c r="C1381" s="5">
        <v>45444</v>
      </c>
      <c r="D1381" s="5">
        <v>45473</v>
      </c>
      <c r="E1381" t="s">
        <v>40</v>
      </c>
      <c r="F1381" t="s">
        <v>255</v>
      </c>
      <c r="G1381" t="s">
        <v>256</v>
      </c>
      <c r="H1381" t="s">
        <v>257</v>
      </c>
      <c r="I1381" t="s">
        <v>220</v>
      </c>
      <c r="J1381" t="s">
        <v>9337</v>
      </c>
      <c r="K1381" t="s">
        <v>2269</v>
      </c>
      <c r="L1381" t="s">
        <v>180</v>
      </c>
      <c r="M1381" t="s">
        <v>51</v>
      </c>
      <c r="N1381" t="s">
        <v>9338</v>
      </c>
      <c r="O1381" t="s">
        <v>62</v>
      </c>
      <c r="P1381" t="s">
        <v>9339</v>
      </c>
      <c r="Q1381" t="s">
        <v>62</v>
      </c>
      <c r="R1381" t="s">
        <v>9340</v>
      </c>
      <c r="S1381" t="s">
        <v>9340</v>
      </c>
      <c r="T1381" t="s">
        <v>9340</v>
      </c>
      <c r="U1381" t="s">
        <v>9340</v>
      </c>
      <c r="V1381" t="s">
        <v>9340</v>
      </c>
      <c r="W1381" t="s">
        <v>9340</v>
      </c>
      <c r="X1381" t="s">
        <v>9340</v>
      </c>
      <c r="Y1381" t="s">
        <v>9340</v>
      </c>
      <c r="Z1381" t="s">
        <v>9340</v>
      </c>
      <c r="AA1381" t="s">
        <v>9340</v>
      </c>
      <c r="AB1381" t="s">
        <v>9340</v>
      </c>
      <c r="AC1381" t="s">
        <v>9340</v>
      </c>
      <c r="AD1381" t="s">
        <v>9340</v>
      </c>
      <c r="AE1381" t="s">
        <v>9341</v>
      </c>
      <c r="AF1381" s="5">
        <v>45473</v>
      </c>
      <c r="AG1381" t="s">
        <v>66</v>
      </c>
    </row>
    <row r="1382" spans="1:33" x14ac:dyDescent="0.25">
      <c r="A1382" t="s">
        <v>9342</v>
      </c>
      <c r="B1382" t="s">
        <v>53</v>
      </c>
      <c r="C1382" s="5">
        <v>45444</v>
      </c>
      <c r="D1382" s="5">
        <v>45473</v>
      </c>
      <c r="E1382" t="s">
        <v>40</v>
      </c>
      <c r="F1382" t="s">
        <v>255</v>
      </c>
      <c r="G1382" t="s">
        <v>256</v>
      </c>
      <c r="H1382" t="s">
        <v>257</v>
      </c>
      <c r="I1382" t="s">
        <v>159</v>
      </c>
      <c r="J1382" t="s">
        <v>2352</v>
      </c>
      <c r="K1382" t="s">
        <v>632</v>
      </c>
      <c r="L1382" t="s">
        <v>908</v>
      </c>
      <c r="M1382" t="s">
        <v>51</v>
      </c>
      <c r="N1382" t="s">
        <v>9343</v>
      </c>
      <c r="O1382" t="s">
        <v>62</v>
      </c>
      <c r="P1382" t="s">
        <v>9344</v>
      </c>
      <c r="Q1382" t="s">
        <v>62</v>
      </c>
      <c r="R1382" t="s">
        <v>9345</v>
      </c>
      <c r="S1382" t="s">
        <v>9345</v>
      </c>
      <c r="T1382" t="s">
        <v>9345</v>
      </c>
      <c r="U1382" t="s">
        <v>9345</v>
      </c>
      <c r="V1382" t="s">
        <v>9345</v>
      </c>
      <c r="W1382" t="s">
        <v>9345</v>
      </c>
      <c r="X1382" t="s">
        <v>9345</v>
      </c>
      <c r="Y1382" t="s">
        <v>9345</v>
      </c>
      <c r="Z1382" t="s">
        <v>9345</v>
      </c>
      <c r="AA1382" t="s">
        <v>9345</v>
      </c>
      <c r="AB1382" t="s">
        <v>9345</v>
      </c>
      <c r="AC1382" t="s">
        <v>9345</v>
      </c>
      <c r="AD1382" t="s">
        <v>9345</v>
      </c>
      <c r="AE1382" t="s">
        <v>9346</v>
      </c>
      <c r="AF1382" s="5">
        <v>45473</v>
      </c>
      <c r="AG1382" t="s">
        <v>66</v>
      </c>
    </row>
    <row r="1383" spans="1:33" x14ac:dyDescent="0.25">
      <c r="A1383" t="s">
        <v>9347</v>
      </c>
      <c r="B1383" t="s">
        <v>53</v>
      </c>
      <c r="C1383" s="5">
        <v>45444</v>
      </c>
      <c r="D1383" s="5">
        <v>45473</v>
      </c>
      <c r="E1383" t="s">
        <v>47</v>
      </c>
      <c r="F1383" t="s">
        <v>9330</v>
      </c>
      <c r="G1383" t="s">
        <v>9348</v>
      </c>
      <c r="H1383" t="s">
        <v>9349</v>
      </c>
      <c r="I1383" t="s">
        <v>57</v>
      </c>
      <c r="J1383" t="s">
        <v>9350</v>
      </c>
      <c r="K1383" t="s">
        <v>936</v>
      </c>
      <c r="L1383" t="s">
        <v>2237</v>
      </c>
      <c r="M1383" t="s">
        <v>51</v>
      </c>
      <c r="N1383" t="s">
        <v>9351</v>
      </c>
      <c r="O1383" t="s">
        <v>62</v>
      </c>
      <c r="P1383" t="s">
        <v>9352</v>
      </c>
      <c r="Q1383" t="s">
        <v>62</v>
      </c>
      <c r="R1383" t="s">
        <v>9353</v>
      </c>
      <c r="S1383" t="s">
        <v>9353</v>
      </c>
      <c r="T1383" t="s">
        <v>9353</v>
      </c>
      <c r="U1383" t="s">
        <v>9353</v>
      </c>
      <c r="V1383" t="s">
        <v>9353</v>
      </c>
      <c r="W1383" t="s">
        <v>9353</v>
      </c>
      <c r="X1383" t="s">
        <v>9353</v>
      </c>
      <c r="Y1383" t="s">
        <v>9353</v>
      </c>
      <c r="Z1383" t="s">
        <v>9353</v>
      </c>
      <c r="AA1383" t="s">
        <v>9353</v>
      </c>
      <c r="AB1383" t="s">
        <v>9353</v>
      </c>
      <c r="AC1383" t="s">
        <v>9353</v>
      </c>
      <c r="AD1383" t="s">
        <v>9353</v>
      </c>
      <c r="AE1383" t="s">
        <v>9354</v>
      </c>
      <c r="AF1383" s="5">
        <v>45473</v>
      </c>
      <c r="AG1383" t="s">
        <v>66</v>
      </c>
    </row>
    <row r="1384" spans="1:33" x14ac:dyDescent="0.25">
      <c r="A1384" t="s">
        <v>9355</v>
      </c>
      <c r="B1384" t="s">
        <v>53</v>
      </c>
      <c r="C1384" s="5">
        <v>45444</v>
      </c>
      <c r="D1384" s="5">
        <v>45473</v>
      </c>
      <c r="E1384" t="s">
        <v>40</v>
      </c>
      <c r="F1384" t="s">
        <v>54</v>
      </c>
      <c r="G1384" t="s">
        <v>55</v>
      </c>
      <c r="H1384" t="s">
        <v>56</v>
      </c>
      <c r="I1384" t="s">
        <v>238</v>
      </c>
      <c r="J1384" t="s">
        <v>9356</v>
      </c>
      <c r="K1384" t="s">
        <v>443</v>
      </c>
      <c r="L1384" t="s">
        <v>4351</v>
      </c>
      <c r="M1384" t="s">
        <v>51</v>
      </c>
      <c r="N1384" t="s">
        <v>9357</v>
      </c>
      <c r="O1384" t="s">
        <v>62</v>
      </c>
      <c r="P1384" t="s">
        <v>9358</v>
      </c>
      <c r="Q1384" t="s">
        <v>62</v>
      </c>
      <c r="R1384" t="s">
        <v>9359</v>
      </c>
      <c r="S1384" t="s">
        <v>9359</v>
      </c>
      <c r="T1384" t="s">
        <v>9359</v>
      </c>
      <c r="U1384" t="s">
        <v>9359</v>
      </c>
      <c r="V1384" t="s">
        <v>9359</v>
      </c>
      <c r="W1384" t="s">
        <v>9359</v>
      </c>
      <c r="X1384" t="s">
        <v>9359</v>
      </c>
      <c r="Y1384" t="s">
        <v>9359</v>
      </c>
      <c r="Z1384" t="s">
        <v>9359</v>
      </c>
      <c r="AA1384" t="s">
        <v>9359</v>
      </c>
      <c r="AB1384" t="s">
        <v>9359</v>
      </c>
      <c r="AC1384" t="s">
        <v>9359</v>
      </c>
      <c r="AD1384" t="s">
        <v>9359</v>
      </c>
      <c r="AE1384" t="s">
        <v>1757</v>
      </c>
      <c r="AF1384" s="5">
        <v>45473</v>
      </c>
      <c r="AG1384" t="s">
        <v>66</v>
      </c>
    </row>
    <row r="1385" spans="1:33" x14ac:dyDescent="0.25">
      <c r="A1385" t="s">
        <v>9360</v>
      </c>
      <c r="B1385" t="s">
        <v>53</v>
      </c>
      <c r="C1385" s="5">
        <v>45444</v>
      </c>
      <c r="D1385" s="5">
        <v>45473</v>
      </c>
      <c r="E1385" t="s">
        <v>40</v>
      </c>
      <c r="F1385" t="s">
        <v>349</v>
      </c>
      <c r="G1385" t="s">
        <v>350</v>
      </c>
      <c r="H1385" t="s">
        <v>350</v>
      </c>
      <c r="I1385" t="s">
        <v>80</v>
      </c>
      <c r="J1385" t="s">
        <v>9361</v>
      </c>
      <c r="K1385" t="s">
        <v>586</v>
      </c>
      <c r="L1385" t="s">
        <v>95</v>
      </c>
      <c r="M1385" t="s">
        <v>51</v>
      </c>
      <c r="N1385" t="s">
        <v>9362</v>
      </c>
      <c r="O1385" t="s">
        <v>62</v>
      </c>
      <c r="P1385" t="s">
        <v>9363</v>
      </c>
      <c r="Q1385" t="s">
        <v>62</v>
      </c>
      <c r="R1385" t="s">
        <v>9364</v>
      </c>
      <c r="S1385" t="s">
        <v>9364</v>
      </c>
      <c r="T1385" t="s">
        <v>9364</v>
      </c>
      <c r="U1385" t="s">
        <v>9364</v>
      </c>
      <c r="V1385" t="s">
        <v>9364</v>
      </c>
      <c r="W1385" t="s">
        <v>9364</v>
      </c>
      <c r="X1385" t="s">
        <v>9364</v>
      </c>
      <c r="Y1385" t="s">
        <v>9364</v>
      </c>
      <c r="Z1385" t="s">
        <v>9364</v>
      </c>
      <c r="AA1385" t="s">
        <v>9364</v>
      </c>
      <c r="AB1385" t="s">
        <v>9364</v>
      </c>
      <c r="AC1385" t="s">
        <v>9364</v>
      </c>
      <c r="AD1385" t="s">
        <v>9364</v>
      </c>
      <c r="AE1385" t="s">
        <v>9365</v>
      </c>
      <c r="AF1385" s="5">
        <v>45473</v>
      </c>
      <c r="AG1385" t="s">
        <v>66</v>
      </c>
    </row>
    <row r="1386" spans="1:33" x14ac:dyDescent="0.25">
      <c r="A1386" t="s">
        <v>9366</v>
      </c>
      <c r="B1386" t="s">
        <v>53</v>
      </c>
      <c r="C1386" s="5">
        <v>45444</v>
      </c>
      <c r="D1386" s="5">
        <v>45473</v>
      </c>
      <c r="E1386" t="s">
        <v>47</v>
      </c>
      <c r="F1386" t="s">
        <v>1792</v>
      </c>
      <c r="G1386" t="s">
        <v>1793</v>
      </c>
      <c r="H1386" t="s">
        <v>1793</v>
      </c>
      <c r="I1386" t="s">
        <v>126</v>
      </c>
      <c r="J1386" t="s">
        <v>9367</v>
      </c>
      <c r="K1386" t="s">
        <v>298</v>
      </c>
      <c r="L1386" t="s">
        <v>2633</v>
      </c>
      <c r="M1386" t="s">
        <v>51</v>
      </c>
      <c r="N1386" t="s">
        <v>1593</v>
      </c>
      <c r="O1386" t="s">
        <v>62</v>
      </c>
      <c r="P1386" t="s">
        <v>1594</v>
      </c>
      <c r="Q1386" t="s">
        <v>62</v>
      </c>
      <c r="R1386" t="s">
        <v>9368</v>
      </c>
      <c r="S1386" t="s">
        <v>9368</v>
      </c>
      <c r="T1386" t="s">
        <v>9368</v>
      </c>
      <c r="U1386" t="s">
        <v>9368</v>
      </c>
      <c r="V1386" t="s">
        <v>9368</v>
      </c>
      <c r="W1386" t="s">
        <v>9368</v>
      </c>
      <c r="X1386" t="s">
        <v>9368</v>
      </c>
      <c r="Y1386" t="s">
        <v>9368</v>
      </c>
      <c r="Z1386" t="s">
        <v>9368</v>
      </c>
      <c r="AA1386" t="s">
        <v>9368</v>
      </c>
      <c r="AB1386" t="s">
        <v>9368</v>
      </c>
      <c r="AC1386" t="s">
        <v>9368</v>
      </c>
      <c r="AD1386" t="s">
        <v>9368</v>
      </c>
      <c r="AE1386" t="s">
        <v>9369</v>
      </c>
      <c r="AF1386" s="5">
        <v>45473</v>
      </c>
      <c r="AG1386" t="s">
        <v>66</v>
      </c>
    </row>
    <row r="1387" spans="1:33" x14ac:dyDescent="0.25">
      <c r="A1387" t="s">
        <v>9370</v>
      </c>
      <c r="B1387" t="s">
        <v>53</v>
      </c>
      <c r="C1387" s="5">
        <v>45444</v>
      </c>
      <c r="D1387" s="5">
        <v>45473</v>
      </c>
      <c r="E1387" t="s">
        <v>47</v>
      </c>
      <c r="F1387" t="s">
        <v>4369</v>
      </c>
      <c r="G1387" t="s">
        <v>4370</v>
      </c>
      <c r="H1387" t="s">
        <v>4370</v>
      </c>
      <c r="I1387" t="s">
        <v>92</v>
      </c>
      <c r="J1387" t="s">
        <v>9371</v>
      </c>
      <c r="K1387" t="s">
        <v>9372</v>
      </c>
      <c r="L1387" t="s">
        <v>106</v>
      </c>
      <c r="M1387" t="s">
        <v>51</v>
      </c>
      <c r="N1387" t="s">
        <v>8151</v>
      </c>
      <c r="O1387" t="s">
        <v>62</v>
      </c>
      <c r="P1387" t="s">
        <v>9373</v>
      </c>
      <c r="Q1387" t="s">
        <v>62</v>
      </c>
      <c r="R1387" t="s">
        <v>9374</v>
      </c>
      <c r="S1387" t="s">
        <v>9374</v>
      </c>
      <c r="T1387" t="s">
        <v>9374</v>
      </c>
      <c r="U1387" t="s">
        <v>9374</v>
      </c>
      <c r="V1387" t="s">
        <v>9374</v>
      </c>
      <c r="W1387" t="s">
        <v>9374</v>
      </c>
      <c r="X1387" t="s">
        <v>9374</v>
      </c>
      <c r="Y1387" t="s">
        <v>9374</v>
      </c>
      <c r="Z1387" t="s">
        <v>9374</v>
      </c>
      <c r="AA1387" t="s">
        <v>9374</v>
      </c>
      <c r="AB1387" t="s">
        <v>9374</v>
      </c>
      <c r="AC1387" t="s">
        <v>9374</v>
      </c>
      <c r="AD1387" t="s">
        <v>9374</v>
      </c>
      <c r="AE1387" t="s">
        <v>9375</v>
      </c>
      <c r="AF1387" s="5">
        <v>45473</v>
      </c>
      <c r="AG1387" t="s">
        <v>66</v>
      </c>
    </row>
    <row r="1388" spans="1:33" x14ac:dyDescent="0.25">
      <c r="A1388" t="s">
        <v>9376</v>
      </c>
      <c r="B1388" t="s">
        <v>53</v>
      </c>
      <c r="C1388" s="5">
        <v>45444</v>
      </c>
      <c r="D1388" s="5">
        <v>45473</v>
      </c>
      <c r="E1388" t="s">
        <v>47</v>
      </c>
      <c r="F1388" t="s">
        <v>5231</v>
      </c>
      <c r="G1388" t="s">
        <v>9377</v>
      </c>
      <c r="H1388" t="s">
        <v>9377</v>
      </c>
      <c r="I1388" t="s">
        <v>104</v>
      </c>
      <c r="J1388" t="s">
        <v>8998</v>
      </c>
      <c r="K1388" t="s">
        <v>2733</v>
      </c>
      <c r="L1388" t="s">
        <v>323</v>
      </c>
      <c r="M1388" t="s">
        <v>50</v>
      </c>
      <c r="N1388" t="s">
        <v>9378</v>
      </c>
      <c r="O1388" t="s">
        <v>62</v>
      </c>
      <c r="P1388" t="s">
        <v>9379</v>
      </c>
      <c r="Q1388" t="s">
        <v>62</v>
      </c>
      <c r="R1388" t="s">
        <v>9380</v>
      </c>
      <c r="S1388" t="s">
        <v>9380</v>
      </c>
      <c r="T1388" t="s">
        <v>9380</v>
      </c>
      <c r="U1388" t="s">
        <v>9380</v>
      </c>
      <c r="V1388" t="s">
        <v>9380</v>
      </c>
      <c r="W1388" t="s">
        <v>9380</v>
      </c>
      <c r="X1388" t="s">
        <v>9380</v>
      </c>
      <c r="Y1388" t="s">
        <v>9380</v>
      </c>
      <c r="Z1388" t="s">
        <v>9380</v>
      </c>
      <c r="AA1388" t="s">
        <v>9380</v>
      </c>
      <c r="AB1388" t="s">
        <v>9380</v>
      </c>
      <c r="AC1388" t="s">
        <v>9380</v>
      </c>
      <c r="AD1388" t="s">
        <v>9380</v>
      </c>
      <c r="AE1388" t="s">
        <v>9381</v>
      </c>
      <c r="AF1388" s="5">
        <v>45473</v>
      </c>
      <c r="AG1388" t="s">
        <v>932</v>
      </c>
    </row>
    <row r="1389" spans="1:33" x14ac:dyDescent="0.25">
      <c r="A1389" t="s">
        <v>9382</v>
      </c>
      <c r="B1389" t="s">
        <v>53</v>
      </c>
      <c r="C1389" s="5">
        <v>45444</v>
      </c>
      <c r="D1389" s="5">
        <v>45473</v>
      </c>
      <c r="E1389" t="s">
        <v>47</v>
      </c>
      <c r="F1389" t="s">
        <v>628</v>
      </c>
      <c r="G1389" t="s">
        <v>629</v>
      </c>
      <c r="H1389" t="s">
        <v>630</v>
      </c>
      <c r="I1389" t="s">
        <v>104</v>
      </c>
      <c r="J1389" t="s">
        <v>8876</v>
      </c>
      <c r="K1389" t="s">
        <v>3267</v>
      </c>
      <c r="L1389" t="s">
        <v>71</v>
      </c>
      <c r="M1389" t="s">
        <v>50</v>
      </c>
      <c r="N1389" t="s">
        <v>9383</v>
      </c>
      <c r="O1389" t="s">
        <v>62</v>
      </c>
      <c r="P1389" t="s">
        <v>9384</v>
      </c>
      <c r="Q1389" t="s">
        <v>62</v>
      </c>
      <c r="R1389" t="s">
        <v>9385</v>
      </c>
      <c r="S1389" t="s">
        <v>9385</v>
      </c>
      <c r="T1389" t="s">
        <v>9385</v>
      </c>
      <c r="U1389" t="s">
        <v>9385</v>
      </c>
      <c r="V1389" t="s">
        <v>9385</v>
      </c>
      <c r="W1389" t="s">
        <v>9385</v>
      </c>
      <c r="X1389" t="s">
        <v>9385</v>
      </c>
      <c r="Y1389" t="s">
        <v>9385</v>
      </c>
      <c r="Z1389" t="s">
        <v>9385</v>
      </c>
      <c r="AA1389" t="s">
        <v>9385</v>
      </c>
      <c r="AB1389" t="s">
        <v>9385</v>
      </c>
      <c r="AC1389" t="s">
        <v>9385</v>
      </c>
      <c r="AD1389" t="s">
        <v>9385</v>
      </c>
      <c r="AE1389" t="s">
        <v>9386</v>
      </c>
      <c r="AF1389" s="5">
        <v>45473</v>
      </c>
      <c r="AG1389" t="s">
        <v>66</v>
      </c>
    </row>
    <row r="1390" spans="1:33" x14ac:dyDescent="0.25">
      <c r="A1390" t="s">
        <v>9387</v>
      </c>
      <c r="B1390" t="s">
        <v>53</v>
      </c>
      <c r="C1390" s="5">
        <v>45444</v>
      </c>
      <c r="D1390" s="5">
        <v>45473</v>
      </c>
      <c r="E1390" t="s">
        <v>47</v>
      </c>
      <c r="F1390" t="s">
        <v>8556</v>
      </c>
      <c r="G1390" t="s">
        <v>9388</v>
      </c>
      <c r="H1390" t="s">
        <v>9389</v>
      </c>
      <c r="I1390" t="s">
        <v>220</v>
      </c>
      <c r="J1390" t="s">
        <v>6651</v>
      </c>
      <c r="K1390" t="s">
        <v>241</v>
      </c>
      <c r="L1390" t="s">
        <v>9390</v>
      </c>
      <c r="M1390" t="s">
        <v>50</v>
      </c>
      <c r="N1390" t="s">
        <v>9391</v>
      </c>
      <c r="O1390" t="s">
        <v>62</v>
      </c>
      <c r="P1390" t="s">
        <v>9392</v>
      </c>
      <c r="Q1390" t="s">
        <v>62</v>
      </c>
      <c r="R1390" t="s">
        <v>9393</v>
      </c>
      <c r="S1390" t="s">
        <v>9393</v>
      </c>
      <c r="T1390" t="s">
        <v>9393</v>
      </c>
      <c r="U1390" t="s">
        <v>9393</v>
      </c>
      <c r="V1390" t="s">
        <v>9393</v>
      </c>
      <c r="W1390" t="s">
        <v>9393</v>
      </c>
      <c r="X1390" t="s">
        <v>9393</v>
      </c>
      <c r="Y1390" t="s">
        <v>9393</v>
      </c>
      <c r="Z1390" t="s">
        <v>9393</v>
      </c>
      <c r="AA1390" t="s">
        <v>9393</v>
      </c>
      <c r="AB1390" t="s">
        <v>9393</v>
      </c>
      <c r="AC1390" t="s">
        <v>9393</v>
      </c>
      <c r="AD1390" t="s">
        <v>9393</v>
      </c>
      <c r="AE1390" t="s">
        <v>9394</v>
      </c>
      <c r="AF1390" s="5">
        <v>45473</v>
      </c>
      <c r="AG1390" t="s">
        <v>66</v>
      </c>
    </row>
    <row r="1391" spans="1:33" x14ac:dyDescent="0.25">
      <c r="A1391" t="s">
        <v>9395</v>
      </c>
      <c r="B1391" t="s">
        <v>53</v>
      </c>
      <c r="C1391" s="5">
        <v>45444</v>
      </c>
      <c r="D1391" s="5">
        <v>45473</v>
      </c>
      <c r="E1391" t="s">
        <v>47</v>
      </c>
      <c r="F1391" t="s">
        <v>9396</v>
      </c>
      <c r="G1391" t="s">
        <v>9397</v>
      </c>
      <c r="H1391" t="s">
        <v>9397</v>
      </c>
      <c r="I1391" t="s">
        <v>92</v>
      </c>
      <c r="J1391" t="s">
        <v>3941</v>
      </c>
      <c r="K1391" t="s">
        <v>4505</v>
      </c>
      <c r="L1391" t="s">
        <v>5470</v>
      </c>
      <c r="M1391" t="s">
        <v>50</v>
      </c>
      <c r="N1391" t="s">
        <v>3430</v>
      </c>
      <c r="O1391" t="s">
        <v>62</v>
      </c>
      <c r="P1391" t="s">
        <v>9398</v>
      </c>
      <c r="Q1391" t="s">
        <v>62</v>
      </c>
      <c r="R1391" t="s">
        <v>9399</v>
      </c>
      <c r="S1391" t="s">
        <v>9399</v>
      </c>
      <c r="T1391" t="s">
        <v>9399</v>
      </c>
      <c r="U1391" t="s">
        <v>9399</v>
      </c>
      <c r="V1391" t="s">
        <v>9399</v>
      </c>
      <c r="W1391" t="s">
        <v>9399</v>
      </c>
      <c r="X1391" t="s">
        <v>9399</v>
      </c>
      <c r="Y1391" t="s">
        <v>9399</v>
      </c>
      <c r="Z1391" t="s">
        <v>9399</v>
      </c>
      <c r="AA1391" t="s">
        <v>9399</v>
      </c>
      <c r="AB1391" t="s">
        <v>9399</v>
      </c>
      <c r="AC1391" t="s">
        <v>9399</v>
      </c>
      <c r="AD1391" t="s">
        <v>9399</v>
      </c>
      <c r="AE1391" t="s">
        <v>9400</v>
      </c>
      <c r="AF1391" s="5">
        <v>45473</v>
      </c>
      <c r="AG1391" t="s">
        <v>66</v>
      </c>
    </row>
    <row r="1392" spans="1:33" x14ac:dyDescent="0.25">
      <c r="A1392" t="s">
        <v>9401</v>
      </c>
      <c r="B1392" t="s">
        <v>53</v>
      </c>
      <c r="C1392" s="5">
        <v>45444</v>
      </c>
      <c r="D1392" s="5">
        <v>45473</v>
      </c>
      <c r="E1392" t="s">
        <v>47</v>
      </c>
      <c r="F1392" t="s">
        <v>815</v>
      </c>
      <c r="G1392" t="s">
        <v>816</v>
      </c>
      <c r="H1392" t="s">
        <v>817</v>
      </c>
      <c r="I1392" t="s">
        <v>220</v>
      </c>
      <c r="J1392" t="s">
        <v>920</v>
      </c>
      <c r="K1392" t="s">
        <v>9402</v>
      </c>
      <c r="L1392" t="s">
        <v>610</v>
      </c>
      <c r="M1392" t="s">
        <v>50</v>
      </c>
      <c r="N1392" t="s">
        <v>9403</v>
      </c>
      <c r="O1392" t="s">
        <v>62</v>
      </c>
      <c r="P1392" t="s">
        <v>9404</v>
      </c>
      <c r="Q1392" t="s">
        <v>62</v>
      </c>
      <c r="R1392" t="s">
        <v>9405</v>
      </c>
      <c r="S1392" t="s">
        <v>9405</v>
      </c>
      <c r="T1392" t="s">
        <v>9405</v>
      </c>
      <c r="U1392" t="s">
        <v>9405</v>
      </c>
      <c r="V1392" t="s">
        <v>9405</v>
      </c>
      <c r="W1392" t="s">
        <v>9405</v>
      </c>
      <c r="X1392" t="s">
        <v>9405</v>
      </c>
      <c r="Y1392" t="s">
        <v>9405</v>
      </c>
      <c r="Z1392" t="s">
        <v>9405</v>
      </c>
      <c r="AA1392" t="s">
        <v>9405</v>
      </c>
      <c r="AB1392" t="s">
        <v>9405</v>
      </c>
      <c r="AC1392" t="s">
        <v>9405</v>
      </c>
      <c r="AD1392" t="s">
        <v>9405</v>
      </c>
      <c r="AE1392" t="s">
        <v>9406</v>
      </c>
      <c r="AF1392" s="5">
        <v>45473</v>
      </c>
      <c r="AG1392" t="s">
        <v>66</v>
      </c>
    </row>
    <row r="1393" spans="1:33" x14ac:dyDescent="0.25">
      <c r="A1393" t="s">
        <v>9407</v>
      </c>
      <c r="B1393" t="s">
        <v>53</v>
      </c>
      <c r="C1393" s="5">
        <v>45444</v>
      </c>
      <c r="D1393" s="5">
        <v>45473</v>
      </c>
      <c r="E1393" t="s">
        <v>40</v>
      </c>
      <c r="F1393" t="s">
        <v>1032</v>
      </c>
      <c r="G1393" t="s">
        <v>1033</v>
      </c>
      <c r="H1393" t="s">
        <v>1034</v>
      </c>
      <c r="I1393" t="s">
        <v>220</v>
      </c>
      <c r="J1393" t="s">
        <v>2256</v>
      </c>
      <c r="K1393" t="s">
        <v>9402</v>
      </c>
      <c r="L1393" t="s">
        <v>1736</v>
      </c>
      <c r="M1393" t="s">
        <v>50</v>
      </c>
      <c r="N1393" t="s">
        <v>9408</v>
      </c>
      <c r="O1393" t="s">
        <v>62</v>
      </c>
      <c r="P1393" t="s">
        <v>9409</v>
      </c>
      <c r="Q1393" t="s">
        <v>62</v>
      </c>
      <c r="R1393" t="s">
        <v>9410</v>
      </c>
      <c r="S1393" t="s">
        <v>9410</v>
      </c>
      <c r="T1393" t="s">
        <v>9410</v>
      </c>
      <c r="U1393" t="s">
        <v>9410</v>
      </c>
      <c r="V1393" t="s">
        <v>9410</v>
      </c>
      <c r="W1393" t="s">
        <v>9410</v>
      </c>
      <c r="X1393" t="s">
        <v>9410</v>
      </c>
      <c r="Y1393" t="s">
        <v>9410</v>
      </c>
      <c r="Z1393" t="s">
        <v>9410</v>
      </c>
      <c r="AA1393" t="s">
        <v>9410</v>
      </c>
      <c r="AB1393" t="s">
        <v>9410</v>
      </c>
      <c r="AC1393" t="s">
        <v>9410</v>
      </c>
      <c r="AD1393" t="s">
        <v>9410</v>
      </c>
      <c r="AE1393" t="s">
        <v>9411</v>
      </c>
      <c r="AF1393" s="5">
        <v>45473</v>
      </c>
      <c r="AG1393" t="s">
        <v>66</v>
      </c>
    </row>
    <row r="1394" spans="1:33" x14ac:dyDescent="0.25">
      <c r="A1394" t="s">
        <v>9412</v>
      </c>
      <c r="B1394" t="s">
        <v>53</v>
      </c>
      <c r="C1394" s="5">
        <v>45444</v>
      </c>
      <c r="D1394" s="5">
        <v>45473</v>
      </c>
      <c r="E1394" t="s">
        <v>40</v>
      </c>
      <c r="F1394" t="s">
        <v>9413</v>
      </c>
      <c r="G1394" t="s">
        <v>9414</v>
      </c>
      <c r="H1394" t="s">
        <v>9414</v>
      </c>
      <c r="I1394" t="s">
        <v>57</v>
      </c>
      <c r="J1394" t="s">
        <v>9415</v>
      </c>
      <c r="K1394" t="s">
        <v>60</v>
      </c>
      <c r="L1394" t="s">
        <v>1239</v>
      </c>
      <c r="M1394" t="s">
        <v>50</v>
      </c>
      <c r="N1394" t="s">
        <v>9416</v>
      </c>
      <c r="O1394" t="s">
        <v>62</v>
      </c>
      <c r="P1394" t="s">
        <v>9417</v>
      </c>
      <c r="Q1394" t="s">
        <v>62</v>
      </c>
      <c r="R1394" t="s">
        <v>9418</v>
      </c>
      <c r="S1394" t="s">
        <v>9418</v>
      </c>
      <c r="T1394" t="s">
        <v>9418</v>
      </c>
      <c r="U1394" t="s">
        <v>9418</v>
      </c>
      <c r="V1394" t="s">
        <v>9418</v>
      </c>
      <c r="W1394" t="s">
        <v>9418</v>
      </c>
      <c r="X1394" t="s">
        <v>9418</v>
      </c>
      <c r="Y1394" t="s">
        <v>9418</v>
      </c>
      <c r="Z1394" t="s">
        <v>9418</v>
      </c>
      <c r="AA1394" t="s">
        <v>9418</v>
      </c>
      <c r="AB1394" t="s">
        <v>9418</v>
      </c>
      <c r="AC1394" t="s">
        <v>9418</v>
      </c>
      <c r="AD1394" t="s">
        <v>9418</v>
      </c>
      <c r="AE1394" t="s">
        <v>2717</v>
      </c>
      <c r="AF1394" s="5">
        <v>45473</v>
      </c>
      <c r="AG1394" t="s">
        <v>66</v>
      </c>
    </row>
    <row r="1395" spans="1:33" x14ac:dyDescent="0.25">
      <c r="A1395" t="s">
        <v>9419</v>
      </c>
      <c r="B1395" t="s">
        <v>53</v>
      </c>
      <c r="C1395" s="5">
        <v>45444</v>
      </c>
      <c r="D1395" s="5">
        <v>45473</v>
      </c>
      <c r="E1395" t="s">
        <v>40</v>
      </c>
      <c r="F1395" t="s">
        <v>3817</v>
      </c>
      <c r="G1395" t="s">
        <v>3818</v>
      </c>
      <c r="H1395" t="s">
        <v>3818</v>
      </c>
      <c r="I1395" t="s">
        <v>220</v>
      </c>
      <c r="J1395" t="s">
        <v>9420</v>
      </c>
      <c r="K1395" t="s">
        <v>147</v>
      </c>
      <c r="L1395" t="s">
        <v>491</v>
      </c>
      <c r="M1395" t="s">
        <v>50</v>
      </c>
      <c r="N1395" t="s">
        <v>9421</v>
      </c>
      <c r="O1395" t="s">
        <v>62</v>
      </c>
      <c r="P1395" t="s">
        <v>9422</v>
      </c>
      <c r="Q1395" t="s">
        <v>62</v>
      </c>
      <c r="R1395" t="s">
        <v>9423</v>
      </c>
      <c r="S1395" t="s">
        <v>9423</v>
      </c>
      <c r="T1395" t="s">
        <v>9423</v>
      </c>
      <c r="U1395" t="s">
        <v>9423</v>
      </c>
      <c r="V1395" t="s">
        <v>9423</v>
      </c>
      <c r="W1395" t="s">
        <v>9423</v>
      </c>
      <c r="X1395" t="s">
        <v>9423</v>
      </c>
      <c r="Y1395" t="s">
        <v>9423</v>
      </c>
      <c r="Z1395" t="s">
        <v>9423</v>
      </c>
      <c r="AA1395" t="s">
        <v>9423</v>
      </c>
      <c r="AB1395" t="s">
        <v>9423</v>
      </c>
      <c r="AC1395" t="s">
        <v>9423</v>
      </c>
      <c r="AD1395" t="s">
        <v>9423</v>
      </c>
      <c r="AE1395" t="s">
        <v>4893</v>
      </c>
      <c r="AF1395" s="5">
        <v>45473</v>
      </c>
      <c r="AG1395" t="s">
        <v>66</v>
      </c>
    </row>
    <row r="1396" spans="1:33" x14ac:dyDescent="0.25">
      <c r="A1396" t="s">
        <v>9424</v>
      </c>
      <c r="B1396" t="s">
        <v>53</v>
      </c>
      <c r="C1396" s="5">
        <v>45444</v>
      </c>
      <c r="D1396" s="5">
        <v>45473</v>
      </c>
      <c r="E1396" t="s">
        <v>47</v>
      </c>
      <c r="F1396" t="s">
        <v>756</v>
      </c>
      <c r="G1396" t="s">
        <v>757</v>
      </c>
      <c r="H1396" t="s">
        <v>758</v>
      </c>
      <c r="I1396" t="s">
        <v>57</v>
      </c>
      <c r="J1396" t="s">
        <v>9425</v>
      </c>
      <c r="K1396" t="s">
        <v>129</v>
      </c>
      <c r="L1396" t="s">
        <v>2329</v>
      </c>
      <c r="M1396" t="s">
        <v>50</v>
      </c>
      <c r="N1396" t="s">
        <v>9426</v>
      </c>
      <c r="O1396" t="s">
        <v>62</v>
      </c>
      <c r="P1396" t="s">
        <v>9427</v>
      </c>
      <c r="Q1396" t="s">
        <v>62</v>
      </c>
      <c r="R1396" t="s">
        <v>9428</v>
      </c>
      <c r="S1396" t="s">
        <v>9428</v>
      </c>
      <c r="T1396" t="s">
        <v>9428</v>
      </c>
      <c r="U1396" t="s">
        <v>9428</v>
      </c>
      <c r="V1396" t="s">
        <v>9428</v>
      </c>
      <c r="W1396" t="s">
        <v>9428</v>
      </c>
      <c r="X1396" t="s">
        <v>9428</v>
      </c>
      <c r="Y1396" t="s">
        <v>9428</v>
      </c>
      <c r="Z1396" t="s">
        <v>9428</v>
      </c>
      <c r="AA1396" t="s">
        <v>9428</v>
      </c>
      <c r="AB1396" t="s">
        <v>9428</v>
      </c>
      <c r="AC1396" t="s">
        <v>9428</v>
      </c>
      <c r="AD1396" t="s">
        <v>9428</v>
      </c>
      <c r="AE1396" t="s">
        <v>9429</v>
      </c>
      <c r="AF1396" s="5">
        <v>45473</v>
      </c>
      <c r="AG1396" t="s">
        <v>66</v>
      </c>
    </row>
    <row r="1397" spans="1:33" x14ac:dyDescent="0.25">
      <c r="A1397" t="s">
        <v>9430</v>
      </c>
      <c r="B1397" t="s">
        <v>53</v>
      </c>
      <c r="C1397" s="5">
        <v>45444</v>
      </c>
      <c r="D1397" s="5">
        <v>45473</v>
      </c>
      <c r="E1397" t="s">
        <v>40</v>
      </c>
      <c r="F1397" t="s">
        <v>9431</v>
      </c>
      <c r="G1397" t="s">
        <v>9432</v>
      </c>
      <c r="H1397" t="s">
        <v>9432</v>
      </c>
      <c r="I1397" t="s">
        <v>593</v>
      </c>
      <c r="J1397" t="s">
        <v>9433</v>
      </c>
      <c r="K1397" t="s">
        <v>1736</v>
      </c>
      <c r="L1397" t="s">
        <v>595</v>
      </c>
      <c r="M1397" t="s">
        <v>51</v>
      </c>
      <c r="N1397" t="s">
        <v>9434</v>
      </c>
      <c r="O1397" t="s">
        <v>62</v>
      </c>
      <c r="P1397" t="s">
        <v>9435</v>
      </c>
      <c r="Q1397" t="s">
        <v>62</v>
      </c>
      <c r="R1397" t="s">
        <v>9436</v>
      </c>
      <c r="S1397" t="s">
        <v>9436</v>
      </c>
      <c r="T1397" t="s">
        <v>9436</v>
      </c>
      <c r="U1397" t="s">
        <v>9436</v>
      </c>
      <c r="V1397" t="s">
        <v>9436</v>
      </c>
      <c r="W1397" t="s">
        <v>9436</v>
      </c>
      <c r="X1397" t="s">
        <v>9436</v>
      </c>
      <c r="Y1397" t="s">
        <v>9436</v>
      </c>
      <c r="Z1397" t="s">
        <v>9436</v>
      </c>
      <c r="AA1397" t="s">
        <v>9436</v>
      </c>
      <c r="AB1397" t="s">
        <v>9436</v>
      </c>
      <c r="AC1397" t="s">
        <v>9436</v>
      </c>
      <c r="AD1397" t="s">
        <v>9436</v>
      </c>
      <c r="AE1397" t="s">
        <v>1705</v>
      </c>
      <c r="AF1397" s="5">
        <v>45473</v>
      </c>
      <c r="AG1397" t="s">
        <v>66</v>
      </c>
    </row>
    <row r="1398" spans="1:33" x14ac:dyDescent="0.25">
      <c r="A1398" t="s">
        <v>9437</v>
      </c>
      <c r="B1398" t="s">
        <v>53</v>
      </c>
      <c r="C1398" s="5">
        <v>45444</v>
      </c>
      <c r="D1398" s="5">
        <v>45473</v>
      </c>
      <c r="E1398" t="s">
        <v>40</v>
      </c>
      <c r="F1398" t="s">
        <v>2643</v>
      </c>
      <c r="G1398" t="s">
        <v>4521</v>
      </c>
      <c r="H1398" t="s">
        <v>4522</v>
      </c>
      <c r="I1398" t="s">
        <v>126</v>
      </c>
      <c r="J1398" t="s">
        <v>2720</v>
      </c>
      <c r="K1398" t="s">
        <v>2504</v>
      </c>
      <c r="L1398" t="s">
        <v>7512</v>
      </c>
      <c r="M1398" t="s">
        <v>51</v>
      </c>
      <c r="N1398" t="s">
        <v>6052</v>
      </c>
      <c r="O1398" t="s">
        <v>62</v>
      </c>
      <c r="P1398" t="s">
        <v>9438</v>
      </c>
      <c r="Q1398" t="s">
        <v>62</v>
      </c>
      <c r="R1398" t="s">
        <v>9439</v>
      </c>
      <c r="S1398" t="s">
        <v>9439</v>
      </c>
      <c r="T1398" t="s">
        <v>9439</v>
      </c>
      <c r="U1398" t="s">
        <v>9439</v>
      </c>
      <c r="V1398" t="s">
        <v>9439</v>
      </c>
      <c r="W1398" t="s">
        <v>9439</v>
      </c>
      <c r="X1398" t="s">
        <v>9439</v>
      </c>
      <c r="Y1398" t="s">
        <v>9439</v>
      </c>
      <c r="Z1398" t="s">
        <v>9439</v>
      </c>
      <c r="AA1398" t="s">
        <v>9439</v>
      </c>
      <c r="AB1398" t="s">
        <v>9439</v>
      </c>
      <c r="AC1398" t="s">
        <v>9439</v>
      </c>
      <c r="AD1398" t="s">
        <v>9439</v>
      </c>
      <c r="AE1398" t="s">
        <v>9440</v>
      </c>
      <c r="AF1398" s="5">
        <v>45473</v>
      </c>
      <c r="AG1398" t="s">
        <v>66</v>
      </c>
    </row>
    <row r="1399" spans="1:33" x14ac:dyDescent="0.25">
      <c r="A1399" t="s">
        <v>9441</v>
      </c>
      <c r="B1399" t="s">
        <v>53</v>
      </c>
      <c r="C1399" s="5">
        <v>45444</v>
      </c>
      <c r="D1399" s="5">
        <v>45473</v>
      </c>
      <c r="E1399" t="s">
        <v>40</v>
      </c>
      <c r="F1399" t="s">
        <v>746</v>
      </c>
      <c r="G1399" t="s">
        <v>747</v>
      </c>
      <c r="H1399" t="s">
        <v>748</v>
      </c>
      <c r="I1399" t="s">
        <v>126</v>
      </c>
      <c r="J1399" t="s">
        <v>9442</v>
      </c>
      <c r="K1399" t="s">
        <v>491</v>
      </c>
      <c r="L1399" t="s">
        <v>315</v>
      </c>
      <c r="M1399" t="s">
        <v>51</v>
      </c>
      <c r="N1399" t="s">
        <v>751</v>
      </c>
      <c r="O1399" t="s">
        <v>62</v>
      </c>
      <c r="P1399" t="s">
        <v>4413</v>
      </c>
      <c r="Q1399" t="s">
        <v>62</v>
      </c>
      <c r="R1399" t="s">
        <v>9443</v>
      </c>
      <c r="S1399" t="s">
        <v>9443</v>
      </c>
      <c r="T1399" t="s">
        <v>9443</v>
      </c>
      <c r="U1399" t="s">
        <v>9443</v>
      </c>
      <c r="V1399" t="s">
        <v>9443</v>
      </c>
      <c r="W1399" t="s">
        <v>9443</v>
      </c>
      <c r="X1399" t="s">
        <v>9443</v>
      </c>
      <c r="Y1399" t="s">
        <v>9443</v>
      </c>
      <c r="Z1399" t="s">
        <v>9443</v>
      </c>
      <c r="AA1399" t="s">
        <v>9443</v>
      </c>
      <c r="AB1399" t="s">
        <v>9443</v>
      </c>
      <c r="AC1399" t="s">
        <v>9443</v>
      </c>
      <c r="AD1399" t="s">
        <v>9443</v>
      </c>
      <c r="AE1399" t="s">
        <v>9444</v>
      </c>
      <c r="AF1399" s="5">
        <v>45473</v>
      </c>
      <c r="AG1399" t="s">
        <v>66</v>
      </c>
    </row>
    <row r="1400" spans="1:33" x14ac:dyDescent="0.25">
      <c r="A1400" t="s">
        <v>9445</v>
      </c>
      <c r="B1400" t="s">
        <v>53</v>
      </c>
      <c r="C1400" s="5">
        <v>45444</v>
      </c>
      <c r="D1400" s="5">
        <v>45473</v>
      </c>
      <c r="E1400" t="s">
        <v>40</v>
      </c>
      <c r="F1400" t="s">
        <v>573</v>
      </c>
      <c r="G1400" t="s">
        <v>574</v>
      </c>
      <c r="H1400" t="s">
        <v>574</v>
      </c>
      <c r="I1400" t="s">
        <v>126</v>
      </c>
      <c r="J1400" t="s">
        <v>7341</v>
      </c>
      <c r="K1400" t="s">
        <v>3771</v>
      </c>
      <c r="L1400" t="s">
        <v>491</v>
      </c>
      <c r="M1400" t="s">
        <v>51</v>
      </c>
      <c r="N1400" t="s">
        <v>9446</v>
      </c>
      <c r="O1400" t="s">
        <v>62</v>
      </c>
      <c r="P1400" t="s">
        <v>9447</v>
      </c>
      <c r="Q1400" t="s">
        <v>62</v>
      </c>
      <c r="R1400" t="s">
        <v>9448</v>
      </c>
      <c r="S1400" t="s">
        <v>9448</v>
      </c>
      <c r="T1400" t="s">
        <v>9448</v>
      </c>
      <c r="U1400" t="s">
        <v>9448</v>
      </c>
      <c r="V1400" t="s">
        <v>9448</v>
      </c>
      <c r="W1400" t="s">
        <v>9448</v>
      </c>
      <c r="X1400" t="s">
        <v>9448</v>
      </c>
      <c r="Y1400" t="s">
        <v>9448</v>
      </c>
      <c r="Z1400" t="s">
        <v>9448</v>
      </c>
      <c r="AA1400" t="s">
        <v>9448</v>
      </c>
      <c r="AB1400" t="s">
        <v>9448</v>
      </c>
      <c r="AC1400" t="s">
        <v>9448</v>
      </c>
      <c r="AD1400" t="s">
        <v>9448</v>
      </c>
      <c r="AE1400" t="s">
        <v>9449</v>
      </c>
      <c r="AF1400" s="5">
        <v>45473</v>
      </c>
      <c r="AG1400" t="s">
        <v>66</v>
      </c>
    </row>
    <row r="1401" spans="1:33" x14ac:dyDescent="0.25">
      <c r="A1401" t="s">
        <v>9450</v>
      </c>
      <c r="B1401" t="s">
        <v>53</v>
      </c>
      <c r="C1401" s="5">
        <v>45444</v>
      </c>
      <c r="D1401" s="5">
        <v>45473</v>
      </c>
      <c r="E1401" t="s">
        <v>40</v>
      </c>
      <c r="F1401" t="s">
        <v>349</v>
      </c>
      <c r="G1401" t="s">
        <v>350</v>
      </c>
      <c r="H1401" t="s">
        <v>350</v>
      </c>
      <c r="I1401" t="s">
        <v>220</v>
      </c>
      <c r="J1401" t="s">
        <v>9451</v>
      </c>
      <c r="K1401" t="s">
        <v>352</v>
      </c>
      <c r="L1401" t="s">
        <v>1306</v>
      </c>
      <c r="M1401" t="s">
        <v>51</v>
      </c>
      <c r="N1401" t="s">
        <v>9452</v>
      </c>
      <c r="O1401" t="s">
        <v>62</v>
      </c>
      <c r="P1401" t="s">
        <v>9453</v>
      </c>
      <c r="Q1401" t="s">
        <v>62</v>
      </c>
      <c r="R1401" t="s">
        <v>9454</v>
      </c>
      <c r="S1401" t="s">
        <v>9454</v>
      </c>
      <c r="T1401" t="s">
        <v>9454</v>
      </c>
      <c r="U1401" t="s">
        <v>9454</v>
      </c>
      <c r="V1401" t="s">
        <v>9454</v>
      </c>
      <c r="W1401" t="s">
        <v>9454</v>
      </c>
      <c r="X1401" t="s">
        <v>9454</v>
      </c>
      <c r="Y1401" t="s">
        <v>9454</v>
      </c>
      <c r="Z1401" t="s">
        <v>9454</v>
      </c>
      <c r="AA1401" t="s">
        <v>9454</v>
      </c>
      <c r="AB1401" t="s">
        <v>9454</v>
      </c>
      <c r="AC1401" t="s">
        <v>9454</v>
      </c>
      <c r="AD1401" t="s">
        <v>9454</v>
      </c>
      <c r="AE1401" t="s">
        <v>9455</v>
      </c>
      <c r="AF1401" s="5">
        <v>45473</v>
      </c>
      <c r="AG1401" t="s">
        <v>66</v>
      </c>
    </row>
    <row r="1402" spans="1:33" x14ac:dyDescent="0.25">
      <c r="A1402" t="s">
        <v>9456</v>
      </c>
      <c r="B1402" t="s">
        <v>53</v>
      </c>
      <c r="C1402" s="5">
        <v>45444</v>
      </c>
      <c r="D1402" s="5">
        <v>45473</v>
      </c>
      <c r="E1402" t="s">
        <v>47</v>
      </c>
      <c r="F1402" t="s">
        <v>99</v>
      </c>
      <c r="G1402" t="s">
        <v>4025</v>
      </c>
      <c r="H1402" t="s">
        <v>4025</v>
      </c>
      <c r="I1402" t="s">
        <v>145</v>
      </c>
      <c r="J1402" t="s">
        <v>9457</v>
      </c>
      <c r="K1402" t="s">
        <v>413</v>
      </c>
      <c r="L1402" t="s">
        <v>4809</v>
      </c>
      <c r="M1402" t="s">
        <v>51</v>
      </c>
      <c r="N1402" t="s">
        <v>5650</v>
      </c>
      <c r="O1402" t="s">
        <v>62</v>
      </c>
      <c r="P1402" t="s">
        <v>5651</v>
      </c>
      <c r="Q1402" t="s">
        <v>62</v>
      </c>
      <c r="R1402" t="s">
        <v>9458</v>
      </c>
      <c r="S1402" t="s">
        <v>9458</v>
      </c>
      <c r="T1402" t="s">
        <v>9458</v>
      </c>
      <c r="U1402" t="s">
        <v>9458</v>
      </c>
      <c r="V1402" t="s">
        <v>9458</v>
      </c>
      <c r="W1402" t="s">
        <v>9458</v>
      </c>
      <c r="X1402" t="s">
        <v>9458</v>
      </c>
      <c r="Y1402" t="s">
        <v>9458</v>
      </c>
      <c r="Z1402" t="s">
        <v>9458</v>
      </c>
      <c r="AA1402" t="s">
        <v>9458</v>
      </c>
      <c r="AB1402" t="s">
        <v>9458</v>
      </c>
      <c r="AC1402" t="s">
        <v>9458</v>
      </c>
      <c r="AD1402" t="s">
        <v>9458</v>
      </c>
      <c r="AE1402" t="s">
        <v>9459</v>
      </c>
      <c r="AF1402" s="5">
        <v>45473</v>
      </c>
      <c r="AG1402" t="s">
        <v>66</v>
      </c>
    </row>
    <row r="1403" spans="1:33" x14ac:dyDescent="0.25">
      <c r="A1403" t="s">
        <v>9460</v>
      </c>
      <c r="B1403" t="s">
        <v>53</v>
      </c>
      <c r="C1403" s="5">
        <v>45444</v>
      </c>
      <c r="D1403" s="5">
        <v>45473</v>
      </c>
      <c r="E1403" t="s">
        <v>47</v>
      </c>
      <c r="F1403" t="s">
        <v>1378</v>
      </c>
      <c r="G1403" t="s">
        <v>1474</v>
      </c>
      <c r="H1403" t="s">
        <v>1475</v>
      </c>
      <c r="I1403" t="s">
        <v>126</v>
      </c>
      <c r="J1403" t="s">
        <v>9461</v>
      </c>
      <c r="K1403" t="s">
        <v>413</v>
      </c>
      <c r="L1403" t="s">
        <v>94</v>
      </c>
      <c r="M1403" t="s">
        <v>51</v>
      </c>
      <c r="N1403" t="s">
        <v>3741</v>
      </c>
      <c r="O1403" t="s">
        <v>62</v>
      </c>
      <c r="P1403" t="s">
        <v>3742</v>
      </c>
      <c r="Q1403" t="s">
        <v>62</v>
      </c>
      <c r="R1403" t="s">
        <v>9462</v>
      </c>
      <c r="S1403" t="s">
        <v>9462</v>
      </c>
      <c r="T1403" t="s">
        <v>9462</v>
      </c>
      <c r="U1403" t="s">
        <v>9462</v>
      </c>
      <c r="V1403" t="s">
        <v>9462</v>
      </c>
      <c r="W1403" t="s">
        <v>9462</v>
      </c>
      <c r="X1403" t="s">
        <v>9462</v>
      </c>
      <c r="Y1403" t="s">
        <v>9462</v>
      </c>
      <c r="Z1403" t="s">
        <v>9462</v>
      </c>
      <c r="AA1403" t="s">
        <v>9462</v>
      </c>
      <c r="AB1403" t="s">
        <v>9462</v>
      </c>
      <c r="AC1403" t="s">
        <v>9462</v>
      </c>
      <c r="AD1403" t="s">
        <v>9462</v>
      </c>
      <c r="AE1403" t="s">
        <v>9463</v>
      </c>
      <c r="AF1403" s="5">
        <v>45473</v>
      </c>
      <c r="AG1403" t="s">
        <v>66</v>
      </c>
    </row>
    <row r="1404" spans="1:33" x14ac:dyDescent="0.25">
      <c r="A1404" t="s">
        <v>9464</v>
      </c>
      <c r="B1404" t="s">
        <v>53</v>
      </c>
      <c r="C1404" s="5">
        <v>45444</v>
      </c>
      <c r="D1404" s="5">
        <v>45473</v>
      </c>
      <c r="E1404" t="s">
        <v>39</v>
      </c>
      <c r="F1404" t="s">
        <v>311</v>
      </c>
      <c r="G1404" t="s">
        <v>312</v>
      </c>
      <c r="H1404" t="s">
        <v>313</v>
      </c>
      <c r="I1404" t="s">
        <v>68</v>
      </c>
      <c r="J1404" t="s">
        <v>9465</v>
      </c>
      <c r="K1404" t="s">
        <v>5470</v>
      </c>
      <c r="L1404" t="s">
        <v>9466</v>
      </c>
      <c r="M1404" t="s">
        <v>50</v>
      </c>
      <c r="N1404" t="s">
        <v>4652</v>
      </c>
      <c r="O1404" t="s">
        <v>62</v>
      </c>
      <c r="P1404" t="s">
        <v>9467</v>
      </c>
      <c r="Q1404" t="s">
        <v>62</v>
      </c>
      <c r="R1404" t="s">
        <v>9468</v>
      </c>
      <c r="S1404" t="s">
        <v>9468</v>
      </c>
      <c r="T1404" t="s">
        <v>9468</v>
      </c>
      <c r="U1404" t="s">
        <v>9468</v>
      </c>
      <c r="V1404" t="s">
        <v>9468</v>
      </c>
      <c r="W1404" t="s">
        <v>9468</v>
      </c>
      <c r="X1404" t="s">
        <v>9468</v>
      </c>
      <c r="Y1404" t="s">
        <v>9468</v>
      </c>
      <c r="Z1404" t="s">
        <v>9468</v>
      </c>
      <c r="AA1404" t="s">
        <v>9468</v>
      </c>
      <c r="AB1404" t="s">
        <v>9468</v>
      </c>
      <c r="AC1404" t="s">
        <v>9468</v>
      </c>
      <c r="AD1404" t="s">
        <v>9468</v>
      </c>
      <c r="AE1404" t="s">
        <v>9469</v>
      </c>
      <c r="AF1404" s="5">
        <v>45473</v>
      </c>
      <c r="AG1404" t="s">
        <v>66</v>
      </c>
    </row>
    <row r="1405" spans="1:33" x14ac:dyDescent="0.25">
      <c r="A1405" t="s">
        <v>9470</v>
      </c>
      <c r="B1405" t="s">
        <v>53</v>
      </c>
      <c r="C1405" s="5">
        <v>45444</v>
      </c>
      <c r="D1405" s="5">
        <v>45473</v>
      </c>
      <c r="E1405" t="s">
        <v>40</v>
      </c>
      <c r="F1405" t="s">
        <v>2438</v>
      </c>
      <c r="G1405" t="s">
        <v>2439</v>
      </c>
      <c r="H1405" t="s">
        <v>2439</v>
      </c>
      <c r="I1405" t="s">
        <v>126</v>
      </c>
      <c r="J1405" t="s">
        <v>4469</v>
      </c>
      <c r="K1405" t="s">
        <v>2049</v>
      </c>
      <c r="L1405" t="s">
        <v>212</v>
      </c>
      <c r="M1405" t="s">
        <v>50</v>
      </c>
      <c r="N1405" t="s">
        <v>9471</v>
      </c>
      <c r="O1405" t="s">
        <v>62</v>
      </c>
      <c r="P1405" t="s">
        <v>9472</v>
      </c>
      <c r="Q1405" t="s">
        <v>62</v>
      </c>
      <c r="R1405" t="s">
        <v>9473</v>
      </c>
      <c r="S1405" t="s">
        <v>9473</v>
      </c>
      <c r="T1405" t="s">
        <v>9473</v>
      </c>
      <c r="U1405" t="s">
        <v>9473</v>
      </c>
      <c r="V1405" t="s">
        <v>9473</v>
      </c>
      <c r="W1405" t="s">
        <v>9473</v>
      </c>
      <c r="X1405" t="s">
        <v>9473</v>
      </c>
      <c r="Y1405" t="s">
        <v>9473</v>
      </c>
      <c r="Z1405" t="s">
        <v>9473</v>
      </c>
      <c r="AA1405" t="s">
        <v>9473</v>
      </c>
      <c r="AB1405" t="s">
        <v>9473</v>
      </c>
      <c r="AC1405" t="s">
        <v>9473</v>
      </c>
      <c r="AD1405" t="s">
        <v>9473</v>
      </c>
      <c r="AE1405" t="s">
        <v>9474</v>
      </c>
      <c r="AF1405" s="5">
        <v>45473</v>
      </c>
      <c r="AG1405" t="s">
        <v>66</v>
      </c>
    </row>
    <row r="1406" spans="1:33" x14ac:dyDescent="0.25">
      <c r="A1406" t="s">
        <v>9475</v>
      </c>
      <c r="B1406" t="s">
        <v>53</v>
      </c>
      <c r="C1406" s="5">
        <v>45444</v>
      </c>
      <c r="D1406" s="5">
        <v>45473</v>
      </c>
      <c r="E1406" t="s">
        <v>47</v>
      </c>
      <c r="F1406" t="s">
        <v>756</v>
      </c>
      <c r="G1406" t="s">
        <v>757</v>
      </c>
      <c r="H1406" t="s">
        <v>758</v>
      </c>
      <c r="I1406" t="s">
        <v>57</v>
      </c>
      <c r="J1406" t="s">
        <v>9476</v>
      </c>
      <c r="K1406" t="s">
        <v>240</v>
      </c>
      <c r="L1406" t="s">
        <v>2453</v>
      </c>
      <c r="M1406" t="s">
        <v>50</v>
      </c>
      <c r="N1406" t="s">
        <v>9477</v>
      </c>
      <c r="O1406" t="s">
        <v>62</v>
      </c>
      <c r="P1406" t="s">
        <v>9478</v>
      </c>
      <c r="Q1406" t="s">
        <v>62</v>
      </c>
      <c r="R1406" t="s">
        <v>9479</v>
      </c>
      <c r="S1406" t="s">
        <v>9479</v>
      </c>
      <c r="T1406" t="s">
        <v>9479</v>
      </c>
      <c r="U1406" t="s">
        <v>9479</v>
      </c>
      <c r="V1406" t="s">
        <v>9479</v>
      </c>
      <c r="W1406" t="s">
        <v>9479</v>
      </c>
      <c r="X1406" t="s">
        <v>9479</v>
      </c>
      <c r="Y1406" t="s">
        <v>9479</v>
      </c>
      <c r="Z1406" t="s">
        <v>9479</v>
      </c>
      <c r="AA1406" t="s">
        <v>9479</v>
      </c>
      <c r="AB1406" t="s">
        <v>9479</v>
      </c>
      <c r="AC1406" t="s">
        <v>9479</v>
      </c>
      <c r="AD1406" t="s">
        <v>9479</v>
      </c>
      <c r="AE1406" t="s">
        <v>9480</v>
      </c>
      <c r="AF1406" s="5">
        <v>45473</v>
      </c>
      <c r="AG1406" t="s">
        <v>66</v>
      </c>
    </row>
    <row r="1407" spans="1:33" x14ac:dyDescent="0.25">
      <c r="A1407" t="s">
        <v>9481</v>
      </c>
      <c r="B1407" t="s">
        <v>53</v>
      </c>
      <c r="C1407" s="5">
        <v>45444</v>
      </c>
      <c r="D1407" s="5">
        <v>45473</v>
      </c>
      <c r="E1407" t="s">
        <v>47</v>
      </c>
      <c r="F1407" t="s">
        <v>9177</v>
      </c>
      <c r="G1407" t="s">
        <v>9482</v>
      </c>
      <c r="H1407" t="s">
        <v>9482</v>
      </c>
      <c r="I1407" t="s">
        <v>104</v>
      </c>
      <c r="J1407" t="s">
        <v>9483</v>
      </c>
      <c r="K1407" t="s">
        <v>9484</v>
      </c>
      <c r="L1407" t="s">
        <v>936</v>
      </c>
      <c r="M1407" t="s">
        <v>50</v>
      </c>
      <c r="N1407" t="s">
        <v>9485</v>
      </c>
      <c r="O1407" t="s">
        <v>62</v>
      </c>
      <c r="P1407" t="s">
        <v>9486</v>
      </c>
      <c r="Q1407" t="s">
        <v>62</v>
      </c>
      <c r="R1407" t="s">
        <v>9487</v>
      </c>
      <c r="S1407" t="s">
        <v>9487</v>
      </c>
      <c r="T1407" t="s">
        <v>9487</v>
      </c>
      <c r="U1407" t="s">
        <v>9487</v>
      </c>
      <c r="V1407" t="s">
        <v>9487</v>
      </c>
      <c r="W1407" t="s">
        <v>9487</v>
      </c>
      <c r="X1407" t="s">
        <v>9487</v>
      </c>
      <c r="Y1407" t="s">
        <v>9487</v>
      </c>
      <c r="Z1407" t="s">
        <v>9487</v>
      </c>
      <c r="AA1407" t="s">
        <v>9487</v>
      </c>
      <c r="AB1407" t="s">
        <v>9487</v>
      </c>
      <c r="AC1407" t="s">
        <v>9487</v>
      </c>
      <c r="AD1407" t="s">
        <v>9487</v>
      </c>
      <c r="AE1407" t="s">
        <v>9488</v>
      </c>
      <c r="AF1407" s="5">
        <v>45473</v>
      </c>
      <c r="AG1407" t="s">
        <v>66</v>
      </c>
    </row>
    <row r="1408" spans="1:33" x14ac:dyDescent="0.25">
      <c r="A1408" t="s">
        <v>9489</v>
      </c>
      <c r="B1408" t="s">
        <v>53</v>
      </c>
      <c r="C1408" s="5">
        <v>45444</v>
      </c>
      <c r="D1408" s="5">
        <v>45473</v>
      </c>
      <c r="E1408" t="s">
        <v>47</v>
      </c>
      <c r="F1408" t="s">
        <v>658</v>
      </c>
      <c r="G1408" t="s">
        <v>7932</v>
      </c>
      <c r="H1408" t="s">
        <v>7933</v>
      </c>
      <c r="I1408" t="s">
        <v>652</v>
      </c>
      <c r="J1408" t="s">
        <v>4342</v>
      </c>
      <c r="K1408" t="s">
        <v>1387</v>
      </c>
      <c r="L1408" t="s">
        <v>3077</v>
      </c>
      <c r="M1408" t="s">
        <v>50</v>
      </c>
      <c r="N1408" t="s">
        <v>9490</v>
      </c>
      <c r="O1408" t="s">
        <v>62</v>
      </c>
      <c r="P1408" t="s">
        <v>9491</v>
      </c>
      <c r="Q1408" t="s">
        <v>62</v>
      </c>
      <c r="R1408" t="s">
        <v>9492</v>
      </c>
      <c r="S1408" t="s">
        <v>9492</v>
      </c>
      <c r="T1408" t="s">
        <v>9492</v>
      </c>
      <c r="U1408" t="s">
        <v>9492</v>
      </c>
      <c r="V1408" t="s">
        <v>9492</v>
      </c>
      <c r="W1408" t="s">
        <v>9492</v>
      </c>
      <c r="X1408" t="s">
        <v>9492</v>
      </c>
      <c r="Y1408" t="s">
        <v>9492</v>
      </c>
      <c r="Z1408" t="s">
        <v>9492</v>
      </c>
      <c r="AA1408" t="s">
        <v>9492</v>
      </c>
      <c r="AB1408" t="s">
        <v>9492</v>
      </c>
      <c r="AC1408" t="s">
        <v>9492</v>
      </c>
      <c r="AD1408" t="s">
        <v>9492</v>
      </c>
      <c r="AE1408" t="s">
        <v>9493</v>
      </c>
      <c r="AF1408" s="5">
        <v>45473</v>
      </c>
      <c r="AG1408" t="s">
        <v>66</v>
      </c>
    </row>
    <row r="1409" spans="1:33" x14ac:dyDescent="0.25">
      <c r="A1409" t="s">
        <v>9494</v>
      </c>
      <c r="B1409" t="s">
        <v>53</v>
      </c>
      <c r="C1409" s="5">
        <v>45444</v>
      </c>
      <c r="D1409" s="5">
        <v>45473</v>
      </c>
      <c r="E1409" t="s">
        <v>40</v>
      </c>
      <c r="F1409" t="s">
        <v>1076</v>
      </c>
      <c r="G1409" t="s">
        <v>1298</v>
      </c>
      <c r="H1409" t="s">
        <v>1298</v>
      </c>
      <c r="I1409" t="s">
        <v>220</v>
      </c>
      <c r="J1409" t="s">
        <v>6245</v>
      </c>
      <c r="K1409" t="s">
        <v>542</v>
      </c>
      <c r="L1409" t="s">
        <v>248</v>
      </c>
      <c r="M1409" t="s">
        <v>50</v>
      </c>
      <c r="N1409" t="s">
        <v>9495</v>
      </c>
      <c r="O1409" t="s">
        <v>62</v>
      </c>
      <c r="P1409" t="s">
        <v>9496</v>
      </c>
      <c r="Q1409" t="s">
        <v>62</v>
      </c>
      <c r="R1409" t="s">
        <v>9497</v>
      </c>
      <c r="S1409" t="s">
        <v>9497</v>
      </c>
      <c r="T1409" t="s">
        <v>9497</v>
      </c>
      <c r="U1409" t="s">
        <v>9497</v>
      </c>
      <c r="V1409" t="s">
        <v>9497</v>
      </c>
      <c r="W1409" t="s">
        <v>9497</v>
      </c>
      <c r="X1409" t="s">
        <v>9497</v>
      </c>
      <c r="Y1409" t="s">
        <v>9497</v>
      </c>
      <c r="Z1409" t="s">
        <v>9497</v>
      </c>
      <c r="AA1409" t="s">
        <v>9497</v>
      </c>
      <c r="AB1409" t="s">
        <v>9497</v>
      </c>
      <c r="AC1409" t="s">
        <v>9497</v>
      </c>
      <c r="AD1409" t="s">
        <v>9497</v>
      </c>
      <c r="AE1409" t="s">
        <v>9498</v>
      </c>
      <c r="AF1409" s="5">
        <v>45473</v>
      </c>
      <c r="AG1409" t="s">
        <v>66</v>
      </c>
    </row>
    <row r="1410" spans="1:33" x14ac:dyDescent="0.25">
      <c r="A1410" t="s">
        <v>9499</v>
      </c>
      <c r="B1410" t="s">
        <v>53</v>
      </c>
      <c r="C1410" s="5">
        <v>45444</v>
      </c>
      <c r="D1410" s="5">
        <v>45473</v>
      </c>
      <c r="E1410" t="s">
        <v>47</v>
      </c>
      <c r="F1410" t="s">
        <v>207</v>
      </c>
      <c r="G1410" t="s">
        <v>208</v>
      </c>
      <c r="H1410" t="s">
        <v>208</v>
      </c>
      <c r="I1410" t="s">
        <v>104</v>
      </c>
      <c r="J1410" t="s">
        <v>9500</v>
      </c>
      <c r="K1410" t="s">
        <v>793</v>
      </c>
      <c r="L1410" t="s">
        <v>95</v>
      </c>
      <c r="M1410" t="s">
        <v>51</v>
      </c>
      <c r="N1410" t="s">
        <v>3209</v>
      </c>
      <c r="O1410" t="s">
        <v>62</v>
      </c>
      <c r="P1410" t="s">
        <v>9501</v>
      </c>
      <c r="Q1410" t="s">
        <v>62</v>
      </c>
      <c r="R1410" t="s">
        <v>9502</v>
      </c>
      <c r="S1410" t="s">
        <v>9502</v>
      </c>
      <c r="T1410" t="s">
        <v>9502</v>
      </c>
      <c r="U1410" t="s">
        <v>9502</v>
      </c>
      <c r="V1410" t="s">
        <v>9502</v>
      </c>
      <c r="W1410" t="s">
        <v>9502</v>
      </c>
      <c r="X1410" t="s">
        <v>9502</v>
      </c>
      <c r="Y1410" t="s">
        <v>9502</v>
      </c>
      <c r="Z1410" t="s">
        <v>9502</v>
      </c>
      <c r="AA1410" t="s">
        <v>9502</v>
      </c>
      <c r="AB1410" t="s">
        <v>9502</v>
      </c>
      <c r="AC1410" t="s">
        <v>9502</v>
      </c>
      <c r="AD1410" t="s">
        <v>9502</v>
      </c>
      <c r="AE1410" t="s">
        <v>9503</v>
      </c>
      <c r="AF1410" s="5">
        <v>45473</v>
      </c>
      <c r="AG1410" t="s">
        <v>66</v>
      </c>
    </row>
    <row r="1411" spans="1:33" x14ac:dyDescent="0.25">
      <c r="A1411" t="s">
        <v>9504</v>
      </c>
      <c r="B1411" t="s">
        <v>53</v>
      </c>
      <c r="C1411" s="5">
        <v>45444</v>
      </c>
      <c r="D1411" s="5">
        <v>45473</v>
      </c>
      <c r="E1411" t="s">
        <v>40</v>
      </c>
      <c r="F1411" t="s">
        <v>736</v>
      </c>
      <c r="G1411" t="s">
        <v>737</v>
      </c>
      <c r="H1411" t="s">
        <v>737</v>
      </c>
      <c r="I1411" t="s">
        <v>126</v>
      </c>
      <c r="J1411" t="s">
        <v>6522</v>
      </c>
      <c r="K1411" t="s">
        <v>3856</v>
      </c>
      <c r="L1411" t="s">
        <v>9505</v>
      </c>
      <c r="M1411" t="s">
        <v>51</v>
      </c>
      <c r="N1411" t="s">
        <v>9506</v>
      </c>
      <c r="O1411" t="s">
        <v>62</v>
      </c>
      <c r="P1411" t="s">
        <v>9507</v>
      </c>
      <c r="Q1411" t="s">
        <v>62</v>
      </c>
      <c r="R1411" t="s">
        <v>9508</v>
      </c>
      <c r="S1411" t="s">
        <v>9508</v>
      </c>
      <c r="T1411" t="s">
        <v>9508</v>
      </c>
      <c r="U1411" t="s">
        <v>9508</v>
      </c>
      <c r="V1411" t="s">
        <v>9508</v>
      </c>
      <c r="W1411" t="s">
        <v>9508</v>
      </c>
      <c r="X1411" t="s">
        <v>9508</v>
      </c>
      <c r="Y1411" t="s">
        <v>9508</v>
      </c>
      <c r="Z1411" t="s">
        <v>9508</v>
      </c>
      <c r="AA1411" t="s">
        <v>9508</v>
      </c>
      <c r="AB1411" t="s">
        <v>9508</v>
      </c>
      <c r="AC1411" t="s">
        <v>9508</v>
      </c>
      <c r="AD1411" t="s">
        <v>9508</v>
      </c>
      <c r="AE1411" t="s">
        <v>9509</v>
      </c>
      <c r="AF1411" s="5">
        <v>45473</v>
      </c>
      <c r="AG1411" t="s">
        <v>66</v>
      </c>
    </row>
    <row r="1412" spans="1:33" x14ac:dyDescent="0.25">
      <c r="A1412" t="s">
        <v>9510</v>
      </c>
      <c r="B1412" t="s">
        <v>53</v>
      </c>
      <c r="C1412" s="5">
        <v>45444</v>
      </c>
      <c r="D1412" s="5">
        <v>45473</v>
      </c>
      <c r="E1412" t="s">
        <v>47</v>
      </c>
      <c r="F1412" t="s">
        <v>9511</v>
      </c>
      <c r="G1412" t="s">
        <v>9512</v>
      </c>
      <c r="H1412" t="s">
        <v>9513</v>
      </c>
      <c r="I1412" t="s">
        <v>652</v>
      </c>
      <c r="J1412" t="s">
        <v>9514</v>
      </c>
      <c r="K1412" t="s">
        <v>6912</v>
      </c>
      <c r="L1412" t="s">
        <v>1154</v>
      </c>
      <c r="M1412" t="s">
        <v>51</v>
      </c>
      <c r="N1412" t="s">
        <v>9515</v>
      </c>
      <c r="O1412" t="s">
        <v>62</v>
      </c>
      <c r="P1412" t="s">
        <v>9516</v>
      </c>
      <c r="Q1412" t="s">
        <v>62</v>
      </c>
      <c r="R1412" t="s">
        <v>9517</v>
      </c>
      <c r="S1412" t="s">
        <v>9517</v>
      </c>
      <c r="T1412" t="s">
        <v>9517</v>
      </c>
      <c r="U1412" t="s">
        <v>9517</v>
      </c>
      <c r="V1412" t="s">
        <v>9517</v>
      </c>
      <c r="W1412" t="s">
        <v>9517</v>
      </c>
      <c r="X1412" t="s">
        <v>9517</v>
      </c>
      <c r="Y1412" t="s">
        <v>9517</v>
      </c>
      <c r="Z1412" t="s">
        <v>9517</v>
      </c>
      <c r="AA1412" t="s">
        <v>9517</v>
      </c>
      <c r="AB1412" t="s">
        <v>9517</v>
      </c>
      <c r="AC1412" t="s">
        <v>9517</v>
      </c>
      <c r="AD1412" t="s">
        <v>9517</v>
      </c>
      <c r="AE1412" t="s">
        <v>9518</v>
      </c>
      <c r="AF1412" s="5">
        <v>45473</v>
      </c>
      <c r="AG1412" t="s">
        <v>66</v>
      </c>
    </row>
    <row r="1413" spans="1:33" x14ac:dyDescent="0.25">
      <c r="A1413" t="s">
        <v>9519</v>
      </c>
      <c r="B1413" t="s">
        <v>53</v>
      </c>
      <c r="C1413" s="5">
        <v>45444</v>
      </c>
      <c r="D1413" s="5">
        <v>45473</v>
      </c>
      <c r="E1413" t="s">
        <v>47</v>
      </c>
      <c r="F1413" t="s">
        <v>1554</v>
      </c>
      <c r="G1413" t="s">
        <v>9520</v>
      </c>
      <c r="H1413" t="s">
        <v>9521</v>
      </c>
      <c r="I1413" t="s">
        <v>145</v>
      </c>
      <c r="J1413" t="s">
        <v>9522</v>
      </c>
      <c r="K1413" t="s">
        <v>95</v>
      </c>
      <c r="L1413" t="s">
        <v>9523</v>
      </c>
      <c r="M1413" t="s">
        <v>51</v>
      </c>
      <c r="N1413" t="s">
        <v>9096</v>
      </c>
      <c r="O1413" t="s">
        <v>62</v>
      </c>
      <c r="P1413" t="s">
        <v>9097</v>
      </c>
      <c r="Q1413" t="s">
        <v>62</v>
      </c>
      <c r="R1413" t="s">
        <v>9524</v>
      </c>
      <c r="S1413" t="s">
        <v>9524</v>
      </c>
      <c r="T1413" t="s">
        <v>9524</v>
      </c>
      <c r="U1413" t="s">
        <v>9524</v>
      </c>
      <c r="V1413" t="s">
        <v>9524</v>
      </c>
      <c r="W1413" t="s">
        <v>9524</v>
      </c>
      <c r="X1413" t="s">
        <v>9524</v>
      </c>
      <c r="Y1413" t="s">
        <v>9524</v>
      </c>
      <c r="Z1413" t="s">
        <v>9524</v>
      </c>
      <c r="AA1413" t="s">
        <v>9524</v>
      </c>
      <c r="AB1413" t="s">
        <v>9524</v>
      </c>
      <c r="AC1413" t="s">
        <v>9524</v>
      </c>
      <c r="AD1413" t="s">
        <v>9524</v>
      </c>
      <c r="AE1413" t="s">
        <v>9525</v>
      </c>
      <c r="AF1413" s="5">
        <v>45473</v>
      </c>
      <c r="AG1413" t="s">
        <v>66</v>
      </c>
    </row>
    <row r="1414" spans="1:33" x14ac:dyDescent="0.25">
      <c r="A1414" t="s">
        <v>9526</v>
      </c>
      <c r="B1414" t="s">
        <v>53</v>
      </c>
      <c r="C1414" s="5">
        <v>45444</v>
      </c>
      <c r="D1414" s="5">
        <v>45473</v>
      </c>
      <c r="E1414" t="s">
        <v>47</v>
      </c>
      <c r="F1414" t="s">
        <v>54</v>
      </c>
      <c r="G1414" t="s">
        <v>55</v>
      </c>
      <c r="H1414" t="s">
        <v>56</v>
      </c>
      <c r="I1414" t="s">
        <v>145</v>
      </c>
      <c r="J1414" t="s">
        <v>9527</v>
      </c>
      <c r="K1414" t="s">
        <v>352</v>
      </c>
      <c r="L1414" t="s">
        <v>2338</v>
      </c>
      <c r="M1414" t="s">
        <v>51</v>
      </c>
      <c r="N1414" t="s">
        <v>9528</v>
      </c>
      <c r="O1414" t="s">
        <v>62</v>
      </c>
      <c r="P1414" t="s">
        <v>9529</v>
      </c>
      <c r="Q1414" t="s">
        <v>62</v>
      </c>
      <c r="R1414" t="s">
        <v>9530</v>
      </c>
      <c r="S1414" t="s">
        <v>9530</v>
      </c>
      <c r="T1414" t="s">
        <v>9530</v>
      </c>
      <c r="U1414" t="s">
        <v>9530</v>
      </c>
      <c r="V1414" t="s">
        <v>9530</v>
      </c>
      <c r="W1414" t="s">
        <v>9530</v>
      </c>
      <c r="X1414" t="s">
        <v>9530</v>
      </c>
      <c r="Y1414" t="s">
        <v>9530</v>
      </c>
      <c r="Z1414" t="s">
        <v>9530</v>
      </c>
      <c r="AA1414" t="s">
        <v>9530</v>
      </c>
      <c r="AB1414" t="s">
        <v>9530</v>
      </c>
      <c r="AC1414" t="s">
        <v>9530</v>
      </c>
      <c r="AD1414" t="s">
        <v>9530</v>
      </c>
      <c r="AE1414" t="s">
        <v>9531</v>
      </c>
      <c r="AF1414" s="5">
        <v>45473</v>
      </c>
      <c r="AG1414" t="s">
        <v>66</v>
      </c>
    </row>
    <row r="1415" spans="1:33" x14ac:dyDescent="0.25">
      <c r="A1415" t="s">
        <v>9532</v>
      </c>
      <c r="B1415" t="s">
        <v>53</v>
      </c>
      <c r="C1415" s="5">
        <v>45444</v>
      </c>
      <c r="D1415" s="5">
        <v>45473</v>
      </c>
      <c r="E1415" t="s">
        <v>47</v>
      </c>
      <c r="F1415" t="s">
        <v>9533</v>
      </c>
      <c r="G1415" t="s">
        <v>9534</v>
      </c>
      <c r="H1415" t="s">
        <v>9534</v>
      </c>
      <c r="I1415" t="s">
        <v>68</v>
      </c>
      <c r="J1415" t="s">
        <v>9535</v>
      </c>
      <c r="K1415" t="s">
        <v>352</v>
      </c>
      <c r="L1415" t="s">
        <v>413</v>
      </c>
      <c r="M1415" t="s">
        <v>51</v>
      </c>
      <c r="N1415" t="s">
        <v>9536</v>
      </c>
      <c r="O1415" t="s">
        <v>62</v>
      </c>
      <c r="P1415" t="s">
        <v>9537</v>
      </c>
      <c r="Q1415" t="s">
        <v>62</v>
      </c>
      <c r="R1415" t="s">
        <v>9538</v>
      </c>
      <c r="S1415" t="s">
        <v>9538</v>
      </c>
      <c r="T1415" t="s">
        <v>9538</v>
      </c>
      <c r="U1415" t="s">
        <v>9538</v>
      </c>
      <c r="V1415" t="s">
        <v>9538</v>
      </c>
      <c r="W1415" t="s">
        <v>9538</v>
      </c>
      <c r="X1415" t="s">
        <v>9538</v>
      </c>
      <c r="Y1415" t="s">
        <v>9538</v>
      </c>
      <c r="Z1415" t="s">
        <v>9538</v>
      </c>
      <c r="AA1415" t="s">
        <v>9538</v>
      </c>
      <c r="AB1415" t="s">
        <v>9538</v>
      </c>
      <c r="AC1415" t="s">
        <v>9538</v>
      </c>
      <c r="AD1415" t="s">
        <v>9538</v>
      </c>
      <c r="AE1415" t="s">
        <v>9539</v>
      </c>
      <c r="AF1415" s="5">
        <v>45473</v>
      </c>
      <c r="AG1415" t="s">
        <v>66</v>
      </c>
    </row>
    <row r="1416" spans="1:33" x14ac:dyDescent="0.25">
      <c r="A1416" t="s">
        <v>9540</v>
      </c>
      <c r="B1416" t="s">
        <v>53</v>
      </c>
      <c r="C1416" s="5">
        <v>45444</v>
      </c>
      <c r="D1416" s="5">
        <v>45473</v>
      </c>
      <c r="E1416" t="s">
        <v>40</v>
      </c>
      <c r="F1416" t="s">
        <v>2877</v>
      </c>
      <c r="G1416" t="s">
        <v>1614</v>
      </c>
      <c r="H1416" t="s">
        <v>1614</v>
      </c>
      <c r="I1416" t="s">
        <v>220</v>
      </c>
      <c r="J1416" t="s">
        <v>9541</v>
      </c>
      <c r="K1416" t="s">
        <v>241</v>
      </c>
      <c r="L1416" t="s">
        <v>1641</v>
      </c>
      <c r="M1416" t="s">
        <v>50</v>
      </c>
      <c r="N1416" t="s">
        <v>9542</v>
      </c>
      <c r="O1416" t="s">
        <v>62</v>
      </c>
      <c r="P1416" t="s">
        <v>9543</v>
      </c>
      <c r="Q1416" t="s">
        <v>62</v>
      </c>
      <c r="R1416" t="s">
        <v>9544</v>
      </c>
      <c r="S1416" t="s">
        <v>9544</v>
      </c>
      <c r="T1416" t="s">
        <v>9544</v>
      </c>
      <c r="U1416" t="s">
        <v>9544</v>
      </c>
      <c r="V1416" t="s">
        <v>9544</v>
      </c>
      <c r="W1416" t="s">
        <v>9544</v>
      </c>
      <c r="X1416" t="s">
        <v>9544</v>
      </c>
      <c r="Y1416" t="s">
        <v>9544</v>
      </c>
      <c r="Z1416" t="s">
        <v>9544</v>
      </c>
      <c r="AA1416" t="s">
        <v>9544</v>
      </c>
      <c r="AB1416" t="s">
        <v>9544</v>
      </c>
      <c r="AC1416" t="s">
        <v>9544</v>
      </c>
      <c r="AD1416" t="s">
        <v>9544</v>
      </c>
      <c r="AE1416" t="s">
        <v>9545</v>
      </c>
      <c r="AF1416" s="5">
        <v>45473</v>
      </c>
      <c r="AG1416" t="s">
        <v>66</v>
      </c>
    </row>
    <row r="1417" spans="1:33" x14ac:dyDescent="0.25">
      <c r="A1417" t="s">
        <v>9546</v>
      </c>
      <c r="B1417" t="s">
        <v>53</v>
      </c>
      <c r="C1417" s="5">
        <v>45444</v>
      </c>
      <c r="D1417" s="5">
        <v>45473</v>
      </c>
      <c r="E1417" t="s">
        <v>40</v>
      </c>
      <c r="F1417" t="s">
        <v>1589</v>
      </c>
      <c r="G1417" t="s">
        <v>7800</v>
      </c>
      <c r="H1417" t="s">
        <v>7800</v>
      </c>
      <c r="I1417" t="s">
        <v>68</v>
      </c>
      <c r="J1417" t="s">
        <v>1786</v>
      </c>
      <c r="K1417" t="s">
        <v>323</v>
      </c>
      <c r="L1417" t="s">
        <v>1225</v>
      </c>
      <c r="M1417" t="s">
        <v>50</v>
      </c>
      <c r="N1417" t="s">
        <v>9547</v>
      </c>
      <c r="O1417" t="s">
        <v>62</v>
      </c>
      <c r="P1417" t="s">
        <v>9548</v>
      </c>
      <c r="Q1417" t="s">
        <v>62</v>
      </c>
      <c r="R1417" t="s">
        <v>9549</v>
      </c>
      <c r="S1417" t="s">
        <v>9549</v>
      </c>
      <c r="T1417" t="s">
        <v>9549</v>
      </c>
      <c r="U1417" t="s">
        <v>9549</v>
      </c>
      <c r="V1417" t="s">
        <v>9549</v>
      </c>
      <c r="W1417" t="s">
        <v>9549</v>
      </c>
      <c r="X1417" t="s">
        <v>9549</v>
      </c>
      <c r="Y1417" t="s">
        <v>9549</v>
      </c>
      <c r="Z1417" t="s">
        <v>9549</v>
      </c>
      <c r="AA1417" t="s">
        <v>9549</v>
      </c>
      <c r="AB1417" t="s">
        <v>9549</v>
      </c>
      <c r="AC1417" t="s">
        <v>9549</v>
      </c>
      <c r="AD1417" t="s">
        <v>9549</v>
      </c>
      <c r="AE1417" t="s">
        <v>9550</v>
      </c>
      <c r="AF1417" s="5">
        <v>45473</v>
      </c>
      <c r="AG1417" t="s">
        <v>66</v>
      </c>
    </row>
    <row r="1418" spans="1:33" x14ac:dyDescent="0.25">
      <c r="A1418" t="s">
        <v>9551</v>
      </c>
      <c r="B1418" t="s">
        <v>53</v>
      </c>
      <c r="C1418" s="5">
        <v>45444</v>
      </c>
      <c r="D1418" s="5">
        <v>45473</v>
      </c>
      <c r="E1418" t="s">
        <v>47</v>
      </c>
      <c r="F1418" t="s">
        <v>4023</v>
      </c>
      <c r="G1418" t="s">
        <v>5415</v>
      </c>
      <c r="H1418" t="s">
        <v>5416</v>
      </c>
      <c r="I1418" t="s">
        <v>321</v>
      </c>
      <c r="J1418" t="s">
        <v>9552</v>
      </c>
      <c r="K1418" t="s">
        <v>6725</v>
      </c>
      <c r="L1418" t="s">
        <v>2191</v>
      </c>
      <c r="M1418" t="s">
        <v>50</v>
      </c>
      <c r="N1418" t="s">
        <v>9553</v>
      </c>
      <c r="O1418" t="s">
        <v>62</v>
      </c>
      <c r="P1418" t="s">
        <v>9554</v>
      </c>
      <c r="Q1418" t="s">
        <v>62</v>
      </c>
      <c r="R1418" t="s">
        <v>9555</v>
      </c>
      <c r="S1418" t="s">
        <v>9555</v>
      </c>
      <c r="T1418" t="s">
        <v>9555</v>
      </c>
      <c r="U1418" t="s">
        <v>9555</v>
      </c>
      <c r="V1418" t="s">
        <v>9555</v>
      </c>
      <c r="W1418" t="s">
        <v>9555</v>
      </c>
      <c r="X1418" t="s">
        <v>9555</v>
      </c>
      <c r="Y1418" t="s">
        <v>9555</v>
      </c>
      <c r="Z1418" t="s">
        <v>9555</v>
      </c>
      <c r="AA1418" t="s">
        <v>9555</v>
      </c>
      <c r="AB1418" t="s">
        <v>9555</v>
      </c>
      <c r="AC1418" t="s">
        <v>9555</v>
      </c>
      <c r="AD1418" t="s">
        <v>9555</v>
      </c>
      <c r="AE1418" t="s">
        <v>9556</v>
      </c>
      <c r="AF1418" s="5">
        <v>45473</v>
      </c>
      <c r="AG1418" t="s">
        <v>66</v>
      </c>
    </row>
    <row r="1419" spans="1:33" x14ac:dyDescent="0.25">
      <c r="A1419" t="s">
        <v>9557</v>
      </c>
      <c r="B1419" t="s">
        <v>53</v>
      </c>
      <c r="C1419" s="5">
        <v>45444</v>
      </c>
      <c r="D1419" s="5">
        <v>45473</v>
      </c>
      <c r="E1419" t="s">
        <v>47</v>
      </c>
      <c r="F1419" t="s">
        <v>702</v>
      </c>
      <c r="G1419" t="s">
        <v>9558</v>
      </c>
      <c r="H1419" t="s">
        <v>9559</v>
      </c>
      <c r="I1419" t="s">
        <v>321</v>
      </c>
      <c r="J1419" t="s">
        <v>2243</v>
      </c>
      <c r="K1419" t="s">
        <v>6845</v>
      </c>
      <c r="L1419" t="s">
        <v>248</v>
      </c>
      <c r="M1419" t="s">
        <v>50</v>
      </c>
      <c r="N1419" t="s">
        <v>9560</v>
      </c>
      <c r="O1419" t="s">
        <v>62</v>
      </c>
      <c r="P1419" t="s">
        <v>9561</v>
      </c>
      <c r="Q1419" t="s">
        <v>62</v>
      </c>
      <c r="R1419" t="s">
        <v>9562</v>
      </c>
      <c r="S1419" t="s">
        <v>9562</v>
      </c>
      <c r="T1419" t="s">
        <v>9562</v>
      </c>
      <c r="U1419" t="s">
        <v>9562</v>
      </c>
      <c r="V1419" t="s">
        <v>9562</v>
      </c>
      <c r="W1419" t="s">
        <v>9562</v>
      </c>
      <c r="X1419" t="s">
        <v>9562</v>
      </c>
      <c r="Y1419" t="s">
        <v>9562</v>
      </c>
      <c r="Z1419" t="s">
        <v>9562</v>
      </c>
      <c r="AA1419" t="s">
        <v>9562</v>
      </c>
      <c r="AB1419" t="s">
        <v>9562</v>
      </c>
      <c r="AC1419" t="s">
        <v>9562</v>
      </c>
      <c r="AD1419" t="s">
        <v>9562</v>
      </c>
      <c r="AE1419" t="s">
        <v>9563</v>
      </c>
      <c r="AF1419" s="5">
        <v>45473</v>
      </c>
      <c r="AG1419" t="s">
        <v>66</v>
      </c>
    </row>
    <row r="1420" spans="1:33" x14ac:dyDescent="0.25">
      <c r="A1420" t="s">
        <v>9564</v>
      </c>
      <c r="B1420" t="s">
        <v>53</v>
      </c>
      <c r="C1420" s="5">
        <v>45444</v>
      </c>
      <c r="D1420" s="5">
        <v>45473</v>
      </c>
      <c r="E1420" t="s">
        <v>47</v>
      </c>
      <c r="F1420" t="s">
        <v>218</v>
      </c>
      <c r="G1420" t="s">
        <v>219</v>
      </c>
      <c r="H1420" t="s">
        <v>219</v>
      </c>
      <c r="I1420" t="s">
        <v>220</v>
      </c>
      <c r="J1420" t="s">
        <v>9565</v>
      </c>
      <c r="K1420" t="s">
        <v>5110</v>
      </c>
      <c r="L1420" t="s">
        <v>8400</v>
      </c>
      <c r="M1420" t="s">
        <v>50</v>
      </c>
      <c r="N1420" t="s">
        <v>9566</v>
      </c>
      <c r="O1420" t="s">
        <v>62</v>
      </c>
      <c r="P1420" t="s">
        <v>9567</v>
      </c>
      <c r="Q1420" t="s">
        <v>62</v>
      </c>
      <c r="R1420" t="s">
        <v>9568</v>
      </c>
      <c r="S1420" t="s">
        <v>9568</v>
      </c>
      <c r="T1420" t="s">
        <v>9568</v>
      </c>
      <c r="U1420" t="s">
        <v>9568</v>
      </c>
      <c r="V1420" t="s">
        <v>9568</v>
      </c>
      <c r="W1420" t="s">
        <v>9568</v>
      </c>
      <c r="X1420" t="s">
        <v>9568</v>
      </c>
      <c r="Y1420" t="s">
        <v>9568</v>
      </c>
      <c r="Z1420" t="s">
        <v>9568</v>
      </c>
      <c r="AA1420" t="s">
        <v>9568</v>
      </c>
      <c r="AB1420" t="s">
        <v>9568</v>
      </c>
      <c r="AC1420" t="s">
        <v>9568</v>
      </c>
      <c r="AD1420" t="s">
        <v>9568</v>
      </c>
      <c r="AE1420" t="s">
        <v>9569</v>
      </c>
      <c r="AF1420" s="5">
        <v>45473</v>
      </c>
      <c r="AG1420" t="s">
        <v>66</v>
      </c>
    </row>
    <row r="1421" spans="1:33" x14ac:dyDescent="0.25">
      <c r="A1421" t="s">
        <v>9570</v>
      </c>
      <c r="B1421" t="s">
        <v>53</v>
      </c>
      <c r="C1421" s="5">
        <v>45444</v>
      </c>
      <c r="D1421" s="5">
        <v>45473</v>
      </c>
      <c r="E1421" t="s">
        <v>40</v>
      </c>
      <c r="F1421" t="s">
        <v>218</v>
      </c>
      <c r="G1421" t="s">
        <v>219</v>
      </c>
      <c r="H1421" t="s">
        <v>219</v>
      </c>
      <c r="I1421" t="s">
        <v>220</v>
      </c>
      <c r="J1421" t="s">
        <v>6660</v>
      </c>
      <c r="K1421" t="s">
        <v>3378</v>
      </c>
      <c r="L1421" t="s">
        <v>147</v>
      </c>
      <c r="M1421" t="s">
        <v>50</v>
      </c>
      <c r="N1421" t="s">
        <v>9571</v>
      </c>
      <c r="O1421" t="s">
        <v>62</v>
      </c>
      <c r="P1421" t="s">
        <v>9572</v>
      </c>
      <c r="Q1421" t="s">
        <v>62</v>
      </c>
      <c r="R1421" t="s">
        <v>9573</v>
      </c>
      <c r="S1421" t="s">
        <v>9573</v>
      </c>
      <c r="T1421" t="s">
        <v>9573</v>
      </c>
      <c r="U1421" t="s">
        <v>9573</v>
      </c>
      <c r="V1421" t="s">
        <v>9573</v>
      </c>
      <c r="W1421" t="s">
        <v>9573</v>
      </c>
      <c r="X1421" t="s">
        <v>9573</v>
      </c>
      <c r="Y1421" t="s">
        <v>9573</v>
      </c>
      <c r="Z1421" t="s">
        <v>9573</v>
      </c>
      <c r="AA1421" t="s">
        <v>9573</v>
      </c>
      <c r="AB1421" t="s">
        <v>9573</v>
      </c>
      <c r="AC1421" t="s">
        <v>9573</v>
      </c>
      <c r="AD1421" t="s">
        <v>9573</v>
      </c>
      <c r="AE1421" t="s">
        <v>4295</v>
      </c>
      <c r="AF1421" s="5">
        <v>45473</v>
      </c>
      <c r="AG1421" t="s">
        <v>66</v>
      </c>
    </row>
    <row r="1422" spans="1:33" x14ac:dyDescent="0.25">
      <c r="A1422" t="s">
        <v>9574</v>
      </c>
      <c r="B1422" t="s">
        <v>53</v>
      </c>
      <c r="C1422" s="5">
        <v>45444</v>
      </c>
      <c r="D1422" s="5">
        <v>45473</v>
      </c>
      <c r="E1422" t="s">
        <v>40</v>
      </c>
      <c r="F1422" t="s">
        <v>3531</v>
      </c>
      <c r="G1422" t="s">
        <v>3532</v>
      </c>
      <c r="H1422" t="s">
        <v>3532</v>
      </c>
      <c r="I1422" t="s">
        <v>126</v>
      </c>
      <c r="J1422" t="s">
        <v>9575</v>
      </c>
      <c r="K1422" t="s">
        <v>610</v>
      </c>
      <c r="L1422" t="s">
        <v>352</v>
      </c>
      <c r="M1422" t="s">
        <v>50</v>
      </c>
      <c r="N1422" t="s">
        <v>9576</v>
      </c>
      <c r="O1422" t="s">
        <v>62</v>
      </c>
      <c r="P1422" t="s">
        <v>9577</v>
      </c>
      <c r="Q1422" t="s">
        <v>62</v>
      </c>
      <c r="R1422" t="s">
        <v>9578</v>
      </c>
      <c r="S1422" t="s">
        <v>9578</v>
      </c>
      <c r="T1422" t="s">
        <v>9578</v>
      </c>
      <c r="U1422" t="s">
        <v>9578</v>
      </c>
      <c r="V1422" t="s">
        <v>9578</v>
      </c>
      <c r="W1422" t="s">
        <v>9578</v>
      </c>
      <c r="X1422" t="s">
        <v>9578</v>
      </c>
      <c r="Y1422" t="s">
        <v>9578</v>
      </c>
      <c r="Z1422" t="s">
        <v>9578</v>
      </c>
      <c r="AA1422" t="s">
        <v>9578</v>
      </c>
      <c r="AB1422" t="s">
        <v>9578</v>
      </c>
      <c r="AC1422" t="s">
        <v>9578</v>
      </c>
      <c r="AD1422" t="s">
        <v>9578</v>
      </c>
      <c r="AE1422" t="s">
        <v>9579</v>
      </c>
      <c r="AF1422" s="5">
        <v>45473</v>
      </c>
      <c r="AG1422" t="s">
        <v>66</v>
      </c>
    </row>
    <row r="1423" spans="1:33" x14ac:dyDescent="0.25">
      <c r="A1423" t="s">
        <v>9580</v>
      </c>
      <c r="B1423" t="s">
        <v>53</v>
      </c>
      <c r="C1423" s="5">
        <v>45444</v>
      </c>
      <c r="D1423" s="5">
        <v>45473</v>
      </c>
      <c r="E1423" t="s">
        <v>40</v>
      </c>
      <c r="F1423" t="s">
        <v>513</v>
      </c>
      <c r="G1423" t="s">
        <v>514</v>
      </c>
      <c r="H1423" t="s">
        <v>514</v>
      </c>
      <c r="I1423" t="s">
        <v>220</v>
      </c>
      <c r="J1423" t="s">
        <v>9581</v>
      </c>
      <c r="K1423" t="s">
        <v>610</v>
      </c>
      <c r="L1423" t="s">
        <v>324</v>
      </c>
      <c r="M1423" t="s">
        <v>50</v>
      </c>
      <c r="N1423" t="s">
        <v>9582</v>
      </c>
      <c r="O1423" t="s">
        <v>62</v>
      </c>
      <c r="P1423" t="s">
        <v>9583</v>
      </c>
      <c r="Q1423" t="s">
        <v>62</v>
      </c>
      <c r="R1423" t="s">
        <v>9584</v>
      </c>
      <c r="S1423" t="s">
        <v>9584</v>
      </c>
      <c r="T1423" t="s">
        <v>9584</v>
      </c>
      <c r="U1423" t="s">
        <v>9584</v>
      </c>
      <c r="V1423" t="s">
        <v>9584</v>
      </c>
      <c r="W1423" t="s">
        <v>9584</v>
      </c>
      <c r="X1423" t="s">
        <v>9584</v>
      </c>
      <c r="Y1423" t="s">
        <v>9584</v>
      </c>
      <c r="Z1423" t="s">
        <v>9584</v>
      </c>
      <c r="AA1423" t="s">
        <v>9584</v>
      </c>
      <c r="AB1423" t="s">
        <v>9584</v>
      </c>
      <c r="AC1423" t="s">
        <v>9584</v>
      </c>
      <c r="AD1423" t="s">
        <v>9584</v>
      </c>
      <c r="AE1423" t="s">
        <v>3279</v>
      </c>
      <c r="AF1423" s="5">
        <v>45473</v>
      </c>
      <c r="AG1423" t="s">
        <v>66</v>
      </c>
    </row>
    <row r="1424" spans="1:33" x14ac:dyDescent="0.25">
      <c r="A1424" t="s">
        <v>9585</v>
      </c>
      <c r="B1424" t="s">
        <v>53</v>
      </c>
      <c r="C1424" s="5">
        <v>45444</v>
      </c>
      <c r="D1424" s="5">
        <v>45473</v>
      </c>
      <c r="E1424" t="s">
        <v>40</v>
      </c>
      <c r="F1424" t="s">
        <v>3817</v>
      </c>
      <c r="G1424" t="s">
        <v>3818</v>
      </c>
      <c r="H1424" t="s">
        <v>3818</v>
      </c>
      <c r="I1424" t="s">
        <v>220</v>
      </c>
      <c r="J1424" t="s">
        <v>523</v>
      </c>
      <c r="K1424" t="s">
        <v>413</v>
      </c>
      <c r="L1424" t="s">
        <v>558</v>
      </c>
      <c r="M1424" t="s">
        <v>50</v>
      </c>
      <c r="N1424" t="s">
        <v>9586</v>
      </c>
      <c r="O1424" t="s">
        <v>62</v>
      </c>
      <c r="P1424" t="s">
        <v>9587</v>
      </c>
      <c r="Q1424" t="s">
        <v>62</v>
      </c>
      <c r="R1424" t="s">
        <v>9588</v>
      </c>
      <c r="S1424" t="s">
        <v>9588</v>
      </c>
      <c r="T1424" t="s">
        <v>9588</v>
      </c>
      <c r="U1424" t="s">
        <v>9588</v>
      </c>
      <c r="V1424" t="s">
        <v>9588</v>
      </c>
      <c r="W1424" t="s">
        <v>9588</v>
      </c>
      <c r="X1424" t="s">
        <v>9588</v>
      </c>
      <c r="Y1424" t="s">
        <v>9588</v>
      </c>
      <c r="Z1424" t="s">
        <v>9588</v>
      </c>
      <c r="AA1424" t="s">
        <v>9588</v>
      </c>
      <c r="AB1424" t="s">
        <v>9588</v>
      </c>
      <c r="AC1424" t="s">
        <v>9588</v>
      </c>
      <c r="AD1424" t="s">
        <v>9588</v>
      </c>
      <c r="AE1424" t="s">
        <v>7690</v>
      </c>
      <c r="AF1424" s="5">
        <v>45473</v>
      </c>
      <c r="AG1424" t="s">
        <v>66</v>
      </c>
    </row>
    <row r="1425" spans="1:33" x14ac:dyDescent="0.25">
      <c r="A1425" t="s">
        <v>9589</v>
      </c>
      <c r="B1425" t="s">
        <v>53</v>
      </c>
      <c r="C1425" s="5">
        <v>45444</v>
      </c>
      <c r="D1425" s="5">
        <v>45473</v>
      </c>
      <c r="E1425" t="s">
        <v>40</v>
      </c>
      <c r="F1425" t="s">
        <v>530</v>
      </c>
      <c r="G1425" t="s">
        <v>531</v>
      </c>
      <c r="H1425" t="s">
        <v>532</v>
      </c>
      <c r="I1425" t="s">
        <v>593</v>
      </c>
      <c r="J1425" t="s">
        <v>9590</v>
      </c>
      <c r="K1425" t="s">
        <v>378</v>
      </c>
      <c r="L1425" t="s">
        <v>9591</v>
      </c>
      <c r="M1425" t="s">
        <v>50</v>
      </c>
      <c r="N1425" t="s">
        <v>9592</v>
      </c>
      <c r="O1425" t="s">
        <v>62</v>
      </c>
      <c r="P1425" t="s">
        <v>9593</v>
      </c>
      <c r="Q1425" t="s">
        <v>62</v>
      </c>
      <c r="R1425" t="s">
        <v>9594</v>
      </c>
      <c r="S1425" t="s">
        <v>9594</v>
      </c>
      <c r="T1425" t="s">
        <v>9594</v>
      </c>
      <c r="U1425" t="s">
        <v>9594</v>
      </c>
      <c r="V1425" t="s">
        <v>9594</v>
      </c>
      <c r="W1425" t="s">
        <v>9594</v>
      </c>
      <c r="X1425" t="s">
        <v>9594</v>
      </c>
      <c r="Y1425" t="s">
        <v>9594</v>
      </c>
      <c r="Z1425" t="s">
        <v>9594</v>
      </c>
      <c r="AA1425" t="s">
        <v>9594</v>
      </c>
      <c r="AB1425" t="s">
        <v>9594</v>
      </c>
      <c r="AC1425" t="s">
        <v>9594</v>
      </c>
      <c r="AD1425" t="s">
        <v>9594</v>
      </c>
      <c r="AE1425" t="s">
        <v>9595</v>
      </c>
      <c r="AF1425" s="5">
        <v>45473</v>
      </c>
      <c r="AG1425" t="s">
        <v>66</v>
      </c>
    </row>
    <row r="1426" spans="1:33" x14ac:dyDescent="0.25">
      <c r="A1426" t="s">
        <v>9596</v>
      </c>
      <c r="B1426" t="s">
        <v>53</v>
      </c>
      <c r="C1426" s="5">
        <v>45444</v>
      </c>
      <c r="D1426" s="5">
        <v>45473</v>
      </c>
      <c r="E1426" t="s">
        <v>40</v>
      </c>
      <c r="F1426" t="s">
        <v>815</v>
      </c>
      <c r="G1426" t="s">
        <v>816</v>
      </c>
      <c r="H1426" t="s">
        <v>817</v>
      </c>
      <c r="I1426" t="s">
        <v>220</v>
      </c>
      <c r="J1426" t="s">
        <v>9129</v>
      </c>
      <c r="K1426" t="s">
        <v>378</v>
      </c>
      <c r="L1426" t="s">
        <v>542</v>
      </c>
      <c r="M1426" t="s">
        <v>50</v>
      </c>
      <c r="N1426" t="s">
        <v>9597</v>
      </c>
      <c r="O1426" t="s">
        <v>62</v>
      </c>
      <c r="P1426" t="s">
        <v>9598</v>
      </c>
      <c r="Q1426" t="s">
        <v>62</v>
      </c>
      <c r="R1426" t="s">
        <v>9599</v>
      </c>
      <c r="S1426" t="s">
        <v>9599</v>
      </c>
      <c r="T1426" t="s">
        <v>9599</v>
      </c>
      <c r="U1426" t="s">
        <v>9599</v>
      </c>
      <c r="V1426" t="s">
        <v>9599</v>
      </c>
      <c r="W1426" t="s">
        <v>9599</v>
      </c>
      <c r="X1426" t="s">
        <v>9599</v>
      </c>
      <c r="Y1426" t="s">
        <v>9599</v>
      </c>
      <c r="Z1426" t="s">
        <v>9599</v>
      </c>
      <c r="AA1426" t="s">
        <v>9599</v>
      </c>
      <c r="AB1426" t="s">
        <v>9599</v>
      </c>
      <c r="AC1426" t="s">
        <v>9599</v>
      </c>
      <c r="AD1426" t="s">
        <v>9599</v>
      </c>
      <c r="AE1426" t="s">
        <v>9600</v>
      </c>
      <c r="AF1426" s="5">
        <v>45473</v>
      </c>
      <c r="AG1426" t="s">
        <v>66</v>
      </c>
    </row>
    <row r="1427" spans="1:33" x14ac:dyDescent="0.25">
      <c r="A1427" t="s">
        <v>9601</v>
      </c>
      <c r="B1427" t="s">
        <v>53</v>
      </c>
      <c r="C1427" s="5">
        <v>45444</v>
      </c>
      <c r="D1427" s="5">
        <v>45473</v>
      </c>
      <c r="E1427" t="s">
        <v>47</v>
      </c>
      <c r="F1427" t="s">
        <v>2917</v>
      </c>
      <c r="G1427" t="s">
        <v>2918</v>
      </c>
      <c r="H1427" t="s">
        <v>2919</v>
      </c>
      <c r="I1427" t="s">
        <v>238</v>
      </c>
      <c r="J1427" t="s">
        <v>9602</v>
      </c>
      <c r="K1427" t="s">
        <v>558</v>
      </c>
      <c r="L1427" t="s">
        <v>4449</v>
      </c>
      <c r="M1427" t="s">
        <v>51</v>
      </c>
      <c r="N1427" t="s">
        <v>2923</v>
      </c>
      <c r="O1427" t="s">
        <v>62</v>
      </c>
      <c r="P1427" t="s">
        <v>9603</v>
      </c>
      <c r="Q1427" t="s">
        <v>62</v>
      </c>
      <c r="R1427" t="s">
        <v>9604</v>
      </c>
      <c r="S1427" t="s">
        <v>9604</v>
      </c>
      <c r="T1427" t="s">
        <v>9604</v>
      </c>
      <c r="U1427" t="s">
        <v>9604</v>
      </c>
      <c r="V1427" t="s">
        <v>9604</v>
      </c>
      <c r="W1427" t="s">
        <v>9604</v>
      </c>
      <c r="X1427" t="s">
        <v>9604</v>
      </c>
      <c r="Y1427" t="s">
        <v>9604</v>
      </c>
      <c r="Z1427" t="s">
        <v>9604</v>
      </c>
      <c r="AA1427" t="s">
        <v>9604</v>
      </c>
      <c r="AB1427" t="s">
        <v>9604</v>
      </c>
      <c r="AC1427" t="s">
        <v>9604</v>
      </c>
      <c r="AD1427" t="s">
        <v>9604</v>
      </c>
      <c r="AE1427" t="s">
        <v>390</v>
      </c>
      <c r="AF1427" s="5">
        <v>45473</v>
      </c>
      <c r="AG1427" t="s">
        <v>66</v>
      </c>
    </row>
    <row r="1428" spans="1:33" x14ac:dyDescent="0.25">
      <c r="A1428" t="s">
        <v>9605</v>
      </c>
      <c r="B1428" t="s">
        <v>53</v>
      </c>
      <c r="C1428" s="5">
        <v>45444</v>
      </c>
      <c r="D1428" s="5">
        <v>45473</v>
      </c>
      <c r="E1428" t="s">
        <v>47</v>
      </c>
      <c r="F1428" t="s">
        <v>9606</v>
      </c>
      <c r="G1428" t="s">
        <v>9607</v>
      </c>
      <c r="H1428" t="s">
        <v>9608</v>
      </c>
      <c r="I1428" t="s">
        <v>652</v>
      </c>
      <c r="J1428" t="s">
        <v>9609</v>
      </c>
      <c r="K1428" t="s">
        <v>9610</v>
      </c>
      <c r="L1428" t="s">
        <v>1367</v>
      </c>
      <c r="M1428" t="s">
        <v>51</v>
      </c>
      <c r="N1428" t="s">
        <v>9611</v>
      </c>
      <c r="O1428" t="s">
        <v>62</v>
      </c>
      <c r="P1428" t="s">
        <v>9612</v>
      </c>
      <c r="Q1428" t="s">
        <v>62</v>
      </c>
      <c r="R1428" t="s">
        <v>9613</v>
      </c>
      <c r="S1428" t="s">
        <v>9613</v>
      </c>
      <c r="T1428" t="s">
        <v>9613</v>
      </c>
      <c r="U1428" t="s">
        <v>9613</v>
      </c>
      <c r="V1428" t="s">
        <v>9613</v>
      </c>
      <c r="W1428" t="s">
        <v>9613</v>
      </c>
      <c r="X1428" t="s">
        <v>9613</v>
      </c>
      <c r="Y1428" t="s">
        <v>9613</v>
      </c>
      <c r="Z1428" t="s">
        <v>9613</v>
      </c>
      <c r="AA1428" t="s">
        <v>9613</v>
      </c>
      <c r="AB1428" t="s">
        <v>9613</v>
      </c>
      <c r="AC1428" t="s">
        <v>9613</v>
      </c>
      <c r="AD1428" t="s">
        <v>9613</v>
      </c>
      <c r="AE1428" t="s">
        <v>9614</v>
      </c>
      <c r="AF1428" s="5">
        <v>45473</v>
      </c>
      <c r="AG1428" t="s">
        <v>66</v>
      </c>
    </row>
    <row r="1429" spans="1:33" x14ac:dyDescent="0.25">
      <c r="A1429" t="s">
        <v>9615</v>
      </c>
      <c r="B1429" t="s">
        <v>53</v>
      </c>
      <c r="C1429" s="5">
        <v>45444</v>
      </c>
      <c r="D1429" s="5">
        <v>45473</v>
      </c>
      <c r="E1429" t="s">
        <v>47</v>
      </c>
      <c r="F1429" t="s">
        <v>1996</v>
      </c>
      <c r="G1429" t="s">
        <v>9616</v>
      </c>
      <c r="H1429" t="s">
        <v>9617</v>
      </c>
      <c r="I1429" t="s">
        <v>159</v>
      </c>
      <c r="J1429" t="s">
        <v>9618</v>
      </c>
      <c r="K1429" t="s">
        <v>180</v>
      </c>
      <c r="L1429" t="s">
        <v>180</v>
      </c>
      <c r="M1429" t="s">
        <v>51</v>
      </c>
      <c r="N1429" t="s">
        <v>9619</v>
      </c>
      <c r="O1429" t="s">
        <v>62</v>
      </c>
      <c r="P1429" t="s">
        <v>9620</v>
      </c>
      <c r="Q1429" t="s">
        <v>62</v>
      </c>
      <c r="R1429" t="s">
        <v>9621</v>
      </c>
      <c r="S1429" t="s">
        <v>9621</v>
      </c>
      <c r="T1429" t="s">
        <v>9621</v>
      </c>
      <c r="U1429" t="s">
        <v>9621</v>
      </c>
      <c r="V1429" t="s">
        <v>9621</v>
      </c>
      <c r="W1429" t="s">
        <v>9621</v>
      </c>
      <c r="X1429" t="s">
        <v>9621</v>
      </c>
      <c r="Y1429" t="s">
        <v>9621</v>
      </c>
      <c r="Z1429" t="s">
        <v>9621</v>
      </c>
      <c r="AA1429" t="s">
        <v>9621</v>
      </c>
      <c r="AB1429" t="s">
        <v>9621</v>
      </c>
      <c r="AC1429" t="s">
        <v>9621</v>
      </c>
      <c r="AD1429" t="s">
        <v>9621</v>
      </c>
      <c r="AE1429" t="s">
        <v>9622</v>
      </c>
      <c r="AF1429" s="5">
        <v>45473</v>
      </c>
      <c r="AG1429" t="s">
        <v>66</v>
      </c>
    </row>
    <row r="1430" spans="1:33" x14ac:dyDescent="0.25">
      <c r="A1430" t="s">
        <v>9623</v>
      </c>
      <c r="B1430" t="s">
        <v>53</v>
      </c>
      <c r="C1430" s="5">
        <v>45444</v>
      </c>
      <c r="D1430" s="5">
        <v>45473</v>
      </c>
      <c r="E1430" t="s">
        <v>47</v>
      </c>
      <c r="F1430" t="s">
        <v>349</v>
      </c>
      <c r="G1430" t="s">
        <v>350</v>
      </c>
      <c r="H1430" t="s">
        <v>350</v>
      </c>
      <c r="I1430" t="s">
        <v>238</v>
      </c>
      <c r="J1430" t="s">
        <v>9624</v>
      </c>
      <c r="K1430" t="s">
        <v>479</v>
      </c>
      <c r="L1430" t="s">
        <v>3616</v>
      </c>
      <c r="M1430" t="s">
        <v>51</v>
      </c>
      <c r="N1430" t="s">
        <v>9625</v>
      </c>
      <c r="O1430" t="s">
        <v>62</v>
      </c>
      <c r="P1430" t="s">
        <v>9626</v>
      </c>
      <c r="Q1430" t="s">
        <v>62</v>
      </c>
      <c r="R1430" t="s">
        <v>9627</v>
      </c>
      <c r="S1430" t="s">
        <v>9627</v>
      </c>
      <c r="T1430" t="s">
        <v>9627</v>
      </c>
      <c r="U1430" t="s">
        <v>9627</v>
      </c>
      <c r="V1430" t="s">
        <v>9627</v>
      </c>
      <c r="W1430" t="s">
        <v>9627</v>
      </c>
      <c r="X1430" t="s">
        <v>9627</v>
      </c>
      <c r="Y1430" t="s">
        <v>9627</v>
      </c>
      <c r="Z1430" t="s">
        <v>9627</v>
      </c>
      <c r="AA1430" t="s">
        <v>9627</v>
      </c>
      <c r="AB1430" t="s">
        <v>9627</v>
      </c>
      <c r="AC1430" t="s">
        <v>9627</v>
      </c>
      <c r="AD1430" t="s">
        <v>9627</v>
      </c>
      <c r="AE1430" t="s">
        <v>9628</v>
      </c>
      <c r="AF1430" s="5">
        <v>45473</v>
      </c>
      <c r="AG1430" t="s">
        <v>66</v>
      </c>
    </row>
    <row r="1431" spans="1:33" x14ac:dyDescent="0.25">
      <c r="A1431" t="s">
        <v>9629</v>
      </c>
      <c r="B1431" t="s">
        <v>53</v>
      </c>
      <c r="C1431" s="5">
        <v>45444</v>
      </c>
      <c r="D1431" s="5">
        <v>45473</v>
      </c>
      <c r="E1431" t="s">
        <v>47</v>
      </c>
      <c r="F1431" t="s">
        <v>1047</v>
      </c>
      <c r="G1431" t="s">
        <v>1048</v>
      </c>
      <c r="H1431" t="s">
        <v>1049</v>
      </c>
      <c r="I1431" t="s">
        <v>57</v>
      </c>
      <c r="J1431" t="s">
        <v>9630</v>
      </c>
      <c r="K1431" t="s">
        <v>162</v>
      </c>
      <c r="L1431" t="s">
        <v>3267</v>
      </c>
      <c r="M1431" t="s">
        <v>51</v>
      </c>
      <c r="N1431" t="s">
        <v>9631</v>
      </c>
      <c r="O1431" t="s">
        <v>62</v>
      </c>
      <c r="P1431" t="s">
        <v>9632</v>
      </c>
      <c r="Q1431" t="s">
        <v>62</v>
      </c>
      <c r="R1431" t="s">
        <v>9633</v>
      </c>
      <c r="S1431" t="s">
        <v>9633</v>
      </c>
      <c r="T1431" t="s">
        <v>9633</v>
      </c>
      <c r="U1431" t="s">
        <v>9633</v>
      </c>
      <c r="V1431" t="s">
        <v>9633</v>
      </c>
      <c r="W1431" t="s">
        <v>9633</v>
      </c>
      <c r="X1431" t="s">
        <v>9633</v>
      </c>
      <c r="Y1431" t="s">
        <v>9633</v>
      </c>
      <c r="Z1431" t="s">
        <v>9633</v>
      </c>
      <c r="AA1431" t="s">
        <v>9633</v>
      </c>
      <c r="AB1431" t="s">
        <v>9633</v>
      </c>
      <c r="AC1431" t="s">
        <v>9633</v>
      </c>
      <c r="AD1431" t="s">
        <v>9633</v>
      </c>
      <c r="AE1431" t="s">
        <v>9634</v>
      </c>
      <c r="AF1431" s="5">
        <v>45473</v>
      </c>
      <c r="AG1431" t="s">
        <v>66</v>
      </c>
    </row>
    <row r="1432" spans="1:33" x14ac:dyDescent="0.25">
      <c r="A1432" t="s">
        <v>9635</v>
      </c>
      <c r="B1432" t="s">
        <v>53</v>
      </c>
      <c r="C1432" s="5">
        <v>45444</v>
      </c>
      <c r="D1432" s="5">
        <v>45473</v>
      </c>
      <c r="E1432" t="s">
        <v>47</v>
      </c>
      <c r="F1432" t="s">
        <v>1860</v>
      </c>
      <c r="G1432" t="s">
        <v>1861</v>
      </c>
      <c r="H1432" t="s">
        <v>1861</v>
      </c>
      <c r="I1432" t="s">
        <v>104</v>
      </c>
      <c r="J1432" t="s">
        <v>9636</v>
      </c>
      <c r="K1432" t="s">
        <v>2040</v>
      </c>
      <c r="L1432" t="s">
        <v>7453</v>
      </c>
      <c r="M1432" t="s">
        <v>51</v>
      </c>
      <c r="N1432" t="s">
        <v>9637</v>
      </c>
      <c r="O1432" t="s">
        <v>62</v>
      </c>
      <c r="P1432" t="s">
        <v>9638</v>
      </c>
      <c r="Q1432" t="s">
        <v>62</v>
      </c>
      <c r="R1432" t="s">
        <v>9639</v>
      </c>
      <c r="S1432" t="s">
        <v>9639</v>
      </c>
      <c r="T1432" t="s">
        <v>9639</v>
      </c>
      <c r="U1432" t="s">
        <v>9639</v>
      </c>
      <c r="V1432" t="s">
        <v>9639</v>
      </c>
      <c r="W1432" t="s">
        <v>9639</v>
      </c>
      <c r="X1432" t="s">
        <v>9639</v>
      </c>
      <c r="Y1432" t="s">
        <v>9639</v>
      </c>
      <c r="Z1432" t="s">
        <v>9639</v>
      </c>
      <c r="AA1432" t="s">
        <v>9639</v>
      </c>
      <c r="AB1432" t="s">
        <v>9639</v>
      </c>
      <c r="AC1432" t="s">
        <v>9639</v>
      </c>
      <c r="AD1432" t="s">
        <v>9639</v>
      </c>
      <c r="AE1432" t="s">
        <v>9640</v>
      </c>
      <c r="AF1432" s="5">
        <v>45473</v>
      </c>
      <c r="AG1432" t="s">
        <v>66</v>
      </c>
    </row>
    <row r="1433" spans="1:33" x14ac:dyDescent="0.25">
      <c r="A1433" t="s">
        <v>9641</v>
      </c>
      <c r="B1433" t="s">
        <v>53</v>
      </c>
      <c r="C1433" s="5">
        <v>45444</v>
      </c>
      <c r="D1433" s="5">
        <v>45473</v>
      </c>
      <c r="E1433" t="s">
        <v>40</v>
      </c>
      <c r="F1433" t="s">
        <v>934</v>
      </c>
      <c r="G1433" t="s">
        <v>935</v>
      </c>
      <c r="H1433" t="s">
        <v>935</v>
      </c>
      <c r="I1433" t="s">
        <v>68</v>
      </c>
      <c r="J1433" t="s">
        <v>1050</v>
      </c>
      <c r="K1433" t="s">
        <v>461</v>
      </c>
      <c r="L1433" t="s">
        <v>241</v>
      </c>
      <c r="M1433" t="s">
        <v>50</v>
      </c>
      <c r="N1433" t="s">
        <v>9642</v>
      </c>
      <c r="O1433" t="s">
        <v>62</v>
      </c>
      <c r="P1433" t="s">
        <v>9643</v>
      </c>
      <c r="Q1433" t="s">
        <v>62</v>
      </c>
      <c r="R1433" t="s">
        <v>9644</v>
      </c>
      <c r="S1433" t="s">
        <v>9644</v>
      </c>
      <c r="T1433" t="s">
        <v>9644</v>
      </c>
      <c r="U1433" t="s">
        <v>9644</v>
      </c>
      <c r="V1433" t="s">
        <v>9644</v>
      </c>
      <c r="W1433" t="s">
        <v>9644</v>
      </c>
      <c r="X1433" t="s">
        <v>9644</v>
      </c>
      <c r="Y1433" t="s">
        <v>9644</v>
      </c>
      <c r="Z1433" t="s">
        <v>9644</v>
      </c>
      <c r="AA1433" t="s">
        <v>9644</v>
      </c>
      <c r="AB1433" t="s">
        <v>9644</v>
      </c>
      <c r="AC1433" t="s">
        <v>9644</v>
      </c>
      <c r="AD1433" t="s">
        <v>9644</v>
      </c>
      <c r="AE1433" t="s">
        <v>9645</v>
      </c>
      <c r="AF1433" s="5">
        <v>45473</v>
      </c>
      <c r="AG1433" t="s">
        <v>66</v>
      </c>
    </row>
    <row r="1434" spans="1:33" x14ac:dyDescent="0.25">
      <c r="A1434" t="s">
        <v>9646</v>
      </c>
      <c r="B1434" t="s">
        <v>53</v>
      </c>
      <c r="C1434" s="5">
        <v>45444</v>
      </c>
      <c r="D1434" s="5">
        <v>45473</v>
      </c>
      <c r="E1434" t="s">
        <v>47</v>
      </c>
      <c r="F1434" t="s">
        <v>3194</v>
      </c>
      <c r="G1434" t="s">
        <v>9647</v>
      </c>
      <c r="H1434" t="s">
        <v>9647</v>
      </c>
      <c r="I1434" t="s">
        <v>321</v>
      </c>
      <c r="J1434" t="s">
        <v>9648</v>
      </c>
      <c r="K1434" t="s">
        <v>106</v>
      </c>
      <c r="L1434" t="s">
        <v>162</v>
      </c>
      <c r="M1434" t="s">
        <v>50</v>
      </c>
      <c r="N1434" t="s">
        <v>9649</v>
      </c>
      <c r="O1434" t="s">
        <v>62</v>
      </c>
      <c r="P1434" t="s">
        <v>9650</v>
      </c>
      <c r="Q1434" t="s">
        <v>62</v>
      </c>
      <c r="R1434" t="s">
        <v>9651</v>
      </c>
      <c r="S1434" t="s">
        <v>9651</v>
      </c>
      <c r="T1434" t="s">
        <v>9651</v>
      </c>
      <c r="U1434" t="s">
        <v>9651</v>
      </c>
      <c r="V1434" t="s">
        <v>9651</v>
      </c>
      <c r="W1434" t="s">
        <v>9651</v>
      </c>
      <c r="X1434" t="s">
        <v>9651</v>
      </c>
      <c r="Y1434" t="s">
        <v>9651</v>
      </c>
      <c r="Z1434" t="s">
        <v>9651</v>
      </c>
      <c r="AA1434" t="s">
        <v>9651</v>
      </c>
      <c r="AB1434" t="s">
        <v>9651</v>
      </c>
      <c r="AC1434" t="s">
        <v>9651</v>
      </c>
      <c r="AD1434" t="s">
        <v>9651</v>
      </c>
      <c r="AE1434" t="s">
        <v>9652</v>
      </c>
      <c r="AF1434" s="5">
        <v>45473</v>
      </c>
      <c r="AG1434" t="s">
        <v>66</v>
      </c>
    </row>
    <row r="1435" spans="1:33" x14ac:dyDescent="0.25">
      <c r="A1435" t="s">
        <v>9653</v>
      </c>
      <c r="B1435" t="s">
        <v>53</v>
      </c>
      <c r="C1435" s="5">
        <v>45444</v>
      </c>
      <c r="D1435" s="5">
        <v>45473</v>
      </c>
      <c r="E1435" t="s">
        <v>47</v>
      </c>
      <c r="F1435" t="s">
        <v>7831</v>
      </c>
      <c r="G1435" t="s">
        <v>9654</v>
      </c>
      <c r="H1435" t="s">
        <v>9655</v>
      </c>
      <c r="I1435" t="s">
        <v>652</v>
      </c>
      <c r="J1435" t="s">
        <v>2581</v>
      </c>
      <c r="K1435" t="s">
        <v>129</v>
      </c>
      <c r="L1435" t="s">
        <v>9656</v>
      </c>
      <c r="M1435" t="s">
        <v>50</v>
      </c>
      <c r="N1435" t="s">
        <v>9657</v>
      </c>
      <c r="O1435" t="s">
        <v>62</v>
      </c>
      <c r="P1435" t="s">
        <v>9658</v>
      </c>
      <c r="Q1435" t="s">
        <v>62</v>
      </c>
      <c r="R1435" t="s">
        <v>9659</v>
      </c>
      <c r="S1435" t="s">
        <v>9659</v>
      </c>
      <c r="T1435" t="s">
        <v>9659</v>
      </c>
      <c r="U1435" t="s">
        <v>9659</v>
      </c>
      <c r="V1435" t="s">
        <v>9659</v>
      </c>
      <c r="W1435" t="s">
        <v>9659</v>
      </c>
      <c r="X1435" t="s">
        <v>9659</v>
      </c>
      <c r="Y1435" t="s">
        <v>9659</v>
      </c>
      <c r="Z1435" t="s">
        <v>9659</v>
      </c>
      <c r="AA1435" t="s">
        <v>9659</v>
      </c>
      <c r="AB1435" t="s">
        <v>9659</v>
      </c>
      <c r="AC1435" t="s">
        <v>9659</v>
      </c>
      <c r="AD1435" t="s">
        <v>9659</v>
      </c>
      <c r="AE1435" t="s">
        <v>9660</v>
      </c>
      <c r="AF1435" s="5">
        <v>45473</v>
      </c>
      <c r="AG1435" t="s">
        <v>66</v>
      </c>
    </row>
    <row r="1436" spans="1:33" x14ac:dyDescent="0.25">
      <c r="A1436" t="s">
        <v>9661</v>
      </c>
      <c r="B1436" t="s">
        <v>53</v>
      </c>
      <c r="C1436" s="5">
        <v>45444</v>
      </c>
      <c r="D1436" s="5">
        <v>45473</v>
      </c>
      <c r="E1436" t="s">
        <v>40</v>
      </c>
      <c r="F1436" t="s">
        <v>9662</v>
      </c>
      <c r="G1436" t="s">
        <v>9663</v>
      </c>
      <c r="H1436" t="s">
        <v>9663</v>
      </c>
      <c r="I1436" t="s">
        <v>220</v>
      </c>
      <c r="J1436" t="s">
        <v>9664</v>
      </c>
      <c r="K1436" t="s">
        <v>1079</v>
      </c>
      <c r="L1436" t="s">
        <v>248</v>
      </c>
      <c r="M1436" t="s">
        <v>50</v>
      </c>
      <c r="N1436" t="s">
        <v>9665</v>
      </c>
      <c r="O1436" t="s">
        <v>62</v>
      </c>
      <c r="P1436" t="s">
        <v>9666</v>
      </c>
      <c r="Q1436" t="s">
        <v>62</v>
      </c>
      <c r="R1436" t="s">
        <v>9667</v>
      </c>
      <c r="S1436" t="s">
        <v>9667</v>
      </c>
      <c r="T1436" t="s">
        <v>9667</v>
      </c>
      <c r="U1436" t="s">
        <v>9667</v>
      </c>
      <c r="V1436" t="s">
        <v>9667</v>
      </c>
      <c r="W1436" t="s">
        <v>9667</v>
      </c>
      <c r="X1436" t="s">
        <v>9667</v>
      </c>
      <c r="Y1436" t="s">
        <v>9667</v>
      </c>
      <c r="Z1436" t="s">
        <v>9667</v>
      </c>
      <c r="AA1436" t="s">
        <v>9667</v>
      </c>
      <c r="AB1436" t="s">
        <v>9667</v>
      </c>
      <c r="AC1436" t="s">
        <v>9667</v>
      </c>
      <c r="AD1436" t="s">
        <v>9667</v>
      </c>
      <c r="AE1436" t="s">
        <v>9668</v>
      </c>
      <c r="AF1436" s="5">
        <v>45473</v>
      </c>
      <c r="AG1436" t="s">
        <v>66</v>
      </c>
    </row>
    <row r="1437" spans="1:33" x14ac:dyDescent="0.25">
      <c r="A1437" t="s">
        <v>9669</v>
      </c>
      <c r="B1437" t="s">
        <v>53</v>
      </c>
      <c r="C1437" s="5">
        <v>45444</v>
      </c>
      <c r="D1437" s="5">
        <v>45473</v>
      </c>
      <c r="E1437" t="s">
        <v>40</v>
      </c>
      <c r="F1437" t="s">
        <v>54</v>
      </c>
      <c r="G1437" t="s">
        <v>55</v>
      </c>
      <c r="H1437" t="s">
        <v>56</v>
      </c>
      <c r="I1437" t="s">
        <v>209</v>
      </c>
      <c r="J1437" t="s">
        <v>4034</v>
      </c>
      <c r="K1437" t="s">
        <v>1357</v>
      </c>
      <c r="L1437" t="s">
        <v>9670</v>
      </c>
      <c r="M1437" t="s">
        <v>50</v>
      </c>
      <c r="N1437" t="s">
        <v>9671</v>
      </c>
      <c r="O1437" t="s">
        <v>62</v>
      </c>
      <c r="P1437" t="s">
        <v>9672</v>
      </c>
      <c r="Q1437" t="s">
        <v>62</v>
      </c>
      <c r="R1437" t="s">
        <v>9673</v>
      </c>
      <c r="S1437" t="s">
        <v>9673</v>
      </c>
      <c r="T1437" t="s">
        <v>9673</v>
      </c>
      <c r="U1437" t="s">
        <v>9673</v>
      </c>
      <c r="V1437" t="s">
        <v>9673</v>
      </c>
      <c r="W1437" t="s">
        <v>9673</v>
      </c>
      <c r="X1437" t="s">
        <v>9673</v>
      </c>
      <c r="Y1437" t="s">
        <v>9673</v>
      </c>
      <c r="Z1437" t="s">
        <v>9673</v>
      </c>
      <c r="AA1437" t="s">
        <v>9673</v>
      </c>
      <c r="AB1437" t="s">
        <v>9673</v>
      </c>
      <c r="AC1437" t="s">
        <v>9673</v>
      </c>
      <c r="AD1437" t="s">
        <v>9673</v>
      </c>
      <c r="AE1437" t="s">
        <v>6657</v>
      </c>
      <c r="AF1437" s="5">
        <v>45473</v>
      </c>
      <c r="AG1437" t="s">
        <v>66</v>
      </c>
    </row>
    <row r="1438" spans="1:33" x14ac:dyDescent="0.25">
      <c r="A1438" t="s">
        <v>9674</v>
      </c>
      <c r="B1438" t="s">
        <v>53</v>
      </c>
      <c r="C1438" s="5">
        <v>45444</v>
      </c>
      <c r="D1438" s="5">
        <v>45473</v>
      </c>
      <c r="E1438" t="s">
        <v>40</v>
      </c>
      <c r="F1438" t="s">
        <v>815</v>
      </c>
      <c r="G1438" t="s">
        <v>816</v>
      </c>
      <c r="H1438" t="s">
        <v>817</v>
      </c>
      <c r="I1438" t="s">
        <v>220</v>
      </c>
      <c r="J1438" t="s">
        <v>489</v>
      </c>
      <c r="K1438" t="s">
        <v>9675</v>
      </c>
      <c r="L1438" t="s">
        <v>1761</v>
      </c>
      <c r="M1438" t="s">
        <v>50</v>
      </c>
      <c r="N1438" t="s">
        <v>9676</v>
      </c>
      <c r="O1438" t="s">
        <v>62</v>
      </c>
      <c r="P1438" t="s">
        <v>9677</v>
      </c>
      <c r="Q1438" t="s">
        <v>62</v>
      </c>
      <c r="R1438" t="s">
        <v>9678</v>
      </c>
      <c r="S1438" t="s">
        <v>9678</v>
      </c>
      <c r="T1438" t="s">
        <v>9678</v>
      </c>
      <c r="U1438" t="s">
        <v>9678</v>
      </c>
      <c r="V1438" t="s">
        <v>9678</v>
      </c>
      <c r="W1438" t="s">
        <v>9678</v>
      </c>
      <c r="X1438" t="s">
        <v>9678</v>
      </c>
      <c r="Y1438" t="s">
        <v>9678</v>
      </c>
      <c r="Z1438" t="s">
        <v>9678</v>
      </c>
      <c r="AA1438" t="s">
        <v>9678</v>
      </c>
      <c r="AB1438" t="s">
        <v>9678</v>
      </c>
      <c r="AC1438" t="s">
        <v>9678</v>
      </c>
      <c r="AD1438" t="s">
        <v>9678</v>
      </c>
      <c r="AE1438" t="s">
        <v>9679</v>
      </c>
      <c r="AF1438" s="5">
        <v>45473</v>
      </c>
      <c r="AG1438" t="s">
        <v>66</v>
      </c>
    </row>
    <row r="1439" spans="1:33" x14ac:dyDescent="0.25">
      <c r="A1439" t="s">
        <v>9680</v>
      </c>
      <c r="B1439" t="s">
        <v>53</v>
      </c>
      <c r="C1439" s="5">
        <v>45444</v>
      </c>
      <c r="D1439" s="5">
        <v>45473</v>
      </c>
      <c r="E1439" t="s">
        <v>47</v>
      </c>
      <c r="F1439" t="s">
        <v>218</v>
      </c>
      <c r="G1439" t="s">
        <v>219</v>
      </c>
      <c r="H1439" t="s">
        <v>219</v>
      </c>
      <c r="I1439" t="s">
        <v>220</v>
      </c>
      <c r="J1439" t="s">
        <v>6096</v>
      </c>
      <c r="K1439" t="s">
        <v>682</v>
      </c>
      <c r="L1439" t="s">
        <v>9681</v>
      </c>
      <c r="M1439" t="s">
        <v>50</v>
      </c>
      <c r="N1439" t="s">
        <v>9682</v>
      </c>
      <c r="O1439" t="s">
        <v>62</v>
      </c>
      <c r="P1439" t="s">
        <v>9683</v>
      </c>
      <c r="Q1439" t="s">
        <v>62</v>
      </c>
      <c r="R1439" t="s">
        <v>9684</v>
      </c>
      <c r="S1439" t="s">
        <v>9684</v>
      </c>
      <c r="T1439" t="s">
        <v>9684</v>
      </c>
      <c r="U1439" t="s">
        <v>9684</v>
      </c>
      <c r="V1439" t="s">
        <v>9684</v>
      </c>
      <c r="W1439" t="s">
        <v>9684</v>
      </c>
      <c r="X1439" t="s">
        <v>9684</v>
      </c>
      <c r="Y1439" t="s">
        <v>9684</v>
      </c>
      <c r="Z1439" t="s">
        <v>9684</v>
      </c>
      <c r="AA1439" t="s">
        <v>9684</v>
      </c>
      <c r="AB1439" t="s">
        <v>9684</v>
      </c>
      <c r="AC1439" t="s">
        <v>9684</v>
      </c>
      <c r="AD1439" t="s">
        <v>9684</v>
      </c>
      <c r="AE1439" t="s">
        <v>9685</v>
      </c>
      <c r="AF1439" s="5">
        <v>45473</v>
      </c>
      <c r="AG1439" t="s">
        <v>66</v>
      </c>
    </row>
    <row r="1440" spans="1:33" x14ac:dyDescent="0.25">
      <c r="A1440" t="s">
        <v>9686</v>
      </c>
      <c r="B1440" t="s">
        <v>53</v>
      </c>
      <c r="C1440" s="5">
        <v>45444</v>
      </c>
      <c r="D1440" s="5">
        <v>45473</v>
      </c>
      <c r="E1440" t="s">
        <v>39</v>
      </c>
      <c r="F1440" t="s">
        <v>311</v>
      </c>
      <c r="G1440" t="s">
        <v>312</v>
      </c>
      <c r="H1440" t="s">
        <v>313</v>
      </c>
      <c r="I1440" t="s">
        <v>593</v>
      </c>
      <c r="J1440" t="s">
        <v>9687</v>
      </c>
      <c r="K1440" t="s">
        <v>1641</v>
      </c>
      <c r="L1440" t="s">
        <v>2700</v>
      </c>
      <c r="M1440" t="s">
        <v>51</v>
      </c>
      <c r="N1440" t="s">
        <v>596</v>
      </c>
      <c r="O1440" t="s">
        <v>62</v>
      </c>
      <c r="P1440" t="s">
        <v>9688</v>
      </c>
      <c r="Q1440" t="s">
        <v>62</v>
      </c>
      <c r="R1440" t="s">
        <v>9689</v>
      </c>
      <c r="S1440" t="s">
        <v>9689</v>
      </c>
      <c r="T1440" t="s">
        <v>9689</v>
      </c>
      <c r="U1440" t="s">
        <v>9689</v>
      </c>
      <c r="V1440" t="s">
        <v>9689</v>
      </c>
      <c r="W1440" t="s">
        <v>9689</v>
      </c>
      <c r="X1440" t="s">
        <v>9689</v>
      </c>
      <c r="Y1440" t="s">
        <v>9689</v>
      </c>
      <c r="Z1440" t="s">
        <v>9689</v>
      </c>
      <c r="AA1440" t="s">
        <v>9689</v>
      </c>
      <c r="AB1440" t="s">
        <v>9689</v>
      </c>
      <c r="AC1440" t="s">
        <v>9689</v>
      </c>
      <c r="AD1440" t="s">
        <v>9689</v>
      </c>
      <c r="AE1440" t="s">
        <v>3502</v>
      </c>
      <c r="AF1440" s="5">
        <v>45473</v>
      </c>
      <c r="AG1440" t="s">
        <v>66</v>
      </c>
    </row>
    <row r="1441" spans="1:33" x14ac:dyDescent="0.25">
      <c r="A1441" t="s">
        <v>9690</v>
      </c>
      <c r="B1441" t="s">
        <v>53</v>
      </c>
      <c r="C1441" s="5">
        <v>45444</v>
      </c>
      <c r="D1441" s="5">
        <v>45473</v>
      </c>
      <c r="E1441" t="s">
        <v>39</v>
      </c>
      <c r="F1441" t="s">
        <v>7333</v>
      </c>
      <c r="G1441" t="s">
        <v>9691</v>
      </c>
      <c r="H1441" t="s">
        <v>9692</v>
      </c>
      <c r="I1441" t="s">
        <v>593</v>
      </c>
      <c r="J1441" t="s">
        <v>9693</v>
      </c>
      <c r="K1441" t="s">
        <v>3281</v>
      </c>
      <c r="L1441" t="s">
        <v>248</v>
      </c>
      <c r="M1441" t="s">
        <v>51</v>
      </c>
      <c r="N1441" t="s">
        <v>644</v>
      </c>
      <c r="O1441" t="s">
        <v>62</v>
      </c>
      <c r="P1441" t="s">
        <v>9694</v>
      </c>
      <c r="Q1441" t="s">
        <v>62</v>
      </c>
      <c r="R1441" t="s">
        <v>9695</v>
      </c>
      <c r="S1441" t="s">
        <v>9695</v>
      </c>
      <c r="T1441" t="s">
        <v>9695</v>
      </c>
      <c r="U1441" t="s">
        <v>9695</v>
      </c>
      <c r="V1441" t="s">
        <v>9695</v>
      </c>
      <c r="W1441" t="s">
        <v>9695</v>
      </c>
      <c r="X1441" t="s">
        <v>9695</v>
      </c>
      <c r="Y1441" t="s">
        <v>9695</v>
      </c>
      <c r="Z1441" t="s">
        <v>9695</v>
      </c>
      <c r="AA1441" t="s">
        <v>9695</v>
      </c>
      <c r="AB1441" t="s">
        <v>9695</v>
      </c>
      <c r="AC1441" t="s">
        <v>9695</v>
      </c>
      <c r="AD1441" t="s">
        <v>9695</v>
      </c>
      <c r="AE1441" t="s">
        <v>9696</v>
      </c>
      <c r="AF1441" s="5">
        <v>45473</v>
      </c>
      <c r="AG1441" t="s">
        <v>66</v>
      </c>
    </row>
    <row r="1442" spans="1:33" x14ac:dyDescent="0.25">
      <c r="A1442" t="s">
        <v>9697</v>
      </c>
      <c r="B1442" t="s">
        <v>53</v>
      </c>
      <c r="C1442" s="5">
        <v>45444</v>
      </c>
      <c r="D1442" s="5">
        <v>45473</v>
      </c>
      <c r="E1442" t="s">
        <v>47</v>
      </c>
      <c r="F1442" t="s">
        <v>1047</v>
      </c>
      <c r="G1442" t="s">
        <v>1048</v>
      </c>
      <c r="H1442" t="s">
        <v>1049</v>
      </c>
      <c r="I1442" t="s">
        <v>68</v>
      </c>
      <c r="J1442" t="s">
        <v>9698</v>
      </c>
      <c r="K1442" t="s">
        <v>259</v>
      </c>
      <c r="L1442" t="s">
        <v>9699</v>
      </c>
      <c r="M1442" t="s">
        <v>51</v>
      </c>
      <c r="N1442" t="s">
        <v>9700</v>
      </c>
      <c r="O1442" t="s">
        <v>62</v>
      </c>
      <c r="P1442" t="s">
        <v>9701</v>
      </c>
      <c r="Q1442" t="s">
        <v>62</v>
      </c>
      <c r="R1442" t="s">
        <v>9702</v>
      </c>
      <c r="S1442" t="s">
        <v>9702</v>
      </c>
      <c r="T1442" t="s">
        <v>9702</v>
      </c>
      <c r="U1442" t="s">
        <v>9702</v>
      </c>
      <c r="V1442" t="s">
        <v>9702</v>
      </c>
      <c r="W1442" t="s">
        <v>9702</v>
      </c>
      <c r="X1442" t="s">
        <v>9702</v>
      </c>
      <c r="Y1442" t="s">
        <v>9702</v>
      </c>
      <c r="Z1442" t="s">
        <v>9702</v>
      </c>
      <c r="AA1442" t="s">
        <v>9702</v>
      </c>
      <c r="AB1442" t="s">
        <v>9702</v>
      </c>
      <c r="AC1442" t="s">
        <v>9702</v>
      </c>
      <c r="AD1442" t="s">
        <v>9702</v>
      </c>
      <c r="AE1442" t="s">
        <v>9703</v>
      </c>
      <c r="AF1442" s="5">
        <v>45473</v>
      </c>
      <c r="AG1442" t="s">
        <v>66</v>
      </c>
    </row>
    <row r="1443" spans="1:33" x14ac:dyDescent="0.25">
      <c r="A1443" t="s">
        <v>9704</v>
      </c>
      <c r="B1443" t="s">
        <v>53</v>
      </c>
      <c r="C1443" s="5">
        <v>45444</v>
      </c>
      <c r="D1443" s="5">
        <v>45473</v>
      </c>
      <c r="E1443" t="s">
        <v>40</v>
      </c>
      <c r="F1443" t="s">
        <v>448</v>
      </c>
      <c r="G1443" t="s">
        <v>9705</v>
      </c>
      <c r="H1443" t="s">
        <v>9705</v>
      </c>
      <c r="I1443" t="s">
        <v>104</v>
      </c>
      <c r="J1443" t="s">
        <v>9706</v>
      </c>
      <c r="K1443" t="s">
        <v>9707</v>
      </c>
      <c r="L1443" t="s">
        <v>936</v>
      </c>
      <c r="M1443" t="s">
        <v>51</v>
      </c>
      <c r="N1443" t="s">
        <v>9708</v>
      </c>
      <c r="O1443" t="s">
        <v>62</v>
      </c>
      <c r="P1443" t="s">
        <v>9709</v>
      </c>
      <c r="Q1443" t="s">
        <v>62</v>
      </c>
      <c r="R1443" t="s">
        <v>9710</v>
      </c>
      <c r="S1443" t="s">
        <v>9710</v>
      </c>
      <c r="T1443" t="s">
        <v>9710</v>
      </c>
      <c r="U1443" t="s">
        <v>9710</v>
      </c>
      <c r="V1443" t="s">
        <v>9710</v>
      </c>
      <c r="W1443" t="s">
        <v>9710</v>
      </c>
      <c r="X1443" t="s">
        <v>9710</v>
      </c>
      <c r="Y1443" t="s">
        <v>9710</v>
      </c>
      <c r="Z1443" t="s">
        <v>9710</v>
      </c>
      <c r="AA1443" t="s">
        <v>9710</v>
      </c>
      <c r="AB1443" t="s">
        <v>9710</v>
      </c>
      <c r="AC1443" t="s">
        <v>9710</v>
      </c>
      <c r="AD1443" t="s">
        <v>9710</v>
      </c>
      <c r="AE1443" t="s">
        <v>1465</v>
      </c>
      <c r="AF1443" s="5">
        <v>45473</v>
      </c>
      <c r="AG1443" t="s">
        <v>66</v>
      </c>
    </row>
    <row r="1444" spans="1:33" x14ac:dyDescent="0.25">
      <c r="A1444" t="s">
        <v>9711</v>
      </c>
      <c r="B1444" t="s">
        <v>53</v>
      </c>
      <c r="C1444" s="5">
        <v>45444</v>
      </c>
      <c r="D1444" s="5">
        <v>45473</v>
      </c>
      <c r="E1444" t="s">
        <v>47</v>
      </c>
      <c r="F1444" t="s">
        <v>9712</v>
      </c>
      <c r="G1444" t="s">
        <v>9713</v>
      </c>
      <c r="H1444" t="s">
        <v>9714</v>
      </c>
      <c r="I1444" t="s">
        <v>68</v>
      </c>
      <c r="J1444" t="s">
        <v>9715</v>
      </c>
      <c r="K1444" t="s">
        <v>7102</v>
      </c>
      <c r="L1444" t="s">
        <v>8724</v>
      </c>
      <c r="M1444" t="s">
        <v>50</v>
      </c>
      <c r="N1444" t="s">
        <v>9716</v>
      </c>
      <c r="O1444" t="s">
        <v>62</v>
      </c>
      <c r="P1444" t="s">
        <v>9717</v>
      </c>
      <c r="Q1444" t="s">
        <v>62</v>
      </c>
      <c r="R1444" t="s">
        <v>9718</v>
      </c>
      <c r="S1444" t="s">
        <v>9718</v>
      </c>
      <c r="T1444" t="s">
        <v>9718</v>
      </c>
      <c r="U1444" t="s">
        <v>9718</v>
      </c>
      <c r="V1444" t="s">
        <v>9718</v>
      </c>
      <c r="W1444" t="s">
        <v>9718</v>
      </c>
      <c r="X1444" t="s">
        <v>9718</v>
      </c>
      <c r="Y1444" t="s">
        <v>9718</v>
      </c>
      <c r="Z1444" t="s">
        <v>9718</v>
      </c>
      <c r="AA1444" t="s">
        <v>9718</v>
      </c>
      <c r="AB1444" t="s">
        <v>9718</v>
      </c>
      <c r="AC1444" t="s">
        <v>9718</v>
      </c>
      <c r="AD1444" t="s">
        <v>9718</v>
      </c>
      <c r="AE1444" t="s">
        <v>9719</v>
      </c>
      <c r="AF1444" s="5">
        <v>45473</v>
      </c>
      <c r="AG1444" t="s">
        <v>66</v>
      </c>
    </row>
    <row r="1445" spans="1:33" x14ac:dyDescent="0.25">
      <c r="A1445" t="s">
        <v>9720</v>
      </c>
      <c r="B1445" t="s">
        <v>53</v>
      </c>
      <c r="C1445" s="5">
        <v>45444</v>
      </c>
      <c r="D1445" s="5">
        <v>45473</v>
      </c>
      <c r="E1445" t="s">
        <v>47</v>
      </c>
      <c r="F1445" t="s">
        <v>457</v>
      </c>
      <c r="G1445" t="s">
        <v>9721</v>
      </c>
      <c r="H1445" t="s">
        <v>9722</v>
      </c>
      <c r="I1445" t="s">
        <v>159</v>
      </c>
      <c r="J1445" t="s">
        <v>9723</v>
      </c>
      <c r="K1445" t="s">
        <v>1285</v>
      </c>
      <c r="L1445" t="s">
        <v>558</v>
      </c>
      <c r="M1445" t="s">
        <v>50</v>
      </c>
      <c r="N1445" t="s">
        <v>9724</v>
      </c>
      <c r="O1445" t="s">
        <v>62</v>
      </c>
      <c r="P1445" t="s">
        <v>9725</v>
      </c>
      <c r="Q1445" t="s">
        <v>62</v>
      </c>
      <c r="R1445" t="s">
        <v>9726</v>
      </c>
      <c r="S1445" t="s">
        <v>9726</v>
      </c>
      <c r="T1445" t="s">
        <v>9726</v>
      </c>
      <c r="U1445" t="s">
        <v>9726</v>
      </c>
      <c r="V1445" t="s">
        <v>9726</v>
      </c>
      <c r="W1445" t="s">
        <v>9726</v>
      </c>
      <c r="X1445" t="s">
        <v>9726</v>
      </c>
      <c r="Y1445" t="s">
        <v>9726</v>
      </c>
      <c r="Z1445" t="s">
        <v>9726</v>
      </c>
      <c r="AA1445" t="s">
        <v>9726</v>
      </c>
      <c r="AB1445" t="s">
        <v>9726</v>
      </c>
      <c r="AC1445" t="s">
        <v>9726</v>
      </c>
      <c r="AD1445" t="s">
        <v>9726</v>
      </c>
      <c r="AE1445" t="s">
        <v>9727</v>
      </c>
      <c r="AF1445" s="5">
        <v>45473</v>
      </c>
      <c r="AG1445" t="s">
        <v>66</v>
      </c>
    </row>
    <row r="1446" spans="1:33" x14ac:dyDescent="0.25">
      <c r="A1446" t="s">
        <v>9728</v>
      </c>
      <c r="B1446" t="s">
        <v>53</v>
      </c>
      <c r="C1446" s="5">
        <v>45444</v>
      </c>
      <c r="D1446" s="5">
        <v>45473</v>
      </c>
      <c r="E1446" t="s">
        <v>47</v>
      </c>
      <c r="F1446" t="s">
        <v>9729</v>
      </c>
      <c r="G1446" t="s">
        <v>9730</v>
      </c>
      <c r="H1446" t="s">
        <v>9731</v>
      </c>
      <c r="I1446" t="s">
        <v>159</v>
      </c>
      <c r="J1446" t="s">
        <v>4047</v>
      </c>
      <c r="K1446" t="s">
        <v>769</v>
      </c>
      <c r="L1446" t="s">
        <v>2269</v>
      </c>
      <c r="M1446" t="s">
        <v>50</v>
      </c>
      <c r="N1446" t="s">
        <v>9732</v>
      </c>
      <c r="O1446" t="s">
        <v>62</v>
      </c>
      <c r="P1446" t="s">
        <v>9733</v>
      </c>
      <c r="Q1446" t="s">
        <v>62</v>
      </c>
      <c r="R1446" t="s">
        <v>9734</v>
      </c>
      <c r="S1446" t="s">
        <v>9734</v>
      </c>
      <c r="T1446" t="s">
        <v>9734</v>
      </c>
      <c r="U1446" t="s">
        <v>9734</v>
      </c>
      <c r="V1446" t="s">
        <v>9734</v>
      </c>
      <c r="W1446" t="s">
        <v>9734</v>
      </c>
      <c r="X1446" t="s">
        <v>9734</v>
      </c>
      <c r="Y1446" t="s">
        <v>9734</v>
      </c>
      <c r="Z1446" t="s">
        <v>9734</v>
      </c>
      <c r="AA1446" t="s">
        <v>9734</v>
      </c>
      <c r="AB1446" t="s">
        <v>9734</v>
      </c>
      <c r="AC1446" t="s">
        <v>9734</v>
      </c>
      <c r="AD1446" t="s">
        <v>9734</v>
      </c>
      <c r="AE1446" t="s">
        <v>2851</v>
      </c>
      <c r="AF1446" s="5">
        <v>45473</v>
      </c>
      <c r="AG1446" t="s">
        <v>66</v>
      </c>
    </row>
    <row r="1447" spans="1:33" x14ac:dyDescent="0.25">
      <c r="A1447" t="s">
        <v>9735</v>
      </c>
      <c r="B1447" t="s">
        <v>53</v>
      </c>
      <c r="C1447" s="5">
        <v>45444</v>
      </c>
      <c r="D1447" s="5">
        <v>45473</v>
      </c>
      <c r="E1447" t="s">
        <v>47</v>
      </c>
      <c r="F1447" t="s">
        <v>8956</v>
      </c>
      <c r="G1447" t="s">
        <v>9736</v>
      </c>
      <c r="H1447" t="s">
        <v>9737</v>
      </c>
      <c r="I1447" t="s">
        <v>593</v>
      </c>
      <c r="J1447" t="s">
        <v>8780</v>
      </c>
      <c r="K1447" t="s">
        <v>3259</v>
      </c>
      <c r="L1447" t="s">
        <v>8209</v>
      </c>
      <c r="M1447" t="s">
        <v>50</v>
      </c>
      <c r="N1447" t="s">
        <v>3880</v>
      </c>
      <c r="O1447" t="s">
        <v>62</v>
      </c>
      <c r="P1447" t="s">
        <v>9738</v>
      </c>
      <c r="Q1447" t="s">
        <v>62</v>
      </c>
      <c r="R1447" t="s">
        <v>9739</v>
      </c>
      <c r="S1447" t="s">
        <v>9739</v>
      </c>
      <c r="T1447" t="s">
        <v>9739</v>
      </c>
      <c r="U1447" t="s">
        <v>9739</v>
      </c>
      <c r="V1447" t="s">
        <v>9739</v>
      </c>
      <c r="W1447" t="s">
        <v>9739</v>
      </c>
      <c r="X1447" t="s">
        <v>9739</v>
      </c>
      <c r="Y1447" t="s">
        <v>9739</v>
      </c>
      <c r="Z1447" t="s">
        <v>9739</v>
      </c>
      <c r="AA1447" t="s">
        <v>9739</v>
      </c>
      <c r="AB1447" t="s">
        <v>9739</v>
      </c>
      <c r="AC1447" t="s">
        <v>9739</v>
      </c>
      <c r="AD1447" t="s">
        <v>9739</v>
      </c>
      <c r="AE1447" t="s">
        <v>9740</v>
      </c>
      <c r="AF1447" s="5">
        <v>45473</v>
      </c>
      <c r="AG1447" t="s">
        <v>66</v>
      </c>
    </row>
    <row r="1448" spans="1:33" x14ac:dyDescent="0.25">
      <c r="A1448" t="s">
        <v>9741</v>
      </c>
      <c r="B1448" t="s">
        <v>53</v>
      </c>
      <c r="C1448" s="5">
        <v>45444</v>
      </c>
      <c r="D1448" s="5">
        <v>45473</v>
      </c>
      <c r="E1448" t="s">
        <v>47</v>
      </c>
      <c r="F1448" t="s">
        <v>1127</v>
      </c>
      <c r="G1448" t="s">
        <v>1128</v>
      </c>
      <c r="H1448" t="s">
        <v>1128</v>
      </c>
      <c r="I1448" t="s">
        <v>68</v>
      </c>
      <c r="J1448" t="s">
        <v>5070</v>
      </c>
      <c r="K1448" t="s">
        <v>6922</v>
      </c>
      <c r="L1448" t="s">
        <v>558</v>
      </c>
      <c r="M1448" t="s">
        <v>50</v>
      </c>
      <c r="N1448" t="s">
        <v>9742</v>
      </c>
      <c r="O1448" t="s">
        <v>62</v>
      </c>
      <c r="P1448" t="s">
        <v>9743</v>
      </c>
      <c r="Q1448" t="s">
        <v>62</v>
      </c>
      <c r="R1448" t="s">
        <v>9744</v>
      </c>
      <c r="S1448" t="s">
        <v>9744</v>
      </c>
      <c r="T1448" t="s">
        <v>9744</v>
      </c>
      <c r="U1448" t="s">
        <v>9744</v>
      </c>
      <c r="V1448" t="s">
        <v>9744</v>
      </c>
      <c r="W1448" t="s">
        <v>9744</v>
      </c>
      <c r="X1448" t="s">
        <v>9744</v>
      </c>
      <c r="Y1448" t="s">
        <v>9744</v>
      </c>
      <c r="Z1448" t="s">
        <v>9744</v>
      </c>
      <c r="AA1448" t="s">
        <v>9744</v>
      </c>
      <c r="AB1448" t="s">
        <v>9744</v>
      </c>
      <c r="AC1448" t="s">
        <v>9744</v>
      </c>
      <c r="AD1448" t="s">
        <v>9744</v>
      </c>
      <c r="AE1448" t="s">
        <v>9745</v>
      </c>
      <c r="AF1448" s="5">
        <v>45473</v>
      </c>
      <c r="AG1448" t="s">
        <v>66</v>
      </c>
    </row>
    <row r="1449" spans="1:33" x14ac:dyDescent="0.25">
      <c r="A1449" t="s">
        <v>9746</v>
      </c>
      <c r="B1449" t="s">
        <v>53</v>
      </c>
      <c r="C1449" s="5">
        <v>45444</v>
      </c>
      <c r="D1449" s="5">
        <v>45473</v>
      </c>
      <c r="E1449" t="s">
        <v>40</v>
      </c>
      <c r="F1449" t="s">
        <v>284</v>
      </c>
      <c r="G1449" t="s">
        <v>285</v>
      </c>
      <c r="H1449" t="s">
        <v>285</v>
      </c>
      <c r="I1449" t="s">
        <v>145</v>
      </c>
      <c r="J1449" t="s">
        <v>9747</v>
      </c>
      <c r="K1449" t="s">
        <v>9748</v>
      </c>
      <c r="L1449" t="s">
        <v>595</v>
      </c>
      <c r="M1449" t="s">
        <v>50</v>
      </c>
      <c r="N1449" t="s">
        <v>9749</v>
      </c>
      <c r="O1449" t="s">
        <v>62</v>
      </c>
      <c r="P1449" t="s">
        <v>9750</v>
      </c>
      <c r="Q1449" t="s">
        <v>62</v>
      </c>
      <c r="R1449" t="s">
        <v>9751</v>
      </c>
      <c r="S1449" t="s">
        <v>9751</v>
      </c>
      <c r="T1449" t="s">
        <v>9751</v>
      </c>
      <c r="U1449" t="s">
        <v>9751</v>
      </c>
      <c r="V1449" t="s">
        <v>9751</v>
      </c>
      <c r="W1449" t="s">
        <v>9751</v>
      </c>
      <c r="X1449" t="s">
        <v>9751</v>
      </c>
      <c r="Y1449" t="s">
        <v>9751</v>
      </c>
      <c r="Z1449" t="s">
        <v>9751</v>
      </c>
      <c r="AA1449" t="s">
        <v>9751</v>
      </c>
      <c r="AB1449" t="s">
        <v>9751</v>
      </c>
      <c r="AC1449" t="s">
        <v>9751</v>
      </c>
      <c r="AD1449" t="s">
        <v>9751</v>
      </c>
      <c r="AE1449" t="s">
        <v>9752</v>
      </c>
      <c r="AF1449" s="5">
        <v>45473</v>
      </c>
      <c r="AG1449" t="s">
        <v>66</v>
      </c>
    </row>
    <row r="1450" spans="1:33" x14ac:dyDescent="0.25">
      <c r="A1450" t="s">
        <v>9753</v>
      </c>
      <c r="B1450" t="s">
        <v>53</v>
      </c>
      <c r="C1450" s="5">
        <v>45444</v>
      </c>
      <c r="D1450" s="5">
        <v>45473</v>
      </c>
      <c r="E1450" t="s">
        <v>47</v>
      </c>
      <c r="F1450" t="s">
        <v>9754</v>
      </c>
      <c r="G1450" t="s">
        <v>9755</v>
      </c>
      <c r="H1450" t="s">
        <v>9755</v>
      </c>
      <c r="I1450" t="s">
        <v>92</v>
      </c>
      <c r="J1450" t="s">
        <v>9756</v>
      </c>
      <c r="K1450" t="s">
        <v>1357</v>
      </c>
      <c r="L1450" t="s">
        <v>1512</v>
      </c>
      <c r="M1450" t="s">
        <v>50</v>
      </c>
      <c r="N1450" t="s">
        <v>9757</v>
      </c>
      <c r="O1450" t="s">
        <v>62</v>
      </c>
      <c r="P1450" t="s">
        <v>9758</v>
      </c>
      <c r="Q1450" t="s">
        <v>62</v>
      </c>
      <c r="R1450" t="s">
        <v>9759</v>
      </c>
      <c r="S1450" t="s">
        <v>9759</v>
      </c>
      <c r="T1450" t="s">
        <v>9759</v>
      </c>
      <c r="U1450" t="s">
        <v>9759</v>
      </c>
      <c r="V1450" t="s">
        <v>9759</v>
      </c>
      <c r="W1450" t="s">
        <v>9759</v>
      </c>
      <c r="X1450" t="s">
        <v>9759</v>
      </c>
      <c r="Y1450" t="s">
        <v>9759</v>
      </c>
      <c r="Z1450" t="s">
        <v>9759</v>
      </c>
      <c r="AA1450" t="s">
        <v>9759</v>
      </c>
      <c r="AB1450" t="s">
        <v>9759</v>
      </c>
      <c r="AC1450" t="s">
        <v>9759</v>
      </c>
      <c r="AD1450" t="s">
        <v>9759</v>
      </c>
      <c r="AE1450" t="s">
        <v>9760</v>
      </c>
      <c r="AF1450" s="5">
        <v>45473</v>
      </c>
      <c r="AG1450" t="s">
        <v>66</v>
      </c>
    </row>
    <row r="1451" spans="1:33" x14ac:dyDescent="0.25">
      <c r="A1451" t="s">
        <v>9761</v>
      </c>
      <c r="B1451" t="s">
        <v>53</v>
      </c>
      <c r="C1451" s="5">
        <v>45444</v>
      </c>
      <c r="D1451" s="5">
        <v>45473</v>
      </c>
      <c r="E1451" t="s">
        <v>47</v>
      </c>
      <c r="F1451" t="s">
        <v>9762</v>
      </c>
      <c r="G1451" t="s">
        <v>9763</v>
      </c>
      <c r="H1451" t="s">
        <v>9763</v>
      </c>
      <c r="I1451" t="s">
        <v>220</v>
      </c>
      <c r="J1451" t="s">
        <v>178</v>
      </c>
      <c r="K1451" t="s">
        <v>423</v>
      </c>
      <c r="L1451" t="s">
        <v>9764</v>
      </c>
      <c r="M1451" t="s">
        <v>50</v>
      </c>
      <c r="N1451" t="s">
        <v>9765</v>
      </c>
      <c r="O1451" t="s">
        <v>62</v>
      </c>
      <c r="P1451" t="s">
        <v>9766</v>
      </c>
      <c r="Q1451" t="s">
        <v>62</v>
      </c>
      <c r="R1451" t="s">
        <v>9767</v>
      </c>
      <c r="S1451" t="s">
        <v>9767</v>
      </c>
      <c r="T1451" t="s">
        <v>9767</v>
      </c>
      <c r="U1451" t="s">
        <v>9767</v>
      </c>
      <c r="V1451" t="s">
        <v>9767</v>
      </c>
      <c r="W1451" t="s">
        <v>9767</v>
      </c>
      <c r="X1451" t="s">
        <v>9767</v>
      </c>
      <c r="Y1451" t="s">
        <v>9767</v>
      </c>
      <c r="Z1451" t="s">
        <v>9767</v>
      </c>
      <c r="AA1451" t="s">
        <v>9767</v>
      </c>
      <c r="AB1451" t="s">
        <v>9767</v>
      </c>
      <c r="AC1451" t="s">
        <v>9767</v>
      </c>
      <c r="AD1451" t="s">
        <v>9767</v>
      </c>
      <c r="AE1451" t="s">
        <v>9768</v>
      </c>
      <c r="AF1451" s="5">
        <v>45473</v>
      </c>
      <c r="AG1451" t="s">
        <v>66</v>
      </c>
    </row>
    <row r="1452" spans="1:33" x14ac:dyDescent="0.25">
      <c r="A1452" t="s">
        <v>9769</v>
      </c>
      <c r="B1452" t="s">
        <v>53</v>
      </c>
      <c r="C1452" s="5">
        <v>45444</v>
      </c>
      <c r="D1452" s="5">
        <v>45473</v>
      </c>
      <c r="E1452" t="s">
        <v>40</v>
      </c>
      <c r="F1452" t="s">
        <v>815</v>
      </c>
      <c r="G1452" t="s">
        <v>816</v>
      </c>
      <c r="H1452" t="s">
        <v>817</v>
      </c>
      <c r="I1452" t="s">
        <v>220</v>
      </c>
      <c r="J1452" t="s">
        <v>3776</v>
      </c>
      <c r="K1452" t="s">
        <v>2922</v>
      </c>
      <c r="L1452" t="s">
        <v>9675</v>
      </c>
      <c r="M1452" t="s">
        <v>50</v>
      </c>
      <c r="N1452" t="s">
        <v>2277</v>
      </c>
      <c r="O1452" t="s">
        <v>62</v>
      </c>
      <c r="P1452" t="s">
        <v>9770</v>
      </c>
      <c r="Q1452" t="s">
        <v>62</v>
      </c>
      <c r="R1452" t="s">
        <v>9771</v>
      </c>
      <c r="S1452" t="s">
        <v>9771</v>
      </c>
      <c r="T1452" t="s">
        <v>9771</v>
      </c>
      <c r="U1452" t="s">
        <v>9771</v>
      </c>
      <c r="V1452" t="s">
        <v>9771</v>
      </c>
      <c r="W1452" t="s">
        <v>9771</v>
      </c>
      <c r="X1452" t="s">
        <v>9771</v>
      </c>
      <c r="Y1452" t="s">
        <v>9771</v>
      </c>
      <c r="Z1452" t="s">
        <v>9771</v>
      </c>
      <c r="AA1452" t="s">
        <v>9771</v>
      </c>
      <c r="AB1452" t="s">
        <v>9771</v>
      </c>
      <c r="AC1452" t="s">
        <v>9771</v>
      </c>
      <c r="AD1452" t="s">
        <v>9771</v>
      </c>
      <c r="AE1452" t="s">
        <v>3970</v>
      </c>
      <c r="AF1452" s="5">
        <v>45473</v>
      </c>
      <c r="AG1452" t="s">
        <v>66</v>
      </c>
    </row>
    <row r="1453" spans="1:33" x14ac:dyDescent="0.25">
      <c r="A1453" t="s">
        <v>9772</v>
      </c>
      <c r="B1453" t="s">
        <v>53</v>
      </c>
      <c r="C1453" s="5">
        <v>45444</v>
      </c>
      <c r="D1453" s="5">
        <v>45473</v>
      </c>
      <c r="E1453" t="s">
        <v>40</v>
      </c>
      <c r="F1453" t="s">
        <v>339</v>
      </c>
      <c r="G1453" t="s">
        <v>340</v>
      </c>
      <c r="H1453" t="s">
        <v>341</v>
      </c>
      <c r="I1453" t="s">
        <v>209</v>
      </c>
      <c r="J1453" t="s">
        <v>9773</v>
      </c>
      <c r="K1453" t="s">
        <v>1051</v>
      </c>
      <c r="L1453" t="s">
        <v>567</v>
      </c>
      <c r="M1453" t="s">
        <v>50</v>
      </c>
      <c r="N1453" t="s">
        <v>9774</v>
      </c>
      <c r="O1453" t="s">
        <v>62</v>
      </c>
      <c r="P1453" t="s">
        <v>9775</v>
      </c>
      <c r="Q1453" t="s">
        <v>62</v>
      </c>
      <c r="R1453" t="s">
        <v>9776</v>
      </c>
      <c r="S1453" t="s">
        <v>9776</v>
      </c>
      <c r="T1453" t="s">
        <v>9776</v>
      </c>
      <c r="U1453" t="s">
        <v>9776</v>
      </c>
      <c r="V1453" t="s">
        <v>9776</v>
      </c>
      <c r="W1453" t="s">
        <v>9776</v>
      </c>
      <c r="X1453" t="s">
        <v>9776</v>
      </c>
      <c r="Y1453" t="s">
        <v>9776</v>
      </c>
      <c r="Z1453" t="s">
        <v>9776</v>
      </c>
      <c r="AA1453" t="s">
        <v>9776</v>
      </c>
      <c r="AB1453" t="s">
        <v>9776</v>
      </c>
      <c r="AC1453" t="s">
        <v>9776</v>
      </c>
      <c r="AD1453" t="s">
        <v>9776</v>
      </c>
      <c r="AE1453" t="s">
        <v>9777</v>
      </c>
      <c r="AF1453" s="5">
        <v>45473</v>
      </c>
      <c r="AG1453" t="s">
        <v>66</v>
      </c>
    </row>
    <row r="1454" spans="1:33" x14ac:dyDescent="0.25">
      <c r="A1454" t="s">
        <v>9778</v>
      </c>
      <c r="B1454" t="s">
        <v>53</v>
      </c>
      <c r="C1454" s="5">
        <v>45444</v>
      </c>
      <c r="D1454" s="5">
        <v>45473</v>
      </c>
      <c r="E1454" t="s">
        <v>40</v>
      </c>
      <c r="F1454" t="s">
        <v>660</v>
      </c>
      <c r="G1454" t="s">
        <v>661</v>
      </c>
      <c r="H1454" t="s">
        <v>662</v>
      </c>
      <c r="I1454" t="s">
        <v>220</v>
      </c>
      <c r="J1454" t="s">
        <v>160</v>
      </c>
      <c r="K1454" t="s">
        <v>1079</v>
      </c>
      <c r="L1454" t="s">
        <v>279</v>
      </c>
      <c r="M1454" t="s">
        <v>50</v>
      </c>
      <c r="N1454" t="s">
        <v>9779</v>
      </c>
      <c r="O1454" t="s">
        <v>62</v>
      </c>
      <c r="P1454" t="s">
        <v>9780</v>
      </c>
      <c r="Q1454" t="s">
        <v>62</v>
      </c>
      <c r="R1454" t="s">
        <v>9781</v>
      </c>
      <c r="S1454" t="s">
        <v>9781</v>
      </c>
      <c r="T1454" t="s">
        <v>9781</v>
      </c>
      <c r="U1454" t="s">
        <v>9781</v>
      </c>
      <c r="V1454" t="s">
        <v>9781</v>
      </c>
      <c r="W1454" t="s">
        <v>9781</v>
      </c>
      <c r="X1454" t="s">
        <v>9781</v>
      </c>
      <c r="Y1454" t="s">
        <v>9781</v>
      </c>
      <c r="Z1454" t="s">
        <v>9781</v>
      </c>
      <c r="AA1454" t="s">
        <v>9781</v>
      </c>
      <c r="AB1454" t="s">
        <v>9781</v>
      </c>
      <c r="AC1454" t="s">
        <v>9781</v>
      </c>
      <c r="AD1454" t="s">
        <v>9781</v>
      </c>
      <c r="AE1454" t="s">
        <v>9782</v>
      </c>
      <c r="AF1454" s="5">
        <v>45473</v>
      </c>
      <c r="AG1454" t="s">
        <v>66</v>
      </c>
    </row>
    <row r="1455" spans="1:33" x14ac:dyDescent="0.25">
      <c r="A1455" t="s">
        <v>9783</v>
      </c>
      <c r="B1455" t="s">
        <v>53</v>
      </c>
      <c r="C1455" s="5">
        <v>45444</v>
      </c>
      <c r="D1455" s="5">
        <v>45473</v>
      </c>
      <c r="E1455" t="s">
        <v>47</v>
      </c>
      <c r="F1455" t="s">
        <v>9784</v>
      </c>
      <c r="G1455" t="s">
        <v>9785</v>
      </c>
      <c r="H1455" t="s">
        <v>9785</v>
      </c>
      <c r="I1455" t="s">
        <v>92</v>
      </c>
      <c r="J1455" t="s">
        <v>2291</v>
      </c>
      <c r="K1455" t="s">
        <v>978</v>
      </c>
      <c r="L1455" t="s">
        <v>730</v>
      </c>
      <c r="M1455" t="s">
        <v>50</v>
      </c>
      <c r="N1455" t="s">
        <v>9786</v>
      </c>
      <c r="O1455" t="s">
        <v>62</v>
      </c>
      <c r="P1455" t="s">
        <v>9787</v>
      </c>
      <c r="Q1455" t="s">
        <v>62</v>
      </c>
      <c r="R1455" t="s">
        <v>9788</v>
      </c>
      <c r="S1455" t="s">
        <v>9788</v>
      </c>
      <c r="T1455" t="s">
        <v>9788</v>
      </c>
      <c r="U1455" t="s">
        <v>9788</v>
      </c>
      <c r="V1455" t="s">
        <v>9788</v>
      </c>
      <c r="W1455" t="s">
        <v>9788</v>
      </c>
      <c r="X1455" t="s">
        <v>9788</v>
      </c>
      <c r="Y1455" t="s">
        <v>9788</v>
      </c>
      <c r="Z1455" t="s">
        <v>9788</v>
      </c>
      <c r="AA1455" t="s">
        <v>9788</v>
      </c>
      <c r="AB1455" t="s">
        <v>9788</v>
      </c>
      <c r="AC1455" t="s">
        <v>9788</v>
      </c>
      <c r="AD1455" t="s">
        <v>9788</v>
      </c>
      <c r="AE1455" t="s">
        <v>9789</v>
      </c>
      <c r="AF1455" s="5">
        <v>45473</v>
      </c>
      <c r="AG1455" t="s">
        <v>66</v>
      </c>
    </row>
    <row r="1456" spans="1:33" x14ac:dyDescent="0.25">
      <c r="A1456" t="s">
        <v>9790</v>
      </c>
      <c r="B1456" t="s">
        <v>53</v>
      </c>
      <c r="C1456" s="5">
        <v>45444</v>
      </c>
      <c r="D1456" s="5">
        <v>45473</v>
      </c>
      <c r="E1456" t="s">
        <v>40</v>
      </c>
      <c r="F1456" t="s">
        <v>1013</v>
      </c>
      <c r="G1456" t="s">
        <v>1014</v>
      </c>
      <c r="H1456" t="s">
        <v>1015</v>
      </c>
      <c r="I1456" t="s">
        <v>220</v>
      </c>
      <c r="J1456" t="s">
        <v>1275</v>
      </c>
      <c r="K1456" t="s">
        <v>936</v>
      </c>
      <c r="L1456" t="s">
        <v>2901</v>
      </c>
      <c r="M1456" t="s">
        <v>50</v>
      </c>
      <c r="N1456" t="s">
        <v>9791</v>
      </c>
      <c r="O1456" t="s">
        <v>62</v>
      </c>
      <c r="P1456" t="s">
        <v>9792</v>
      </c>
      <c r="Q1456" t="s">
        <v>62</v>
      </c>
      <c r="R1456" t="s">
        <v>9793</v>
      </c>
      <c r="S1456" t="s">
        <v>9793</v>
      </c>
      <c r="T1456" t="s">
        <v>9793</v>
      </c>
      <c r="U1456" t="s">
        <v>9793</v>
      </c>
      <c r="V1456" t="s">
        <v>9793</v>
      </c>
      <c r="W1456" t="s">
        <v>9793</v>
      </c>
      <c r="X1456" t="s">
        <v>9793</v>
      </c>
      <c r="Y1456" t="s">
        <v>9793</v>
      </c>
      <c r="Z1456" t="s">
        <v>9793</v>
      </c>
      <c r="AA1456" t="s">
        <v>9793</v>
      </c>
      <c r="AB1456" t="s">
        <v>9793</v>
      </c>
      <c r="AC1456" t="s">
        <v>9793</v>
      </c>
      <c r="AD1456" t="s">
        <v>9793</v>
      </c>
      <c r="AE1456" t="s">
        <v>9794</v>
      </c>
      <c r="AF1456" s="5">
        <v>45473</v>
      </c>
      <c r="AG1456" t="s">
        <v>66</v>
      </c>
    </row>
    <row r="1457" spans="1:33" x14ac:dyDescent="0.25">
      <c r="A1457" t="s">
        <v>9795</v>
      </c>
      <c r="B1457" t="s">
        <v>53</v>
      </c>
      <c r="C1457" s="5">
        <v>45444</v>
      </c>
      <c r="D1457" s="5">
        <v>45473</v>
      </c>
      <c r="E1457" t="s">
        <v>47</v>
      </c>
      <c r="F1457" t="s">
        <v>263</v>
      </c>
      <c r="G1457" t="s">
        <v>1223</v>
      </c>
      <c r="H1457" t="s">
        <v>1223</v>
      </c>
      <c r="I1457" t="s">
        <v>976</v>
      </c>
      <c r="J1457" t="s">
        <v>9796</v>
      </c>
      <c r="K1457" t="s">
        <v>5177</v>
      </c>
      <c r="L1457" t="s">
        <v>1492</v>
      </c>
      <c r="M1457" t="s">
        <v>50</v>
      </c>
      <c r="N1457" t="s">
        <v>9797</v>
      </c>
      <c r="O1457" t="s">
        <v>62</v>
      </c>
      <c r="P1457" t="s">
        <v>9798</v>
      </c>
      <c r="Q1457" t="s">
        <v>62</v>
      </c>
      <c r="R1457" t="s">
        <v>9799</v>
      </c>
      <c r="S1457" t="s">
        <v>9799</v>
      </c>
      <c r="T1457" t="s">
        <v>9799</v>
      </c>
      <c r="U1457" t="s">
        <v>9799</v>
      </c>
      <c r="V1457" t="s">
        <v>9799</v>
      </c>
      <c r="W1457" t="s">
        <v>9799</v>
      </c>
      <c r="X1457" t="s">
        <v>9799</v>
      </c>
      <c r="Y1457" t="s">
        <v>9799</v>
      </c>
      <c r="Z1457" t="s">
        <v>9799</v>
      </c>
      <c r="AA1457" t="s">
        <v>9799</v>
      </c>
      <c r="AB1457" t="s">
        <v>9799</v>
      </c>
      <c r="AC1457" t="s">
        <v>9799</v>
      </c>
      <c r="AD1457" t="s">
        <v>9799</v>
      </c>
      <c r="AE1457" t="s">
        <v>9800</v>
      </c>
      <c r="AF1457" s="5">
        <v>45473</v>
      </c>
      <c r="AG1457" t="s">
        <v>66</v>
      </c>
    </row>
    <row r="1458" spans="1:33" x14ac:dyDescent="0.25">
      <c r="A1458" t="s">
        <v>9801</v>
      </c>
      <c r="B1458" t="s">
        <v>53</v>
      </c>
      <c r="C1458" s="5">
        <v>45444</v>
      </c>
      <c r="D1458" s="5">
        <v>45473</v>
      </c>
      <c r="E1458" t="s">
        <v>47</v>
      </c>
      <c r="F1458" t="s">
        <v>1076</v>
      </c>
      <c r="G1458" t="s">
        <v>1298</v>
      </c>
      <c r="H1458" t="s">
        <v>1298</v>
      </c>
      <c r="I1458" t="s">
        <v>220</v>
      </c>
      <c r="J1458" t="s">
        <v>9802</v>
      </c>
      <c r="K1458" t="s">
        <v>1203</v>
      </c>
      <c r="L1458" t="s">
        <v>769</v>
      </c>
      <c r="M1458" t="s">
        <v>50</v>
      </c>
      <c r="N1458" t="s">
        <v>6687</v>
      </c>
      <c r="O1458" t="s">
        <v>62</v>
      </c>
      <c r="P1458" t="s">
        <v>6688</v>
      </c>
      <c r="Q1458" t="s">
        <v>62</v>
      </c>
      <c r="R1458" t="s">
        <v>9803</v>
      </c>
      <c r="S1458" t="s">
        <v>9803</v>
      </c>
      <c r="T1458" t="s">
        <v>9803</v>
      </c>
      <c r="U1458" t="s">
        <v>9803</v>
      </c>
      <c r="V1458" t="s">
        <v>9803</v>
      </c>
      <c r="W1458" t="s">
        <v>9803</v>
      </c>
      <c r="X1458" t="s">
        <v>9803</v>
      </c>
      <c r="Y1458" t="s">
        <v>9803</v>
      </c>
      <c r="Z1458" t="s">
        <v>9803</v>
      </c>
      <c r="AA1458" t="s">
        <v>9803</v>
      </c>
      <c r="AB1458" t="s">
        <v>9803</v>
      </c>
      <c r="AC1458" t="s">
        <v>9803</v>
      </c>
      <c r="AD1458" t="s">
        <v>9803</v>
      </c>
      <c r="AE1458" t="s">
        <v>9304</v>
      </c>
      <c r="AF1458" s="5">
        <v>45473</v>
      </c>
      <c r="AG1458" t="s">
        <v>66</v>
      </c>
    </row>
    <row r="1459" spans="1:33" x14ac:dyDescent="0.25">
      <c r="A1459" t="s">
        <v>9804</v>
      </c>
      <c r="B1459" t="s">
        <v>53</v>
      </c>
      <c r="C1459" s="5">
        <v>45444</v>
      </c>
      <c r="D1459" s="5">
        <v>45473</v>
      </c>
      <c r="E1459" t="s">
        <v>47</v>
      </c>
      <c r="F1459" t="s">
        <v>1047</v>
      </c>
      <c r="G1459" t="s">
        <v>1048</v>
      </c>
      <c r="H1459" t="s">
        <v>1049</v>
      </c>
      <c r="I1459" t="s">
        <v>593</v>
      </c>
      <c r="J1459" t="s">
        <v>9805</v>
      </c>
      <c r="K1459" t="s">
        <v>444</v>
      </c>
      <c r="L1459" t="s">
        <v>4019</v>
      </c>
      <c r="M1459" t="s">
        <v>51</v>
      </c>
      <c r="N1459" t="s">
        <v>9806</v>
      </c>
      <c r="O1459" t="s">
        <v>62</v>
      </c>
      <c r="P1459" t="s">
        <v>9807</v>
      </c>
      <c r="Q1459" t="s">
        <v>62</v>
      </c>
      <c r="R1459" t="s">
        <v>9808</v>
      </c>
      <c r="S1459" t="s">
        <v>9808</v>
      </c>
      <c r="T1459" t="s">
        <v>9808</v>
      </c>
      <c r="U1459" t="s">
        <v>9808</v>
      </c>
      <c r="V1459" t="s">
        <v>9808</v>
      </c>
      <c r="W1459" t="s">
        <v>9808</v>
      </c>
      <c r="X1459" t="s">
        <v>9808</v>
      </c>
      <c r="Y1459" t="s">
        <v>9808</v>
      </c>
      <c r="Z1459" t="s">
        <v>9808</v>
      </c>
      <c r="AA1459" t="s">
        <v>9808</v>
      </c>
      <c r="AB1459" t="s">
        <v>9808</v>
      </c>
      <c r="AC1459" t="s">
        <v>9808</v>
      </c>
      <c r="AD1459" t="s">
        <v>9808</v>
      </c>
      <c r="AE1459" t="s">
        <v>9809</v>
      </c>
      <c r="AF1459" s="5">
        <v>45473</v>
      </c>
      <c r="AG1459" t="s">
        <v>66</v>
      </c>
    </row>
    <row r="1460" spans="1:33" x14ac:dyDescent="0.25">
      <c r="A1460" t="s">
        <v>9810</v>
      </c>
      <c r="B1460" t="s">
        <v>53</v>
      </c>
      <c r="C1460" s="5">
        <v>45444</v>
      </c>
      <c r="D1460" s="5">
        <v>45473</v>
      </c>
      <c r="E1460" t="s">
        <v>40</v>
      </c>
      <c r="F1460" t="s">
        <v>1047</v>
      </c>
      <c r="G1460" t="s">
        <v>1048</v>
      </c>
      <c r="H1460" t="s">
        <v>1049</v>
      </c>
      <c r="I1460" t="s">
        <v>220</v>
      </c>
      <c r="J1460" t="s">
        <v>9811</v>
      </c>
      <c r="K1460" t="s">
        <v>200</v>
      </c>
      <c r="L1460" t="s">
        <v>769</v>
      </c>
      <c r="M1460" t="s">
        <v>51</v>
      </c>
      <c r="N1460" t="s">
        <v>9812</v>
      </c>
      <c r="O1460" t="s">
        <v>62</v>
      </c>
      <c r="P1460" t="s">
        <v>9813</v>
      </c>
      <c r="Q1460" t="s">
        <v>62</v>
      </c>
      <c r="R1460" t="s">
        <v>9814</v>
      </c>
      <c r="S1460" t="s">
        <v>9814</v>
      </c>
      <c r="T1460" t="s">
        <v>9814</v>
      </c>
      <c r="U1460" t="s">
        <v>9814</v>
      </c>
      <c r="V1460" t="s">
        <v>9814</v>
      </c>
      <c r="W1460" t="s">
        <v>9814</v>
      </c>
      <c r="X1460" t="s">
        <v>9814</v>
      </c>
      <c r="Y1460" t="s">
        <v>9814</v>
      </c>
      <c r="Z1460" t="s">
        <v>9814</v>
      </c>
      <c r="AA1460" t="s">
        <v>9814</v>
      </c>
      <c r="AB1460" t="s">
        <v>9814</v>
      </c>
      <c r="AC1460" t="s">
        <v>9814</v>
      </c>
      <c r="AD1460" t="s">
        <v>9814</v>
      </c>
      <c r="AE1460" t="s">
        <v>765</v>
      </c>
      <c r="AF1460" s="5">
        <v>45473</v>
      </c>
      <c r="AG1460" t="s">
        <v>66</v>
      </c>
    </row>
    <row r="1461" spans="1:33" x14ac:dyDescent="0.25">
      <c r="A1461" t="s">
        <v>9815</v>
      </c>
      <c r="B1461" t="s">
        <v>53</v>
      </c>
      <c r="C1461" s="5">
        <v>45444</v>
      </c>
      <c r="D1461" s="5">
        <v>45473</v>
      </c>
      <c r="E1461" t="s">
        <v>40</v>
      </c>
      <c r="F1461" t="s">
        <v>6569</v>
      </c>
      <c r="G1461" t="s">
        <v>9816</v>
      </c>
      <c r="H1461" t="s">
        <v>9816</v>
      </c>
      <c r="I1461" t="s">
        <v>126</v>
      </c>
      <c r="J1461" t="s">
        <v>5850</v>
      </c>
      <c r="K1461" t="s">
        <v>248</v>
      </c>
      <c r="L1461" t="s">
        <v>6057</v>
      </c>
      <c r="M1461" t="s">
        <v>51</v>
      </c>
      <c r="N1461" t="s">
        <v>9817</v>
      </c>
      <c r="O1461" t="s">
        <v>62</v>
      </c>
      <c r="P1461" t="s">
        <v>9818</v>
      </c>
      <c r="Q1461" t="s">
        <v>62</v>
      </c>
      <c r="R1461" t="s">
        <v>9819</v>
      </c>
      <c r="S1461" t="s">
        <v>9819</v>
      </c>
      <c r="T1461" t="s">
        <v>9819</v>
      </c>
      <c r="U1461" t="s">
        <v>9819</v>
      </c>
      <c r="V1461" t="s">
        <v>9819</v>
      </c>
      <c r="W1461" t="s">
        <v>9819</v>
      </c>
      <c r="X1461" t="s">
        <v>9819</v>
      </c>
      <c r="Y1461" t="s">
        <v>9819</v>
      </c>
      <c r="Z1461" t="s">
        <v>9819</v>
      </c>
      <c r="AA1461" t="s">
        <v>9819</v>
      </c>
      <c r="AB1461" t="s">
        <v>9819</v>
      </c>
      <c r="AC1461" t="s">
        <v>9819</v>
      </c>
      <c r="AD1461" t="s">
        <v>9819</v>
      </c>
      <c r="AE1461" t="s">
        <v>9820</v>
      </c>
      <c r="AF1461" s="5">
        <v>45473</v>
      </c>
      <c r="AG1461" t="s">
        <v>66</v>
      </c>
    </row>
    <row r="1462" spans="1:33" x14ac:dyDescent="0.25">
      <c r="A1462" t="s">
        <v>9821</v>
      </c>
      <c r="B1462" t="s">
        <v>53</v>
      </c>
      <c r="C1462" s="5">
        <v>45444</v>
      </c>
      <c r="D1462" s="5">
        <v>45473</v>
      </c>
      <c r="E1462" t="s">
        <v>47</v>
      </c>
      <c r="F1462" t="s">
        <v>6167</v>
      </c>
      <c r="G1462" t="s">
        <v>9822</v>
      </c>
      <c r="H1462" t="s">
        <v>9823</v>
      </c>
      <c r="I1462" t="s">
        <v>92</v>
      </c>
      <c r="J1462" t="s">
        <v>9824</v>
      </c>
      <c r="K1462" t="s">
        <v>2329</v>
      </c>
      <c r="L1462" t="s">
        <v>491</v>
      </c>
      <c r="M1462" t="s">
        <v>51</v>
      </c>
      <c r="N1462" t="s">
        <v>4396</v>
      </c>
      <c r="O1462" t="s">
        <v>62</v>
      </c>
      <c r="P1462" t="s">
        <v>4397</v>
      </c>
      <c r="Q1462" t="s">
        <v>62</v>
      </c>
      <c r="R1462" t="s">
        <v>9825</v>
      </c>
      <c r="S1462" t="s">
        <v>9825</v>
      </c>
      <c r="T1462" t="s">
        <v>9825</v>
      </c>
      <c r="U1462" t="s">
        <v>9825</v>
      </c>
      <c r="V1462" t="s">
        <v>9825</v>
      </c>
      <c r="W1462" t="s">
        <v>9825</v>
      </c>
      <c r="X1462" t="s">
        <v>9825</v>
      </c>
      <c r="Y1462" t="s">
        <v>9825</v>
      </c>
      <c r="Z1462" t="s">
        <v>9825</v>
      </c>
      <c r="AA1462" t="s">
        <v>9825</v>
      </c>
      <c r="AB1462" t="s">
        <v>9825</v>
      </c>
      <c r="AC1462" t="s">
        <v>9825</v>
      </c>
      <c r="AD1462" t="s">
        <v>9825</v>
      </c>
      <c r="AE1462" t="s">
        <v>9826</v>
      </c>
      <c r="AF1462" s="5">
        <v>45473</v>
      </c>
      <c r="AG1462" t="s">
        <v>66</v>
      </c>
    </row>
    <row r="1463" spans="1:33" x14ac:dyDescent="0.25">
      <c r="A1463" t="s">
        <v>9827</v>
      </c>
      <c r="B1463" t="s">
        <v>53</v>
      </c>
      <c r="C1463" s="5">
        <v>45444</v>
      </c>
      <c r="D1463" s="5">
        <v>45473</v>
      </c>
      <c r="E1463" t="s">
        <v>40</v>
      </c>
      <c r="F1463" t="s">
        <v>358</v>
      </c>
      <c r="G1463" t="s">
        <v>359</v>
      </c>
      <c r="H1463" t="s">
        <v>359</v>
      </c>
      <c r="I1463" t="s">
        <v>126</v>
      </c>
      <c r="J1463" t="s">
        <v>9828</v>
      </c>
      <c r="K1463" t="s">
        <v>936</v>
      </c>
      <c r="L1463" t="s">
        <v>1932</v>
      </c>
      <c r="M1463" t="s">
        <v>51</v>
      </c>
      <c r="N1463" t="s">
        <v>9829</v>
      </c>
      <c r="O1463" t="s">
        <v>62</v>
      </c>
      <c r="P1463" t="s">
        <v>9830</v>
      </c>
      <c r="Q1463" t="s">
        <v>62</v>
      </c>
      <c r="R1463" t="s">
        <v>9831</v>
      </c>
      <c r="S1463" t="s">
        <v>9831</v>
      </c>
      <c r="T1463" t="s">
        <v>9831</v>
      </c>
      <c r="U1463" t="s">
        <v>9831</v>
      </c>
      <c r="V1463" t="s">
        <v>9831</v>
      </c>
      <c r="W1463" t="s">
        <v>9831</v>
      </c>
      <c r="X1463" t="s">
        <v>9831</v>
      </c>
      <c r="Y1463" t="s">
        <v>9831</v>
      </c>
      <c r="Z1463" t="s">
        <v>9831</v>
      </c>
      <c r="AA1463" t="s">
        <v>9831</v>
      </c>
      <c r="AB1463" t="s">
        <v>9831</v>
      </c>
      <c r="AC1463" t="s">
        <v>9831</v>
      </c>
      <c r="AD1463" t="s">
        <v>9831</v>
      </c>
      <c r="AE1463" t="s">
        <v>9832</v>
      </c>
      <c r="AF1463" s="5">
        <v>45473</v>
      </c>
      <c r="AG1463" t="s">
        <v>66</v>
      </c>
    </row>
    <row r="1464" spans="1:33" x14ac:dyDescent="0.25">
      <c r="A1464" t="s">
        <v>9833</v>
      </c>
      <c r="B1464" t="s">
        <v>53</v>
      </c>
      <c r="C1464" s="5">
        <v>45444</v>
      </c>
      <c r="D1464" s="5">
        <v>45473</v>
      </c>
      <c r="E1464" t="s">
        <v>40</v>
      </c>
      <c r="F1464" t="s">
        <v>439</v>
      </c>
      <c r="G1464" t="s">
        <v>440</v>
      </c>
      <c r="H1464" t="s">
        <v>441</v>
      </c>
      <c r="I1464" t="s">
        <v>126</v>
      </c>
      <c r="J1464" t="s">
        <v>9834</v>
      </c>
      <c r="K1464" t="s">
        <v>2049</v>
      </c>
      <c r="L1464" t="s">
        <v>9835</v>
      </c>
      <c r="M1464" t="s">
        <v>51</v>
      </c>
      <c r="N1464" t="s">
        <v>7364</v>
      </c>
      <c r="O1464" t="s">
        <v>62</v>
      </c>
      <c r="P1464" t="s">
        <v>9836</v>
      </c>
      <c r="Q1464" t="s">
        <v>62</v>
      </c>
      <c r="R1464" t="s">
        <v>9837</v>
      </c>
      <c r="S1464" t="s">
        <v>9837</v>
      </c>
      <c r="T1464" t="s">
        <v>9837</v>
      </c>
      <c r="U1464" t="s">
        <v>9837</v>
      </c>
      <c r="V1464" t="s">
        <v>9837</v>
      </c>
      <c r="W1464" t="s">
        <v>9837</v>
      </c>
      <c r="X1464" t="s">
        <v>9837</v>
      </c>
      <c r="Y1464" t="s">
        <v>9837</v>
      </c>
      <c r="Z1464" t="s">
        <v>9837</v>
      </c>
      <c r="AA1464" t="s">
        <v>9837</v>
      </c>
      <c r="AB1464" t="s">
        <v>9837</v>
      </c>
      <c r="AC1464" t="s">
        <v>9837</v>
      </c>
      <c r="AD1464" t="s">
        <v>9837</v>
      </c>
      <c r="AE1464" t="s">
        <v>9838</v>
      </c>
      <c r="AF1464" s="5">
        <v>45473</v>
      </c>
      <c r="AG1464" t="s">
        <v>66</v>
      </c>
    </row>
    <row r="1465" spans="1:33" x14ac:dyDescent="0.25">
      <c r="A1465" t="s">
        <v>9839</v>
      </c>
      <c r="B1465" t="s">
        <v>53</v>
      </c>
      <c r="C1465" s="5">
        <v>45444</v>
      </c>
      <c r="D1465" s="5">
        <v>45473</v>
      </c>
      <c r="E1465" t="s">
        <v>40</v>
      </c>
      <c r="F1465" t="s">
        <v>580</v>
      </c>
      <c r="G1465" t="s">
        <v>2842</v>
      </c>
      <c r="H1465" t="s">
        <v>2843</v>
      </c>
      <c r="I1465" t="s">
        <v>126</v>
      </c>
      <c r="J1465" t="s">
        <v>3739</v>
      </c>
      <c r="K1465" t="s">
        <v>907</v>
      </c>
      <c r="L1465" t="s">
        <v>697</v>
      </c>
      <c r="M1465" t="s">
        <v>51</v>
      </c>
      <c r="N1465" t="s">
        <v>9840</v>
      </c>
      <c r="O1465" t="s">
        <v>62</v>
      </c>
      <c r="P1465" t="s">
        <v>9841</v>
      </c>
      <c r="Q1465" t="s">
        <v>62</v>
      </c>
      <c r="R1465" t="s">
        <v>9842</v>
      </c>
      <c r="S1465" t="s">
        <v>9842</v>
      </c>
      <c r="T1465" t="s">
        <v>9842</v>
      </c>
      <c r="U1465" t="s">
        <v>9842</v>
      </c>
      <c r="V1465" t="s">
        <v>9842</v>
      </c>
      <c r="W1465" t="s">
        <v>9842</v>
      </c>
      <c r="X1465" t="s">
        <v>9842</v>
      </c>
      <c r="Y1465" t="s">
        <v>9842</v>
      </c>
      <c r="Z1465" t="s">
        <v>9842</v>
      </c>
      <c r="AA1465" t="s">
        <v>9842</v>
      </c>
      <c r="AB1465" t="s">
        <v>9842</v>
      </c>
      <c r="AC1465" t="s">
        <v>9842</v>
      </c>
      <c r="AD1465" t="s">
        <v>9842</v>
      </c>
      <c r="AE1465" t="s">
        <v>9843</v>
      </c>
      <c r="AF1465" s="5">
        <v>45473</v>
      </c>
      <c r="AG1465" t="s">
        <v>66</v>
      </c>
    </row>
    <row r="1466" spans="1:33" x14ac:dyDescent="0.25">
      <c r="A1466" t="s">
        <v>9844</v>
      </c>
      <c r="B1466" t="s">
        <v>53</v>
      </c>
      <c r="C1466" s="5">
        <v>45444</v>
      </c>
      <c r="D1466" s="5">
        <v>45473</v>
      </c>
      <c r="E1466" t="s">
        <v>47</v>
      </c>
      <c r="F1466" t="s">
        <v>2120</v>
      </c>
      <c r="G1466" t="s">
        <v>9845</v>
      </c>
      <c r="H1466" t="s">
        <v>9845</v>
      </c>
      <c r="I1466" t="s">
        <v>57</v>
      </c>
      <c r="J1466" t="s">
        <v>1476</v>
      </c>
      <c r="K1466" t="s">
        <v>825</v>
      </c>
      <c r="L1466" t="s">
        <v>9846</v>
      </c>
      <c r="M1466" t="s">
        <v>51</v>
      </c>
      <c r="N1466" t="s">
        <v>9847</v>
      </c>
      <c r="O1466" t="s">
        <v>62</v>
      </c>
      <c r="P1466" t="s">
        <v>9848</v>
      </c>
      <c r="Q1466" t="s">
        <v>62</v>
      </c>
      <c r="R1466" t="s">
        <v>9849</v>
      </c>
      <c r="S1466" t="s">
        <v>9849</v>
      </c>
      <c r="T1466" t="s">
        <v>9849</v>
      </c>
      <c r="U1466" t="s">
        <v>9849</v>
      </c>
      <c r="V1466" t="s">
        <v>9849</v>
      </c>
      <c r="W1466" t="s">
        <v>9849</v>
      </c>
      <c r="X1466" t="s">
        <v>9849</v>
      </c>
      <c r="Y1466" t="s">
        <v>9849</v>
      </c>
      <c r="Z1466" t="s">
        <v>9849</v>
      </c>
      <c r="AA1466" t="s">
        <v>9849</v>
      </c>
      <c r="AB1466" t="s">
        <v>9849</v>
      </c>
      <c r="AC1466" t="s">
        <v>9849</v>
      </c>
      <c r="AD1466" t="s">
        <v>9849</v>
      </c>
      <c r="AE1466" t="s">
        <v>9850</v>
      </c>
      <c r="AF1466" s="5">
        <v>45473</v>
      </c>
      <c r="AG1466" t="s">
        <v>66</v>
      </c>
    </row>
    <row r="1467" spans="1:33" x14ac:dyDescent="0.25">
      <c r="A1467" t="s">
        <v>9851</v>
      </c>
      <c r="B1467" t="s">
        <v>53</v>
      </c>
      <c r="C1467" s="5">
        <v>45444</v>
      </c>
      <c r="D1467" s="5">
        <v>45473</v>
      </c>
      <c r="E1467" t="s">
        <v>47</v>
      </c>
      <c r="F1467" t="s">
        <v>1047</v>
      </c>
      <c r="G1467" t="s">
        <v>1048</v>
      </c>
      <c r="H1467" t="s">
        <v>1049</v>
      </c>
      <c r="I1467" t="s">
        <v>68</v>
      </c>
      <c r="J1467" t="s">
        <v>9852</v>
      </c>
      <c r="K1467" t="s">
        <v>9853</v>
      </c>
      <c r="L1467" t="s">
        <v>936</v>
      </c>
      <c r="M1467" t="s">
        <v>51</v>
      </c>
      <c r="N1467" t="s">
        <v>9854</v>
      </c>
      <c r="O1467" t="s">
        <v>62</v>
      </c>
      <c r="P1467" t="s">
        <v>9855</v>
      </c>
      <c r="Q1467" t="s">
        <v>62</v>
      </c>
      <c r="R1467" t="s">
        <v>9856</v>
      </c>
      <c r="S1467" t="s">
        <v>9856</v>
      </c>
      <c r="T1467" t="s">
        <v>9856</v>
      </c>
      <c r="U1467" t="s">
        <v>9856</v>
      </c>
      <c r="V1467" t="s">
        <v>9856</v>
      </c>
      <c r="W1467" t="s">
        <v>9856</v>
      </c>
      <c r="X1467" t="s">
        <v>9856</v>
      </c>
      <c r="Y1467" t="s">
        <v>9856</v>
      </c>
      <c r="Z1467" t="s">
        <v>9856</v>
      </c>
      <c r="AA1467" t="s">
        <v>9856</v>
      </c>
      <c r="AB1467" t="s">
        <v>9856</v>
      </c>
      <c r="AC1467" t="s">
        <v>9856</v>
      </c>
      <c r="AD1467" t="s">
        <v>9856</v>
      </c>
      <c r="AE1467" t="s">
        <v>9857</v>
      </c>
      <c r="AF1467" s="5">
        <v>45473</v>
      </c>
      <c r="AG1467" t="s">
        <v>66</v>
      </c>
    </row>
    <row r="1468" spans="1:33" x14ac:dyDescent="0.25">
      <c r="A1468" t="s">
        <v>9858</v>
      </c>
      <c r="B1468" t="s">
        <v>53</v>
      </c>
      <c r="C1468" s="5">
        <v>45444</v>
      </c>
      <c r="D1468" s="5">
        <v>45473</v>
      </c>
      <c r="E1468" t="s">
        <v>47</v>
      </c>
      <c r="F1468" t="s">
        <v>65</v>
      </c>
      <c r="G1468" t="s">
        <v>1245</v>
      </c>
      <c r="H1468" t="s">
        <v>1246</v>
      </c>
      <c r="I1468" t="s">
        <v>220</v>
      </c>
      <c r="J1468" t="s">
        <v>1773</v>
      </c>
      <c r="K1468" t="s">
        <v>2453</v>
      </c>
      <c r="L1468" t="s">
        <v>1540</v>
      </c>
      <c r="M1468" t="s">
        <v>50</v>
      </c>
      <c r="N1468" t="s">
        <v>9859</v>
      </c>
      <c r="O1468" t="s">
        <v>62</v>
      </c>
      <c r="P1468" t="s">
        <v>9860</v>
      </c>
      <c r="Q1468" t="s">
        <v>62</v>
      </c>
      <c r="R1468" t="s">
        <v>9861</v>
      </c>
      <c r="S1468" t="s">
        <v>9861</v>
      </c>
      <c r="T1468" t="s">
        <v>9861</v>
      </c>
      <c r="U1468" t="s">
        <v>9861</v>
      </c>
      <c r="V1468" t="s">
        <v>9861</v>
      </c>
      <c r="W1468" t="s">
        <v>9861</v>
      </c>
      <c r="X1468" t="s">
        <v>9861</v>
      </c>
      <c r="Y1468" t="s">
        <v>9861</v>
      </c>
      <c r="Z1468" t="s">
        <v>9861</v>
      </c>
      <c r="AA1468" t="s">
        <v>9861</v>
      </c>
      <c r="AB1468" t="s">
        <v>9861</v>
      </c>
      <c r="AC1468" t="s">
        <v>9861</v>
      </c>
      <c r="AD1468" t="s">
        <v>9861</v>
      </c>
      <c r="AE1468" t="s">
        <v>6571</v>
      </c>
      <c r="AF1468" s="5">
        <v>45473</v>
      </c>
      <c r="AG1468" t="s">
        <v>66</v>
      </c>
    </row>
    <row r="1469" spans="1:33" x14ac:dyDescent="0.25">
      <c r="A1469" t="s">
        <v>9862</v>
      </c>
      <c r="B1469" t="s">
        <v>53</v>
      </c>
      <c r="C1469" s="5">
        <v>45444</v>
      </c>
      <c r="D1469" s="5">
        <v>45473</v>
      </c>
      <c r="E1469" t="s">
        <v>47</v>
      </c>
      <c r="F1469" t="s">
        <v>1929</v>
      </c>
      <c r="G1469" t="s">
        <v>1930</v>
      </c>
      <c r="H1469" t="s">
        <v>1930</v>
      </c>
      <c r="I1469" t="s">
        <v>104</v>
      </c>
      <c r="J1469" t="s">
        <v>9863</v>
      </c>
      <c r="K1469" t="s">
        <v>1641</v>
      </c>
      <c r="L1469" t="s">
        <v>180</v>
      </c>
      <c r="M1469" t="s">
        <v>50</v>
      </c>
      <c r="N1469" t="s">
        <v>9864</v>
      </c>
      <c r="O1469" t="s">
        <v>62</v>
      </c>
      <c r="P1469" t="s">
        <v>9865</v>
      </c>
      <c r="Q1469" t="s">
        <v>62</v>
      </c>
      <c r="R1469" t="s">
        <v>9866</v>
      </c>
      <c r="S1469" t="s">
        <v>9866</v>
      </c>
      <c r="T1469" t="s">
        <v>9866</v>
      </c>
      <c r="U1469" t="s">
        <v>9866</v>
      </c>
      <c r="V1469" t="s">
        <v>9866</v>
      </c>
      <c r="W1469" t="s">
        <v>9866</v>
      </c>
      <c r="X1469" t="s">
        <v>9866</v>
      </c>
      <c r="Y1469" t="s">
        <v>9866</v>
      </c>
      <c r="Z1469" t="s">
        <v>9866</v>
      </c>
      <c r="AA1469" t="s">
        <v>9866</v>
      </c>
      <c r="AB1469" t="s">
        <v>9866</v>
      </c>
      <c r="AC1469" t="s">
        <v>9866</v>
      </c>
      <c r="AD1469" t="s">
        <v>9866</v>
      </c>
      <c r="AE1469" t="s">
        <v>9867</v>
      </c>
      <c r="AF1469" s="5">
        <v>45473</v>
      </c>
      <c r="AG1469" t="s">
        <v>66</v>
      </c>
    </row>
    <row r="1470" spans="1:33" x14ac:dyDescent="0.25">
      <c r="A1470" t="s">
        <v>9868</v>
      </c>
      <c r="B1470" t="s">
        <v>53</v>
      </c>
      <c r="C1470" s="5">
        <v>45444</v>
      </c>
      <c r="D1470" s="5">
        <v>45473</v>
      </c>
      <c r="E1470" t="s">
        <v>40</v>
      </c>
      <c r="F1470" t="s">
        <v>1252</v>
      </c>
      <c r="G1470" t="s">
        <v>5849</v>
      </c>
      <c r="H1470" t="s">
        <v>5849</v>
      </c>
      <c r="I1470" t="s">
        <v>145</v>
      </c>
      <c r="J1470" t="s">
        <v>9869</v>
      </c>
      <c r="K1470" t="s">
        <v>769</v>
      </c>
      <c r="L1470" t="s">
        <v>1154</v>
      </c>
      <c r="M1470" t="s">
        <v>50</v>
      </c>
      <c r="N1470" t="s">
        <v>9870</v>
      </c>
      <c r="O1470" t="s">
        <v>62</v>
      </c>
      <c r="P1470" t="s">
        <v>9871</v>
      </c>
      <c r="Q1470" t="s">
        <v>62</v>
      </c>
      <c r="R1470" t="s">
        <v>9872</v>
      </c>
      <c r="S1470" t="s">
        <v>9872</v>
      </c>
      <c r="T1470" t="s">
        <v>9872</v>
      </c>
      <c r="U1470" t="s">
        <v>9872</v>
      </c>
      <c r="V1470" t="s">
        <v>9872</v>
      </c>
      <c r="W1470" t="s">
        <v>9872</v>
      </c>
      <c r="X1470" t="s">
        <v>9872</v>
      </c>
      <c r="Y1470" t="s">
        <v>9872</v>
      </c>
      <c r="Z1470" t="s">
        <v>9872</v>
      </c>
      <c r="AA1470" t="s">
        <v>9872</v>
      </c>
      <c r="AB1470" t="s">
        <v>9872</v>
      </c>
      <c r="AC1470" t="s">
        <v>9872</v>
      </c>
      <c r="AD1470" t="s">
        <v>9872</v>
      </c>
      <c r="AE1470" t="s">
        <v>9873</v>
      </c>
      <c r="AF1470" s="5">
        <v>45473</v>
      </c>
      <c r="AG1470" t="s">
        <v>66</v>
      </c>
    </row>
    <row r="1471" spans="1:33" x14ac:dyDescent="0.25">
      <c r="A1471" t="s">
        <v>9874</v>
      </c>
      <c r="B1471" t="s">
        <v>53</v>
      </c>
      <c r="C1471" s="5">
        <v>45444</v>
      </c>
      <c r="D1471" s="5">
        <v>45473</v>
      </c>
      <c r="E1471" t="s">
        <v>47</v>
      </c>
      <c r="F1471" t="s">
        <v>5589</v>
      </c>
      <c r="G1471" t="s">
        <v>9875</v>
      </c>
      <c r="H1471" t="s">
        <v>9876</v>
      </c>
      <c r="I1471" t="s">
        <v>92</v>
      </c>
      <c r="J1471" t="s">
        <v>9877</v>
      </c>
      <c r="K1471" t="s">
        <v>1006</v>
      </c>
      <c r="L1471" t="s">
        <v>2276</v>
      </c>
      <c r="M1471" t="s">
        <v>50</v>
      </c>
      <c r="N1471" t="s">
        <v>9878</v>
      </c>
      <c r="O1471" t="s">
        <v>62</v>
      </c>
      <c r="P1471" t="s">
        <v>9879</v>
      </c>
      <c r="Q1471" t="s">
        <v>62</v>
      </c>
      <c r="R1471" t="s">
        <v>9880</v>
      </c>
      <c r="S1471" t="s">
        <v>9880</v>
      </c>
      <c r="T1471" t="s">
        <v>9880</v>
      </c>
      <c r="U1471" t="s">
        <v>9880</v>
      </c>
      <c r="V1471" t="s">
        <v>9880</v>
      </c>
      <c r="W1471" t="s">
        <v>9880</v>
      </c>
      <c r="X1471" t="s">
        <v>9880</v>
      </c>
      <c r="Y1471" t="s">
        <v>9880</v>
      </c>
      <c r="Z1471" t="s">
        <v>9880</v>
      </c>
      <c r="AA1471" t="s">
        <v>9880</v>
      </c>
      <c r="AB1471" t="s">
        <v>9880</v>
      </c>
      <c r="AC1471" t="s">
        <v>9880</v>
      </c>
      <c r="AD1471" t="s">
        <v>9880</v>
      </c>
      <c r="AE1471" t="s">
        <v>9881</v>
      </c>
      <c r="AF1471" s="5">
        <v>45473</v>
      </c>
      <c r="AG1471" t="s">
        <v>66</v>
      </c>
    </row>
    <row r="1472" spans="1:33" x14ac:dyDescent="0.25">
      <c r="A1472" t="s">
        <v>9882</v>
      </c>
      <c r="B1472" t="s">
        <v>53</v>
      </c>
      <c r="C1472" s="5">
        <v>45444</v>
      </c>
      <c r="D1472" s="5">
        <v>45473</v>
      </c>
      <c r="E1472" t="s">
        <v>47</v>
      </c>
      <c r="F1472" t="s">
        <v>2260</v>
      </c>
      <c r="G1472" t="s">
        <v>9883</v>
      </c>
      <c r="H1472" t="s">
        <v>9884</v>
      </c>
      <c r="I1472" t="s">
        <v>976</v>
      </c>
      <c r="J1472" t="s">
        <v>9885</v>
      </c>
      <c r="K1472" t="s">
        <v>9886</v>
      </c>
      <c r="L1472" t="s">
        <v>936</v>
      </c>
      <c r="M1472" t="s">
        <v>50</v>
      </c>
      <c r="N1472" t="s">
        <v>9887</v>
      </c>
      <c r="O1472" t="s">
        <v>62</v>
      </c>
      <c r="P1472" t="s">
        <v>9888</v>
      </c>
      <c r="Q1472" t="s">
        <v>62</v>
      </c>
      <c r="R1472" t="s">
        <v>9889</v>
      </c>
      <c r="S1472" t="s">
        <v>9889</v>
      </c>
      <c r="T1472" t="s">
        <v>9889</v>
      </c>
      <c r="U1472" t="s">
        <v>9889</v>
      </c>
      <c r="V1472" t="s">
        <v>9889</v>
      </c>
      <c r="W1472" t="s">
        <v>9889</v>
      </c>
      <c r="X1472" t="s">
        <v>9889</v>
      </c>
      <c r="Y1472" t="s">
        <v>9889</v>
      </c>
      <c r="Z1472" t="s">
        <v>9889</v>
      </c>
      <c r="AA1472" t="s">
        <v>9889</v>
      </c>
      <c r="AB1472" t="s">
        <v>9889</v>
      </c>
      <c r="AC1472" t="s">
        <v>9889</v>
      </c>
      <c r="AD1472" t="s">
        <v>9889</v>
      </c>
      <c r="AE1472" t="s">
        <v>2218</v>
      </c>
      <c r="AF1472" s="5">
        <v>45473</v>
      </c>
      <c r="AG1472" t="s">
        <v>66</v>
      </c>
    </row>
    <row r="1473" spans="1:33" x14ac:dyDescent="0.25">
      <c r="A1473" t="s">
        <v>9890</v>
      </c>
      <c r="B1473" t="s">
        <v>53</v>
      </c>
      <c r="C1473" s="5">
        <v>45444</v>
      </c>
      <c r="D1473" s="5">
        <v>45473</v>
      </c>
      <c r="E1473" t="s">
        <v>40</v>
      </c>
      <c r="F1473" t="s">
        <v>9891</v>
      </c>
      <c r="G1473" t="s">
        <v>9892</v>
      </c>
      <c r="H1473" t="s">
        <v>9893</v>
      </c>
      <c r="I1473" t="s">
        <v>57</v>
      </c>
      <c r="J1473" t="s">
        <v>9894</v>
      </c>
      <c r="K1473" t="s">
        <v>9895</v>
      </c>
      <c r="L1473" t="s">
        <v>1684</v>
      </c>
      <c r="M1473" t="s">
        <v>50</v>
      </c>
      <c r="N1473" t="s">
        <v>9896</v>
      </c>
      <c r="O1473" t="s">
        <v>62</v>
      </c>
      <c r="P1473" t="s">
        <v>9897</v>
      </c>
      <c r="Q1473" t="s">
        <v>62</v>
      </c>
      <c r="R1473" t="s">
        <v>9898</v>
      </c>
      <c r="S1473" t="s">
        <v>9898</v>
      </c>
      <c r="T1473" t="s">
        <v>9898</v>
      </c>
      <c r="U1473" t="s">
        <v>9898</v>
      </c>
      <c r="V1473" t="s">
        <v>9898</v>
      </c>
      <c r="W1473" t="s">
        <v>9898</v>
      </c>
      <c r="X1473" t="s">
        <v>9898</v>
      </c>
      <c r="Y1473" t="s">
        <v>9898</v>
      </c>
      <c r="Z1473" t="s">
        <v>9898</v>
      </c>
      <c r="AA1473" t="s">
        <v>9898</v>
      </c>
      <c r="AB1473" t="s">
        <v>9898</v>
      </c>
      <c r="AC1473" t="s">
        <v>9898</v>
      </c>
      <c r="AD1473" t="s">
        <v>9898</v>
      </c>
      <c r="AE1473" t="s">
        <v>9899</v>
      </c>
      <c r="AF1473" s="5">
        <v>45473</v>
      </c>
      <c r="AG1473" t="s">
        <v>66</v>
      </c>
    </row>
    <row r="1474" spans="1:33" x14ac:dyDescent="0.25">
      <c r="A1474" t="s">
        <v>9900</v>
      </c>
      <c r="B1474" t="s">
        <v>53</v>
      </c>
      <c r="C1474" s="5">
        <v>45444</v>
      </c>
      <c r="D1474" s="5">
        <v>45473</v>
      </c>
      <c r="E1474" t="s">
        <v>40</v>
      </c>
      <c r="F1474" t="s">
        <v>815</v>
      </c>
      <c r="G1474" t="s">
        <v>816</v>
      </c>
      <c r="H1474" t="s">
        <v>817</v>
      </c>
      <c r="I1474" t="s">
        <v>220</v>
      </c>
      <c r="J1474" t="s">
        <v>1606</v>
      </c>
      <c r="K1474" t="s">
        <v>1225</v>
      </c>
      <c r="L1474" t="s">
        <v>2397</v>
      </c>
      <c r="M1474" t="s">
        <v>50</v>
      </c>
      <c r="N1474" t="s">
        <v>9901</v>
      </c>
      <c r="O1474" t="s">
        <v>62</v>
      </c>
      <c r="P1474" t="s">
        <v>9902</v>
      </c>
      <c r="Q1474" t="s">
        <v>62</v>
      </c>
      <c r="R1474" t="s">
        <v>9903</v>
      </c>
      <c r="S1474" t="s">
        <v>9903</v>
      </c>
      <c r="T1474" t="s">
        <v>9903</v>
      </c>
      <c r="U1474" t="s">
        <v>9903</v>
      </c>
      <c r="V1474" t="s">
        <v>9903</v>
      </c>
      <c r="W1474" t="s">
        <v>9903</v>
      </c>
      <c r="X1474" t="s">
        <v>9903</v>
      </c>
      <c r="Y1474" t="s">
        <v>9903</v>
      </c>
      <c r="Z1474" t="s">
        <v>9903</v>
      </c>
      <c r="AA1474" t="s">
        <v>9903</v>
      </c>
      <c r="AB1474" t="s">
        <v>9903</v>
      </c>
      <c r="AC1474" t="s">
        <v>9903</v>
      </c>
      <c r="AD1474" t="s">
        <v>9903</v>
      </c>
      <c r="AE1474" t="s">
        <v>9904</v>
      </c>
      <c r="AF1474" s="5">
        <v>45473</v>
      </c>
      <c r="AG1474" t="s">
        <v>66</v>
      </c>
    </row>
    <row r="1475" spans="1:33" x14ac:dyDescent="0.25">
      <c r="A1475" t="s">
        <v>9905</v>
      </c>
      <c r="B1475" t="s">
        <v>53</v>
      </c>
      <c r="C1475" s="5">
        <v>45444</v>
      </c>
      <c r="D1475" s="5">
        <v>45473</v>
      </c>
      <c r="E1475" t="s">
        <v>40</v>
      </c>
      <c r="F1475" t="s">
        <v>1076</v>
      </c>
      <c r="G1475" t="s">
        <v>1298</v>
      </c>
      <c r="H1475" t="s">
        <v>1298</v>
      </c>
      <c r="I1475" t="s">
        <v>220</v>
      </c>
      <c r="J1475" t="s">
        <v>9906</v>
      </c>
      <c r="K1475" t="s">
        <v>443</v>
      </c>
      <c r="L1475" t="s">
        <v>2929</v>
      </c>
      <c r="M1475" t="s">
        <v>50</v>
      </c>
      <c r="N1475" t="s">
        <v>9907</v>
      </c>
      <c r="O1475" t="s">
        <v>62</v>
      </c>
      <c r="P1475" t="s">
        <v>9908</v>
      </c>
      <c r="Q1475" t="s">
        <v>62</v>
      </c>
      <c r="R1475" t="s">
        <v>9909</v>
      </c>
      <c r="S1475" t="s">
        <v>9909</v>
      </c>
      <c r="T1475" t="s">
        <v>9909</v>
      </c>
      <c r="U1475" t="s">
        <v>9909</v>
      </c>
      <c r="V1475" t="s">
        <v>9909</v>
      </c>
      <c r="W1475" t="s">
        <v>9909</v>
      </c>
      <c r="X1475" t="s">
        <v>9909</v>
      </c>
      <c r="Y1475" t="s">
        <v>9909</v>
      </c>
      <c r="Z1475" t="s">
        <v>9909</v>
      </c>
      <c r="AA1475" t="s">
        <v>9909</v>
      </c>
      <c r="AB1475" t="s">
        <v>9909</v>
      </c>
      <c r="AC1475" t="s">
        <v>9909</v>
      </c>
      <c r="AD1475" t="s">
        <v>9909</v>
      </c>
      <c r="AE1475" t="s">
        <v>1057</v>
      </c>
      <c r="AF1475" s="5">
        <v>45473</v>
      </c>
      <c r="AG1475" t="s">
        <v>66</v>
      </c>
    </row>
    <row r="1476" spans="1:33" x14ac:dyDescent="0.25">
      <c r="A1476" t="s">
        <v>9910</v>
      </c>
      <c r="B1476" t="s">
        <v>53</v>
      </c>
      <c r="C1476" s="5">
        <v>45444</v>
      </c>
      <c r="D1476" s="5">
        <v>45473</v>
      </c>
      <c r="E1476" t="s">
        <v>47</v>
      </c>
      <c r="F1476" t="s">
        <v>1929</v>
      </c>
      <c r="G1476" t="s">
        <v>1930</v>
      </c>
      <c r="H1476" t="s">
        <v>1930</v>
      </c>
      <c r="I1476" t="s">
        <v>104</v>
      </c>
      <c r="J1476" t="s">
        <v>9911</v>
      </c>
      <c r="K1476" t="s">
        <v>2486</v>
      </c>
      <c r="L1476" t="s">
        <v>2153</v>
      </c>
      <c r="M1476" t="s">
        <v>50</v>
      </c>
      <c r="N1476" t="s">
        <v>9912</v>
      </c>
      <c r="O1476" t="s">
        <v>62</v>
      </c>
      <c r="P1476" t="s">
        <v>9913</v>
      </c>
      <c r="Q1476" t="s">
        <v>62</v>
      </c>
      <c r="R1476" t="s">
        <v>9914</v>
      </c>
      <c r="S1476" t="s">
        <v>9914</v>
      </c>
      <c r="T1476" t="s">
        <v>9914</v>
      </c>
      <c r="U1476" t="s">
        <v>9914</v>
      </c>
      <c r="V1476" t="s">
        <v>9914</v>
      </c>
      <c r="W1476" t="s">
        <v>9914</v>
      </c>
      <c r="X1476" t="s">
        <v>9914</v>
      </c>
      <c r="Y1476" t="s">
        <v>9914</v>
      </c>
      <c r="Z1476" t="s">
        <v>9914</v>
      </c>
      <c r="AA1476" t="s">
        <v>9914</v>
      </c>
      <c r="AB1476" t="s">
        <v>9914</v>
      </c>
      <c r="AC1476" t="s">
        <v>9914</v>
      </c>
      <c r="AD1476" t="s">
        <v>9914</v>
      </c>
      <c r="AE1476" t="s">
        <v>9784</v>
      </c>
      <c r="AF1476" s="5">
        <v>45473</v>
      </c>
      <c r="AG1476" t="s">
        <v>66</v>
      </c>
    </row>
    <row r="1477" spans="1:33" x14ac:dyDescent="0.25">
      <c r="A1477" t="s">
        <v>9915</v>
      </c>
      <c r="B1477" t="s">
        <v>53</v>
      </c>
      <c r="C1477" s="5">
        <v>45444</v>
      </c>
      <c r="D1477" s="5">
        <v>45473</v>
      </c>
      <c r="E1477" t="s">
        <v>47</v>
      </c>
      <c r="F1477" t="s">
        <v>1929</v>
      </c>
      <c r="G1477" t="s">
        <v>1930</v>
      </c>
      <c r="H1477" t="s">
        <v>1930</v>
      </c>
      <c r="I1477" t="s">
        <v>104</v>
      </c>
      <c r="J1477" t="s">
        <v>3776</v>
      </c>
      <c r="K1477" t="s">
        <v>3856</v>
      </c>
      <c r="L1477" t="s">
        <v>2237</v>
      </c>
      <c r="M1477" t="s">
        <v>50</v>
      </c>
      <c r="N1477" t="s">
        <v>9916</v>
      </c>
      <c r="O1477" t="s">
        <v>62</v>
      </c>
      <c r="P1477" t="s">
        <v>9917</v>
      </c>
      <c r="Q1477" t="s">
        <v>62</v>
      </c>
      <c r="R1477" t="s">
        <v>9918</v>
      </c>
      <c r="S1477" t="s">
        <v>9918</v>
      </c>
      <c r="T1477" t="s">
        <v>9918</v>
      </c>
      <c r="U1477" t="s">
        <v>9918</v>
      </c>
      <c r="V1477" t="s">
        <v>9918</v>
      </c>
      <c r="W1477" t="s">
        <v>9918</v>
      </c>
      <c r="X1477" t="s">
        <v>9918</v>
      </c>
      <c r="Y1477" t="s">
        <v>9918</v>
      </c>
      <c r="Z1477" t="s">
        <v>9918</v>
      </c>
      <c r="AA1477" t="s">
        <v>9918</v>
      </c>
      <c r="AB1477" t="s">
        <v>9918</v>
      </c>
      <c r="AC1477" t="s">
        <v>9918</v>
      </c>
      <c r="AD1477" t="s">
        <v>9918</v>
      </c>
      <c r="AE1477" t="s">
        <v>6009</v>
      </c>
      <c r="AF1477" s="5">
        <v>45473</v>
      </c>
      <c r="AG1477" t="s">
        <v>66</v>
      </c>
    </row>
    <row r="1478" spans="1:33" x14ac:dyDescent="0.25">
      <c r="A1478" t="s">
        <v>9919</v>
      </c>
      <c r="B1478" t="s">
        <v>53</v>
      </c>
      <c r="C1478" s="5">
        <v>45444</v>
      </c>
      <c r="D1478" s="5">
        <v>45473</v>
      </c>
      <c r="E1478" t="s">
        <v>39</v>
      </c>
      <c r="F1478" t="s">
        <v>311</v>
      </c>
      <c r="G1478" t="s">
        <v>312</v>
      </c>
      <c r="H1478" t="s">
        <v>313</v>
      </c>
      <c r="I1478" t="s">
        <v>92</v>
      </c>
      <c r="J1478" t="s">
        <v>9920</v>
      </c>
      <c r="K1478" t="s">
        <v>3570</v>
      </c>
      <c r="L1478" t="s">
        <v>323</v>
      </c>
      <c r="M1478" t="s">
        <v>51</v>
      </c>
      <c r="N1478" t="s">
        <v>9921</v>
      </c>
      <c r="O1478" t="s">
        <v>62</v>
      </c>
      <c r="P1478" t="s">
        <v>9922</v>
      </c>
      <c r="Q1478" t="s">
        <v>62</v>
      </c>
      <c r="R1478" t="s">
        <v>9923</v>
      </c>
      <c r="S1478" t="s">
        <v>9923</v>
      </c>
      <c r="T1478" t="s">
        <v>9923</v>
      </c>
      <c r="U1478" t="s">
        <v>9923</v>
      </c>
      <c r="V1478" t="s">
        <v>9923</v>
      </c>
      <c r="W1478" t="s">
        <v>9923</v>
      </c>
      <c r="X1478" t="s">
        <v>9923</v>
      </c>
      <c r="Y1478" t="s">
        <v>9923</v>
      </c>
      <c r="Z1478" t="s">
        <v>9923</v>
      </c>
      <c r="AA1478" t="s">
        <v>9923</v>
      </c>
      <c r="AB1478" t="s">
        <v>9923</v>
      </c>
      <c r="AC1478" t="s">
        <v>9923</v>
      </c>
      <c r="AD1478" t="s">
        <v>9923</v>
      </c>
      <c r="AE1478" t="s">
        <v>9924</v>
      </c>
      <c r="AF1478" s="5">
        <v>45473</v>
      </c>
      <c r="AG1478" t="s">
        <v>66</v>
      </c>
    </row>
    <row r="1479" spans="1:33" x14ac:dyDescent="0.25">
      <c r="A1479" t="s">
        <v>9925</v>
      </c>
      <c r="B1479" t="s">
        <v>53</v>
      </c>
      <c r="C1479" s="5">
        <v>45444</v>
      </c>
      <c r="D1479" s="5">
        <v>45473</v>
      </c>
      <c r="E1479" t="s">
        <v>39</v>
      </c>
      <c r="F1479" t="s">
        <v>311</v>
      </c>
      <c r="G1479" t="s">
        <v>312</v>
      </c>
      <c r="H1479" t="s">
        <v>313</v>
      </c>
      <c r="I1479" t="s">
        <v>976</v>
      </c>
      <c r="J1479" t="s">
        <v>9926</v>
      </c>
      <c r="K1479" t="s">
        <v>9927</v>
      </c>
      <c r="L1479" t="s">
        <v>9928</v>
      </c>
      <c r="M1479" t="s">
        <v>51</v>
      </c>
      <c r="N1479" t="s">
        <v>8298</v>
      </c>
      <c r="O1479" t="s">
        <v>62</v>
      </c>
      <c r="P1479" t="s">
        <v>4413</v>
      </c>
      <c r="Q1479" t="s">
        <v>62</v>
      </c>
      <c r="R1479" t="s">
        <v>9929</v>
      </c>
      <c r="S1479" t="s">
        <v>9929</v>
      </c>
      <c r="T1479" t="s">
        <v>9929</v>
      </c>
      <c r="U1479" t="s">
        <v>9929</v>
      </c>
      <c r="V1479" t="s">
        <v>9929</v>
      </c>
      <c r="W1479" t="s">
        <v>9929</v>
      </c>
      <c r="X1479" t="s">
        <v>9929</v>
      </c>
      <c r="Y1479" t="s">
        <v>9929</v>
      </c>
      <c r="Z1479" t="s">
        <v>9929</v>
      </c>
      <c r="AA1479" t="s">
        <v>9929</v>
      </c>
      <c r="AB1479" t="s">
        <v>9929</v>
      </c>
      <c r="AC1479" t="s">
        <v>9929</v>
      </c>
      <c r="AD1479" t="s">
        <v>9929</v>
      </c>
      <c r="AE1479" t="s">
        <v>9930</v>
      </c>
      <c r="AF1479" s="5">
        <v>45473</v>
      </c>
      <c r="AG1479" t="s">
        <v>66</v>
      </c>
    </row>
    <row r="1480" spans="1:33" x14ac:dyDescent="0.25">
      <c r="A1480" t="s">
        <v>9931</v>
      </c>
      <c r="B1480" t="s">
        <v>53</v>
      </c>
      <c r="C1480" s="5">
        <v>45444</v>
      </c>
      <c r="D1480" s="5">
        <v>45473</v>
      </c>
      <c r="E1480" t="s">
        <v>47</v>
      </c>
      <c r="F1480" t="s">
        <v>1860</v>
      </c>
      <c r="G1480" t="s">
        <v>1861</v>
      </c>
      <c r="H1480" t="s">
        <v>1861</v>
      </c>
      <c r="I1480" t="s">
        <v>104</v>
      </c>
      <c r="J1480" t="s">
        <v>9932</v>
      </c>
      <c r="K1480" t="s">
        <v>9933</v>
      </c>
      <c r="L1480" t="s">
        <v>333</v>
      </c>
      <c r="M1480" t="s">
        <v>51</v>
      </c>
      <c r="N1480" t="s">
        <v>9934</v>
      </c>
      <c r="O1480" t="s">
        <v>62</v>
      </c>
      <c r="P1480" t="s">
        <v>9935</v>
      </c>
      <c r="Q1480" t="s">
        <v>62</v>
      </c>
      <c r="R1480" t="s">
        <v>9936</v>
      </c>
      <c r="S1480" t="s">
        <v>9936</v>
      </c>
      <c r="T1480" t="s">
        <v>9936</v>
      </c>
      <c r="U1480" t="s">
        <v>9936</v>
      </c>
      <c r="V1480" t="s">
        <v>9936</v>
      </c>
      <c r="W1480" t="s">
        <v>9936</v>
      </c>
      <c r="X1480" t="s">
        <v>9936</v>
      </c>
      <c r="Y1480" t="s">
        <v>9936</v>
      </c>
      <c r="Z1480" t="s">
        <v>9936</v>
      </c>
      <c r="AA1480" t="s">
        <v>9936</v>
      </c>
      <c r="AB1480" t="s">
        <v>9936</v>
      </c>
      <c r="AC1480" t="s">
        <v>9936</v>
      </c>
      <c r="AD1480" t="s">
        <v>9936</v>
      </c>
      <c r="AE1480" t="s">
        <v>9937</v>
      </c>
      <c r="AF1480" s="5">
        <v>45473</v>
      </c>
      <c r="AG1480" t="s">
        <v>66</v>
      </c>
    </row>
    <row r="1481" spans="1:33" x14ac:dyDescent="0.25">
      <c r="A1481" t="s">
        <v>9938</v>
      </c>
      <c r="B1481" t="s">
        <v>53</v>
      </c>
      <c r="C1481" s="5">
        <v>45444</v>
      </c>
      <c r="D1481" s="5">
        <v>45473</v>
      </c>
      <c r="E1481" t="s">
        <v>47</v>
      </c>
      <c r="F1481" t="s">
        <v>5555</v>
      </c>
      <c r="G1481" t="s">
        <v>9939</v>
      </c>
      <c r="H1481" t="s">
        <v>9940</v>
      </c>
      <c r="I1481" t="s">
        <v>104</v>
      </c>
      <c r="J1481" t="s">
        <v>9941</v>
      </c>
      <c r="K1481" t="s">
        <v>180</v>
      </c>
      <c r="L1481" t="s">
        <v>9942</v>
      </c>
      <c r="M1481" t="s">
        <v>51</v>
      </c>
      <c r="N1481" t="s">
        <v>9943</v>
      </c>
      <c r="O1481" t="s">
        <v>62</v>
      </c>
      <c r="P1481" t="s">
        <v>9944</v>
      </c>
      <c r="Q1481" t="s">
        <v>62</v>
      </c>
      <c r="R1481" t="s">
        <v>9945</v>
      </c>
      <c r="S1481" t="s">
        <v>9945</v>
      </c>
      <c r="T1481" t="s">
        <v>9945</v>
      </c>
      <c r="U1481" t="s">
        <v>9945</v>
      </c>
      <c r="V1481" t="s">
        <v>9945</v>
      </c>
      <c r="W1481" t="s">
        <v>9945</v>
      </c>
      <c r="X1481" t="s">
        <v>9945</v>
      </c>
      <c r="Y1481" t="s">
        <v>9945</v>
      </c>
      <c r="Z1481" t="s">
        <v>9945</v>
      </c>
      <c r="AA1481" t="s">
        <v>9945</v>
      </c>
      <c r="AB1481" t="s">
        <v>9945</v>
      </c>
      <c r="AC1481" t="s">
        <v>9945</v>
      </c>
      <c r="AD1481" t="s">
        <v>9945</v>
      </c>
      <c r="AE1481" t="s">
        <v>9946</v>
      </c>
      <c r="AF1481" s="5">
        <v>45473</v>
      </c>
      <c r="AG1481" t="s">
        <v>66</v>
      </c>
    </row>
    <row r="1482" spans="1:33" x14ac:dyDescent="0.25">
      <c r="A1482" t="s">
        <v>9947</v>
      </c>
      <c r="B1482" t="s">
        <v>53</v>
      </c>
      <c r="C1482" s="5">
        <v>45444</v>
      </c>
      <c r="D1482" s="5">
        <v>45473</v>
      </c>
      <c r="E1482" t="s">
        <v>47</v>
      </c>
      <c r="F1482" t="s">
        <v>992</v>
      </c>
      <c r="G1482" t="s">
        <v>9948</v>
      </c>
      <c r="H1482" t="s">
        <v>9948</v>
      </c>
      <c r="I1482" t="s">
        <v>126</v>
      </c>
      <c r="J1482" t="s">
        <v>9949</v>
      </c>
      <c r="K1482" t="s">
        <v>9950</v>
      </c>
      <c r="L1482" t="s">
        <v>2338</v>
      </c>
      <c r="M1482" t="s">
        <v>51</v>
      </c>
      <c r="N1482" t="s">
        <v>9951</v>
      </c>
      <c r="O1482" t="s">
        <v>62</v>
      </c>
      <c r="P1482" t="s">
        <v>9952</v>
      </c>
      <c r="Q1482" t="s">
        <v>62</v>
      </c>
      <c r="R1482" t="s">
        <v>9953</v>
      </c>
      <c r="S1482" t="s">
        <v>9953</v>
      </c>
      <c r="T1482" t="s">
        <v>9953</v>
      </c>
      <c r="U1482" t="s">
        <v>9953</v>
      </c>
      <c r="V1482" t="s">
        <v>9953</v>
      </c>
      <c r="W1482" t="s">
        <v>9953</v>
      </c>
      <c r="X1482" t="s">
        <v>9953</v>
      </c>
      <c r="Y1482" t="s">
        <v>9953</v>
      </c>
      <c r="Z1482" t="s">
        <v>9953</v>
      </c>
      <c r="AA1482" t="s">
        <v>9953</v>
      </c>
      <c r="AB1482" t="s">
        <v>9953</v>
      </c>
      <c r="AC1482" t="s">
        <v>9953</v>
      </c>
      <c r="AD1482" t="s">
        <v>9953</v>
      </c>
      <c r="AE1482" t="s">
        <v>9954</v>
      </c>
      <c r="AF1482" s="5">
        <v>45473</v>
      </c>
      <c r="AG1482" t="s">
        <v>66</v>
      </c>
    </row>
    <row r="1483" spans="1:33" x14ac:dyDescent="0.25">
      <c r="A1483" t="s">
        <v>9955</v>
      </c>
      <c r="B1483" t="s">
        <v>53</v>
      </c>
      <c r="C1483" s="5">
        <v>45444</v>
      </c>
      <c r="D1483" s="5">
        <v>45473</v>
      </c>
      <c r="E1483" t="s">
        <v>47</v>
      </c>
      <c r="F1483" t="s">
        <v>4764</v>
      </c>
      <c r="G1483" t="s">
        <v>9956</v>
      </c>
      <c r="H1483" t="s">
        <v>9956</v>
      </c>
      <c r="I1483" t="s">
        <v>92</v>
      </c>
      <c r="J1483" t="s">
        <v>1719</v>
      </c>
      <c r="K1483" t="s">
        <v>180</v>
      </c>
      <c r="L1483" t="s">
        <v>82</v>
      </c>
      <c r="M1483" t="s">
        <v>51</v>
      </c>
      <c r="N1483" t="s">
        <v>9957</v>
      </c>
      <c r="O1483" t="s">
        <v>62</v>
      </c>
      <c r="P1483" t="s">
        <v>9958</v>
      </c>
      <c r="Q1483" t="s">
        <v>62</v>
      </c>
      <c r="R1483" t="s">
        <v>9959</v>
      </c>
      <c r="S1483" t="s">
        <v>9959</v>
      </c>
      <c r="T1483" t="s">
        <v>9959</v>
      </c>
      <c r="U1483" t="s">
        <v>9959</v>
      </c>
      <c r="V1483" t="s">
        <v>9959</v>
      </c>
      <c r="W1483" t="s">
        <v>9959</v>
      </c>
      <c r="X1483" t="s">
        <v>9959</v>
      </c>
      <c r="Y1483" t="s">
        <v>9959</v>
      </c>
      <c r="Z1483" t="s">
        <v>9959</v>
      </c>
      <c r="AA1483" t="s">
        <v>9959</v>
      </c>
      <c r="AB1483" t="s">
        <v>9959</v>
      </c>
      <c r="AC1483" t="s">
        <v>9959</v>
      </c>
      <c r="AD1483" t="s">
        <v>9959</v>
      </c>
      <c r="AE1483" t="s">
        <v>9960</v>
      </c>
      <c r="AF1483" s="5">
        <v>45473</v>
      </c>
      <c r="AG1483" t="s">
        <v>66</v>
      </c>
    </row>
    <row r="1484" spans="1:33" x14ac:dyDescent="0.25">
      <c r="A1484" t="s">
        <v>9961</v>
      </c>
      <c r="B1484" t="s">
        <v>53</v>
      </c>
      <c r="C1484" s="5">
        <v>45444</v>
      </c>
      <c r="D1484" s="5">
        <v>45473</v>
      </c>
      <c r="E1484" t="s">
        <v>47</v>
      </c>
      <c r="F1484" t="s">
        <v>8148</v>
      </c>
      <c r="G1484" t="s">
        <v>9962</v>
      </c>
      <c r="H1484" t="s">
        <v>9963</v>
      </c>
      <c r="I1484" t="s">
        <v>104</v>
      </c>
      <c r="J1484" t="s">
        <v>9964</v>
      </c>
      <c r="K1484" t="s">
        <v>324</v>
      </c>
      <c r="L1484" t="s">
        <v>1971</v>
      </c>
      <c r="M1484" t="s">
        <v>51</v>
      </c>
      <c r="N1484" t="s">
        <v>9965</v>
      </c>
      <c r="O1484" t="s">
        <v>62</v>
      </c>
      <c r="P1484" t="s">
        <v>9966</v>
      </c>
      <c r="Q1484" t="s">
        <v>62</v>
      </c>
      <c r="R1484" t="s">
        <v>9967</v>
      </c>
      <c r="S1484" t="s">
        <v>9967</v>
      </c>
      <c r="T1484" t="s">
        <v>9967</v>
      </c>
      <c r="U1484" t="s">
        <v>9967</v>
      </c>
      <c r="V1484" t="s">
        <v>9967</v>
      </c>
      <c r="W1484" t="s">
        <v>9967</v>
      </c>
      <c r="X1484" t="s">
        <v>9967</v>
      </c>
      <c r="Y1484" t="s">
        <v>9967</v>
      </c>
      <c r="Z1484" t="s">
        <v>9967</v>
      </c>
      <c r="AA1484" t="s">
        <v>9967</v>
      </c>
      <c r="AB1484" t="s">
        <v>9967</v>
      </c>
      <c r="AC1484" t="s">
        <v>9967</v>
      </c>
      <c r="AD1484" t="s">
        <v>9967</v>
      </c>
      <c r="AE1484" t="s">
        <v>6381</v>
      </c>
      <c r="AF1484" s="5">
        <v>45473</v>
      </c>
      <c r="AG1484" t="s">
        <v>66</v>
      </c>
    </row>
    <row r="1485" spans="1:33" x14ac:dyDescent="0.25">
      <c r="A1485" t="s">
        <v>9968</v>
      </c>
      <c r="B1485" t="s">
        <v>53</v>
      </c>
      <c r="C1485" s="5">
        <v>45444</v>
      </c>
      <c r="D1485" s="5">
        <v>45473</v>
      </c>
      <c r="E1485" t="s">
        <v>44</v>
      </c>
      <c r="F1485" t="s">
        <v>3110</v>
      </c>
      <c r="G1485" t="s">
        <v>9969</v>
      </c>
      <c r="H1485" t="s">
        <v>9970</v>
      </c>
      <c r="I1485" t="s">
        <v>620</v>
      </c>
      <c r="J1485" t="s">
        <v>9971</v>
      </c>
      <c r="K1485" t="s">
        <v>567</v>
      </c>
      <c r="L1485" t="s">
        <v>5456</v>
      </c>
      <c r="M1485" t="s">
        <v>50</v>
      </c>
      <c r="N1485" t="s">
        <v>9972</v>
      </c>
      <c r="O1485" t="s">
        <v>62</v>
      </c>
      <c r="P1485" t="s">
        <v>9973</v>
      </c>
      <c r="Q1485" t="s">
        <v>62</v>
      </c>
      <c r="R1485" t="s">
        <v>9974</v>
      </c>
      <c r="S1485" t="s">
        <v>9974</v>
      </c>
      <c r="T1485" t="s">
        <v>9974</v>
      </c>
      <c r="U1485" t="s">
        <v>9974</v>
      </c>
      <c r="V1485" t="s">
        <v>9974</v>
      </c>
      <c r="W1485" t="s">
        <v>9974</v>
      </c>
      <c r="X1485" t="s">
        <v>9974</v>
      </c>
      <c r="Y1485" t="s">
        <v>9974</v>
      </c>
      <c r="Z1485" t="s">
        <v>9974</v>
      </c>
      <c r="AA1485" t="s">
        <v>9974</v>
      </c>
      <c r="AB1485" t="s">
        <v>9974</v>
      </c>
      <c r="AC1485" t="s">
        <v>9974</v>
      </c>
      <c r="AD1485" t="s">
        <v>9974</v>
      </c>
      <c r="AE1485" t="s">
        <v>9975</v>
      </c>
      <c r="AF1485" s="5">
        <v>45473</v>
      </c>
      <c r="AG1485" t="s">
        <v>66</v>
      </c>
    </row>
    <row r="1486" spans="1:33" x14ac:dyDescent="0.25">
      <c r="A1486" t="s">
        <v>9976</v>
      </c>
      <c r="B1486" t="s">
        <v>53</v>
      </c>
      <c r="C1486" s="5">
        <v>45444</v>
      </c>
      <c r="D1486" s="5">
        <v>45473</v>
      </c>
      <c r="E1486" t="s">
        <v>47</v>
      </c>
      <c r="F1486" t="s">
        <v>274</v>
      </c>
      <c r="G1486" t="s">
        <v>275</v>
      </c>
      <c r="H1486" t="s">
        <v>276</v>
      </c>
      <c r="I1486" t="s">
        <v>159</v>
      </c>
      <c r="J1486" t="s">
        <v>9977</v>
      </c>
      <c r="K1486" t="s">
        <v>241</v>
      </c>
      <c r="L1486" t="s">
        <v>507</v>
      </c>
      <c r="M1486" t="s">
        <v>50</v>
      </c>
      <c r="N1486" t="s">
        <v>414</v>
      </c>
      <c r="O1486" t="s">
        <v>62</v>
      </c>
      <c r="P1486" t="s">
        <v>415</v>
      </c>
      <c r="Q1486" t="s">
        <v>62</v>
      </c>
      <c r="R1486" t="s">
        <v>9978</v>
      </c>
      <c r="S1486" t="s">
        <v>9978</v>
      </c>
      <c r="T1486" t="s">
        <v>9978</v>
      </c>
      <c r="U1486" t="s">
        <v>9978</v>
      </c>
      <c r="V1486" t="s">
        <v>9978</v>
      </c>
      <c r="W1486" t="s">
        <v>9978</v>
      </c>
      <c r="X1486" t="s">
        <v>9978</v>
      </c>
      <c r="Y1486" t="s">
        <v>9978</v>
      </c>
      <c r="Z1486" t="s">
        <v>9978</v>
      </c>
      <c r="AA1486" t="s">
        <v>9978</v>
      </c>
      <c r="AB1486" t="s">
        <v>9978</v>
      </c>
      <c r="AC1486" t="s">
        <v>9978</v>
      </c>
      <c r="AD1486" t="s">
        <v>9978</v>
      </c>
      <c r="AE1486" t="s">
        <v>9979</v>
      </c>
      <c r="AF1486" s="5">
        <v>45473</v>
      </c>
      <c r="AG1486" t="s">
        <v>66</v>
      </c>
    </row>
    <row r="1487" spans="1:33" x14ac:dyDescent="0.25">
      <c r="A1487" t="s">
        <v>9980</v>
      </c>
      <c r="B1487" t="s">
        <v>53</v>
      </c>
      <c r="C1487" s="5">
        <v>45444</v>
      </c>
      <c r="D1487" s="5">
        <v>45473</v>
      </c>
      <c r="E1487" t="s">
        <v>40</v>
      </c>
      <c r="F1487" t="s">
        <v>660</v>
      </c>
      <c r="G1487" t="s">
        <v>661</v>
      </c>
      <c r="H1487" t="s">
        <v>662</v>
      </c>
      <c r="I1487" t="s">
        <v>220</v>
      </c>
      <c r="J1487" t="s">
        <v>9981</v>
      </c>
      <c r="K1487" t="s">
        <v>558</v>
      </c>
      <c r="L1487" t="s">
        <v>2049</v>
      </c>
      <c r="M1487" t="s">
        <v>50</v>
      </c>
      <c r="N1487" t="s">
        <v>9982</v>
      </c>
      <c r="O1487" t="s">
        <v>62</v>
      </c>
      <c r="P1487" t="s">
        <v>9983</v>
      </c>
      <c r="Q1487" t="s">
        <v>62</v>
      </c>
      <c r="R1487" t="s">
        <v>9984</v>
      </c>
      <c r="S1487" t="s">
        <v>9984</v>
      </c>
      <c r="T1487" t="s">
        <v>9984</v>
      </c>
      <c r="U1487" t="s">
        <v>9984</v>
      </c>
      <c r="V1487" t="s">
        <v>9984</v>
      </c>
      <c r="W1487" t="s">
        <v>9984</v>
      </c>
      <c r="X1487" t="s">
        <v>9984</v>
      </c>
      <c r="Y1487" t="s">
        <v>9984</v>
      </c>
      <c r="Z1487" t="s">
        <v>9984</v>
      </c>
      <c r="AA1487" t="s">
        <v>9984</v>
      </c>
      <c r="AB1487" t="s">
        <v>9984</v>
      </c>
      <c r="AC1487" t="s">
        <v>9984</v>
      </c>
      <c r="AD1487" t="s">
        <v>9984</v>
      </c>
      <c r="AE1487" t="s">
        <v>9985</v>
      </c>
      <c r="AF1487" s="5">
        <v>45473</v>
      </c>
      <c r="AG1487" t="s">
        <v>66</v>
      </c>
    </row>
    <row r="1488" spans="1:33" x14ac:dyDescent="0.25">
      <c r="A1488" t="s">
        <v>9986</v>
      </c>
      <c r="B1488" t="s">
        <v>53</v>
      </c>
      <c r="C1488" s="5">
        <v>45444</v>
      </c>
      <c r="D1488" s="5">
        <v>45473</v>
      </c>
      <c r="E1488" t="s">
        <v>40</v>
      </c>
      <c r="F1488" t="s">
        <v>3817</v>
      </c>
      <c r="G1488" t="s">
        <v>3818</v>
      </c>
      <c r="H1488" t="s">
        <v>3818</v>
      </c>
      <c r="I1488" t="s">
        <v>220</v>
      </c>
      <c r="J1488" t="s">
        <v>9987</v>
      </c>
      <c r="K1488" t="s">
        <v>248</v>
      </c>
      <c r="L1488" t="s">
        <v>610</v>
      </c>
      <c r="M1488" t="s">
        <v>50</v>
      </c>
      <c r="N1488" t="s">
        <v>9988</v>
      </c>
      <c r="O1488" t="s">
        <v>62</v>
      </c>
      <c r="P1488" t="s">
        <v>9989</v>
      </c>
      <c r="Q1488" t="s">
        <v>62</v>
      </c>
      <c r="R1488" t="s">
        <v>9990</v>
      </c>
      <c r="S1488" t="s">
        <v>9990</v>
      </c>
      <c r="T1488" t="s">
        <v>9990</v>
      </c>
      <c r="U1488" t="s">
        <v>9990</v>
      </c>
      <c r="V1488" t="s">
        <v>9990</v>
      </c>
      <c r="W1488" t="s">
        <v>9990</v>
      </c>
      <c r="X1488" t="s">
        <v>9990</v>
      </c>
      <c r="Y1488" t="s">
        <v>9990</v>
      </c>
      <c r="Z1488" t="s">
        <v>9990</v>
      </c>
      <c r="AA1488" t="s">
        <v>9990</v>
      </c>
      <c r="AB1488" t="s">
        <v>9990</v>
      </c>
      <c r="AC1488" t="s">
        <v>9990</v>
      </c>
      <c r="AD1488" t="s">
        <v>9990</v>
      </c>
      <c r="AE1488" t="s">
        <v>9533</v>
      </c>
      <c r="AF1488" s="5">
        <v>45473</v>
      </c>
      <c r="AG1488" t="s">
        <v>66</v>
      </c>
    </row>
    <row r="1489" spans="1:33" x14ac:dyDescent="0.25">
      <c r="A1489" t="s">
        <v>9991</v>
      </c>
      <c r="B1489" t="s">
        <v>53</v>
      </c>
      <c r="C1489" s="5">
        <v>45444</v>
      </c>
      <c r="D1489" s="5">
        <v>45473</v>
      </c>
      <c r="E1489" t="s">
        <v>47</v>
      </c>
      <c r="F1489" t="s">
        <v>99</v>
      </c>
      <c r="G1489" t="s">
        <v>4025</v>
      </c>
      <c r="H1489" t="s">
        <v>4025</v>
      </c>
      <c r="I1489" t="s">
        <v>145</v>
      </c>
      <c r="J1489" t="s">
        <v>9992</v>
      </c>
      <c r="K1489" t="s">
        <v>2300</v>
      </c>
      <c r="L1489" t="s">
        <v>654</v>
      </c>
      <c r="M1489" t="s">
        <v>50</v>
      </c>
      <c r="N1489" t="s">
        <v>9993</v>
      </c>
      <c r="O1489" t="s">
        <v>62</v>
      </c>
      <c r="P1489" t="s">
        <v>9994</v>
      </c>
      <c r="Q1489" t="s">
        <v>62</v>
      </c>
      <c r="R1489" t="s">
        <v>9995</v>
      </c>
      <c r="S1489" t="s">
        <v>9995</v>
      </c>
      <c r="T1489" t="s">
        <v>9995</v>
      </c>
      <c r="U1489" t="s">
        <v>9995</v>
      </c>
      <c r="V1489" t="s">
        <v>9995</v>
      </c>
      <c r="W1489" t="s">
        <v>9995</v>
      </c>
      <c r="X1489" t="s">
        <v>9995</v>
      </c>
      <c r="Y1489" t="s">
        <v>9995</v>
      </c>
      <c r="Z1489" t="s">
        <v>9995</v>
      </c>
      <c r="AA1489" t="s">
        <v>9995</v>
      </c>
      <c r="AB1489" t="s">
        <v>9995</v>
      </c>
      <c r="AC1489" t="s">
        <v>9995</v>
      </c>
      <c r="AD1489" t="s">
        <v>9995</v>
      </c>
      <c r="AE1489" t="s">
        <v>9996</v>
      </c>
      <c r="AF1489" s="5">
        <v>45473</v>
      </c>
      <c r="AG1489" t="s">
        <v>66</v>
      </c>
    </row>
    <row r="1490" spans="1:33" x14ac:dyDescent="0.25">
      <c r="A1490" t="s">
        <v>9997</v>
      </c>
      <c r="B1490" t="s">
        <v>53</v>
      </c>
      <c r="C1490" s="5">
        <v>45444</v>
      </c>
      <c r="D1490" s="5">
        <v>45473</v>
      </c>
      <c r="E1490" t="s">
        <v>47</v>
      </c>
      <c r="F1490" t="s">
        <v>904</v>
      </c>
      <c r="G1490" t="s">
        <v>905</v>
      </c>
      <c r="H1490" t="s">
        <v>905</v>
      </c>
      <c r="I1490" t="s">
        <v>68</v>
      </c>
      <c r="J1490" t="s">
        <v>9998</v>
      </c>
      <c r="K1490" t="s">
        <v>558</v>
      </c>
      <c r="L1490" t="s">
        <v>2639</v>
      </c>
      <c r="M1490" t="s">
        <v>51</v>
      </c>
      <c r="N1490" t="s">
        <v>9999</v>
      </c>
      <c r="O1490" t="s">
        <v>62</v>
      </c>
      <c r="P1490" t="s">
        <v>10000</v>
      </c>
      <c r="Q1490" t="s">
        <v>62</v>
      </c>
      <c r="R1490" t="s">
        <v>10001</v>
      </c>
      <c r="S1490" t="s">
        <v>10001</v>
      </c>
      <c r="T1490" t="s">
        <v>10001</v>
      </c>
      <c r="U1490" t="s">
        <v>10001</v>
      </c>
      <c r="V1490" t="s">
        <v>10001</v>
      </c>
      <c r="W1490" t="s">
        <v>10001</v>
      </c>
      <c r="X1490" t="s">
        <v>10001</v>
      </c>
      <c r="Y1490" t="s">
        <v>10001</v>
      </c>
      <c r="Z1490" t="s">
        <v>10001</v>
      </c>
      <c r="AA1490" t="s">
        <v>10001</v>
      </c>
      <c r="AB1490" t="s">
        <v>10001</v>
      </c>
      <c r="AC1490" t="s">
        <v>10001</v>
      </c>
      <c r="AD1490" t="s">
        <v>10001</v>
      </c>
      <c r="AE1490" t="s">
        <v>10002</v>
      </c>
      <c r="AF1490" s="5">
        <v>45473</v>
      </c>
      <c r="AG1490" t="s">
        <v>66</v>
      </c>
    </row>
    <row r="1491" spans="1:33" x14ac:dyDescent="0.25">
      <c r="A1491" t="s">
        <v>10003</v>
      </c>
      <c r="B1491" t="s">
        <v>53</v>
      </c>
      <c r="C1491" s="5">
        <v>45444</v>
      </c>
      <c r="D1491" s="5">
        <v>45473</v>
      </c>
      <c r="E1491" t="s">
        <v>47</v>
      </c>
      <c r="F1491" t="s">
        <v>904</v>
      </c>
      <c r="G1491" t="s">
        <v>905</v>
      </c>
      <c r="H1491" t="s">
        <v>905</v>
      </c>
      <c r="I1491" t="s">
        <v>104</v>
      </c>
      <c r="J1491" t="s">
        <v>10004</v>
      </c>
      <c r="K1491" t="s">
        <v>1226</v>
      </c>
      <c r="L1491" t="s">
        <v>558</v>
      </c>
      <c r="M1491" t="s">
        <v>51</v>
      </c>
      <c r="N1491" t="s">
        <v>10005</v>
      </c>
      <c r="O1491" t="s">
        <v>62</v>
      </c>
      <c r="P1491" t="s">
        <v>10006</v>
      </c>
      <c r="Q1491" t="s">
        <v>62</v>
      </c>
      <c r="R1491" t="s">
        <v>10007</v>
      </c>
      <c r="S1491" t="s">
        <v>10007</v>
      </c>
      <c r="T1491" t="s">
        <v>10007</v>
      </c>
      <c r="U1491" t="s">
        <v>10007</v>
      </c>
      <c r="V1491" t="s">
        <v>10007</v>
      </c>
      <c r="W1491" t="s">
        <v>10007</v>
      </c>
      <c r="X1491" t="s">
        <v>10007</v>
      </c>
      <c r="Y1491" t="s">
        <v>10007</v>
      </c>
      <c r="Z1491" t="s">
        <v>10007</v>
      </c>
      <c r="AA1491" t="s">
        <v>10007</v>
      </c>
      <c r="AB1491" t="s">
        <v>10007</v>
      </c>
      <c r="AC1491" t="s">
        <v>10007</v>
      </c>
      <c r="AD1491" t="s">
        <v>10007</v>
      </c>
      <c r="AE1491" t="s">
        <v>10008</v>
      </c>
      <c r="AF1491" s="5">
        <v>45473</v>
      </c>
      <c r="AG1491" t="s">
        <v>66</v>
      </c>
    </row>
    <row r="1492" spans="1:33" x14ac:dyDescent="0.25">
      <c r="A1492" t="s">
        <v>10009</v>
      </c>
      <c r="B1492" t="s">
        <v>53</v>
      </c>
      <c r="C1492" s="5">
        <v>45444</v>
      </c>
      <c r="D1492" s="5">
        <v>45473</v>
      </c>
      <c r="E1492" t="s">
        <v>40</v>
      </c>
      <c r="F1492" t="s">
        <v>1378</v>
      </c>
      <c r="G1492" t="s">
        <v>1474</v>
      </c>
      <c r="H1492" t="s">
        <v>1475</v>
      </c>
      <c r="I1492" t="s">
        <v>104</v>
      </c>
      <c r="J1492" t="s">
        <v>1380</v>
      </c>
      <c r="K1492" t="s">
        <v>3302</v>
      </c>
      <c r="L1492" t="s">
        <v>2244</v>
      </c>
      <c r="M1492" t="s">
        <v>51</v>
      </c>
      <c r="N1492" t="s">
        <v>10010</v>
      </c>
      <c r="O1492" t="s">
        <v>62</v>
      </c>
      <c r="P1492" t="s">
        <v>10011</v>
      </c>
      <c r="Q1492" t="s">
        <v>62</v>
      </c>
      <c r="R1492" t="s">
        <v>10012</v>
      </c>
      <c r="S1492" t="s">
        <v>10012</v>
      </c>
      <c r="T1492" t="s">
        <v>10012</v>
      </c>
      <c r="U1492" t="s">
        <v>10012</v>
      </c>
      <c r="V1492" t="s">
        <v>10012</v>
      </c>
      <c r="W1492" t="s">
        <v>10012</v>
      </c>
      <c r="X1492" t="s">
        <v>10012</v>
      </c>
      <c r="Y1492" t="s">
        <v>10012</v>
      </c>
      <c r="Z1492" t="s">
        <v>10012</v>
      </c>
      <c r="AA1492" t="s">
        <v>10012</v>
      </c>
      <c r="AB1492" t="s">
        <v>10012</v>
      </c>
      <c r="AC1492" t="s">
        <v>10012</v>
      </c>
      <c r="AD1492" t="s">
        <v>10012</v>
      </c>
      <c r="AE1492" t="s">
        <v>10013</v>
      </c>
      <c r="AF1492" s="5">
        <v>45473</v>
      </c>
      <c r="AG1492" t="s">
        <v>66</v>
      </c>
    </row>
    <row r="1493" spans="1:33" x14ac:dyDescent="0.25">
      <c r="A1493" t="s">
        <v>10014</v>
      </c>
      <c r="B1493" t="s">
        <v>53</v>
      </c>
      <c r="C1493" s="5">
        <v>45444</v>
      </c>
      <c r="D1493" s="5">
        <v>45473</v>
      </c>
      <c r="E1493" t="s">
        <v>47</v>
      </c>
      <c r="F1493" t="s">
        <v>10015</v>
      </c>
      <c r="G1493" t="s">
        <v>10016</v>
      </c>
      <c r="H1493" t="s">
        <v>10016</v>
      </c>
      <c r="I1493" t="s">
        <v>652</v>
      </c>
      <c r="J1493" t="s">
        <v>10017</v>
      </c>
      <c r="K1493" t="s">
        <v>1698</v>
      </c>
      <c r="L1493" t="s">
        <v>10018</v>
      </c>
      <c r="M1493" t="s">
        <v>51</v>
      </c>
      <c r="N1493" t="s">
        <v>10019</v>
      </c>
      <c r="O1493" t="s">
        <v>62</v>
      </c>
      <c r="P1493" t="s">
        <v>10020</v>
      </c>
      <c r="Q1493" t="s">
        <v>62</v>
      </c>
      <c r="R1493" t="s">
        <v>10021</v>
      </c>
      <c r="S1493" t="s">
        <v>10021</v>
      </c>
      <c r="T1493" t="s">
        <v>10021</v>
      </c>
      <c r="U1493" t="s">
        <v>10021</v>
      </c>
      <c r="V1493" t="s">
        <v>10021</v>
      </c>
      <c r="W1493" t="s">
        <v>10021</v>
      </c>
      <c r="X1493" t="s">
        <v>10021</v>
      </c>
      <c r="Y1493" t="s">
        <v>10021</v>
      </c>
      <c r="Z1493" t="s">
        <v>10021</v>
      </c>
      <c r="AA1493" t="s">
        <v>10021</v>
      </c>
      <c r="AB1493" t="s">
        <v>10021</v>
      </c>
      <c r="AC1493" t="s">
        <v>10021</v>
      </c>
      <c r="AD1493" t="s">
        <v>10021</v>
      </c>
      <c r="AE1493" t="s">
        <v>10022</v>
      </c>
      <c r="AF1493" s="5">
        <v>45473</v>
      </c>
      <c r="AG1493" t="s">
        <v>66</v>
      </c>
    </row>
    <row r="1494" spans="1:33" x14ac:dyDescent="0.25">
      <c r="A1494" t="s">
        <v>10023</v>
      </c>
      <c r="B1494" t="s">
        <v>53</v>
      </c>
      <c r="C1494" s="5">
        <v>45444</v>
      </c>
      <c r="D1494" s="5">
        <v>45473</v>
      </c>
      <c r="E1494" t="s">
        <v>47</v>
      </c>
      <c r="F1494" t="s">
        <v>3823</v>
      </c>
      <c r="G1494" t="s">
        <v>10024</v>
      </c>
      <c r="H1494" t="s">
        <v>10024</v>
      </c>
      <c r="I1494" t="s">
        <v>145</v>
      </c>
      <c r="J1494" t="s">
        <v>10025</v>
      </c>
      <c r="K1494" t="s">
        <v>10026</v>
      </c>
      <c r="L1494" t="s">
        <v>491</v>
      </c>
      <c r="M1494" t="s">
        <v>51</v>
      </c>
      <c r="N1494" t="s">
        <v>6423</v>
      </c>
      <c r="O1494" t="s">
        <v>62</v>
      </c>
      <c r="P1494" t="s">
        <v>6424</v>
      </c>
      <c r="Q1494" t="s">
        <v>62</v>
      </c>
      <c r="R1494" t="s">
        <v>10027</v>
      </c>
      <c r="S1494" t="s">
        <v>10027</v>
      </c>
      <c r="T1494" t="s">
        <v>10027</v>
      </c>
      <c r="U1494" t="s">
        <v>10027</v>
      </c>
      <c r="V1494" t="s">
        <v>10027</v>
      </c>
      <c r="W1494" t="s">
        <v>10027</v>
      </c>
      <c r="X1494" t="s">
        <v>10027</v>
      </c>
      <c r="Y1494" t="s">
        <v>10027</v>
      </c>
      <c r="Z1494" t="s">
        <v>10027</v>
      </c>
      <c r="AA1494" t="s">
        <v>10027</v>
      </c>
      <c r="AB1494" t="s">
        <v>10027</v>
      </c>
      <c r="AC1494" t="s">
        <v>10027</v>
      </c>
      <c r="AD1494" t="s">
        <v>10027</v>
      </c>
      <c r="AE1494" t="s">
        <v>10028</v>
      </c>
      <c r="AF1494" s="5">
        <v>45473</v>
      </c>
      <c r="AG1494" t="s">
        <v>66</v>
      </c>
    </row>
    <row r="1495" spans="1:33" x14ac:dyDescent="0.25">
      <c r="A1495" t="s">
        <v>10029</v>
      </c>
      <c r="B1495" t="s">
        <v>53</v>
      </c>
      <c r="C1495" s="5">
        <v>45444</v>
      </c>
      <c r="D1495" s="5">
        <v>45473</v>
      </c>
      <c r="E1495" t="s">
        <v>47</v>
      </c>
      <c r="F1495" t="s">
        <v>263</v>
      </c>
      <c r="G1495" t="s">
        <v>1223</v>
      </c>
      <c r="H1495" t="s">
        <v>1223</v>
      </c>
      <c r="I1495" t="s">
        <v>92</v>
      </c>
      <c r="J1495" t="s">
        <v>10030</v>
      </c>
      <c r="K1495" t="s">
        <v>587</v>
      </c>
      <c r="L1495" t="s">
        <v>460</v>
      </c>
      <c r="M1495" t="s">
        <v>51</v>
      </c>
      <c r="N1495" t="s">
        <v>8370</v>
      </c>
      <c r="O1495" t="s">
        <v>62</v>
      </c>
      <c r="P1495" t="s">
        <v>8371</v>
      </c>
      <c r="Q1495" t="s">
        <v>62</v>
      </c>
      <c r="R1495" t="s">
        <v>10031</v>
      </c>
      <c r="S1495" t="s">
        <v>10031</v>
      </c>
      <c r="T1495" t="s">
        <v>10031</v>
      </c>
      <c r="U1495" t="s">
        <v>10031</v>
      </c>
      <c r="V1495" t="s">
        <v>10031</v>
      </c>
      <c r="W1495" t="s">
        <v>10031</v>
      </c>
      <c r="X1495" t="s">
        <v>10031</v>
      </c>
      <c r="Y1495" t="s">
        <v>10031</v>
      </c>
      <c r="Z1495" t="s">
        <v>10031</v>
      </c>
      <c r="AA1495" t="s">
        <v>10031</v>
      </c>
      <c r="AB1495" t="s">
        <v>10031</v>
      </c>
      <c r="AC1495" t="s">
        <v>10031</v>
      </c>
      <c r="AD1495" t="s">
        <v>10031</v>
      </c>
      <c r="AE1495" t="s">
        <v>10032</v>
      </c>
      <c r="AF1495" s="5">
        <v>45473</v>
      </c>
      <c r="AG1495" t="s">
        <v>66</v>
      </c>
    </row>
    <row r="1496" spans="1:33" x14ac:dyDescent="0.25">
      <c r="A1496" t="s">
        <v>10033</v>
      </c>
      <c r="B1496" t="s">
        <v>53</v>
      </c>
      <c r="C1496" s="5">
        <v>45444</v>
      </c>
      <c r="D1496" s="5">
        <v>45473</v>
      </c>
      <c r="E1496" t="s">
        <v>47</v>
      </c>
      <c r="F1496" t="s">
        <v>1199</v>
      </c>
      <c r="G1496" t="s">
        <v>1200</v>
      </c>
      <c r="H1496" t="s">
        <v>1201</v>
      </c>
      <c r="I1496" t="s">
        <v>209</v>
      </c>
      <c r="J1496" t="s">
        <v>1070</v>
      </c>
      <c r="K1496" t="s">
        <v>129</v>
      </c>
      <c r="L1496" t="s">
        <v>729</v>
      </c>
      <c r="M1496" t="s">
        <v>50</v>
      </c>
      <c r="N1496" t="s">
        <v>4573</v>
      </c>
      <c r="O1496" t="s">
        <v>62</v>
      </c>
      <c r="P1496" t="s">
        <v>10034</v>
      </c>
      <c r="Q1496" t="s">
        <v>62</v>
      </c>
      <c r="R1496" t="s">
        <v>10035</v>
      </c>
      <c r="S1496" t="s">
        <v>10035</v>
      </c>
      <c r="T1496" t="s">
        <v>10035</v>
      </c>
      <c r="U1496" t="s">
        <v>10035</v>
      </c>
      <c r="V1496" t="s">
        <v>10035</v>
      </c>
      <c r="W1496" t="s">
        <v>10035</v>
      </c>
      <c r="X1496" t="s">
        <v>10035</v>
      </c>
      <c r="Y1496" t="s">
        <v>10035</v>
      </c>
      <c r="Z1496" t="s">
        <v>10035</v>
      </c>
      <c r="AA1496" t="s">
        <v>10035</v>
      </c>
      <c r="AB1496" t="s">
        <v>10035</v>
      </c>
      <c r="AC1496" t="s">
        <v>10035</v>
      </c>
      <c r="AD1496" t="s">
        <v>10035</v>
      </c>
      <c r="AE1496" t="s">
        <v>10036</v>
      </c>
      <c r="AF1496" s="5">
        <v>45473</v>
      </c>
      <c r="AG1496" t="s">
        <v>66</v>
      </c>
    </row>
    <row r="1497" spans="1:33" x14ac:dyDescent="0.25">
      <c r="A1497" t="s">
        <v>10037</v>
      </c>
      <c r="B1497" t="s">
        <v>53</v>
      </c>
      <c r="C1497" s="5">
        <v>45444</v>
      </c>
      <c r="D1497" s="5">
        <v>45473</v>
      </c>
      <c r="E1497" t="s">
        <v>47</v>
      </c>
      <c r="F1497" t="s">
        <v>530</v>
      </c>
      <c r="G1497" t="s">
        <v>531</v>
      </c>
      <c r="H1497" t="s">
        <v>532</v>
      </c>
      <c r="I1497" t="s">
        <v>92</v>
      </c>
      <c r="J1497" t="s">
        <v>489</v>
      </c>
      <c r="K1497" t="s">
        <v>117</v>
      </c>
      <c r="L1497" t="s">
        <v>1698</v>
      </c>
      <c r="M1497" t="s">
        <v>50</v>
      </c>
      <c r="N1497" t="s">
        <v>10038</v>
      </c>
      <c r="O1497" t="s">
        <v>62</v>
      </c>
      <c r="P1497" t="s">
        <v>10039</v>
      </c>
      <c r="Q1497" t="s">
        <v>62</v>
      </c>
      <c r="R1497" t="s">
        <v>10040</v>
      </c>
      <c r="S1497" t="s">
        <v>10040</v>
      </c>
      <c r="T1497" t="s">
        <v>10040</v>
      </c>
      <c r="U1497" t="s">
        <v>10040</v>
      </c>
      <c r="V1497" t="s">
        <v>10040</v>
      </c>
      <c r="W1497" t="s">
        <v>10040</v>
      </c>
      <c r="X1497" t="s">
        <v>10040</v>
      </c>
      <c r="Y1497" t="s">
        <v>10040</v>
      </c>
      <c r="Z1497" t="s">
        <v>10040</v>
      </c>
      <c r="AA1497" t="s">
        <v>10040</v>
      </c>
      <c r="AB1497" t="s">
        <v>10040</v>
      </c>
      <c r="AC1497" t="s">
        <v>10040</v>
      </c>
      <c r="AD1497" t="s">
        <v>10040</v>
      </c>
      <c r="AE1497" t="s">
        <v>10041</v>
      </c>
      <c r="AF1497" s="5">
        <v>45473</v>
      </c>
      <c r="AG1497" t="s">
        <v>66</v>
      </c>
    </row>
    <row r="1498" spans="1:33" x14ac:dyDescent="0.25">
      <c r="A1498" t="s">
        <v>10042</v>
      </c>
      <c r="B1498" t="s">
        <v>53</v>
      </c>
      <c r="C1498" s="5">
        <v>45444</v>
      </c>
      <c r="D1498" s="5">
        <v>45473</v>
      </c>
      <c r="E1498" t="s">
        <v>47</v>
      </c>
      <c r="F1498" t="s">
        <v>530</v>
      </c>
      <c r="G1498" t="s">
        <v>531</v>
      </c>
      <c r="H1498" t="s">
        <v>532</v>
      </c>
      <c r="I1498" t="s">
        <v>92</v>
      </c>
      <c r="J1498" t="s">
        <v>1393</v>
      </c>
      <c r="K1498" t="s">
        <v>1239</v>
      </c>
      <c r="L1498" t="s">
        <v>82</v>
      </c>
      <c r="M1498" t="s">
        <v>50</v>
      </c>
      <c r="N1498" t="s">
        <v>4380</v>
      </c>
      <c r="O1498" t="s">
        <v>62</v>
      </c>
      <c r="P1498" t="s">
        <v>4795</v>
      </c>
      <c r="Q1498" t="s">
        <v>62</v>
      </c>
      <c r="R1498" t="s">
        <v>10043</v>
      </c>
      <c r="S1498" t="s">
        <v>10043</v>
      </c>
      <c r="T1498" t="s">
        <v>10043</v>
      </c>
      <c r="U1498" t="s">
        <v>10043</v>
      </c>
      <c r="V1498" t="s">
        <v>10043</v>
      </c>
      <c r="W1498" t="s">
        <v>10043</v>
      </c>
      <c r="X1498" t="s">
        <v>10043</v>
      </c>
      <c r="Y1498" t="s">
        <v>10043</v>
      </c>
      <c r="Z1498" t="s">
        <v>10043</v>
      </c>
      <c r="AA1498" t="s">
        <v>10043</v>
      </c>
      <c r="AB1498" t="s">
        <v>10043</v>
      </c>
      <c r="AC1498" t="s">
        <v>10043</v>
      </c>
      <c r="AD1498" t="s">
        <v>10043</v>
      </c>
      <c r="AE1498" t="s">
        <v>10044</v>
      </c>
      <c r="AF1498" s="5">
        <v>45473</v>
      </c>
      <c r="AG1498" t="s">
        <v>66</v>
      </c>
    </row>
    <row r="1499" spans="1:33" x14ac:dyDescent="0.25">
      <c r="A1499" t="s">
        <v>10045</v>
      </c>
      <c r="B1499" t="s">
        <v>53</v>
      </c>
      <c r="C1499" s="5">
        <v>45444</v>
      </c>
      <c r="D1499" s="5">
        <v>45473</v>
      </c>
      <c r="E1499" t="s">
        <v>40</v>
      </c>
      <c r="F1499" t="s">
        <v>5165</v>
      </c>
      <c r="G1499" t="s">
        <v>5166</v>
      </c>
      <c r="H1499" t="s">
        <v>5166</v>
      </c>
      <c r="I1499" t="s">
        <v>57</v>
      </c>
      <c r="J1499" t="s">
        <v>1647</v>
      </c>
      <c r="K1499" t="s">
        <v>10046</v>
      </c>
      <c r="L1499" t="s">
        <v>10047</v>
      </c>
      <c r="M1499" t="s">
        <v>50</v>
      </c>
      <c r="N1499" t="s">
        <v>5172</v>
      </c>
      <c r="O1499" t="s">
        <v>62</v>
      </c>
      <c r="P1499" t="s">
        <v>10048</v>
      </c>
      <c r="Q1499" t="s">
        <v>62</v>
      </c>
      <c r="R1499" t="s">
        <v>10049</v>
      </c>
      <c r="S1499" t="s">
        <v>10049</v>
      </c>
      <c r="T1499" t="s">
        <v>10049</v>
      </c>
      <c r="U1499" t="s">
        <v>10049</v>
      </c>
      <c r="V1499" t="s">
        <v>10049</v>
      </c>
      <c r="W1499" t="s">
        <v>10049</v>
      </c>
      <c r="X1499" t="s">
        <v>10049</v>
      </c>
      <c r="Y1499" t="s">
        <v>10049</v>
      </c>
      <c r="Z1499" t="s">
        <v>10049</v>
      </c>
      <c r="AA1499" t="s">
        <v>10049</v>
      </c>
      <c r="AB1499" t="s">
        <v>10049</v>
      </c>
      <c r="AC1499" t="s">
        <v>10049</v>
      </c>
      <c r="AD1499" t="s">
        <v>10049</v>
      </c>
      <c r="AE1499" t="s">
        <v>7057</v>
      </c>
      <c r="AF1499" s="5">
        <v>45473</v>
      </c>
      <c r="AG1499" t="s">
        <v>66</v>
      </c>
    </row>
    <row r="1500" spans="1:33" x14ac:dyDescent="0.25">
      <c r="A1500" t="s">
        <v>10050</v>
      </c>
      <c r="B1500" t="s">
        <v>53</v>
      </c>
      <c r="C1500" s="5">
        <v>45444</v>
      </c>
      <c r="D1500" s="5">
        <v>45473</v>
      </c>
      <c r="E1500" t="s">
        <v>40</v>
      </c>
      <c r="F1500" t="s">
        <v>10051</v>
      </c>
      <c r="G1500" t="s">
        <v>10052</v>
      </c>
      <c r="H1500" t="s">
        <v>10052</v>
      </c>
      <c r="I1500" t="s">
        <v>593</v>
      </c>
      <c r="J1500" t="s">
        <v>10053</v>
      </c>
      <c r="K1500" t="s">
        <v>241</v>
      </c>
      <c r="L1500" t="s">
        <v>10054</v>
      </c>
      <c r="M1500" t="s">
        <v>50</v>
      </c>
      <c r="N1500" t="s">
        <v>10055</v>
      </c>
      <c r="O1500" t="s">
        <v>62</v>
      </c>
      <c r="P1500" t="s">
        <v>10056</v>
      </c>
      <c r="Q1500" t="s">
        <v>62</v>
      </c>
      <c r="R1500" t="s">
        <v>10057</v>
      </c>
      <c r="S1500" t="s">
        <v>10057</v>
      </c>
      <c r="T1500" t="s">
        <v>10057</v>
      </c>
      <c r="U1500" t="s">
        <v>10057</v>
      </c>
      <c r="V1500" t="s">
        <v>10057</v>
      </c>
      <c r="W1500" t="s">
        <v>10057</v>
      </c>
      <c r="X1500" t="s">
        <v>10057</v>
      </c>
      <c r="Y1500" t="s">
        <v>10057</v>
      </c>
      <c r="Z1500" t="s">
        <v>10057</v>
      </c>
      <c r="AA1500" t="s">
        <v>10057</v>
      </c>
      <c r="AB1500" t="s">
        <v>10057</v>
      </c>
      <c r="AC1500" t="s">
        <v>10057</v>
      </c>
      <c r="AD1500" t="s">
        <v>10057</v>
      </c>
      <c r="AE1500" t="s">
        <v>10058</v>
      </c>
      <c r="AF1500" s="5">
        <v>45473</v>
      </c>
      <c r="AG1500" t="s">
        <v>66</v>
      </c>
    </row>
    <row r="1501" spans="1:33" x14ac:dyDescent="0.25">
      <c r="A1501" t="s">
        <v>10059</v>
      </c>
      <c r="B1501" t="s">
        <v>53</v>
      </c>
      <c r="C1501" s="5">
        <v>45444</v>
      </c>
      <c r="D1501" s="5">
        <v>45473</v>
      </c>
      <c r="E1501" t="s">
        <v>40</v>
      </c>
      <c r="F1501" t="s">
        <v>1175</v>
      </c>
      <c r="G1501" t="s">
        <v>1176</v>
      </c>
      <c r="H1501" t="s">
        <v>1176</v>
      </c>
      <c r="I1501" t="s">
        <v>220</v>
      </c>
      <c r="J1501" t="s">
        <v>8331</v>
      </c>
      <c r="K1501" t="s">
        <v>2391</v>
      </c>
      <c r="L1501" t="s">
        <v>4246</v>
      </c>
      <c r="M1501" t="s">
        <v>50</v>
      </c>
      <c r="N1501" t="s">
        <v>10060</v>
      </c>
      <c r="O1501" t="s">
        <v>62</v>
      </c>
      <c r="P1501" t="s">
        <v>10061</v>
      </c>
      <c r="Q1501" t="s">
        <v>62</v>
      </c>
      <c r="R1501" t="s">
        <v>10062</v>
      </c>
      <c r="S1501" t="s">
        <v>10062</v>
      </c>
      <c r="T1501" t="s">
        <v>10062</v>
      </c>
      <c r="U1501" t="s">
        <v>10062</v>
      </c>
      <c r="V1501" t="s">
        <v>10062</v>
      </c>
      <c r="W1501" t="s">
        <v>10062</v>
      </c>
      <c r="X1501" t="s">
        <v>10062</v>
      </c>
      <c r="Y1501" t="s">
        <v>10062</v>
      </c>
      <c r="Z1501" t="s">
        <v>10062</v>
      </c>
      <c r="AA1501" t="s">
        <v>10062</v>
      </c>
      <c r="AB1501" t="s">
        <v>10062</v>
      </c>
      <c r="AC1501" t="s">
        <v>10062</v>
      </c>
      <c r="AD1501" t="s">
        <v>10062</v>
      </c>
      <c r="AE1501" t="s">
        <v>10063</v>
      </c>
      <c r="AF1501" s="5">
        <v>45473</v>
      </c>
      <c r="AG1501" t="s">
        <v>66</v>
      </c>
    </row>
    <row r="1502" spans="1:33" x14ac:dyDescent="0.25">
      <c r="A1502" t="s">
        <v>10064</v>
      </c>
      <c r="B1502" t="s">
        <v>53</v>
      </c>
      <c r="C1502" s="5">
        <v>45444</v>
      </c>
      <c r="D1502" s="5">
        <v>45473</v>
      </c>
      <c r="E1502" t="s">
        <v>40</v>
      </c>
      <c r="F1502" t="s">
        <v>520</v>
      </c>
      <c r="G1502" t="s">
        <v>521</v>
      </c>
      <c r="H1502" t="s">
        <v>522</v>
      </c>
      <c r="I1502" t="s">
        <v>220</v>
      </c>
      <c r="J1502" t="s">
        <v>10065</v>
      </c>
      <c r="K1502" t="s">
        <v>461</v>
      </c>
      <c r="L1502" t="s">
        <v>2397</v>
      </c>
      <c r="M1502" t="s">
        <v>50</v>
      </c>
      <c r="N1502" t="s">
        <v>10066</v>
      </c>
      <c r="O1502" t="s">
        <v>62</v>
      </c>
      <c r="P1502" t="s">
        <v>10067</v>
      </c>
      <c r="Q1502" t="s">
        <v>62</v>
      </c>
      <c r="R1502" t="s">
        <v>10068</v>
      </c>
      <c r="S1502" t="s">
        <v>10068</v>
      </c>
      <c r="T1502" t="s">
        <v>10068</v>
      </c>
      <c r="U1502" t="s">
        <v>10068</v>
      </c>
      <c r="V1502" t="s">
        <v>10068</v>
      </c>
      <c r="W1502" t="s">
        <v>10068</v>
      </c>
      <c r="X1502" t="s">
        <v>10068</v>
      </c>
      <c r="Y1502" t="s">
        <v>10068</v>
      </c>
      <c r="Z1502" t="s">
        <v>10068</v>
      </c>
      <c r="AA1502" t="s">
        <v>10068</v>
      </c>
      <c r="AB1502" t="s">
        <v>10068</v>
      </c>
      <c r="AC1502" t="s">
        <v>10068</v>
      </c>
      <c r="AD1502" t="s">
        <v>10068</v>
      </c>
      <c r="AE1502" t="s">
        <v>10069</v>
      </c>
      <c r="AF1502" s="5">
        <v>45473</v>
      </c>
      <c r="AG1502" t="s">
        <v>66</v>
      </c>
    </row>
    <row r="1503" spans="1:33" x14ac:dyDescent="0.25">
      <c r="A1503" t="s">
        <v>10070</v>
      </c>
      <c r="B1503" t="s">
        <v>53</v>
      </c>
      <c r="C1503" s="5">
        <v>45444</v>
      </c>
      <c r="D1503" s="5">
        <v>45473</v>
      </c>
      <c r="E1503" t="s">
        <v>47</v>
      </c>
      <c r="F1503" t="s">
        <v>399</v>
      </c>
      <c r="G1503" t="s">
        <v>2450</v>
      </c>
      <c r="H1503" t="s">
        <v>2451</v>
      </c>
      <c r="I1503" t="s">
        <v>104</v>
      </c>
      <c r="J1503" t="s">
        <v>10071</v>
      </c>
      <c r="K1503" t="s">
        <v>5053</v>
      </c>
      <c r="L1503" t="s">
        <v>1459</v>
      </c>
      <c r="M1503" t="s">
        <v>50</v>
      </c>
      <c r="N1503" t="s">
        <v>10072</v>
      </c>
      <c r="O1503" t="s">
        <v>62</v>
      </c>
      <c r="P1503" t="s">
        <v>10073</v>
      </c>
      <c r="Q1503" t="s">
        <v>62</v>
      </c>
      <c r="R1503" t="s">
        <v>10074</v>
      </c>
      <c r="S1503" t="s">
        <v>10074</v>
      </c>
      <c r="T1503" t="s">
        <v>10074</v>
      </c>
      <c r="U1503" t="s">
        <v>10074</v>
      </c>
      <c r="V1503" t="s">
        <v>10074</v>
      </c>
      <c r="W1503" t="s">
        <v>10074</v>
      </c>
      <c r="X1503" t="s">
        <v>10074</v>
      </c>
      <c r="Y1503" t="s">
        <v>10074</v>
      </c>
      <c r="Z1503" t="s">
        <v>10074</v>
      </c>
      <c r="AA1503" t="s">
        <v>10074</v>
      </c>
      <c r="AB1503" t="s">
        <v>10074</v>
      </c>
      <c r="AC1503" t="s">
        <v>10074</v>
      </c>
      <c r="AD1503" t="s">
        <v>10074</v>
      </c>
      <c r="AE1503" t="s">
        <v>10075</v>
      </c>
      <c r="AF1503" s="5">
        <v>45473</v>
      </c>
      <c r="AG1503" t="s">
        <v>66</v>
      </c>
    </row>
    <row r="1504" spans="1:33" x14ac:dyDescent="0.25">
      <c r="A1504" t="s">
        <v>10076</v>
      </c>
      <c r="B1504" t="s">
        <v>53</v>
      </c>
      <c r="C1504" s="5">
        <v>45444</v>
      </c>
      <c r="D1504" s="5">
        <v>45473</v>
      </c>
      <c r="E1504" t="s">
        <v>40</v>
      </c>
      <c r="F1504" t="s">
        <v>218</v>
      </c>
      <c r="G1504" t="s">
        <v>219</v>
      </c>
      <c r="H1504" t="s">
        <v>219</v>
      </c>
      <c r="I1504" t="s">
        <v>220</v>
      </c>
      <c r="J1504" t="s">
        <v>3412</v>
      </c>
      <c r="K1504" t="s">
        <v>5053</v>
      </c>
      <c r="L1504" t="s">
        <v>610</v>
      </c>
      <c r="M1504" t="s">
        <v>50</v>
      </c>
      <c r="N1504" t="s">
        <v>10077</v>
      </c>
      <c r="O1504" t="s">
        <v>62</v>
      </c>
      <c r="P1504" t="s">
        <v>10078</v>
      </c>
      <c r="Q1504" t="s">
        <v>62</v>
      </c>
      <c r="R1504" t="s">
        <v>10079</v>
      </c>
      <c r="S1504" t="s">
        <v>10079</v>
      </c>
      <c r="T1504" t="s">
        <v>10079</v>
      </c>
      <c r="U1504" t="s">
        <v>10079</v>
      </c>
      <c r="V1504" t="s">
        <v>10079</v>
      </c>
      <c r="W1504" t="s">
        <v>10079</v>
      </c>
      <c r="X1504" t="s">
        <v>10079</v>
      </c>
      <c r="Y1504" t="s">
        <v>10079</v>
      </c>
      <c r="Z1504" t="s">
        <v>10079</v>
      </c>
      <c r="AA1504" t="s">
        <v>10079</v>
      </c>
      <c r="AB1504" t="s">
        <v>10079</v>
      </c>
      <c r="AC1504" t="s">
        <v>10079</v>
      </c>
      <c r="AD1504" t="s">
        <v>10079</v>
      </c>
      <c r="AE1504" t="s">
        <v>10080</v>
      </c>
      <c r="AF1504" s="5">
        <v>45473</v>
      </c>
      <c r="AG1504" t="s">
        <v>66</v>
      </c>
    </row>
    <row r="1505" spans="1:33" x14ac:dyDescent="0.25">
      <c r="A1505" t="s">
        <v>10081</v>
      </c>
      <c r="B1505" t="s">
        <v>53</v>
      </c>
      <c r="C1505" s="5">
        <v>45444</v>
      </c>
      <c r="D1505" s="5">
        <v>45473</v>
      </c>
      <c r="E1505" t="s">
        <v>47</v>
      </c>
      <c r="F1505" t="s">
        <v>1199</v>
      </c>
      <c r="G1505" t="s">
        <v>1200</v>
      </c>
      <c r="H1505" t="s">
        <v>1201</v>
      </c>
      <c r="I1505" t="s">
        <v>593</v>
      </c>
      <c r="J1505" t="s">
        <v>10082</v>
      </c>
      <c r="K1505" t="s">
        <v>82</v>
      </c>
      <c r="L1505" t="s">
        <v>82</v>
      </c>
      <c r="M1505" t="s">
        <v>51</v>
      </c>
      <c r="N1505" t="s">
        <v>6226</v>
      </c>
      <c r="O1505" t="s">
        <v>62</v>
      </c>
      <c r="P1505" t="s">
        <v>10083</v>
      </c>
      <c r="Q1505" t="s">
        <v>62</v>
      </c>
      <c r="R1505" t="s">
        <v>10084</v>
      </c>
      <c r="S1505" t="s">
        <v>10084</v>
      </c>
      <c r="T1505" t="s">
        <v>10084</v>
      </c>
      <c r="U1505" t="s">
        <v>10084</v>
      </c>
      <c r="V1505" t="s">
        <v>10084</v>
      </c>
      <c r="W1505" t="s">
        <v>10084</v>
      </c>
      <c r="X1505" t="s">
        <v>10084</v>
      </c>
      <c r="Y1505" t="s">
        <v>10084</v>
      </c>
      <c r="Z1505" t="s">
        <v>10084</v>
      </c>
      <c r="AA1505" t="s">
        <v>10084</v>
      </c>
      <c r="AB1505" t="s">
        <v>10084</v>
      </c>
      <c r="AC1505" t="s">
        <v>10084</v>
      </c>
      <c r="AD1505" t="s">
        <v>10084</v>
      </c>
      <c r="AE1505" t="s">
        <v>10085</v>
      </c>
      <c r="AF1505" s="5">
        <v>45473</v>
      </c>
      <c r="AG1505" t="s">
        <v>66</v>
      </c>
    </row>
    <row r="1506" spans="1:33" x14ac:dyDescent="0.25">
      <c r="A1506" t="s">
        <v>10086</v>
      </c>
      <c r="B1506" t="s">
        <v>53</v>
      </c>
      <c r="C1506" s="5">
        <v>45444</v>
      </c>
      <c r="D1506" s="5">
        <v>45473</v>
      </c>
      <c r="E1506" t="s">
        <v>47</v>
      </c>
      <c r="F1506" t="s">
        <v>904</v>
      </c>
      <c r="G1506" t="s">
        <v>905</v>
      </c>
      <c r="H1506" t="s">
        <v>905</v>
      </c>
      <c r="I1506" t="s">
        <v>68</v>
      </c>
      <c r="J1506" t="s">
        <v>10087</v>
      </c>
      <c r="K1506" t="s">
        <v>3302</v>
      </c>
      <c r="L1506" t="s">
        <v>2397</v>
      </c>
      <c r="M1506" t="s">
        <v>51</v>
      </c>
      <c r="N1506" t="s">
        <v>10088</v>
      </c>
      <c r="O1506" t="s">
        <v>62</v>
      </c>
      <c r="P1506" t="s">
        <v>10089</v>
      </c>
      <c r="Q1506" t="s">
        <v>62</v>
      </c>
      <c r="R1506" t="s">
        <v>10090</v>
      </c>
      <c r="S1506" t="s">
        <v>10090</v>
      </c>
      <c r="T1506" t="s">
        <v>10090</v>
      </c>
      <c r="U1506" t="s">
        <v>10090</v>
      </c>
      <c r="V1506" t="s">
        <v>10090</v>
      </c>
      <c r="W1506" t="s">
        <v>10090</v>
      </c>
      <c r="X1506" t="s">
        <v>10090</v>
      </c>
      <c r="Y1506" t="s">
        <v>10090</v>
      </c>
      <c r="Z1506" t="s">
        <v>10090</v>
      </c>
      <c r="AA1506" t="s">
        <v>10090</v>
      </c>
      <c r="AB1506" t="s">
        <v>10090</v>
      </c>
      <c r="AC1506" t="s">
        <v>10090</v>
      </c>
      <c r="AD1506" t="s">
        <v>10090</v>
      </c>
      <c r="AE1506" t="s">
        <v>8630</v>
      </c>
      <c r="AF1506" s="5">
        <v>45473</v>
      </c>
      <c r="AG1506" t="s">
        <v>66</v>
      </c>
    </row>
    <row r="1507" spans="1:33" x14ac:dyDescent="0.25">
      <c r="A1507" t="s">
        <v>10091</v>
      </c>
      <c r="B1507" t="s">
        <v>53</v>
      </c>
      <c r="C1507" s="5">
        <v>45444</v>
      </c>
      <c r="D1507" s="5">
        <v>45473</v>
      </c>
      <c r="E1507" t="s">
        <v>47</v>
      </c>
      <c r="F1507" t="s">
        <v>904</v>
      </c>
      <c r="G1507" t="s">
        <v>905</v>
      </c>
      <c r="H1507" t="s">
        <v>905</v>
      </c>
      <c r="I1507" t="s">
        <v>104</v>
      </c>
      <c r="J1507" t="s">
        <v>10092</v>
      </c>
      <c r="K1507" t="s">
        <v>116</v>
      </c>
      <c r="L1507" t="s">
        <v>106</v>
      </c>
      <c r="M1507" t="s">
        <v>51</v>
      </c>
      <c r="N1507" t="s">
        <v>10093</v>
      </c>
      <c r="O1507" t="s">
        <v>62</v>
      </c>
      <c r="P1507" t="s">
        <v>10094</v>
      </c>
      <c r="Q1507" t="s">
        <v>62</v>
      </c>
      <c r="R1507" t="s">
        <v>10095</v>
      </c>
      <c r="S1507" t="s">
        <v>10095</v>
      </c>
      <c r="T1507" t="s">
        <v>10095</v>
      </c>
      <c r="U1507" t="s">
        <v>10095</v>
      </c>
      <c r="V1507" t="s">
        <v>10095</v>
      </c>
      <c r="W1507" t="s">
        <v>10095</v>
      </c>
      <c r="X1507" t="s">
        <v>10095</v>
      </c>
      <c r="Y1507" t="s">
        <v>10095</v>
      </c>
      <c r="Z1507" t="s">
        <v>10095</v>
      </c>
      <c r="AA1507" t="s">
        <v>10095</v>
      </c>
      <c r="AB1507" t="s">
        <v>10095</v>
      </c>
      <c r="AC1507" t="s">
        <v>10095</v>
      </c>
      <c r="AD1507" t="s">
        <v>10095</v>
      </c>
      <c r="AE1507" t="s">
        <v>10096</v>
      </c>
      <c r="AF1507" s="5">
        <v>45473</v>
      </c>
      <c r="AG1507" t="s">
        <v>66</v>
      </c>
    </row>
    <row r="1508" spans="1:33" x14ac:dyDescent="0.25">
      <c r="A1508" t="s">
        <v>10097</v>
      </c>
      <c r="B1508" t="s">
        <v>53</v>
      </c>
      <c r="C1508" s="5">
        <v>45444</v>
      </c>
      <c r="D1508" s="5">
        <v>45473</v>
      </c>
      <c r="E1508" t="s">
        <v>47</v>
      </c>
      <c r="F1508" t="s">
        <v>75</v>
      </c>
      <c r="G1508" t="s">
        <v>1689</v>
      </c>
      <c r="H1508" t="s">
        <v>1690</v>
      </c>
      <c r="I1508" t="s">
        <v>92</v>
      </c>
      <c r="J1508" t="s">
        <v>10098</v>
      </c>
      <c r="K1508" t="s">
        <v>3259</v>
      </c>
      <c r="L1508" t="s">
        <v>3267</v>
      </c>
      <c r="M1508" t="s">
        <v>51</v>
      </c>
      <c r="N1508" t="s">
        <v>2238</v>
      </c>
      <c r="O1508" t="s">
        <v>62</v>
      </c>
      <c r="P1508" t="s">
        <v>8593</v>
      </c>
      <c r="Q1508" t="s">
        <v>62</v>
      </c>
      <c r="R1508" t="s">
        <v>10099</v>
      </c>
      <c r="S1508" t="s">
        <v>10099</v>
      </c>
      <c r="T1508" t="s">
        <v>10099</v>
      </c>
      <c r="U1508" t="s">
        <v>10099</v>
      </c>
      <c r="V1508" t="s">
        <v>10099</v>
      </c>
      <c r="W1508" t="s">
        <v>10099</v>
      </c>
      <c r="X1508" t="s">
        <v>10099</v>
      </c>
      <c r="Y1508" t="s">
        <v>10099</v>
      </c>
      <c r="Z1508" t="s">
        <v>10099</v>
      </c>
      <c r="AA1508" t="s">
        <v>10099</v>
      </c>
      <c r="AB1508" t="s">
        <v>10099</v>
      </c>
      <c r="AC1508" t="s">
        <v>10099</v>
      </c>
      <c r="AD1508" t="s">
        <v>10099</v>
      </c>
      <c r="AE1508" t="s">
        <v>9662</v>
      </c>
      <c r="AF1508" s="5">
        <v>45473</v>
      </c>
      <c r="AG1508" t="s">
        <v>66</v>
      </c>
    </row>
    <row r="1509" spans="1:33" x14ac:dyDescent="0.25">
      <c r="A1509" t="s">
        <v>10100</v>
      </c>
      <c r="B1509" t="s">
        <v>53</v>
      </c>
      <c r="C1509" s="5">
        <v>45444</v>
      </c>
      <c r="D1509" s="5">
        <v>45473</v>
      </c>
      <c r="E1509" t="s">
        <v>47</v>
      </c>
      <c r="F1509" t="s">
        <v>330</v>
      </c>
      <c r="G1509" t="s">
        <v>331</v>
      </c>
      <c r="H1509" t="s">
        <v>331</v>
      </c>
      <c r="I1509" t="s">
        <v>68</v>
      </c>
      <c r="J1509" t="s">
        <v>296</v>
      </c>
      <c r="K1509" t="s">
        <v>730</v>
      </c>
      <c r="L1509" t="s">
        <v>180</v>
      </c>
      <c r="M1509" t="s">
        <v>51</v>
      </c>
      <c r="N1509" t="s">
        <v>1444</v>
      </c>
      <c r="O1509" t="s">
        <v>62</v>
      </c>
      <c r="P1509" t="s">
        <v>10101</v>
      </c>
      <c r="Q1509" t="s">
        <v>62</v>
      </c>
      <c r="R1509" t="s">
        <v>10102</v>
      </c>
      <c r="S1509" t="s">
        <v>10102</v>
      </c>
      <c r="T1509" t="s">
        <v>10102</v>
      </c>
      <c r="U1509" t="s">
        <v>10102</v>
      </c>
      <c r="V1509" t="s">
        <v>10102</v>
      </c>
      <c r="W1509" t="s">
        <v>10102</v>
      </c>
      <c r="X1509" t="s">
        <v>10102</v>
      </c>
      <c r="Y1509" t="s">
        <v>10102</v>
      </c>
      <c r="Z1509" t="s">
        <v>10102</v>
      </c>
      <c r="AA1509" t="s">
        <v>10102</v>
      </c>
      <c r="AB1509" t="s">
        <v>10102</v>
      </c>
      <c r="AC1509" t="s">
        <v>10102</v>
      </c>
      <c r="AD1509" t="s">
        <v>10102</v>
      </c>
      <c r="AE1509" t="s">
        <v>10103</v>
      </c>
      <c r="AF1509" s="5">
        <v>45473</v>
      </c>
      <c r="AG1509" t="s">
        <v>66</v>
      </c>
    </row>
    <row r="1510" spans="1:33" x14ac:dyDescent="0.25">
      <c r="A1510" t="s">
        <v>10104</v>
      </c>
      <c r="B1510" t="s">
        <v>53</v>
      </c>
      <c r="C1510" s="5">
        <v>45444</v>
      </c>
      <c r="D1510" s="5">
        <v>45473</v>
      </c>
      <c r="E1510" t="s">
        <v>40</v>
      </c>
      <c r="F1510" t="s">
        <v>4391</v>
      </c>
      <c r="G1510" t="s">
        <v>6772</v>
      </c>
      <c r="H1510" t="s">
        <v>6772</v>
      </c>
      <c r="I1510" t="s">
        <v>126</v>
      </c>
      <c r="J1510" t="s">
        <v>10105</v>
      </c>
      <c r="K1510" t="s">
        <v>2338</v>
      </c>
      <c r="L1510" t="s">
        <v>491</v>
      </c>
      <c r="M1510" t="s">
        <v>51</v>
      </c>
      <c r="N1510" t="s">
        <v>10106</v>
      </c>
      <c r="O1510" t="s">
        <v>62</v>
      </c>
      <c r="P1510" t="s">
        <v>10107</v>
      </c>
      <c r="Q1510" t="s">
        <v>62</v>
      </c>
      <c r="R1510" t="s">
        <v>10108</v>
      </c>
      <c r="S1510" t="s">
        <v>10108</v>
      </c>
      <c r="T1510" t="s">
        <v>10108</v>
      </c>
      <c r="U1510" t="s">
        <v>10108</v>
      </c>
      <c r="V1510" t="s">
        <v>10108</v>
      </c>
      <c r="W1510" t="s">
        <v>10108</v>
      </c>
      <c r="X1510" t="s">
        <v>10108</v>
      </c>
      <c r="Y1510" t="s">
        <v>10108</v>
      </c>
      <c r="Z1510" t="s">
        <v>10108</v>
      </c>
      <c r="AA1510" t="s">
        <v>10108</v>
      </c>
      <c r="AB1510" t="s">
        <v>10108</v>
      </c>
      <c r="AC1510" t="s">
        <v>10108</v>
      </c>
      <c r="AD1510" t="s">
        <v>10108</v>
      </c>
      <c r="AE1510" t="s">
        <v>10109</v>
      </c>
      <c r="AF1510" s="5">
        <v>45473</v>
      </c>
      <c r="AG1510" t="s">
        <v>66</v>
      </c>
    </row>
    <row r="1511" spans="1:33" x14ac:dyDescent="0.25">
      <c r="A1511" t="s">
        <v>10110</v>
      </c>
      <c r="B1511" t="s">
        <v>53</v>
      </c>
      <c r="C1511" s="5">
        <v>45444</v>
      </c>
      <c r="D1511" s="5">
        <v>45473</v>
      </c>
      <c r="E1511" t="s">
        <v>47</v>
      </c>
      <c r="F1511" t="s">
        <v>1378</v>
      </c>
      <c r="G1511" t="s">
        <v>1474</v>
      </c>
      <c r="H1511" t="s">
        <v>1475</v>
      </c>
      <c r="I1511" t="s">
        <v>57</v>
      </c>
      <c r="J1511" t="s">
        <v>1960</v>
      </c>
      <c r="K1511" t="s">
        <v>10111</v>
      </c>
      <c r="L1511" t="s">
        <v>2338</v>
      </c>
      <c r="M1511" t="s">
        <v>51</v>
      </c>
      <c r="N1511" t="s">
        <v>6732</v>
      </c>
      <c r="O1511" t="s">
        <v>62</v>
      </c>
      <c r="P1511" t="s">
        <v>10112</v>
      </c>
      <c r="Q1511" t="s">
        <v>62</v>
      </c>
      <c r="R1511" t="s">
        <v>10113</v>
      </c>
      <c r="S1511" t="s">
        <v>10113</v>
      </c>
      <c r="T1511" t="s">
        <v>10113</v>
      </c>
      <c r="U1511" t="s">
        <v>10113</v>
      </c>
      <c r="V1511" t="s">
        <v>10113</v>
      </c>
      <c r="W1511" t="s">
        <v>10113</v>
      </c>
      <c r="X1511" t="s">
        <v>10113</v>
      </c>
      <c r="Y1511" t="s">
        <v>10113</v>
      </c>
      <c r="Z1511" t="s">
        <v>10113</v>
      </c>
      <c r="AA1511" t="s">
        <v>10113</v>
      </c>
      <c r="AB1511" t="s">
        <v>10113</v>
      </c>
      <c r="AC1511" t="s">
        <v>10113</v>
      </c>
      <c r="AD1511" t="s">
        <v>10113</v>
      </c>
      <c r="AE1511" t="s">
        <v>10114</v>
      </c>
      <c r="AF1511" s="5">
        <v>45473</v>
      </c>
      <c r="AG1511" t="s">
        <v>66</v>
      </c>
    </row>
    <row r="1512" spans="1:33" x14ac:dyDescent="0.25">
      <c r="A1512" t="s">
        <v>10115</v>
      </c>
      <c r="B1512" t="s">
        <v>53</v>
      </c>
      <c r="C1512" s="5">
        <v>45444</v>
      </c>
      <c r="D1512" s="5">
        <v>45473</v>
      </c>
      <c r="E1512" t="s">
        <v>40</v>
      </c>
      <c r="F1512" t="s">
        <v>2996</v>
      </c>
      <c r="G1512" t="s">
        <v>2997</v>
      </c>
      <c r="H1512" t="s">
        <v>2998</v>
      </c>
      <c r="I1512" t="s">
        <v>92</v>
      </c>
      <c r="J1512" t="s">
        <v>10116</v>
      </c>
      <c r="K1512" t="s">
        <v>10117</v>
      </c>
      <c r="L1512" t="s">
        <v>129</v>
      </c>
      <c r="M1512" t="s">
        <v>51</v>
      </c>
      <c r="N1512" t="s">
        <v>2945</v>
      </c>
      <c r="O1512" t="s">
        <v>62</v>
      </c>
      <c r="P1512" t="s">
        <v>10118</v>
      </c>
      <c r="Q1512" t="s">
        <v>62</v>
      </c>
      <c r="R1512" t="s">
        <v>10119</v>
      </c>
      <c r="S1512" t="s">
        <v>10119</v>
      </c>
      <c r="T1512" t="s">
        <v>10119</v>
      </c>
      <c r="U1512" t="s">
        <v>10119</v>
      </c>
      <c r="V1512" t="s">
        <v>10119</v>
      </c>
      <c r="W1512" t="s">
        <v>10119</v>
      </c>
      <c r="X1512" t="s">
        <v>10119</v>
      </c>
      <c r="Y1512" t="s">
        <v>10119</v>
      </c>
      <c r="Z1512" t="s">
        <v>10119</v>
      </c>
      <c r="AA1512" t="s">
        <v>10119</v>
      </c>
      <c r="AB1512" t="s">
        <v>10119</v>
      </c>
      <c r="AC1512" t="s">
        <v>10119</v>
      </c>
      <c r="AD1512" t="s">
        <v>10119</v>
      </c>
      <c r="AE1512" t="s">
        <v>10120</v>
      </c>
      <c r="AF1512" s="5">
        <v>45473</v>
      </c>
      <c r="AG1512" t="s">
        <v>66</v>
      </c>
    </row>
    <row r="1513" spans="1:33" x14ac:dyDescent="0.25">
      <c r="A1513" t="s">
        <v>10121</v>
      </c>
      <c r="B1513" t="s">
        <v>53</v>
      </c>
      <c r="C1513" s="5">
        <v>45444</v>
      </c>
      <c r="D1513" s="5">
        <v>45473</v>
      </c>
      <c r="E1513" t="s">
        <v>40</v>
      </c>
      <c r="F1513" t="s">
        <v>3597</v>
      </c>
      <c r="G1513" t="s">
        <v>6884</v>
      </c>
      <c r="H1513" t="s">
        <v>6884</v>
      </c>
      <c r="I1513" t="s">
        <v>92</v>
      </c>
      <c r="J1513" t="s">
        <v>10122</v>
      </c>
      <c r="K1513" t="s">
        <v>595</v>
      </c>
      <c r="L1513" t="s">
        <v>212</v>
      </c>
      <c r="M1513" t="s">
        <v>51</v>
      </c>
      <c r="N1513" t="s">
        <v>10123</v>
      </c>
      <c r="O1513" t="s">
        <v>62</v>
      </c>
      <c r="P1513" t="s">
        <v>10124</v>
      </c>
      <c r="Q1513" t="s">
        <v>62</v>
      </c>
      <c r="R1513" t="s">
        <v>10125</v>
      </c>
      <c r="S1513" t="s">
        <v>10125</v>
      </c>
      <c r="T1513" t="s">
        <v>10125</v>
      </c>
      <c r="U1513" t="s">
        <v>10125</v>
      </c>
      <c r="V1513" t="s">
        <v>10125</v>
      </c>
      <c r="W1513" t="s">
        <v>10125</v>
      </c>
      <c r="X1513" t="s">
        <v>10125</v>
      </c>
      <c r="Y1513" t="s">
        <v>10125</v>
      </c>
      <c r="Z1513" t="s">
        <v>10125</v>
      </c>
      <c r="AA1513" t="s">
        <v>10125</v>
      </c>
      <c r="AB1513" t="s">
        <v>10125</v>
      </c>
      <c r="AC1513" t="s">
        <v>10125</v>
      </c>
      <c r="AD1513" t="s">
        <v>10125</v>
      </c>
      <c r="AE1513" t="s">
        <v>10126</v>
      </c>
      <c r="AF1513" s="5">
        <v>45473</v>
      </c>
      <c r="AG1513" t="s">
        <v>66</v>
      </c>
    </row>
    <row r="1514" spans="1:33" x14ac:dyDescent="0.25">
      <c r="A1514" t="s">
        <v>10127</v>
      </c>
      <c r="B1514" t="s">
        <v>53</v>
      </c>
      <c r="C1514" s="5">
        <v>45444</v>
      </c>
      <c r="D1514" s="5">
        <v>45473</v>
      </c>
      <c r="E1514" t="s">
        <v>40</v>
      </c>
      <c r="F1514" t="s">
        <v>2218</v>
      </c>
      <c r="G1514" t="s">
        <v>2219</v>
      </c>
      <c r="H1514" t="s">
        <v>2219</v>
      </c>
      <c r="I1514" t="s">
        <v>126</v>
      </c>
      <c r="J1514" t="s">
        <v>713</v>
      </c>
      <c r="K1514" t="s">
        <v>610</v>
      </c>
      <c r="L1514" t="s">
        <v>2944</v>
      </c>
      <c r="M1514" t="s">
        <v>51</v>
      </c>
      <c r="N1514" t="s">
        <v>10128</v>
      </c>
      <c r="O1514" t="s">
        <v>62</v>
      </c>
      <c r="P1514" t="s">
        <v>10129</v>
      </c>
      <c r="Q1514" t="s">
        <v>62</v>
      </c>
      <c r="R1514" t="s">
        <v>10130</v>
      </c>
      <c r="S1514" t="s">
        <v>10130</v>
      </c>
      <c r="T1514" t="s">
        <v>10130</v>
      </c>
      <c r="U1514" t="s">
        <v>10130</v>
      </c>
      <c r="V1514" t="s">
        <v>10130</v>
      </c>
      <c r="W1514" t="s">
        <v>10130</v>
      </c>
      <c r="X1514" t="s">
        <v>10130</v>
      </c>
      <c r="Y1514" t="s">
        <v>10130</v>
      </c>
      <c r="Z1514" t="s">
        <v>10130</v>
      </c>
      <c r="AA1514" t="s">
        <v>10130</v>
      </c>
      <c r="AB1514" t="s">
        <v>10130</v>
      </c>
      <c r="AC1514" t="s">
        <v>10130</v>
      </c>
      <c r="AD1514" t="s">
        <v>10130</v>
      </c>
      <c r="AE1514" t="s">
        <v>10131</v>
      </c>
      <c r="AF1514" s="5">
        <v>45473</v>
      </c>
      <c r="AG1514" t="s">
        <v>66</v>
      </c>
    </row>
    <row r="1515" spans="1:33" x14ac:dyDescent="0.25">
      <c r="A1515" t="s">
        <v>10132</v>
      </c>
      <c r="B1515" t="s">
        <v>53</v>
      </c>
      <c r="C1515" s="5">
        <v>45444</v>
      </c>
      <c r="D1515" s="5">
        <v>45473</v>
      </c>
      <c r="E1515" t="s">
        <v>47</v>
      </c>
      <c r="F1515" t="s">
        <v>9012</v>
      </c>
      <c r="G1515" t="s">
        <v>10133</v>
      </c>
      <c r="H1515" t="s">
        <v>10134</v>
      </c>
      <c r="I1515" t="s">
        <v>104</v>
      </c>
      <c r="J1515" t="s">
        <v>10135</v>
      </c>
      <c r="K1515" t="s">
        <v>7973</v>
      </c>
      <c r="L1515" t="s">
        <v>147</v>
      </c>
      <c r="M1515" t="s">
        <v>51</v>
      </c>
      <c r="N1515" t="s">
        <v>10136</v>
      </c>
      <c r="O1515" t="s">
        <v>62</v>
      </c>
      <c r="P1515" t="s">
        <v>10137</v>
      </c>
      <c r="Q1515" t="s">
        <v>62</v>
      </c>
      <c r="R1515" t="s">
        <v>10138</v>
      </c>
      <c r="S1515" t="s">
        <v>10138</v>
      </c>
      <c r="T1515" t="s">
        <v>10138</v>
      </c>
      <c r="U1515" t="s">
        <v>10138</v>
      </c>
      <c r="V1515" t="s">
        <v>10138</v>
      </c>
      <c r="W1515" t="s">
        <v>10138</v>
      </c>
      <c r="X1515" t="s">
        <v>10138</v>
      </c>
      <c r="Y1515" t="s">
        <v>10138</v>
      </c>
      <c r="Z1515" t="s">
        <v>10138</v>
      </c>
      <c r="AA1515" t="s">
        <v>10138</v>
      </c>
      <c r="AB1515" t="s">
        <v>10138</v>
      </c>
      <c r="AC1515" t="s">
        <v>10138</v>
      </c>
      <c r="AD1515" t="s">
        <v>10138</v>
      </c>
      <c r="AE1515" t="s">
        <v>10139</v>
      </c>
      <c r="AF1515" s="5">
        <v>45473</v>
      </c>
      <c r="AG1515" t="s">
        <v>66</v>
      </c>
    </row>
    <row r="1516" spans="1:33" x14ac:dyDescent="0.25">
      <c r="A1516" t="s">
        <v>10140</v>
      </c>
      <c r="B1516" t="s">
        <v>53</v>
      </c>
      <c r="C1516" s="5">
        <v>45444</v>
      </c>
      <c r="D1516" s="5">
        <v>45473</v>
      </c>
      <c r="E1516" t="s">
        <v>40</v>
      </c>
      <c r="F1516" t="s">
        <v>255</v>
      </c>
      <c r="G1516" t="s">
        <v>256</v>
      </c>
      <c r="H1516" t="s">
        <v>257</v>
      </c>
      <c r="I1516" t="s">
        <v>220</v>
      </c>
      <c r="J1516" t="s">
        <v>10141</v>
      </c>
      <c r="K1516" t="s">
        <v>212</v>
      </c>
      <c r="L1516" t="s">
        <v>576</v>
      </c>
      <c r="M1516" t="s">
        <v>51</v>
      </c>
      <c r="N1516" t="s">
        <v>10142</v>
      </c>
      <c r="O1516" t="s">
        <v>62</v>
      </c>
      <c r="P1516" t="s">
        <v>10143</v>
      </c>
      <c r="Q1516" t="s">
        <v>62</v>
      </c>
      <c r="R1516" t="s">
        <v>10144</v>
      </c>
      <c r="S1516" t="s">
        <v>10144</v>
      </c>
      <c r="T1516" t="s">
        <v>10144</v>
      </c>
      <c r="U1516" t="s">
        <v>10144</v>
      </c>
      <c r="V1516" t="s">
        <v>10144</v>
      </c>
      <c r="W1516" t="s">
        <v>10144</v>
      </c>
      <c r="X1516" t="s">
        <v>10144</v>
      </c>
      <c r="Y1516" t="s">
        <v>10144</v>
      </c>
      <c r="Z1516" t="s">
        <v>10144</v>
      </c>
      <c r="AA1516" t="s">
        <v>10144</v>
      </c>
      <c r="AB1516" t="s">
        <v>10144</v>
      </c>
      <c r="AC1516" t="s">
        <v>10144</v>
      </c>
      <c r="AD1516" t="s">
        <v>10144</v>
      </c>
      <c r="AE1516" t="s">
        <v>949</v>
      </c>
      <c r="AF1516" s="5">
        <v>45473</v>
      </c>
      <c r="AG1516" t="s">
        <v>66</v>
      </c>
    </row>
    <row r="1517" spans="1:33" x14ac:dyDescent="0.25">
      <c r="A1517" t="s">
        <v>10145</v>
      </c>
      <c r="B1517" t="s">
        <v>53</v>
      </c>
      <c r="C1517" s="5">
        <v>45444</v>
      </c>
      <c r="D1517" s="5">
        <v>45473</v>
      </c>
      <c r="E1517" t="s">
        <v>40</v>
      </c>
      <c r="F1517" t="s">
        <v>580</v>
      </c>
      <c r="G1517" t="s">
        <v>2842</v>
      </c>
      <c r="H1517" t="s">
        <v>2843</v>
      </c>
      <c r="I1517" t="s">
        <v>126</v>
      </c>
      <c r="J1517" t="s">
        <v>10146</v>
      </c>
      <c r="K1517" t="s">
        <v>491</v>
      </c>
      <c r="L1517" t="s">
        <v>2076</v>
      </c>
      <c r="M1517" t="s">
        <v>51</v>
      </c>
      <c r="N1517" t="s">
        <v>3218</v>
      </c>
      <c r="O1517" t="s">
        <v>62</v>
      </c>
      <c r="P1517" t="s">
        <v>5562</v>
      </c>
      <c r="Q1517" t="s">
        <v>62</v>
      </c>
      <c r="R1517" t="s">
        <v>10147</v>
      </c>
      <c r="S1517" t="s">
        <v>10147</v>
      </c>
      <c r="T1517" t="s">
        <v>10147</v>
      </c>
      <c r="U1517" t="s">
        <v>10147</v>
      </c>
      <c r="V1517" t="s">
        <v>10147</v>
      </c>
      <c r="W1517" t="s">
        <v>10147</v>
      </c>
      <c r="X1517" t="s">
        <v>10147</v>
      </c>
      <c r="Y1517" t="s">
        <v>10147</v>
      </c>
      <c r="Z1517" t="s">
        <v>10147</v>
      </c>
      <c r="AA1517" t="s">
        <v>10147</v>
      </c>
      <c r="AB1517" t="s">
        <v>10147</v>
      </c>
      <c r="AC1517" t="s">
        <v>10147</v>
      </c>
      <c r="AD1517" t="s">
        <v>10147</v>
      </c>
      <c r="AE1517" t="s">
        <v>10148</v>
      </c>
      <c r="AF1517" s="5">
        <v>45473</v>
      </c>
      <c r="AG1517" t="s">
        <v>66</v>
      </c>
    </row>
    <row r="1518" spans="1:33" x14ac:dyDescent="0.25">
      <c r="A1518" t="s">
        <v>10149</v>
      </c>
      <c r="B1518" t="s">
        <v>53</v>
      </c>
      <c r="C1518" s="5">
        <v>45444</v>
      </c>
      <c r="D1518" s="5">
        <v>45473</v>
      </c>
      <c r="E1518" t="s">
        <v>47</v>
      </c>
      <c r="F1518" t="s">
        <v>756</v>
      </c>
      <c r="G1518" t="s">
        <v>757</v>
      </c>
      <c r="H1518" t="s">
        <v>758</v>
      </c>
      <c r="I1518" t="s">
        <v>57</v>
      </c>
      <c r="J1518" t="s">
        <v>10150</v>
      </c>
      <c r="K1518" t="s">
        <v>10151</v>
      </c>
      <c r="L1518" t="s">
        <v>558</v>
      </c>
      <c r="M1518" t="s">
        <v>51</v>
      </c>
      <c r="N1518" t="s">
        <v>8037</v>
      </c>
      <c r="O1518" t="s">
        <v>62</v>
      </c>
      <c r="P1518" t="s">
        <v>8038</v>
      </c>
      <c r="Q1518" t="s">
        <v>62</v>
      </c>
      <c r="R1518" t="s">
        <v>10152</v>
      </c>
      <c r="S1518" t="s">
        <v>10152</v>
      </c>
      <c r="T1518" t="s">
        <v>10152</v>
      </c>
      <c r="U1518" t="s">
        <v>10152</v>
      </c>
      <c r="V1518" t="s">
        <v>10152</v>
      </c>
      <c r="W1518" t="s">
        <v>10152</v>
      </c>
      <c r="X1518" t="s">
        <v>10152</v>
      </c>
      <c r="Y1518" t="s">
        <v>10152</v>
      </c>
      <c r="Z1518" t="s">
        <v>10152</v>
      </c>
      <c r="AA1518" t="s">
        <v>10152</v>
      </c>
      <c r="AB1518" t="s">
        <v>10152</v>
      </c>
      <c r="AC1518" t="s">
        <v>10152</v>
      </c>
      <c r="AD1518" t="s">
        <v>10152</v>
      </c>
      <c r="AE1518" t="s">
        <v>10153</v>
      </c>
      <c r="AF1518" s="5">
        <v>45473</v>
      </c>
      <c r="AG1518" t="s">
        <v>66</v>
      </c>
    </row>
    <row r="1519" spans="1:33" x14ac:dyDescent="0.25">
      <c r="A1519" t="s">
        <v>10154</v>
      </c>
      <c r="B1519" t="s">
        <v>53</v>
      </c>
      <c r="C1519" s="5">
        <v>45444</v>
      </c>
      <c r="D1519" s="5">
        <v>45473</v>
      </c>
      <c r="E1519" t="s">
        <v>47</v>
      </c>
      <c r="F1519" t="s">
        <v>1613</v>
      </c>
      <c r="G1519" t="s">
        <v>1614</v>
      </c>
      <c r="H1519" t="s">
        <v>1614</v>
      </c>
      <c r="I1519" t="s">
        <v>220</v>
      </c>
      <c r="J1519" t="s">
        <v>10155</v>
      </c>
      <c r="K1519" t="s">
        <v>82</v>
      </c>
      <c r="L1519" t="s">
        <v>117</v>
      </c>
      <c r="M1519" t="s">
        <v>50</v>
      </c>
      <c r="N1519" t="s">
        <v>10156</v>
      </c>
      <c r="O1519" t="s">
        <v>62</v>
      </c>
      <c r="P1519" t="s">
        <v>10157</v>
      </c>
      <c r="Q1519" t="s">
        <v>62</v>
      </c>
      <c r="R1519" t="s">
        <v>10158</v>
      </c>
      <c r="S1519" t="s">
        <v>10158</v>
      </c>
      <c r="T1519" t="s">
        <v>10158</v>
      </c>
      <c r="U1519" t="s">
        <v>10158</v>
      </c>
      <c r="V1519" t="s">
        <v>10158</v>
      </c>
      <c r="W1519" t="s">
        <v>10158</v>
      </c>
      <c r="X1519" t="s">
        <v>10158</v>
      </c>
      <c r="Y1519" t="s">
        <v>10158</v>
      </c>
      <c r="Z1519" t="s">
        <v>10158</v>
      </c>
      <c r="AA1519" t="s">
        <v>10158</v>
      </c>
      <c r="AB1519" t="s">
        <v>10158</v>
      </c>
      <c r="AC1519" t="s">
        <v>10158</v>
      </c>
      <c r="AD1519" t="s">
        <v>10158</v>
      </c>
      <c r="AE1519" t="s">
        <v>10159</v>
      </c>
      <c r="AF1519" s="5">
        <v>45473</v>
      </c>
      <c r="AG1519" t="s">
        <v>66</v>
      </c>
    </row>
    <row r="1520" spans="1:33" x14ac:dyDescent="0.25">
      <c r="A1520" t="s">
        <v>10160</v>
      </c>
      <c r="B1520" t="s">
        <v>53</v>
      </c>
      <c r="C1520" s="5">
        <v>45444</v>
      </c>
      <c r="D1520" s="5">
        <v>45473</v>
      </c>
      <c r="E1520" t="s">
        <v>40</v>
      </c>
      <c r="F1520" t="s">
        <v>530</v>
      </c>
      <c r="G1520" t="s">
        <v>531</v>
      </c>
      <c r="H1520" t="s">
        <v>532</v>
      </c>
      <c r="I1520" t="s">
        <v>593</v>
      </c>
      <c r="J1520" t="s">
        <v>10161</v>
      </c>
      <c r="K1520" t="s">
        <v>672</v>
      </c>
      <c r="L1520" t="s">
        <v>10162</v>
      </c>
      <c r="M1520" t="s">
        <v>50</v>
      </c>
      <c r="N1520" t="s">
        <v>10163</v>
      </c>
      <c r="O1520" t="s">
        <v>62</v>
      </c>
      <c r="P1520" t="s">
        <v>10164</v>
      </c>
      <c r="Q1520" t="s">
        <v>62</v>
      </c>
      <c r="R1520" t="s">
        <v>10165</v>
      </c>
      <c r="S1520" t="s">
        <v>10165</v>
      </c>
      <c r="T1520" t="s">
        <v>10165</v>
      </c>
      <c r="U1520" t="s">
        <v>10165</v>
      </c>
      <c r="V1520" t="s">
        <v>10165</v>
      </c>
      <c r="W1520" t="s">
        <v>10165</v>
      </c>
      <c r="X1520" t="s">
        <v>10165</v>
      </c>
      <c r="Y1520" t="s">
        <v>10165</v>
      </c>
      <c r="Z1520" t="s">
        <v>10165</v>
      </c>
      <c r="AA1520" t="s">
        <v>10165</v>
      </c>
      <c r="AB1520" t="s">
        <v>10165</v>
      </c>
      <c r="AC1520" t="s">
        <v>10165</v>
      </c>
      <c r="AD1520" t="s">
        <v>10165</v>
      </c>
      <c r="AE1520" t="s">
        <v>10166</v>
      </c>
      <c r="AF1520" s="5">
        <v>45473</v>
      </c>
      <c r="AG1520" t="s">
        <v>66</v>
      </c>
    </row>
    <row r="1521" spans="1:33" x14ac:dyDescent="0.25">
      <c r="A1521" t="s">
        <v>10167</v>
      </c>
      <c r="B1521" t="s">
        <v>53</v>
      </c>
      <c r="C1521" s="5">
        <v>45444</v>
      </c>
      <c r="D1521" s="5">
        <v>45473</v>
      </c>
      <c r="E1521" t="s">
        <v>40</v>
      </c>
      <c r="F1521" t="s">
        <v>5165</v>
      </c>
      <c r="G1521" t="s">
        <v>5166</v>
      </c>
      <c r="H1521" t="s">
        <v>5166</v>
      </c>
      <c r="I1521" t="s">
        <v>57</v>
      </c>
      <c r="J1521" t="s">
        <v>459</v>
      </c>
      <c r="K1521" t="s">
        <v>558</v>
      </c>
      <c r="L1521" t="s">
        <v>343</v>
      </c>
      <c r="M1521" t="s">
        <v>50</v>
      </c>
      <c r="N1521" t="s">
        <v>10168</v>
      </c>
      <c r="O1521" t="s">
        <v>62</v>
      </c>
      <c r="P1521" t="s">
        <v>10169</v>
      </c>
      <c r="Q1521" t="s">
        <v>62</v>
      </c>
      <c r="R1521" t="s">
        <v>10170</v>
      </c>
      <c r="S1521" t="s">
        <v>10170</v>
      </c>
      <c r="T1521" t="s">
        <v>10170</v>
      </c>
      <c r="U1521" t="s">
        <v>10170</v>
      </c>
      <c r="V1521" t="s">
        <v>10170</v>
      </c>
      <c r="W1521" t="s">
        <v>10170</v>
      </c>
      <c r="X1521" t="s">
        <v>10170</v>
      </c>
      <c r="Y1521" t="s">
        <v>10170</v>
      </c>
      <c r="Z1521" t="s">
        <v>10170</v>
      </c>
      <c r="AA1521" t="s">
        <v>10170</v>
      </c>
      <c r="AB1521" t="s">
        <v>10170</v>
      </c>
      <c r="AC1521" t="s">
        <v>10170</v>
      </c>
      <c r="AD1521" t="s">
        <v>10170</v>
      </c>
      <c r="AE1521" t="s">
        <v>4876</v>
      </c>
      <c r="AF1521" s="5">
        <v>45473</v>
      </c>
      <c r="AG1521" t="s">
        <v>66</v>
      </c>
    </row>
    <row r="1522" spans="1:33" x14ac:dyDescent="0.25">
      <c r="A1522" t="s">
        <v>10171</v>
      </c>
      <c r="B1522" t="s">
        <v>53</v>
      </c>
      <c r="C1522" s="5">
        <v>45444</v>
      </c>
      <c r="D1522" s="5">
        <v>45473</v>
      </c>
      <c r="E1522" t="s">
        <v>39</v>
      </c>
      <c r="F1522" t="s">
        <v>2385</v>
      </c>
      <c r="G1522" t="s">
        <v>10172</v>
      </c>
      <c r="H1522" t="s">
        <v>10173</v>
      </c>
      <c r="I1522" t="s">
        <v>220</v>
      </c>
      <c r="J1522" t="s">
        <v>5148</v>
      </c>
      <c r="K1522" t="s">
        <v>10174</v>
      </c>
      <c r="L1522" t="s">
        <v>2041</v>
      </c>
      <c r="M1522" t="s">
        <v>50</v>
      </c>
      <c r="N1522" t="s">
        <v>644</v>
      </c>
      <c r="O1522" t="s">
        <v>62</v>
      </c>
      <c r="P1522" t="s">
        <v>10175</v>
      </c>
      <c r="Q1522" t="s">
        <v>62</v>
      </c>
      <c r="R1522" t="s">
        <v>10176</v>
      </c>
      <c r="S1522" t="s">
        <v>10176</v>
      </c>
      <c r="T1522" t="s">
        <v>10176</v>
      </c>
      <c r="U1522" t="s">
        <v>10176</v>
      </c>
      <c r="V1522" t="s">
        <v>10176</v>
      </c>
      <c r="W1522" t="s">
        <v>10176</v>
      </c>
      <c r="X1522" t="s">
        <v>10176</v>
      </c>
      <c r="Y1522" t="s">
        <v>10176</v>
      </c>
      <c r="Z1522" t="s">
        <v>10176</v>
      </c>
      <c r="AA1522" t="s">
        <v>10176</v>
      </c>
      <c r="AB1522" t="s">
        <v>10176</v>
      </c>
      <c r="AC1522" t="s">
        <v>10176</v>
      </c>
      <c r="AD1522" t="s">
        <v>10176</v>
      </c>
      <c r="AE1522" t="s">
        <v>10177</v>
      </c>
      <c r="AF1522" s="5">
        <v>45473</v>
      </c>
      <c r="AG1522" t="s">
        <v>66</v>
      </c>
    </row>
    <row r="1523" spans="1:33" x14ac:dyDescent="0.25">
      <c r="A1523" t="s">
        <v>10178</v>
      </c>
      <c r="B1523" t="s">
        <v>53</v>
      </c>
      <c r="C1523" s="5">
        <v>45444</v>
      </c>
      <c r="D1523" s="5">
        <v>45473</v>
      </c>
      <c r="E1523" t="s">
        <v>47</v>
      </c>
      <c r="F1523" t="s">
        <v>1628</v>
      </c>
      <c r="G1523" t="s">
        <v>1629</v>
      </c>
      <c r="H1523" t="s">
        <v>1629</v>
      </c>
      <c r="I1523" t="s">
        <v>321</v>
      </c>
      <c r="J1523" t="s">
        <v>160</v>
      </c>
      <c r="K1523" t="s">
        <v>10179</v>
      </c>
      <c r="L1523" t="s">
        <v>10180</v>
      </c>
      <c r="M1523" t="s">
        <v>50</v>
      </c>
      <c r="N1523" t="s">
        <v>10181</v>
      </c>
      <c r="O1523" t="s">
        <v>62</v>
      </c>
      <c r="P1523" t="s">
        <v>10182</v>
      </c>
      <c r="Q1523" t="s">
        <v>62</v>
      </c>
      <c r="R1523" t="s">
        <v>10183</v>
      </c>
      <c r="S1523" t="s">
        <v>10183</v>
      </c>
      <c r="T1523" t="s">
        <v>10183</v>
      </c>
      <c r="U1523" t="s">
        <v>10183</v>
      </c>
      <c r="V1523" t="s">
        <v>10183</v>
      </c>
      <c r="W1523" t="s">
        <v>10183</v>
      </c>
      <c r="X1523" t="s">
        <v>10183</v>
      </c>
      <c r="Y1523" t="s">
        <v>10183</v>
      </c>
      <c r="Z1523" t="s">
        <v>10183</v>
      </c>
      <c r="AA1523" t="s">
        <v>10183</v>
      </c>
      <c r="AB1523" t="s">
        <v>10183</v>
      </c>
      <c r="AC1523" t="s">
        <v>10183</v>
      </c>
      <c r="AD1523" t="s">
        <v>10183</v>
      </c>
      <c r="AE1523" t="s">
        <v>8597</v>
      </c>
      <c r="AF1523" s="5">
        <v>45473</v>
      </c>
      <c r="AG1523" t="s">
        <v>66</v>
      </c>
    </row>
    <row r="1524" spans="1:33" x14ac:dyDescent="0.25">
      <c r="A1524" t="s">
        <v>10184</v>
      </c>
      <c r="B1524" t="s">
        <v>53</v>
      </c>
      <c r="C1524" s="5">
        <v>45444</v>
      </c>
      <c r="D1524" s="5">
        <v>45473</v>
      </c>
      <c r="E1524" t="s">
        <v>40</v>
      </c>
      <c r="F1524" t="s">
        <v>390</v>
      </c>
      <c r="G1524" t="s">
        <v>391</v>
      </c>
      <c r="H1524" t="s">
        <v>392</v>
      </c>
      <c r="I1524" t="s">
        <v>220</v>
      </c>
      <c r="J1524" t="s">
        <v>2871</v>
      </c>
      <c r="K1524" t="s">
        <v>549</v>
      </c>
      <c r="L1524" t="s">
        <v>248</v>
      </c>
      <c r="M1524" t="s">
        <v>50</v>
      </c>
      <c r="N1524" t="s">
        <v>10185</v>
      </c>
      <c r="O1524" t="s">
        <v>62</v>
      </c>
      <c r="P1524" t="s">
        <v>10186</v>
      </c>
      <c r="Q1524" t="s">
        <v>62</v>
      </c>
      <c r="R1524" t="s">
        <v>10187</v>
      </c>
      <c r="S1524" t="s">
        <v>10187</v>
      </c>
      <c r="T1524" t="s">
        <v>10187</v>
      </c>
      <c r="U1524" t="s">
        <v>10187</v>
      </c>
      <c r="V1524" t="s">
        <v>10187</v>
      </c>
      <c r="W1524" t="s">
        <v>10187</v>
      </c>
      <c r="X1524" t="s">
        <v>10187</v>
      </c>
      <c r="Y1524" t="s">
        <v>10187</v>
      </c>
      <c r="Z1524" t="s">
        <v>10187</v>
      </c>
      <c r="AA1524" t="s">
        <v>10187</v>
      </c>
      <c r="AB1524" t="s">
        <v>10187</v>
      </c>
      <c r="AC1524" t="s">
        <v>10187</v>
      </c>
      <c r="AD1524" t="s">
        <v>10187</v>
      </c>
      <c r="AE1524" t="s">
        <v>10188</v>
      </c>
      <c r="AF1524" s="5">
        <v>45473</v>
      </c>
      <c r="AG1524" t="s">
        <v>66</v>
      </c>
    </row>
    <row r="1525" spans="1:33" x14ac:dyDescent="0.25">
      <c r="A1525" t="s">
        <v>10189</v>
      </c>
      <c r="B1525" t="s">
        <v>53</v>
      </c>
      <c r="C1525" s="5">
        <v>45444</v>
      </c>
      <c r="D1525" s="5">
        <v>45473</v>
      </c>
      <c r="E1525" t="s">
        <v>40</v>
      </c>
      <c r="F1525" t="s">
        <v>679</v>
      </c>
      <c r="G1525" t="s">
        <v>680</v>
      </c>
      <c r="H1525" t="s">
        <v>680</v>
      </c>
      <c r="I1525" t="s">
        <v>220</v>
      </c>
      <c r="J1525" t="s">
        <v>10190</v>
      </c>
      <c r="K1525" t="s">
        <v>2979</v>
      </c>
      <c r="L1525" t="s">
        <v>2237</v>
      </c>
      <c r="M1525" t="s">
        <v>50</v>
      </c>
      <c r="N1525" t="s">
        <v>10191</v>
      </c>
      <c r="O1525" t="s">
        <v>62</v>
      </c>
      <c r="P1525" t="s">
        <v>10192</v>
      </c>
      <c r="Q1525" t="s">
        <v>62</v>
      </c>
      <c r="R1525" t="s">
        <v>10193</v>
      </c>
      <c r="S1525" t="s">
        <v>10193</v>
      </c>
      <c r="T1525" t="s">
        <v>10193</v>
      </c>
      <c r="U1525" t="s">
        <v>10193</v>
      </c>
      <c r="V1525" t="s">
        <v>10193</v>
      </c>
      <c r="W1525" t="s">
        <v>10193</v>
      </c>
      <c r="X1525" t="s">
        <v>10193</v>
      </c>
      <c r="Y1525" t="s">
        <v>10193</v>
      </c>
      <c r="Z1525" t="s">
        <v>10193</v>
      </c>
      <c r="AA1525" t="s">
        <v>10193</v>
      </c>
      <c r="AB1525" t="s">
        <v>10193</v>
      </c>
      <c r="AC1525" t="s">
        <v>10193</v>
      </c>
      <c r="AD1525" t="s">
        <v>10193</v>
      </c>
      <c r="AE1525" t="s">
        <v>10194</v>
      </c>
      <c r="AF1525" s="5">
        <v>45473</v>
      </c>
      <c r="AG1525" t="s">
        <v>66</v>
      </c>
    </row>
    <row r="1526" spans="1:33" x14ac:dyDescent="0.25">
      <c r="A1526" t="s">
        <v>10195</v>
      </c>
      <c r="B1526" t="s">
        <v>53</v>
      </c>
      <c r="C1526" s="5">
        <v>45444</v>
      </c>
      <c r="D1526" s="5">
        <v>45473</v>
      </c>
      <c r="E1526" t="s">
        <v>44</v>
      </c>
      <c r="F1526" t="s">
        <v>1705</v>
      </c>
      <c r="G1526" t="s">
        <v>1706</v>
      </c>
      <c r="H1526" t="s">
        <v>1707</v>
      </c>
      <c r="I1526" t="s">
        <v>620</v>
      </c>
      <c r="J1526" t="s">
        <v>10196</v>
      </c>
      <c r="K1526" t="s">
        <v>240</v>
      </c>
      <c r="L1526" t="s">
        <v>10197</v>
      </c>
      <c r="M1526" t="s">
        <v>51</v>
      </c>
      <c r="N1526" t="s">
        <v>10198</v>
      </c>
      <c r="O1526" t="s">
        <v>62</v>
      </c>
      <c r="P1526" t="s">
        <v>4413</v>
      </c>
      <c r="Q1526" t="s">
        <v>62</v>
      </c>
      <c r="R1526" t="s">
        <v>10199</v>
      </c>
      <c r="S1526" t="s">
        <v>10199</v>
      </c>
      <c r="T1526" t="s">
        <v>10199</v>
      </c>
      <c r="U1526" t="s">
        <v>10199</v>
      </c>
      <c r="V1526" t="s">
        <v>10199</v>
      </c>
      <c r="W1526" t="s">
        <v>10199</v>
      </c>
      <c r="X1526" t="s">
        <v>10199</v>
      </c>
      <c r="Y1526" t="s">
        <v>10199</v>
      </c>
      <c r="Z1526" t="s">
        <v>10199</v>
      </c>
      <c r="AA1526" t="s">
        <v>10199</v>
      </c>
      <c r="AB1526" t="s">
        <v>10199</v>
      </c>
      <c r="AC1526" t="s">
        <v>10199</v>
      </c>
      <c r="AD1526" t="s">
        <v>10199</v>
      </c>
      <c r="AE1526" t="s">
        <v>10200</v>
      </c>
      <c r="AF1526" s="5">
        <v>45473</v>
      </c>
      <c r="AG1526" t="s">
        <v>66</v>
      </c>
    </row>
    <row r="1527" spans="1:33" x14ac:dyDescent="0.25">
      <c r="A1527" t="s">
        <v>10201</v>
      </c>
      <c r="B1527" t="s">
        <v>53</v>
      </c>
      <c r="C1527" s="5">
        <v>45444</v>
      </c>
      <c r="D1527" s="5">
        <v>45473</v>
      </c>
      <c r="E1527" t="s">
        <v>40</v>
      </c>
      <c r="F1527" t="s">
        <v>8846</v>
      </c>
      <c r="G1527" t="s">
        <v>10202</v>
      </c>
      <c r="H1527" t="s">
        <v>10203</v>
      </c>
      <c r="I1527" t="s">
        <v>976</v>
      </c>
      <c r="J1527" t="s">
        <v>4417</v>
      </c>
      <c r="K1527" t="s">
        <v>2633</v>
      </c>
      <c r="L1527" t="s">
        <v>1136</v>
      </c>
      <c r="M1527" t="s">
        <v>51</v>
      </c>
      <c r="N1527" t="s">
        <v>10204</v>
      </c>
      <c r="O1527" t="s">
        <v>62</v>
      </c>
      <c r="P1527" t="s">
        <v>10205</v>
      </c>
      <c r="Q1527" t="s">
        <v>62</v>
      </c>
      <c r="R1527" t="s">
        <v>10206</v>
      </c>
      <c r="S1527" t="s">
        <v>10206</v>
      </c>
      <c r="T1527" t="s">
        <v>10206</v>
      </c>
      <c r="U1527" t="s">
        <v>10206</v>
      </c>
      <c r="V1527" t="s">
        <v>10206</v>
      </c>
      <c r="W1527" t="s">
        <v>10206</v>
      </c>
      <c r="X1527" t="s">
        <v>10206</v>
      </c>
      <c r="Y1527" t="s">
        <v>10206</v>
      </c>
      <c r="Z1527" t="s">
        <v>10206</v>
      </c>
      <c r="AA1527" t="s">
        <v>10206</v>
      </c>
      <c r="AB1527" t="s">
        <v>10206</v>
      </c>
      <c r="AC1527" t="s">
        <v>10206</v>
      </c>
      <c r="AD1527" t="s">
        <v>10206</v>
      </c>
      <c r="AE1527" t="s">
        <v>1929</v>
      </c>
      <c r="AF1527" s="5">
        <v>45473</v>
      </c>
      <c r="AG1527" t="s">
        <v>66</v>
      </c>
    </row>
    <row r="1528" spans="1:33" x14ac:dyDescent="0.25">
      <c r="A1528" t="s">
        <v>10207</v>
      </c>
      <c r="B1528" t="s">
        <v>53</v>
      </c>
      <c r="C1528" s="5">
        <v>45444</v>
      </c>
      <c r="D1528" s="5">
        <v>45473</v>
      </c>
      <c r="E1528" t="s">
        <v>47</v>
      </c>
      <c r="F1528" t="s">
        <v>2614</v>
      </c>
      <c r="G1528" t="s">
        <v>2615</v>
      </c>
      <c r="H1528" t="s">
        <v>2616</v>
      </c>
      <c r="I1528" t="s">
        <v>80</v>
      </c>
      <c r="J1528" t="s">
        <v>1691</v>
      </c>
      <c r="K1528" t="s">
        <v>129</v>
      </c>
      <c r="L1528" t="s">
        <v>453</v>
      </c>
      <c r="M1528" t="s">
        <v>51</v>
      </c>
      <c r="N1528" t="s">
        <v>10208</v>
      </c>
      <c r="O1528" t="s">
        <v>62</v>
      </c>
      <c r="P1528" t="s">
        <v>10209</v>
      </c>
      <c r="Q1528" t="s">
        <v>62</v>
      </c>
      <c r="R1528" t="s">
        <v>10210</v>
      </c>
      <c r="S1528" t="s">
        <v>10210</v>
      </c>
      <c r="T1528" t="s">
        <v>10210</v>
      </c>
      <c r="U1528" t="s">
        <v>10210</v>
      </c>
      <c r="V1528" t="s">
        <v>10210</v>
      </c>
      <c r="W1528" t="s">
        <v>10210</v>
      </c>
      <c r="X1528" t="s">
        <v>10210</v>
      </c>
      <c r="Y1528" t="s">
        <v>10210</v>
      </c>
      <c r="Z1528" t="s">
        <v>10210</v>
      </c>
      <c r="AA1528" t="s">
        <v>10210</v>
      </c>
      <c r="AB1528" t="s">
        <v>10210</v>
      </c>
      <c r="AC1528" t="s">
        <v>10210</v>
      </c>
      <c r="AD1528" t="s">
        <v>10210</v>
      </c>
      <c r="AE1528" t="s">
        <v>10211</v>
      </c>
      <c r="AF1528" s="5">
        <v>45473</v>
      </c>
      <c r="AG1528" t="s">
        <v>66</v>
      </c>
    </row>
    <row r="1529" spans="1:33" x14ac:dyDescent="0.25">
      <c r="A1529" t="s">
        <v>10212</v>
      </c>
      <c r="B1529" t="s">
        <v>53</v>
      </c>
      <c r="C1529" s="5">
        <v>45444</v>
      </c>
      <c r="D1529" s="5">
        <v>45473</v>
      </c>
      <c r="E1529" t="s">
        <v>40</v>
      </c>
      <c r="F1529" t="s">
        <v>1724</v>
      </c>
      <c r="G1529" t="s">
        <v>1725</v>
      </c>
      <c r="H1529" t="s">
        <v>1725</v>
      </c>
      <c r="I1529" t="s">
        <v>145</v>
      </c>
      <c r="J1529" t="s">
        <v>2478</v>
      </c>
      <c r="K1529" t="s">
        <v>180</v>
      </c>
      <c r="L1529" t="s">
        <v>279</v>
      </c>
      <c r="M1529" t="s">
        <v>51</v>
      </c>
      <c r="N1529" t="s">
        <v>10213</v>
      </c>
      <c r="O1529" t="s">
        <v>62</v>
      </c>
      <c r="P1529" t="s">
        <v>10214</v>
      </c>
      <c r="Q1529" t="s">
        <v>62</v>
      </c>
      <c r="R1529" t="s">
        <v>10215</v>
      </c>
      <c r="S1529" t="s">
        <v>10215</v>
      </c>
      <c r="T1529" t="s">
        <v>10215</v>
      </c>
      <c r="U1529" t="s">
        <v>10215</v>
      </c>
      <c r="V1529" t="s">
        <v>10215</v>
      </c>
      <c r="W1529" t="s">
        <v>10215</v>
      </c>
      <c r="X1529" t="s">
        <v>10215</v>
      </c>
      <c r="Y1529" t="s">
        <v>10215</v>
      </c>
      <c r="Z1529" t="s">
        <v>10215</v>
      </c>
      <c r="AA1529" t="s">
        <v>10215</v>
      </c>
      <c r="AB1529" t="s">
        <v>10215</v>
      </c>
      <c r="AC1529" t="s">
        <v>10215</v>
      </c>
      <c r="AD1529" t="s">
        <v>10215</v>
      </c>
      <c r="AE1529" t="s">
        <v>10216</v>
      </c>
      <c r="AF1529" s="5">
        <v>45473</v>
      </c>
      <c r="AG1529" t="s">
        <v>66</v>
      </c>
    </row>
    <row r="1530" spans="1:33" x14ac:dyDescent="0.25">
      <c r="A1530" t="s">
        <v>10217</v>
      </c>
      <c r="B1530" t="s">
        <v>53</v>
      </c>
      <c r="C1530" s="5">
        <v>45444</v>
      </c>
      <c r="D1530" s="5">
        <v>45473</v>
      </c>
      <c r="E1530" t="s">
        <v>47</v>
      </c>
      <c r="F1530" t="s">
        <v>3951</v>
      </c>
      <c r="G1530" t="s">
        <v>5723</v>
      </c>
      <c r="H1530" t="s">
        <v>5724</v>
      </c>
      <c r="I1530" t="s">
        <v>104</v>
      </c>
      <c r="J1530" t="s">
        <v>10218</v>
      </c>
      <c r="K1530" t="s">
        <v>10219</v>
      </c>
      <c r="L1530" t="s">
        <v>10220</v>
      </c>
      <c r="M1530" t="s">
        <v>51</v>
      </c>
      <c r="N1530" t="s">
        <v>5471</v>
      </c>
      <c r="O1530" t="s">
        <v>62</v>
      </c>
      <c r="P1530" t="s">
        <v>10221</v>
      </c>
      <c r="Q1530" t="s">
        <v>62</v>
      </c>
      <c r="R1530" t="s">
        <v>10222</v>
      </c>
      <c r="S1530" t="s">
        <v>10222</v>
      </c>
      <c r="T1530" t="s">
        <v>10222</v>
      </c>
      <c r="U1530" t="s">
        <v>10222</v>
      </c>
      <c r="V1530" t="s">
        <v>10222</v>
      </c>
      <c r="W1530" t="s">
        <v>10222</v>
      </c>
      <c r="X1530" t="s">
        <v>10222</v>
      </c>
      <c r="Y1530" t="s">
        <v>10222</v>
      </c>
      <c r="Z1530" t="s">
        <v>10222</v>
      </c>
      <c r="AA1530" t="s">
        <v>10222</v>
      </c>
      <c r="AB1530" t="s">
        <v>10222</v>
      </c>
      <c r="AC1530" t="s">
        <v>10222</v>
      </c>
      <c r="AD1530" t="s">
        <v>10222</v>
      </c>
      <c r="AE1530" t="s">
        <v>10223</v>
      </c>
      <c r="AF1530" s="5">
        <v>45473</v>
      </c>
      <c r="AG1530" t="s">
        <v>66</v>
      </c>
    </row>
    <row r="1531" spans="1:33" x14ac:dyDescent="0.25">
      <c r="A1531" t="s">
        <v>10224</v>
      </c>
      <c r="B1531" t="s">
        <v>53</v>
      </c>
      <c r="C1531" s="5">
        <v>45444</v>
      </c>
      <c r="D1531" s="5">
        <v>45473</v>
      </c>
      <c r="E1531" t="s">
        <v>47</v>
      </c>
      <c r="F1531" t="s">
        <v>5939</v>
      </c>
      <c r="G1531" t="s">
        <v>10225</v>
      </c>
      <c r="H1531" t="s">
        <v>10225</v>
      </c>
      <c r="I1531" t="s">
        <v>1822</v>
      </c>
      <c r="J1531" t="s">
        <v>6044</v>
      </c>
      <c r="K1531" t="s">
        <v>3512</v>
      </c>
      <c r="L1531" t="s">
        <v>3740</v>
      </c>
      <c r="M1531" t="s">
        <v>51</v>
      </c>
      <c r="N1531" t="s">
        <v>10226</v>
      </c>
      <c r="O1531" t="s">
        <v>62</v>
      </c>
      <c r="P1531" t="s">
        <v>10227</v>
      </c>
      <c r="Q1531" t="s">
        <v>62</v>
      </c>
      <c r="R1531" t="s">
        <v>10228</v>
      </c>
      <c r="S1531" t="s">
        <v>10228</v>
      </c>
      <c r="T1531" t="s">
        <v>10228</v>
      </c>
      <c r="U1531" t="s">
        <v>10228</v>
      </c>
      <c r="V1531" t="s">
        <v>10228</v>
      </c>
      <c r="W1531" t="s">
        <v>10228</v>
      </c>
      <c r="X1531" t="s">
        <v>10228</v>
      </c>
      <c r="Y1531" t="s">
        <v>10228</v>
      </c>
      <c r="Z1531" t="s">
        <v>10228</v>
      </c>
      <c r="AA1531" t="s">
        <v>10228</v>
      </c>
      <c r="AB1531" t="s">
        <v>10228</v>
      </c>
      <c r="AC1531" t="s">
        <v>10228</v>
      </c>
      <c r="AD1531" t="s">
        <v>10228</v>
      </c>
      <c r="AE1531" t="s">
        <v>10229</v>
      </c>
      <c r="AF1531" s="5">
        <v>45473</v>
      </c>
      <c r="AG1531" t="s">
        <v>66</v>
      </c>
    </row>
    <row r="1532" spans="1:33" x14ac:dyDescent="0.25">
      <c r="A1532" t="s">
        <v>10230</v>
      </c>
      <c r="B1532" t="s">
        <v>53</v>
      </c>
      <c r="C1532" s="5">
        <v>45444</v>
      </c>
      <c r="D1532" s="5">
        <v>45473</v>
      </c>
      <c r="E1532" t="s">
        <v>47</v>
      </c>
      <c r="F1532" t="s">
        <v>9215</v>
      </c>
      <c r="G1532" t="s">
        <v>10231</v>
      </c>
      <c r="H1532" t="s">
        <v>10232</v>
      </c>
      <c r="I1532" t="s">
        <v>104</v>
      </c>
      <c r="J1532" t="s">
        <v>10233</v>
      </c>
      <c r="K1532" t="s">
        <v>212</v>
      </c>
      <c r="L1532" t="s">
        <v>3771</v>
      </c>
      <c r="M1532" t="s">
        <v>51</v>
      </c>
      <c r="N1532" t="s">
        <v>10234</v>
      </c>
      <c r="O1532" t="s">
        <v>62</v>
      </c>
      <c r="P1532" t="s">
        <v>10235</v>
      </c>
      <c r="Q1532" t="s">
        <v>62</v>
      </c>
      <c r="R1532" t="s">
        <v>10236</v>
      </c>
      <c r="S1532" t="s">
        <v>10236</v>
      </c>
      <c r="T1532" t="s">
        <v>10236</v>
      </c>
      <c r="U1532" t="s">
        <v>10236</v>
      </c>
      <c r="V1532" t="s">
        <v>10236</v>
      </c>
      <c r="W1532" t="s">
        <v>10236</v>
      </c>
      <c r="X1532" t="s">
        <v>10236</v>
      </c>
      <c r="Y1532" t="s">
        <v>10236</v>
      </c>
      <c r="Z1532" t="s">
        <v>10236</v>
      </c>
      <c r="AA1532" t="s">
        <v>10236</v>
      </c>
      <c r="AB1532" t="s">
        <v>10236</v>
      </c>
      <c r="AC1532" t="s">
        <v>10236</v>
      </c>
      <c r="AD1532" t="s">
        <v>10236</v>
      </c>
      <c r="AE1532" t="s">
        <v>10237</v>
      </c>
      <c r="AF1532" s="5">
        <v>45473</v>
      </c>
      <c r="AG1532" t="s">
        <v>66</v>
      </c>
    </row>
    <row r="1533" spans="1:33" x14ac:dyDescent="0.25">
      <c r="A1533" t="s">
        <v>10238</v>
      </c>
      <c r="B1533" t="s">
        <v>53</v>
      </c>
      <c r="C1533" s="5">
        <v>45444</v>
      </c>
      <c r="D1533" s="5">
        <v>45473</v>
      </c>
      <c r="E1533" t="s">
        <v>47</v>
      </c>
      <c r="F1533" t="s">
        <v>10239</v>
      </c>
      <c r="G1533" t="s">
        <v>10240</v>
      </c>
      <c r="H1533" t="s">
        <v>10240</v>
      </c>
      <c r="I1533" t="s">
        <v>68</v>
      </c>
      <c r="J1533" t="s">
        <v>10241</v>
      </c>
      <c r="K1533" t="s">
        <v>1607</v>
      </c>
      <c r="L1533" t="s">
        <v>1203</v>
      </c>
      <c r="M1533" t="s">
        <v>51</v>
      </c>
      <c r="N1533" t="s">
        <v>10242</v>
      </c>
      <c r="O1533" t="s">
        <v>62</v>
      </c>
      <c r="P1533" t="s">
        <v>10243</v>
      </c>
      <c r="Q1533" t="s">
        <v>62</v>
      </c>
      <c r="R1533" t="s">
        <v>10244</v>
      </c>
      <c r="S1533" t="s">
        <v>10244</v>
      </c>
      <c r="T1533" t="s">
        <v>10244</v>
      </c>
      <c r="U1533" t="s">
        <v>10244</v>
      </c>
      <c r="V1533" t="s">
        <v>10244</v>
      </c>
      <c r="W1533" t="s">
        <v>10244</v>
      </c>
      <c r="X1533" t="s">
        <v>10244</v>
      </c>
      <c r="Y1533" t="s">
        <v>10244</v>
      </c>
      <c r="Z1533" t="s">
        <v>10244</v>
      </c>
      <c r="AA1533" t="s">
        <v>10244</v>
      </c>
      <c r="AB1533" t="s">
        <v>10244</v>
      </c>
      <c r="AC1533" t="s">
        <v>10244</v>
      </c>
      <c r="AD1533" t="s">
        <v>10244</v>
      </c>
      <c r="AE1533" t="s">
        <v>3566</v>
      </c>
      <c r="AF1533" s="5">
        <v>45473</v>
      </c>
      <c r="AG1533" t="s">
        <v>66</v>
      </c>
    </row>
    <row r="1534" spans="1:33" x14ac:dyDescent="0.25">
      <c r="A1534" t="s">
        <v>10245</v>
      </c>
      <c r="B1534" t="s">
        <v>53</v>
      </c>
      <c r="C1534" s="5">
        <v>45444</v>
      </c>
      <c r="D1534" s="5">
        <v>45473</v>
      </c>
      <c r="E1534" t="s">
        <v>47</v>
      </c>
      <c r="F1534" t="s">
        <v>1503</v>
      </c>
      <c r="G1534" t="s">
        <v>1504</v>
      </c>
      <c r="H1534" t="s">
        <v>1504</v>
      </c>
      <c r="I1534" t="s">
        <v>57</v>
      </c>
      <c r="J1534" t="s">
        <v>10246</v>
      </c>
      <c r="K1534" t="s">
        <v>2095</v>
      </c>
      <c r="L1534" t="s">
        <v>794</v>
      </c>
      <c r="M1534" t="s">
        <v>51</v>
      </c>
      <c r="N1534" t="s">
        <v>6170</v>
      </c>
      <c r="O1534" t="s">
        <v>62</v>
      </c>
      <c r="P1534" t="s">
        <v>9223</v>
      </c>
      <c r="Q1534" t="s">
        <v>62</v>
      </c>
      <c r="R1534" t="s">
        <v>10247</v>
      </c>
      <c r="S1534" t="s">
        <v>10247</v>
      </c>
      <c r="T1534" t="s">
        <v>10247</v>
      </c>
      <c r="U1534" t="s">
        <v>10247</v>
      </c>
      <c r="V1534" t="s">
        <v>10247</v>
      </c>
      <c r="W1534" t="s">
        <v>10247</v>
      </c>
      <c r="X1534" t="s">
        <v>10247</v>
      </c>
      <c r="Y1534" t="s">
        <v>10247</v>
      </c>
      <c r="Z1534" t="s">
        <v>10247</v>
      </c>
      <c r="AA1534" t="s">
        <v>10247</v>
      </c>
      <c r="AB1534" t="s">
        <v>10247</v>
      </c>
      <c r="AC1534" t="s">
        <v>10247</v>
      </c>
      <c r="AD1534" t="s">
        <v>10247</v>
      </c>
      <c r="AE1534" t="s">
        <v>10248</v>
      </c>
      <c r="AF1534" s="5">
        <v>45473</v>
      </c>
      <c r="AG1534" t="s">
        <v>66</v>
      </c>
    </row>
    <row r="1535" spans="1:33" x14ac:dyDescent="0.25">
      <c r="A1535" t="s">
        <v>10249</v>
      </c>
      <c r="B1535" t="s">
        <v>53</v>
      </c>
      <c r="C1535" s="5">
        <v>45444</v>
      </c>
      <c r="D1535" s="5">
        <v>45473</v>
      </c>
      <c r="E1535" t="s">
        <v>47</v>
      </c>
      <c r="F1535" t="s">
        <v>8108</v>
      </c>
      <c r="G1535" t="s">
        <v>10250</v>
      </c>
      <c r="H1535" t="s">
        <v>10251</v>
      </c>
      <c r="I1535" t="s">
        <v>321</v>
      </c>
      <c r="J1535" t="s">
        <v>6329</v>
      </c>
      <c r="K1535" t="s">
        <v>2269</v>
      </c>
      <c r="L1535" t="s">
        <v>1136</v>
      </c>
      <c r="M1535" t="s">
        <v>50</v>
      </c>
      <c r="N1535" t="s">
        <v>10252</v>
      </c>
      <c r="O1535" t="s">
        <v>62</v>
      </c>
      <c r="P1535" t="s">
        <v>10253</v>
      </c>
      <c r="Q1535" t="s">
        <v>62</v>
      </c>
      <c r="R1535" t="s">
        <v>10254</v>
      </c>
      <c r="S1535" t="s">
        <v>10254</v>
      </c>
      <c r="T1535" t="s">
        <v>10254</v>
      </c>
      <c r="U1535" t="s">
        <v>10254</v>
      </c>
      <c r="V1535" t="s">
        <v>10254</v>
      </c>
      <c r="W1535" t="s">
        <v>10254</v>
      </c>
      <c r="X1535" t="s">
        <v>10254</v>
      </c>
      <c r="Y1535" t="s">
        <v>10254</v>
      </c>
      <c r="Z1535" t="s">
        <v>10254</v>
      </c>
      <c r="AA1535" t="s">
        <v>10254</v>
      </c>
      <c r="AB1535" t="s">
        <v>10254</v>
      </c>
      <c r="AC1535" t="s">
        <v>10254</v>
      </c>
      <c r="AD1535" t="s">
        <v>10254</v>
      </c>
      <c r="AE1535" t="s">
        <v>10255</v>
      </c>
      <c r="AF1535" s="5">
        <v>45473</v>
      </c>
      <c r="AG1535" t="s">
        <v>66</v>
      </c>
    </row>
    <row r="1536" spans="1:33" x14ac:dyDescent="0.25">
      <c r="A1536" t="s">
        <v>10256</v>
      </c>
      <c r="B1536" t="s">
        <v>53</v>
      </c>
      <c r="C1536" s="5">
        <v>45444</v>
      </c>
      <c r="D1536" s="5">
        <v>45473</v>
      </c>
      <c r="E1536" t="s">
        <v>47</v>
      </c>
      <c r="F1536" t="s">
        <v>1175</v>
      </c>
      <c r="G1536" t="s">
        <v>1176</v>
      </c>
      <c r="H1536" t="s">
        <v>1176</v>
      </c>
      <c r="I1536" t="s">
        <v>220</v>
      </c>
      <c r="J1536" t="s">
        <v>10257</v>
      </c>
      <c r="K1536" t="s">
        <v>7211</v>
      </c>
      <c r="L1536" t="s">
        <v>908</v>
      </c>
      <c r="M1536" t="s">
        <v>50</v>
      </c>
      <c r="N1536" t="s">
        <v>7432</v>
      </c>
      <c r="O1536" t="s">
        <v>62</v>
      </c>
      <c r="P1536" t="s">
        <v>10258</v>
      </c>
      <c r="Q1536" t="s">
        <v>62</v>
      </c>
      <c r="R1536" t="s">
        <v>10259</v>
      </c>
      <c r="S1536" t="s">
        <v>10259</v>
      </c>
      <c r="T1536" t="s">
        <v>10259</v>
      </c>
      <c r="U1536" t="s">
        <v>10259</v>
      </c>
      <c r="V1536" t="s">
        <v>10259</v>
      </c>
      <c r="W1536" t="s">
        <v>10259</v>
      </c>
      <c r="X1536" t="s">
        <v>10259</v>
      </c>
      <c r="Y1536" t="s">
        <v>10259</v>
      </c>
      <c r="Z1536" t="s">
        <v>10259</v>
      </c>
      <c r="AA1536" t="s">
        <v>10259</v>
      </c>
      <c r="AB1536" t="s">
        <v>10259</v>
      </c>
      <c r="AC1536" t="s">
        <v>10259</v>
      </c>
      <c r="AD1536" t="s">
        <v>10259</v>
      </c>
      <c r="AE1536" t="s">
        <v>10260</v>
      </c>
      <c r="AF1536" s="5">
        <v>45473</v>
      </c>
      <c r="AG1536" t="s">
        <v>66</v>
      </c>
    </row>
    <row r="1537" spans="1:33" x14ac:dyDescent="0.25">
      <c r="A1537" t="s">
        <v>10261</v>
      </c>
      <c r="B1537" t="s">
        <v>53</v>
      </c>
      <c r="C1537" s="5">
        <v>45444</v>
      </c>
      <c r="D1537" s="5">
        <v>45473</v>
      </c>
      <c r="E1537" t="s">
        <v>40</v>
      </c>
      <c r="F1537" t="s">
        <v>218</v>
      </c>
      <c r="G1537" t="s">
        <v>219</v>
      </c>
      <c r="H1537" t="s">
        <v>219</v>
      </c>
      <c r="I1537" t="s">
        <v>220</v>
      </c>
      <c r="J1537" t="s">
        <v>6484</v>
      </c>
      <c r="K1537" t="s">
        <v>180</v>
      </c>
      <c r="L1537" t="s">
        <v>95</v>
      </c>
      <c r="M1537" t="s">
        <v>50</v>
      </c>
      <c r="N1537" t="s">
        <v>10262</v>
      </c>
      <c r="O1537" t="s">
        <v>62</v>
      </c>
      <c r="P1537" t="s">
        <v>10263</v>
      </c>
      <c r="Q1537" t="s">
        <v>62</v>
      </c>
      <c r="R1537" t="s">
        <v>10264</v>
      </c>
      <c r="S1537" t="s">
        <v>10264</v>
      </c>
      <c r="T1537" t="s">
        <v>10264</v>
      </c>
      <c r="U1537" t="s">
        <v>10264</v>
      </c>
      <c r="V1537" t="s">
        <v>10264</v>
      </c>
      <c r="W1537" t="s">
        <v>10264</v>
      </c>
      <c r="X1537" t="s">
        <v>10264</v>
      </c>
      <c r="Y1537" t="s">
        <v>10264</v>
      </c>
      <c r="Z1537" t="s">
        <v>10264</v>
      </c>
      <c r="AA1537" t="s">
        <v>10264</v>
      </c>
      <c r="AB1537" t="s">
        <v>10264</v>
      </c>
      <c r="AC1537" t="s">
        <v>10264</v>
      </c>
      <c r="AD1537" t="s">
        <v>10264</v>
      </c>
      <c r="AE1537" t="s">
        <v>10265</v>
      </c>
      <c r="AF1537" s="5">
        <v>45473</v>
      </c>
      <c r="AG1537" t="s">
        <v>66</v>
      </c>
    </row>
    <row r="1538" spans="1:33" x14ac:dyDescent="0.25">
      <c r="A1538" t="s">
        <v>10266</v>
      </c>
      <c r="B1538" t="s">
        <v>53</v>
      </c>
      <c r="C1538" s="5">
        <v>45444</v>
      </c>
      <c r="D1538" s="5">
        <v>45473</v>
      </c>
      <c r="E1538" t="s">
        <v>40</v>
      </c>
      <c r="F1538" t="s">
        <v>3817</v>
      </c>
      <c r="G1538" t="s">
        <v>3818</v>
      </c>
      <c r="H1538" t="s">
        <v>3818</v>
      </c>
      <c r="I1538" t="s">
        <v>220</v>
      </c>
      <c r="J1538" t="s">
        <v>459</v>
      </c>
      <c r="K1538" t="s">
        <v>259</v>
      </c>
      <c r="L1538" t="s">
        <v>1026</v>
      </c>
      <c r="M1538" t="s">
        <v>50</v>
      </c>
      <c r="N1538" t="s">
        <v>10267</v>
      </c>
      <c r="O1538" t="s">
        <v>62</v>
      </c>
      <c r="P1538" t="s">
        <v>10268</v>
      </c>
      <c r="Q1538" t="s">
        <v>62</v>
      </c>
      <c r="R1538" t="s">
        <v>10269</v>
      </c>
      <c r="S1538" t="s">
        <v>10269</v>
      </c>
      <c r="T1538" t="s">
        <v>10269</v>
      </c>
      <c r="U1538" t="s">
        <v>10269</v>
      </c>
      <c r="V1538" t="s">
        <v>10269</v>
      </c>
      <c r="W1538" t="s">
        <v>10269</v>
      </c>
      <c r="X1538" t="s">
        <v>10269</v>
      </c>
      <c r="Y1538" t="s">
        <v>10269</v>
      </c>
      <c r="Z1538" t="s">
        <v>10269</v>
      </c>
      <c r="AA1538" t="s">
        <v>10269</v>
      </c>
      <c r="AB1538" t="s">
        <v>10269</v>
      </c>
      <c r="AC1538" t="s">
        <v>10269</v>
      </c>
      <c r="AD1538" t="s">
        <v>10269</v>
      </c>
      <c r="AE1538" t="s">
        <v>10270</v>
      </c>
      <c r="AF1538" s="5">
        <v>45473</v>
      </c>
      <c r="AG1538" t="s">
        <v>66</v>
      </c>
    </row>
    <row r="1539" spans="1:33" x14ac:dyDescent="0.25">
      <c r="A1539" t="s">
        <v>10271</v>
      </c>
      <c r="B1539" t="s">
        <v>53</v>
      </c>
      <c r="C1539" s="5">
        <v>45444</v>
      </c>
      <c r="D1539" s="5">
        <v>45473</v>
      </c>
      <c r="E1539" t="s">
        <v>40</v>
      </c>
      <c r="F1539" t="s">
        <v>8439</v>
      </c>
      <c r="G1539" t="s">
        <v>10272</v>
      </c>
      <c r="H1539" t="s">
        <v>10272</v>
      </c>
      <c r="I1539" t="s">
        <v>220</v>
      </c>
      <c r="J1539" t="s">
        <v>5700</v>
      </c>
      <c r="K1539" t="s">
        <v>162</v>
      </c>
      <c r="L1539" t="s">
        <v>550</v>
      </c>
      <c r="M1539" t="s">
        <v>50</v>
      </c>
      <c r="N1539" t="s">
        <v>10273</v>
      </c>
      <c r="O1539" t="s">
        <v>62</v>
      </c>
      <c r="P1539" t="s">
        <v>10274</v>
      </c>
      <c r="Q1539" t="s">
        <v>62</v>
      </c>
      <c r="R1539" t="s">
        <v>10275</v>
      </c>
      <c r="S1539" t="s">
        <v>10275</v>
      </c>
      <c r="T1539" t="s">
        <v>10275</v>
      </c>
      <c r="U1539" t="s">
        <v>10275</v>
      </c>
      <c r="V1539" t="s">
        <v>10275</v>
      </c>
      <c r="W1539" t="s">
        <v>10275</v>
      </c>
      <c r="X1539" t="s">
        <v>10275</v>
      </c>
      <c r="Y1539" t="s">
        <v>10275</v>
      </c>
      <c r="Z1539" t="s">
        <v>10275</v>
      </c>
      <c r="AA1539" t="s">
        <v>10275</v>
      </c>
      <c r="AB1539" t="s">
        <v>10275</v>
      </c>
      <c r="AC1539" t="s">
        <v>10275</v>
      </c>
      <c r="AD1539" t="s">
        <v>10275</v>
      </c>
      <c r="AE1539" t="s">
        <v>10276</v>
      </c>
      <c r="AF1539" s="5">
        <v>45473</v>
      </c>
      <c r="AG1539" t="s">
        <v>66</v>
      </c>
    </row>
    <row r="1540" spans="1:33" x14ac:dyDescent="0.25">
      <c r="A1540" t="s">
        <v>10277</v>
      </c>
      <c r="B1540" t="s">
        <v>53</v>
      </c>
      <c r="C1540" s="5">
        <v>45444</v>
      </c>
      <c r="D1540" s="5">
        <v>45473</v>
      </c>
      <c r="E1540" t="s">
        <v>47</v>
      </c>
      <c r="F1540" t="s">
        <v>54</v>
      </c>
      <c r="G1540" t="s">
        <v>55</v>
      </c>
      <c r="H1540" t="s">
        <v>56</v>
      </c>
      <c r="I1540" t="s">
        <v>126</v>
      </c>
      <c r="J1540" t="s">
        <v>10278</v>
      </c>
      <c r="K1540" t="s">
        <v>180</v>
      </c>
      <c r="L1540" t="s">
        <v>413</v>
      </c>
      <c r="M1540" t="s">
        <v>50</v>
      </c>
      <c r="N1540" t="s">
        <v>10279</v>
      </c>
      <c r="O1540" t="s">
        <v>62</v>
      </c>
      <c r="P1540" t="s">
        <v>10280</v>
      </c>
      <c r="Q1540" t="s">
        <v>62</v>
      </c>
      <c r="R1540" t="s">
        <v>10281</v>
      </c>
      <c r="S1540" t="s">
        <v>10281</v>
      </c>
      <c r="T1540" t="s">
        <v>10281</v>
      </c>
      <c r="U1540" t="s">
        <v>10281</v>
      </c>
      <c r="V1540" t="s">
        <v>10281</v>
      </c>
      <c r="W1540" t="s">
        <v>10281</v>
      </c>
      <c r="X1540" t="s">
        <v>10281</v>
      </c>
      <c r="Y1540" t="s">
        <v>10281</v>
      </c>
      <c r="Z1540" t="s">
        <v>10281</v>
      </c>
      <c r="AA1540" t="s">
        <v>10281</v>
      </c>
      <c r="AB1540" t="s">
        <v>10281</v>
      </c>
      <c r="AC1540" t="s">
        <v>10281</v>
      </c>
      <c r="AD1540" t="s">
        <v>10281</v>
      </c>
      <c r="AE1540" t="s">
        <v>10282</v>
      </c>
      <c r="AF1540" s="5">
        <v>45473</v>
      </c>
      <c r="AG1540" t="s">
        <v>66</v>
      </c>
    </row>
    <row r="1541" spans="1:33" x14ac:dyDescent="0.25">
      <c r="A1541" t="s">
        <v>10283</v>
      </c>
      <c r="B1541" t="s">
        <v>53</v>
      </c>
      <c r="C1541" s="5">
        <v>45444</v>
      </c>
      <c r="D1541" s="5">
        <v>45473</v>
      </c>
      <c r="E1541" t="s">
        <v>47</v>
      </c>
      <c r="F1541" t="s">
        <v>1682</v>
      </c>
      <c r="G1541" t="s">
        <v>1683</v>
      </c>
      <c r="H1541" t="s">
        <v>1683</v>
      </c>
      <c r="I1541" t="s">
        <v>145</v>
      </c>
      <c r="J1541" t="s">
        <v>10284</v>
      </c>
      <c r="K1541" t="s">
        <v>4563</v>
      </c>
      <c r="L1541" t="s">
        <v>7115</v>
      </c>
      <c r="M1541" t="s">
        <v>51</v>
      </c>
      <c r="N1541" t="s">
        <v>8619</v>
      </c>
      <c r="O1541" t="s">
        <v>62</v>
      </c>
      <c r="P1541" t="s">
        <v>10285</v>
      </c>
      <c r="Q1541" t="s">
        <v>62</v>
      </c>
      <c r="R1541" t="s">
        <v>10286</v>
      </c>
      <c r="S1541" t="s">
        <v>10286</v>
      </c>
      <c r="T1541" t="s">
        <v>10286</v>
      </c>
      <c r="U1541" t="s">
        <v>10286</v>
      </c>
      <c r="V1541" t="s">
        <v>10286</v>
      </c>
      <c r="W1541" t="s">
        <v>10286</v>
      </c>
      <c r="X1541" t="s">
        <v>10286</v>
      </c>
      <c r="Y1541" t="s">
        <v>10286</v>
      </c>
      <c r="Z1541" t="s">
        <v>10286</v>
      </c>
      <c r="AA1541" t="s">
        <v>10286</v>
      </c>
      <c r="AB1541" t="s">
        <v>10286</v>
      </c>
      <c r="AC1541" t="s">
        <v>10286</v>
      </c>
      <c r="AD1541" t="s">
        <v>10286</v>
      </c>
      <c r="AE1541" t="s">
        <v>839</v>
      </c>
      <c r="AF1541" s="5">
        <v>45473</v>
      </c>
      <c r="AG1541" t="s">
        <v>66</v>
      </c>
    </row>
    <row r="1542" spans="1:33" x14ac:dyDescent="0.25">
      <c r="A1542" t="s">
        <v>10287</v>
      </c>
      <c r="B1542" t="s">
        <v>53</v>
      </c>
      <c r="C1542" s="5">
        <v>45444</v>
      </c>
      <c r="D1542" s="5">
        <v>45473</v>
      </c>
      <c r="E1542" t="s">
        <v>47</v>
      </c>
      <c r="F1542" t="s">
        <v>54</v>
      </c>
      <c r="G1542" t="s">
        <v>55</v>
      </c>
      <c r="H1542" t="s">
        <v>56</v>
      </c>
      <c r="I1542" t="s">
        <v>104</v>
      </c>
      <c r="J1542" t="s">
        <v>4289</v>
      </c>
      <c r="K1542" t="s">
        <v>3653</v>
      </c>
      <c r="L1542" t="s">
        <v>106</v>
      </c>
      <c r="M1542" t="s">
        <v>51</v>
      </c>
      <c r="N1542" t="s">
        <v>10288</v>
      </c>
      <c r="O1542" t="s">
        <v>62</v>
      </c>
      <c r="P1542" t="s">
        <v>10289</v>
      </c>
      <c r="Q1542" t="s">
        <v>62</v>
      </c>
      <c r="R1542" t="s">
        <v>10290</v>
      </c>
      <c r="S1542" t="s">
        <v>10290</v>
      </c>
      <c r="T1542" t="s">
        <v>10290</v>
      </c>
      <c r="U1542" t="s">
        <v>10290</v>
      </c>
      <c r="V1542" t="s">
        <v>10290</v>
      </c>
      <c r="W1542" t="s">
        <v>10290</v>
      </c>
      <c r="X1542" t="s">
        <v>10290</v>
      </c>
      <c r="Y1542" t="s">
        <v>10290</v>
      </c>
      <c r="Z1542" t="s">
        <v>10290</v>
      </c>
      <c r="AA1542" t="s">
        <v>10290</v>
      </c>
      <c r="AB1542" t="s">
        <v>10290</v>
      </c>
      <c r="AC1542" t="s">
        <v>10290</v>
      </c>
      <c r="AD1542" t="s">
        <v>10290</v>
      </c>
      <c r="AE1542" t="s">
        <v>10291</v>
      </c>
      <c r="AF1542" s="5">
        <v>45473</v>
      </c>
      <c r="AG1542" t="s">
        <v>66</v>
      </c>
    </row>
    <row r="1543" spans="1:33" x14ac:dyDescent="0.25">
      <c r="A1543" t="s">
        <v>10292</v>
      </c>
      <c r="B1543" t="s">
        <v>53</v>
      </c>
      <c r="C1543" s="5">
        <v>45444</v>
      </c>
      <c r="D1543" s="5">
        <v>45473</v>
      </c>
      <c r="E1543" t="s">
        <v>47</v>
      </c>
      <c r="F1543" t="s">
        <v>54</v>
      </c>
      <c r="G1543" t="s">
        <v>55</v>
      </c>
      <c r="H1543" t="s">
        <v>56</v>
      </c>
      <c r="I1543" t="s">
        <v>238</v>
      </c>
      <c r="J1543" t="s">
        <v>10293</v>
      </c>
      <c r="K1543" t="s">
        <v>1154</v>
      </c>
      <c r="L1543" t="s">
        <v>241</v>
      </c>
      <c r="M1543" t="s">
        <v>51</v>
      </c>
      <c r="N1543" t="s">
        <v>10294</v>
      </c>
      <c r="O1543" t="s">
        <v>62</v>
      </c>
      <c r="P1543" t="s">
        <v>10295</v>
      </c>
      <c r="Q1543" t="s">
        <v>62</v>
      </c>
      <c r="R1543" t="s">
        <v>10296</v>
      </c>
      <c r="S1543" t="s">
        <v>10296</v>
      </c>
      <c r="T1543" t="s">
        <v>10296</v>
      </c>
      <c r="U1543" t="s">
        <v>10296</v>
      </c>
      <c r="V1543" t="s">
        <v>10296</v>
      </c>
      <c r="W1543" t="s">
        <v>10296</v>
      </c>
      <c r="X1543" t="s">
        <v>10296</v>
      </c>
      <c r="Y1543" t="s">
        <v>10296</v>
      </c>
      <c r="Z1543" t="s">
        <v>10296</v>
      </c>
      <c r="AA1543" t="s">
        <v>10296</v>
      </c>
      <c r="AB1543" t="s">
        <v>10296</v>
      </c>
      <c r="AC1543" t="s">
        <v>10296</v>
      </c>
      <c r="AD1543" t="s">
        <v>10296</v>
      </c>
      <c r="AE1543" t="s">
        <v>10297</v>
      </c>
      <c r="AF1543" s="5">
        <v>45473</v>
      </c>
      <c r="AG1543" t="s">
        <v>66</v>
      </c>
    </row>
    <row r="1544" spans="1:33" x14ac:dyDescent="0.25">
      <c r="A1544" t="s">
        <v>10298</v>
      </c>
      <c r="B1544" t="s">
        <v>53</v>
      </c>
      <c r="C1544" s="5">
        <v>45444</v>
      </c>
      <c r="D1544" s="5">
        <v>45473</v>
      </c>
      <c r="E1544" t="s">
        <v>47</v>
      </c>
      <c r="F1544" t="s">
        <v>1792</v>
      </c>
      <c r="G1544" t="s">
        <v>1793</v>
      </c>
      <c r="H1544" t="s">
        <v>1793</v>
      </c>
      <c r="I1544" t="s">
        <v>126</v>
      </c>
      <c r="J1544" t="s">
        <v>10299</v>
      </c>
      <c r="K1544" t="s">
        <v>4887</v>
      </c>
      <c r="L1544" t="s">
        <v>8965</v>
      </c>
      <c r="M1544" t="s">
        <v>51</v>
      </c>
      <c r="N1544" t="s">
        <v>10300</v>
      </c>
      <c r="O1544" t="s">
        <v>62</v>
      </c>
      <c r="P1544" t="s">
        <v>10301</v>
      </c>
      <c r="Q1544" t="s">
        <v>62</v>
      </c>
      <c r="R1544" t="s">
        <v>10302</v>
      </c>
      <c r="S1544" t="s">
        <v>10302</v>
      </c>
      <c r="T1544" t="s">
        <v>10302</v>
      </c>
      <c r="U1544" t="s">
        <v>10302</v>
      </c>
      <c r="V1544" t="s">
        <v>10302</v>
      </c>
      <c r="W1544" t="s">
        <v>10302</v>
      </c>
      <c r="X1544" t="s">
        <v>10302</v>
      </c>
      <c r="Y1544" t="s">
        <v>10302</v>
      </c>
      <c r="Z1544" t="s">
        <v>10302</v>
      </c>
      <c r="AA1544" t="s">
        <v>10302</v>
      </c>
      <c r="AB1544" t="s">
        <v>10302</v>
      </c>
      <c r="AC1544" t="s">
        <v>10302</v>
      </c>
      <c r="AD1544" t="s">
        <v>10302</v>
      </c>
      <c r="AE1544" t="s">
        <v>10303</v>
      </c>
      <c r="AF1544" s="5">
        <v>45473</v>
      </c>
      <c r="AG1544" t="s">
        <v>66</v>
      </c>
    </row>
    <row r="1545" spans="1:33" x14ac:dyDescent="0.25">
      <c r="A1545" t="s">
        <v>10304</v>
      </c>
      <c r="B1545" t="s">
        <v>53</v>
      </c>
      <c r="C1545" s="5">
        <v>45444</v>
      </c>
      <c r="D1545" s="5">
        <v>45473</v>
      </c>
      <c r="E1545" t="s">
        <v>47</v>
      </c>
      <c r="F1545" t="s">
        <v>2877</v>
      </c>
      <c r="G1545" t="s">
        <v>7909</v>
      </c>
      <c r="H1545" t="s">
        <v>1614</v>
      </c>
      <c r="I1545" t="s">
        <v>220</v>
      </c>
      <c r="J1545" t="s">
        <v>10305</v>
      </c>
      <c r="K1545" t="s">
        <v>2625</v>
      </c>
      <c r="L1545" t="s">
        <v>2626</v>
      </c>
      <c r="M1545" t="s">
        <v>51</v>
      </c>
      <c r="N1545" t="s">
        <v>10306</v>
      </c>
      <c r="O1545" t="s">
        <v>62</v>
      </c>
      <c r="P1545" t="s">
        <v>10307</v>
      </c>
      <c r="Q1545" t="s">
        <v>62</v>
      </c>
      <c r="R1545" t="s">
        <v>10308</v>
      </c>
      <c r="S1545" t="s">
        <v>10308</v>
      </c>
      <c r="T1545" t="s">
        <v>10308</v>
      </c>
      <c r="U1545" t="s">
        <v>10308</v>
      </c>
      <c r="V1545" t="s">
        <v>10308</v>
      </c>
      <c r="W1545" t="s">
        <v>10308</v>
      </c>
      <c r="X1545" t="s">
        <v>10308</v>
      </c>
      <c r="Y1545" t="s">
        <v>10308</v>
      </c>
      <c r="Z1545" t="s">
        <v>10308</v>
      </c>
      <c r="AA1545" t="s">
        <v>10308</v>
      </c>
      <c r="AB1545" t="s">
        <v>10308</v>
      </c>
      <c r="AC1545" t="s">
        <v>10308</v>
      </c>
      <c r="AD1545" t="s">
        <v>10308</v>
      </c>
      <c r="AE1545" t="s">
        <v>10309</v>
      </c>
      <c r="AF1545" s="5">
        <v>45473</v>
      </c>
      <c r="AG1545" t="s">
        <v>66</v>
      </c>
    </row>
    <row r="1546" spans="1:33" x14ac:dyDescent="0.25">
      <c r="A1546" t="s">
        <v>10310</v>
      </c>
      <c r="B1546" t="s">
        <v>53</v>
      </c>
      <c r="C1546" s="5">
        <v>45444</v>
      </c>
      <c r="D1546" s="5">
        <v>45473</v>
      </c>
      <c r="E1546" t="s">
        <v>47</v>
      </c>
      <c r="F1546" t="s">
        <v>3869</v>
      </c>
      <c r="G1546" t="s">
        <v>3870</v>
      </c>
      <c r="H1546" t="s">
        <v>3871</v>
      </c>
      <c r="I1546" t="s">
        <v>92</v>
      </c>
      <c r="J1546" t="s">
        <v>10311</v>
      </c>
      <c r="K1546" t="s">
        <v>1641</v>
      </c>
      <c r="L1546" t="s">
        <v>936</v>
      </c>
      <c r="M1546" t="s">
        <v>51</v>
      </c>
      <c r="N1546" t="s">
        <v>10312</v>
      </c>
      <c r="O1546" t="s">
        <v>62</v>
      </c>
      <c r="P1546" t="s">
        <v>10313</v>
      </c>
      <c r="Q1546" t="s">
        <v>62</v>
      </c>
      <c r="R1546" t="s">
        <v>10314</v>
      </c>
      <c r="S1546" t="s">
        <v>10314</v>
      </c>
      <c r="T1546" t="s">
        <v>10314</v>
      </c>
      <c r="U1546" t="s">
        <v>10314</v>
      </c>
      <c r="V1546" t="s">
        <v>10314</v>
      </c>
      <c r="W1546" t="s">
        <v>10314</v>
      </c>
      <c r="X1546" t="s">
        <v>10314</v>
      </c>
      <c r="Y1546" t="s">
        <v>10314</v>
      </c>
      <c r="Z1546" t="s">
        <v>10314</v>
      </c>
      <c r="AA1546" t="s">
        <v>10314</v>
      </c>
      <c r="AB1546" t="s">
        <v>10314</v>
      </c>
      <c r="AC1546" t="s">
        <v>10314</v>
      </c>
      <c r="AD1546" t="s">
        <v>10314</v>
      </c>
      <c r="AE1546" t="s">
        <v>10315</v>
      </c>
      <c r="AF1546" s="5">
        <v>45473</v>
      </c>
      <c r="AG1546" t="s">
        <v>66</v>
      </c>
    </row>
    <row r="1547" spans="1:33" x14ac:dyDescent="0.25">
      <c r="A1547" t="s">
        <v>10316</v>
      </c>
      <c r="B1547" t="s">
        <v>53</v>
      </c>
      <c r="C1547" s="5">
        <v>45444</v>
      </c>
      <c r="D1547" s="5">
        <v>45473</v>
      </c>
      <c r="E1547" t="s">
        <v>40</v>
      </c>
      <c r="F1547" t="s">
        <v>3467</v>
      </c>
      <c r="G1547" t="s">
        <v>3468</v>
      </c>
      <c r="H1547" t="s">
        <v>3468</v>
      </c>
      <c r="I1547" t="s">
        <v>68</v>
      </c>
      <c r="J1547" t="s">
        <v>10317</v>
      </c>
      <c r="K1547" t="s">
        <v>70</v>
      </c>
      <c r="L1547" t="s">
        <v>3856</v>
      </c>
      <c r="M1547" t="s">
        <v>51</v>
      </c>
      <c r="N1547" t="s">
        <v>10318</v>
      </c>
      <c r="O1547" t="s">
        <v>62</v>
      </c>
      <c r="P1547" t="s">
        <v>10319</v>
      </c>
      <c r="Q1547" t="s">
        <v>62</v>
      </c>
      <c r="R1547" t="s">
        <v>10320</v>
      </c>
      <c r="S1547" t="s">
        <v>10320</v>
      </c>
      <c r="T1547" t="s">
        <v>10320</v>
      </c>
      <c r="U1547" t="s">
        <v>10320</v>
      </c>
      <c r="V1547" t="s">
        <v>10320</v>
      </c>
      <c r="W1547" t="s">
        <v>10320</v>
      </c>
      <c r="X1547" t="s">
        <v>10320</v>
      </c>
      <c r="Y1547" t="s">
        <v>10320</v>
      </c>
      <c r="Z1547" t="s">
        <v>10320</v>
      </c>
      <c r="AA1547" t="s">
        <v>10320</v>
      </c>
      <c r="AB1547" t="s">
        <v>10320</v>
      </c>
      <c r="AC1547" t="s">
        <v>10320</v>
      </c>
      <c r="AD1547" t="s">
        <v>10320</v>
      </c>
      <c r="AE1547" t="s">
        <v>10321</v>
      </c>
      <c r="AF1547" s="5">
        <v>45473</v>
      </c>
      <c r="AG1547" t="s">
        <v>66</v>
      </c>
    </row>
    <row r="1548" spans="1:33" x14ac:dyDescent="0.25">
      <c r="A1548" t="s">
        <v>10322</v>
      </c>
      <c r="B1548" t="s">
        <v>53</v>
      </c>
      <c r="C1548" s="5">
        <v>45444</v>
      </c>
      <c r="D1548" s="5">
        <v>45473</v>
      </c>
      <c r="E1548" t="s">
        <v>47</v>
      </c>
      <c r="F1548" t="s">
        <v>1067</v>
      </c>
      <c r="G1548" t="s">
        <v>1068</v>
      </c>
      <c r="H1548" t="s">
        <v>1069</v>
      </c>
      <c r="I1548" t="s">
        <v>57</v>
      </c>
      <c r="J1548" t="s">
        <v>1476</v>
      </c>
      <c r="K1548" t="s">
        <v>479</v>
      </c>
      <c r="L1548" t="s">
        <v>129</v>
      </c>
      <c r="M1548" t="s">
        <v>51</v>
      </c>
      <c r="N1548" t="s">
        <v>10323</v>
      </c>
      <c r="O1548" t="s">
        <v>62</v>
      </c>
      <c r="P1548" t="s">
        <v>10324</v>
      </c>
      <c r="Q1548" t="s">
        <v>62</v>
      </c>
      <c r="R1548" t="s">
        <v>10325</v>
      </c>
      <c r="S1548" t="s">
        <v>10325</v>
      </c>
      <c r="T1548" t="s">
        <v>10325</v>
      </c>
      <c r="U1548" t="s">
        <v>10325</v>
      </c>
      <c r="V1548" t="s">
        <v>10325</v>
      </c>
      <c r="W1548" t="s">
        <v>10325</v>
      </c>
      <c r="X1548" t="s">
        <v>10325</v>
      </c>
      <c r="Y1548" t="s">
        <v>10325</v>
      </c>
      <c r="Z1548" t="s">
        <v>10325</v>
      </c>
      <c r="AA1548" t="s">
        <v>10325</v>
      </c>
      <c r="AB1548" t="s">
        <v>10325</v>
      </c>
      <c r="AC1548" t="s">
        <v>10325</v>
      </c>
      <c r="AD1548" t="s">
        <v>10325</v>
      </c>
      <c r="AE1548" t="s">
        <v>6891</v>
      </c>
      <c r="AF1548" s="5">
        <v>45473</v>
      </c>
      <c r="AG1548" t="s">
        <v>66</v>
      </c>
    </row>
    <row r="1549" spans="1:33" x14ac:dyDescent="0.25">
      <c r="A1549" t="s">
        <v>10326</v>
      </c>
      <c r="B1549" t="s">
        <v>53</v>
      </c>
      <c r="C1549" s="5">
        <v>45444</v>
      </c>
      <c r="D1549" s="5">
        <v>45473</v>
      </c>
      <c r="E1549" t="s">
        <v>47</v>
      </c>
      <c r="F1549" t="s">
        <v>1860</v>
      </c>
      <c r="G1549" t="s">
        <v>1861</v>
      </c>
      <c r="H1549" t="s">
        <v>1861</v>
      </c>
      <c r="I1549" t="s">
        <v>104</v>
      </c>
      <c r="J1549" t="s">
        <v>10327</v>
      </c>
      <c r="K1549" t="s">
        <v>180</v>
      </c>
      <c r="L1549" t="s">
        <v>8559</v>
      </c>
      <c r="M1549" t="s">
        <v>50</v>
      </c>
      <c r="N1549" t="s">
        <v>10328</v>
      </c>
      <c r="O1549" t="s">
        <v>62</v>
      </c>
      <c r="P1549" t="s">
        <v>10329</v>
      </c>
      <c r="Q1549" t="s">
        <v>62</v>
      </c>
      <c r="R1549" t="s">
        <v>10330</v>
      </c>
      <c r="S1549" t="s">
        <v>10330</v>
      </c>
      <c r="T1549" t="s">
        <v>10330</v>
      </c>
      <c r="U1549" t="s">
        <v>10330</v>
      </c>
      <c r="V1549" t="s">
        <v>10330</v>
      </c>
      <c r="W1549" t="s">
        <v>10330</v>
      </c>
      <c r="X1549" t="s">
        <v>10330</v>
      </c>
      <c r="Y1549" t="s">
        <v>10330</v>
      </c>
      <c r="Z1549" t="s">
        <v>10330</v>
      </c>
      <c r="AA1549" t="s">
        <v>10330</v>
      </c>
      <c r="AB1549" t="s">
        <v>10330</v>
      </c>
      <c r="AC1549" t="s">
        <v>10330</v>
      </c>
      <c r="AD1549" t="s">
        <v>10330</v>
      </c>
      <c r="AE1549" t="s">
        <v>10331</v>
      </c>
      <c r="AF1549" s="5">
        <v>45473</v>
      </c>
      <c r="AG1549" t="s">
        <v>66</v>
      </c>
    </row>
    <row r="1550" spans="1:33" x14ac:dyDescent="0.25">
      <c r="A1550" t="s">
        <v>10332</v>
      </c>
      <c r="B1550" t="s">
        <v>53</v>
      </c>
      <c r="C1550" s="5">
        <v>45444</v>
      </c>
      <c r="D1550" s="5">
        <v>45473</v>
      </c>
      <c r="E1550" t="s">
        <v>40</v>
      </c>
      <c r="F1550" t="s">
        <v>3817</v>
      </c>
      <c r="G1550" t="s">
        <v>3818</v>
      </c>
      <c r="H1550" t="s">
        <v>3818</v>
      </c>
      <c r="I1550" t="s">
        <v>220</v>
      </c>
      <c r="J1550" t="s">
        <v>10333</v>
      </c>
      <c r="K1550" t="s">
        <v>2373</v>
      </c>
      <c r="L1550" t="s">
        <v>4424</v>
      </c>
      <c r="M1550" t="s">
        <v>50</v>
      </c>
      <c r="N1550" t="s">
        <v>10334</v>
      </c>
      <c r="O1550" t="s">
        <v>62</v>
      </c>
      <c r="P1550" t="s">
        <v>10335</v>
      </c>
      <c r="Q1550" t="s">
        <v>62</v>
      </c>
      <c r="R1550" t="s">
        <v>10336</v>
      </c>
      <c r="S1550" t="s">
        <v>10336</v>
      </c>
      <c r="T1550" t="s">
        <v>10336</v>
      </c>
      <c r="U1550" t="s">
        <v>10336</v>
      </c>
      <c r="V1550" t="s">
        <v>10336</v>
      </c>
      <c r="W1550" t="s">
        <v>10336</v>
      </c>
      <c r="X1550" t="s">
        <v>10336</v>
      </c>
      <c r="Y1550" t="s">
        <v>10336</v>
      </c>
      <c r="Z1550" t="s">
        <v>10336</v>
      </c>
      <c r="AA1550" t="s">
        <v>10336</v>
      </c>
      <c r="AB1550" t="s">
        <v>10336</v>
      </c>
      <c r="AC1550" t="s">
        <v>10336</v>
      </c>
      <c r="AD1550" t="s">
        <v>10336</v>
      </c>
      <c r="AE1550" t="s">
        <v>10337</v>
      </c>
      <c r="AF1550" s="5">
        <v>45473</v>
      </c>
      <c r="AG1550" t="s">
        <v>66</v>
      </c>
    </row>
    <row r="1551" spans="1:33" x14ac:dyDescent="0.25">
      <c r="A1551" t="s">
        <v>10338</v>
      </c>
      <c r="B1551" t="s">
        <v>53</v>
      </c>
      <c r="C1551" s="5">
        <v>45444</v>
      </c>
      <c r="D1551" s="5">
        <v>45473</v>
      </c>
      <c r="E1551" t="s">
        <v>40</v>
      </c>
      <c r="F1551" t="s">
        <v>1076</v>
      </c>
      <c r="G1551" t="s">
        <v>1298</v>
      </c>
      <c r="H1551" t="s">
        <v>1298</v>
      </c>
      <c r="I1551" t="s">
        <v>220</v>
      </c>
      <c r="J1551" t="s">
        <v>2256</v>
      </c>
      <c r="K1551" t="s">
        <v>1192</v>
      </c>
      <c r="L1551" t="s">
        <v>5142</v>
      </c>
      <c r="M1551" t="s">
        <v>50</v>
      </c>
      <c r="N1551" t="s">
        <v>10339</v>
      </c>
      <c r="O1551" t="s">
        <v>62</v>
      </c>
      <c r="P1551" t="s">
        <v>10340</v>
      </c>
      <c r="Q1551" t="s">
        <v>62</v>
      </c>
      <c r="R1551" t="s">
        <v>10341</v>
      </c>
      <c r="S1551" t="s">
        <v>10341</v>
      </c>
      <c r="T1551" t="s">
        <v>10341</v>
      </c>
      <c r="U1551" t="s">
        <v>10341</v>
      </c>
      <c r="V1551" t="s">
        <v>10341</v>
      </c>
      <c r="W1551" t="s">
        <v>10341</v>
      </c>
      <c r="X1551" t="s">
        <v>10341</v>
      </c>
      <c r="Y1551" t="s">
        <v>10341</v>
      </c>
      <c r="Z1551" t="s">
        <v>10341</v>
      </c>
      <c r="AA1551" t="s">
        <v>10341</v>
      </c>
      <c r="AB1551" t="s">
        <v>10341</v>
      </c>
      <c r="AC1551" t="s">
        <v>10341</v>
      </c>
      <c r="AD1551" t="s">
        <v>10341</v>
      </c>
      <c r="AE1551" t="s">
        <v>10342</v>
      </c>
      <c r="AF1551" s="5">
        <v>45473</v>
      </c>
      <c r="AG1551" t="s">
        <v>66</v>
      </c>
    </row>
    <row r="1552" spans="1:33" x14ac:dyDescent="0.25">
      <c r="A1552" t="s">
        <v>10343</v>
      </c>
      <c r="B1552" t="s">
        <v>53</v>
      </c>
      <c r="C1552" s="5">
        <v>45444</v>
      </c>
      <c r="D1552" s="5">
        <v>45473</v>
      </c>
      <c r="E1552" t="s">
        <v>40</v>
      </c>
      <c r="F1552" t="s">
        <v>5598</v>
      </c>
      <c r="G1552" t="s">
        <v>5599</v>
      </c>
      <c r="H1552" t="s">
        <v>5599</v>
      </c>
      <c r="I1552" t="s">
        <v>57</v>
      </c>
      <c r="J1552" t="s">
        <v>351</v>
      </c>
      <c r="K1552" t="s">
        <v>323</v>
      </c>
      <c r="L1552" t="s">
        <v>460</v>
      </c>
      <c r="M1552" t="s">
        <v>50</v>
      </c>
      <c r="N1552" t="s">
        <v>10344</v>
      </c>
      <c r="O1552" t="s">
        <v>62</v>
      </c>
      <c r="P1552" t="s">
        <v>10345</v>
      </c>
      <c r="Q1552" t="s">
        <v>62</v>
      </c>
      <c r="R1552" t="s">
        <v>10346</v>
      </c>
      <c r="S1552" t="s">
        <v>10346</v>
      </c>
      <c r="T1552" t="s">
        <v>10346</v>
      </c>
      <c r="U1552" t="s">
        <v>10346</v>
      </c>
      <c r="V1552" t="s">
        <v>10346</v>
      </c>
      <c r="W1552" t="s">
        <v>10346</v>
      </c>
      <c r="X1552" t="s">
        <v>10346</v>
      </c>
      <c r="Y1552" t="s">
        <v>10346</v>
      </c>
      <c r="Z1552" t="s">
        <v>10346</v>
      </c>
      <c r="AA1552" t="s">
        <v>10346</v>
      </c>
      <c r="AB1552" t="s">
        <v>10346</v>
      </c>
      <c r="AC1552" t="s">
        <v>10346</v>
      </c>
      <c r="AD1552" t="s">
        <v>10346</v>
      </c>
      <c r="AE1552" t="s">
        <v>10347</v>
      </c>
      <c r="AF1552" s="5">
        <v>45473</v>
      </c>
      <c r="AG1552" t="s">
        <v>66</v>
      </c>
    </row>
    <row r="1553" spans="1:33" x14ac:dyDescent="0.25">
      <c r="A1553" t="s">
        <v>10348</v>
      </c>
      <c r="B1553" t="s">
        <v>53</v>
      </c>
      <c r="C1553" s="5">
        <v>45444</v>
      </c>
      <c r="D1553" s="5">
        <v>45473</v>
      </c>
      <c r="E1553" t="s">
        <v>40</v>
      </c>
      <c r="F1553" t="s">
        <v>1921</v>
      </c>
      <c r="G1553" t="s">
        <v>1922</v>
      </c>
      <c r="H1553" t="s">
        <v>1922</v>
      </c>
      <c r="I1553" t="s">
        <v>321</v>
      </c>
      <c r="J1553" t="s">
        <v>10349</v>
      </c>
      <c r="K1553" t="s">
        <v>443</v>
      </c>
      <c r="L1553" t="s">
        <v>794</v>
      </c>
      <c r="M1553" t="s">
        <v>51</v>
      </c>
      <c r="N1553" t="s">
        <v>10350</v>
      </c>
      <c r="O1553" t="s">
        <v>62</v>
      </c>
      <c r="P1553" t="s">
        <v>10351</v>
      </c>
      <c r="Q1553" t="s">
        <v>62</v>
      </c>
      <c r="R1553" t="s">
        <v>10352</v>
      </c>
      <c r="S1553" t="s">
        <v>10352</v>
      </c>
      <c r="T1553" t="s">
        <v>10352</v>
      </c>
      <c r="U1553" t="s">
        <v>10352</v>
      </c>
      <c r="V1553" t="s">
        <v>10352</v>
      </c>
      <c r="W1553" t="s">
        <v>10352</v>
      </c>
      <c r="X1553" t="s">
        <v>10352</v>
      </c>
      <c r="Y1553" t="s">
        <v>10352</v>
      </c>
      <c r="Z1553" t="s">
        <v>10352</v>
      </c>
      <c r="AA1553" t="s">
        <v>10352</v>
      </c>
      <c r="AB1553" t="s">
        <v>10352</v>
      </c>
      <c r="AC1553" t="s">
        <v>10352</v>
      </c>
      <c r="AD1553" t="s">
        <v>10352</v>
      </c>
      <c r="AE1553" t="s">
        <v>3445</v>
      </c>
      <c r="AF1553" s="5">
        <v>45473</v>
      </c>
      <c r="AG1553" t="s">
        <v>66</v>
      </c>
    </row>
    <row r="1554" spans="1:33" x14ac:dyDescent="0.25">
      <c r="A1554" t="s">
        <v>10353</v>
      </c>
      <c r="B1554" t="s">
        <v>53</v>
      </c>
      <c r="C1554" s="5">
        <v>45444</v>
      </c>
      <c r="D1554" s="5">
        <v>45473</v>
      </c>
      <c r="E1554" t="s">
        <v>47</v>
      </c>
      <c r="F1554" t="s">
        <v>1929</v>
      </c>
      <c r="G1554" t="s">
        <v>1930</v>
      </c>
      <c r="H1554" t="s">
        <v>1930</v>
      </c>
      <c r="I1554" t="s">
        <v>104</v>
      </c>
      <c r="J1554" t="s">
        <v>10354</v>
      </c>
      <c r="K1554" t="s">
        <v>129</v>
      </c>
      <c r="L1554" t="s">
        <v>507</v>
      </c>
      <c r="M1554" t="s">
        <v>51</v>
      </c>
      <c r="N1554" t="s">
        <v>10355</v>
      </c>
      <c r="O1554" t="s">
        <v>62</v>
      </c>
      <c r="P1554" t="s">
        <v>10356</v>
      </c>
      <c r="Q1554" t="s">
        <v>62</v>
      </c>
      <c r="R1554" t="s">
        <v>10357</v>
      </c>
      <c r="S1554" t="s">
        <v>10357</v>
      </c>
      <c r="T1554" t="s">
        <v>10357</v>
      </c>
      <c r="U1554" t="s">
        <v>10357</v>
      </c>
      <c r="V1554" t="s">
        <v>10357</v>
      </c>
      <c r="W1554" t="s">
        <v>10357</v>
      </c>
      <c r="X1554" t="s">
        <v>10357</v>
      </c>
      <c r="Y1554" t="s">
        <v>10357</v>
      </c>
      <c r="Z1554" t="s">
        <v>10357</v>
      </c>
      <c r="AA1554" t="s">
        <v>10357</v>
      </c>
      <c r="AB1554" t="s">
        <v>10357</v>
      </c>
      <c r="AC1554" t="s">
        <v>10357</v>
      </c>
      <c r="AD1554" t="s">
        <v>10357</v>
      </c>
      <c r="AE1554" t="s">
        <v>10358</v>
      </c>
      <c r="AF1554" s="5">
        <v>45473</v>
      </c>
      <c r="AG1554" t="s">
        <v>66</v>
      </c>
    </row>
    <row r="1555" spans="1:33" x14ac:dyDescent="0.25">
      <c r="A1555" t="s">
        <v>10359</v>
      </c>
      <c r="B1555" t="s">
        <v>53</v>
      </c>
      <c r="C1555" s="5">
        <v>45444</v>
      </c>
      <c r="D1555" s="5">
        <v>45473</v>
      </c>
      <c r="E1555" t="s">
        <v>47</v>
      </c>
      <c r="F1555" t="s">
        <v>3869</v>
      </c>
      <c r="G1555" t="s">
        <v>3870</v>
      </c>
      <c r="H1555" t="s">
        <v>3871</v>
      </c>
      <c r="I1555" t="s">
        <v>92</v>
      </c>
      <c r="J1555" t="s">
        <v>10360</v>
      </c>
      <c r="K1555" t="s">
        <v>180</v>
      </c>
      <c r="L1555" t="s">
        <v>6505</v>
      </c>
      <c r="M1555" t="s">
        <v>51</v>
      </c>
      <c r="N1555" t="s">
        <v>7125</v>
      </c>
      <c r="O1555" t="s">
        <v>62</v>
      </c>
      <c r="P1555" t="s">
        <v>10361</v>
      </c>
      <c r="Q1555" t="s">
        <v>62</v>
      </c>
      <c r="R1555" t="s">
        <v>10362</v>
      </c>
      <c r="S1555" t="s">
        <v>10362</v>
      </c>
      <c r="T1555" t="s">
        <v>10362</v>
      </c>
      <c r="U1555" t="s">
        <v>10362</v>
      </c>
      <c r="V1555" t="s">
        <v>10362</v>
      </c>
      <c r="W1555" t="s">
        <v>10362</v>
      </c>
      <c r="X1555" t="s">
        <v>10362</v>
      </c>
      <c r="Y1555" t="s">
        <v>10362</v>
      </c>
      <c r="Z1555" t="s">
        <v>10362</v>
      </c>
      <c r="AA1555" t="s">
        <v>10362</v>
      </c>
      <c r="AB1555" t="s">
        <v>10362</v>
      </c>
      <c r="AC1555" t="s">
        <v>10362</v>
      </c>
      <c r="AD1555" t="s">
        <v>10362</v>
      </c>
      <c r="AE1555" t="s">
        <v>10363</v>
      </c>
      <c r="AF1555" s="5">
        <v>45473</v>
      </c>
      <c r="AG1555" t="s">
        <v>66</v>
      </c>
    </row>
    <row r="1556" spans="1:33" x14ac:dyDescent="0.25">
      <c r="A1556" t="s">
        <v>10364</v>
      </c>
      <c r="B1556" t="s">
        <v>53</v>
      </c>
      <c r="C1556" s="5">
        <v>45444</v>
      </c>
      <c r="D1556" s="5">
        <v>45473</v>
      </c>
      <c r="E1556" t="s">
        <v>47</v>
      </c>
      <c r="F1556" t="s">
        <v>1011</v>
      </c>
      <c r="G1556" t="s">
        <v>10365</v>
      </c>
      <c r="H1556" t="s">
        <v>10365</v>
      </c>
      <c r="I1556" t="s">
        <v>321</v>
      </c>
      <c r="J1556" t="s">
        <v>10366</v>
      </c>
      <c r="K1556" t="s">
        <v>1395</v>
      </c>
      <c r="L1556" t="s">
        <v>1071</v>
      </c>
      <c r="M1556" t="s">
        <v>51</v>
      </c>
      <c r="N1556" t="s">
        <v>10367</v>
      </c>
      <c r="O1556" t="s">
        <v>62</v>
      </c>
      <c r="P1556" t="s">
        <v>10368</v>
      </c>
      <c r="Q1556" t="s">
        <v>62</v>
      </c>
      <c r="R1556" t="s">
        <v>10369</v>
      </c>
      <c r="S1556" t="s">
        <v>10369</v>
      </c>
      <c r="T1556" t="s">
        <v>10369</v>
      </c>
      <c r="U1556" t="s">
        <v>10369</v>
      </c>
      <c r="V1556" t="s">
        <v>10369</v>
      </c>
      <c r="W1556" t="s">
        <v>10369</v>
      </c>
      <c r="X1556" t="s">
        <v>10369</v>
      </c>
      <c r="Y1556" t="s">
        <v>10369</v>
      </c>
      <c r="Z1556" t="s">
        <v>10369</v>
      </c>
      <c r="AA1556" t="s">
        <v>10369</v>
      </c>
      <c r="AB1556" t="s">
        <v>10369</v>
      </c>
      <c r="AC1556" t="s">
        <v>10369</v>
      </c>
      <c r="AD1556" t="s">
        <v>10369</v>
      </c>
      <c r="AE1556" t="s">
        <v>7638</v>
      </c>
      <c r="AF1556" s="5">
        <v>45473</v>
      </c>
      <c r="AG1556" t="s">
        <v>66</v>
      </c>
    </row>
    <row r="1557" spans="1:33" x14ac:dyDescent="0.25">
      <c r="A1557" t="s">
        <v>10370</v>
      </c>
      <c r="B1557" t="s">
        <v>53</v>
      </c>
      <c r="C1557" s="5">
        <v>45444</v>
      </c>
      <c r="D1557" s="5">
        <v>45473</v>
      </c>
      <c r="E1557" t="s">
        <v>47</v>
      </c>
      <c r="F1557" t="s">
        <v>54</v>
      </c>
      <c r="G1557" t="s">
        <v>55</v>
      </c>
      <c r="H1557" t="s">
        <v>56</v>
      </c>
      <c r="I1557" t="s">
        <v>238</v>
      </c>
      <c r="J1557" t="s">
        <v>231</v>
      </c>
      <c r="K1557" t="s">
        <v>10371</v>
      </c>
      <c r="L1557" t="s">
        <v>10372</v>
      </c>
      <c r="M1557" t="s">
        <v>50</v>
      </c>
      <c r="N1557" t="s">
        <v>10373</v>
      </c>
      <c r="O1557" t="s">
        <v>62</v>
      </c>
      <c r="P1557" t="s">
        <v>10374</v>
      </c>
      <c r="Q1557" t="s">
        <v>62</v>
      </c>
      <c r="R1557" t="s">
        <v>10375</v>
      </c>
      <c r="S1557" t="s">
        <v>10375</v>
      </c>
      <c r="T1557" t="s">
        <v>10375</v>
      </c>
      <c r="U1557" t="s">
        <v>10375</v>
      </c>
      <c r="V1557" t="s">
        <v>10375</v>
      </c>
      <c r="W1557" t="s">
        <v>10375</v>
      </c>
      <c r="X1557" t="s">
        <v>10375</v>
      </c>
      <c r="Y1557" t="s">
        <v>10375</v>
      </c>
      <c r="Z1557" t="s">
        <v>10375</v>
      </c>
      <c r="AA1557" t="s">
        <v>10375</v>
      </c>
      <c r="AB1557" t="s">
        <v>10375</v>
      </c>
      <c r="AC1557" t="s">
        <v>10375</v>
      </c>
      <c r="AD1557" t="s">
        <v>10375</v>
      </c>
      <c r="AE1557" t="s">
        <v>10376</v>
      </c>
      <c r="AF1557" s="5">
        <v>45473</v>
      </c>
      <c r="AG1557" t="s">
        <v>66</v>
      </c>
    </row>
    <row r="1558" spans="1:33" x14ac:dyDescent="0.25">
      <c r="A1558" t="s">
        <v>10377</v>
      </c>
      <c r="B1558" t="s">
        <v>53</v>
      </c>
      <c r="C1558" s="5">
        <v>45444</v>
      </c>
      <c r="D1558" s="5">
        <v>45473</v>
      </c>
      <c r="E1558" t="s">
        <v>47</v>
      </c>
      <c r="F1558" t="s">
        <v>1860</v>
      </c>
      <c r="G1558" t="s">
        <v>1861</v>
      </c>
      <c r="H1558" t="s">
        <v>1861</v>
      </c>
      <c r="I1558" t="s">
        <v>104</v>
      </c>
      <c r="J1558" t="s">
        <v>10378</v>
      </c>
      <c r="K1558" t="s">
        <v>5171</v>
      </c>
      <c r="L1558" t="s">
        <v>405</v>
      </c>
      <c r="M1558" t="s">
        <v>50</v>
      </c>
      <c r="N1558" t="s">
        <v>10379</v>
      </c>
      <c r="O1558" t="s">
        <v>62</v>
      </c>
      <c r="P1558" t="s">
        <v>10380</v>
      </c>
      <c r="Q1558" t="s">
        <v>62</v>
      </c>
      <c r="R1558" t="s">
        <v>10381</v>
      </c>
      <c r="S1558" t="s">
        <v>10381</v>
      </c>
      <c r="T1558" t="s">
        <v>10381</v>
      </c>
      <c r="U1558" t="s">
        <v>10381</v>
      </c>
      <c r="V1558" t="s">
        <v>10381</v>
      </c>
      <c r="W1558" t="s">
        <v>10381</v>
      </c>
      <c r="X1558" t="s">
        <v>10381</v>
      </c>
      <c r="Y1558" t="s">
        <v>10381</v>
      </c>
      <c r="Z1558" t="s">
        <v>10381</v>
      </c>
      <c r="AA1558" t="s">
        <v>10381</v>
      </c>
      <c r="AB1558" t="s">
        <v>10381</v>
      </c>
      <c r="AC1558" t="s">
        <v>10381</v>
      </c>
      <c r="AD1558" t="s">
        <v>10381</v>
      </c>
      <c r="AE1558" t="s">
        <v>10382</v>
      </c>
      <c r="AF1558" s="5">
        <v>45473</v>
      </c>
      <c r="AG1558" t="s">
        <v>66</v>
      </c>
    </row>
    <row r="1559" spans="1:33" x14ac:dyDescent="0.25">
      <c r="A1559" t="s">
        <v>10383</v>
      </c>
      <c r="B1559" t="s">
        <v>53</v>
      </c>
      <c r="C1559" s="5">
        <v>45444</v>
      </c>
      <c r="D1559" s="5">
        <v>45473</v>
      </c>
      <c r="E1559" t="s">
        <v>40</v>
      </c>
      <c r="F1559" t="s">
        <v>1860</v>
      </c>
      <c r="G1559" t="s">
        <v>1861</v>
      </c>
      <c r="H1559" t="s">
        <v>1861</v>
      </c>
      <c r="I1559" t="s">
        <v>104</v>
      </c>
      <c r="J1559" t="s">
        <v>10384</v>
      </c>
      <c r="K1559" t="s">
        <v>3288</v>
      </c>
      <c r="L1559" t="s">
        <v>1492</v>
      </c>
      <c r="M1559" t="s">
        <v>50</v>
      </c>
      <c r="N1559" t="s">
        <v>10385</v>
      </c>
      <c r="O1559" t="s">
        <v>62</v>
      </c>
      <c r="P1559" t="s">
        <v>10386</v>
      </c>
      <c r="Q1559" t="s">
        <v>62</v>
      </c>
      <c r="R1559" t="s">
        <v>10387</v>
      </c>
      <c r="S1559" t="s">
        <v>10387</v>
      </c>
      <c r="T1559" t="s">
        <v>10387</v>
      </c>
      <c r="U1559" t="s">
        <v>10387</v>
      </c>
      <c r="V1559" t="s">
        <v>10387</v>
      </c>
      <c r="W1559" t="s">
        <v>10387</v>
      </c>
      <c r="X1559" t="s">
        <v>10387</v>
      </c>
      <c r="Y1559" t="s">
        <v>10387</v>
      </c>
      <c r="Z1559" t="s">
        <v>10387</v>
      </c>
      <c r="AA1559" t="s">
        <v>10387</v>
      </c>
      <c r="AB1559" t="s">
        <v>10387</v>
      </c>
      <c r="AC1559" t="s">
        <v>10387</v>
      </c>
      <c r="AD1559" t="s">
        <v>10387</v>
      </c>
      <c r="AE1559" t="s">
        <v>10388</v>
      </c>
      <c r="AF1559" s="5">
        <v>45473</v>
      </c>
      <c r="AG1559" t="s">
        <v>66</v>
      </c>
    </row>
    <row r="1560" spans="1:33" x14ac:dyDescent="0.25">
      <c r="A1560" t="s">
        <v>10389</v>
      </c>
      <c r="B1560" t="s">
        <v>53</v>
      </c>
      <c r="C1560" s="5">
        <v>45444</v>
      </c>
      <c r="D1560" s="5">
        <v>45473</v>
      </c>
      <c r="E1560" t="s">
        <v>40</v>
      </c>
      <c r="F1560" t="s">
        <v>7762</v>
      </c>
      <c r="G1560" t="s">
        <v>10390</v>
      </c>
      <c r="H1560" t="s">
        <v>10391</v>
      </c>
      <c r="I1560" t="s">
        <v>593</v>
      </c>
      <c r="J1560" t="s">
        <v>1393</v>
      </c>
      <c r="K1560" t="s">
        <v>179</v>
      </c>
      <c r="L1560" t="s">
        <v>180</v>
      </c>
      <c r="M1560" t="s">
        <v>50</v>
      </c>
      <c r="N1560" t="s">
        <v>4879</v>
      </c>
      <c r="O1560" t="s">
        <v>62</v>
      </c>
      <c r="P1560" t="s">
        <v>10392</v>
      </c>
      <c r="Q1560" t="s">
        <v>62</v>
      </c>
      <c r="R1560" t="s">
        <v>10393</v>
      </c>
      <c r="S1560" t="s">
        <v>10393</v>
      </c>
      <c r="T1560" t="s">
        <v>10393</v>
      </c>
      <c r="U1560" t="s">
        <v>10393</v>
      </c>
      <c r="V1560" t="s">
        <v>10393</v>
      </c>
      <c r="W1560" t="s">
        <v>10393</v>
      </c>
      <c r="X1560" t="s">
        <v>10393</v>
      </c>
      <c r="Y1560" t="s">
        <v>10393</v>
      </c>
      <c r="Z1560" t="s">
        <v>10393</v>
      </c>
      <c r="AA1560" t="s">
        <v>10393</v>
      </c>
      <c r="AB1560" t="s">
        <v>10393</v>
      </c>
      <c r="AC1560" t="s">
        <v>10393</v>
      </c>
      <c r="AD1560" t="s">
        <v>10393</v>
      </c>
      <c r="AE1560" t="s">
        <v>10394</v>
      </c>
      <c r="AF1560" s="5">
        <v>45473</v>
      </c>
      <c r="AG1560" t="s">
        <v>66</v>
      </c>
    </row>
    <row r="1561" spans="1:33" x14ac:dyDescent="0.25">
      <c r="A1561" t="s">
        <v>10395</v>
      </c>
      <c r="B1561" t="s">
        <v>53</v>
      </c>
      <c r="C1561" s="5">
        <v>45444</v>
      </c>
      <c r="D1561" s="5">
        <v>45473</v>
      </c>
      <c r="E1561" t="s">
        <v>47</v>
      </c>
      <c r="F1561" t="s">
        <v>7925</v>
      </c>
      <c r="G1561" t="s">
        <v>10396</v>
      </c>
      <c r="H1561" t="s">
        <v>10397</v>
      </c>
      <c r="I1561" t="s">
        <v>159</v>
      </c>
      <c r="J1561" t="s">
        <v>178</v>
      </c>
      <c r="K1561" t="s">
        <v>323</v>
      </c>
      <c r="L1561" t="s">
        <v>1247</v>
      </c>
      <c r="M1561" t="s">
        <v>50</v>
      </c>
      <c r="N1561" t="s">
        <v>10398</v>
      </c>
      <c r="O1561" t="s">
        <v>62</v>
      </c>
      <c r="P1561" t="s">
        <v>10399</v>
      </c>
      <c r="Q1561" t="s">
        <v>62</v>
      </c>
      <c r="R1561" t="s">
        <v>10400</v>
      </c>
      <c r="S1561" t="s">
        <v>10400</v>
      </c>
      <c r="T1561" t="s">
        <v>10400</v>
      </c>
      <c r="U1561" t="s">
        <v>10400</v>
      </c>
      <c r="V1561" t="s">
        <v>10400</v>
      </c>
      <c r="W1561" t="s">
        <v>10400</v>
      </c>
      <c r="X1561" t="s">
        <v>10400</v>
      </c>
      <c r="Y1561" t="s">
        <v>10400</v>
      </c>
      <c r="Z1561" t="s">
        <v>10400</v>
      </c>
      <c r="AA1561" t="s">
        <v>10400</v>
      </c>
      <c r="AB1561" t="s">
        <v>10400</v>
      </c>
      <c r="AC1561" t="s">
        <v>10400</v>
      </c>
      <c r="AD1561" t="s">
        <v>10400</v>
      </c>
      <c r="AE1561" t="s">
        <v>10401</v>
      </c>
      <c r="AF1561" s="5">
        <v>45473</v>
      </c>
      <c r="AG1561" t="s">
        <v>66</v>
      </c>
    </row>
    <row r="1562" spans="1:33" x14ac:dyDescent="0.25">
      <c r="A1562" t="s">
        <v>10402</v>
      </c>
      <c r="B1562" t="s">
        <v>53</v>
      </c>
      <c r="C1562" s="5">
        <v>45444</v>
      </c>
      <c r="D1562" s="5">
        <v>45473</v>
      </c>
      <c r="E1562" t="s">
        <v>47</v>
      </c>
      <c r="F1562" t="s">
        <v>3691</v>
      </c>
      <c r="G1562" t="s">
        <v>10403</v>
      </c>
      <c r="H1562" t="s">
        <v>10403</v>
      </c>
      <c r="I1562" t="s">
        <v>92</v>
      </c>
      <c r="J1562" t="s">
        <v>1878</v>
      </c>
      <c r="K1562" t="s">
        <v>5488</v>
      </c>
      <c r="L1562" t="s">
        <v>2570</v>
      </c>
      <c r="M1562" t="s">
        <v>50</v>
      </c>
      <c r="N1562" t="s">
        <v>10404</v>
      </c>
      <c r="O1562" t="s">
        <v>62</v>
      </c>
      <c r="P1562" t="s">
        <v>10405</v>
      </c>
      <c r="Q1562" t="s">
        <v>62</v>
      </c>
      <c r="R1562" t="s">
        <v>10406</v>
      </c>
      <c r="S1562" t="s">
        <v>10406</v>
      </c>
      <c r="T1562" t="s">
        <v>10406</v>
      </c>
      <c r="U1562" t="s">
        <v>10406</v>
      </c>
      <c r="V1562" t="s">
        <v>10406</v>
      </c>
      <c r="W1562" t="s">
        <v>10406</v>
      </c>
      <c r="X1562" t="s">
        <v>10406</v>
      </c>
      <c r="Y1562" t="s">
        <v>10406</v>
      </c>
      <c r="Z1562" t="s">
        <v>10406</v>
      </c>
      <c r="AA1562" t="s">
        <v>10406</v>
      </c>
      <c r="AB1562" t="s">
        <v>10406</v>
      </c>
      <c r="AC1562" t="s">
        <v>10406</v>
      </c>
      <c r="AD1562" t="s">
        <v>10406</v>
      </c>
      <c r="AE1562" t="s">
        <v>10407</v>
      </c>
      <c r="AF1562" s="5">
        <v>45473</v>
      </c>
      <c r="AG1562" t="s">
        <v>66</v>
      </c>
    </row>
    <row r="1563" spans="1:33" x14ac:dyDescent="0.25">
      <c r="A1563" t="s">
        <v>10408</v>
      </c>
      <c r="B1563" t="s">
        <v>53</v>
      </c>
      <c r="C1563" s="5">
        <v>45444</v>
      </c>
      <c r="D1563" s="5">
        <v>45473</v>
      </c>
      <c r="E1563" t="s">
        <v>40</v>
      </c>
      <c r="F1563" t="s">
        <v>54</v>
      </c>
      <c r="G1563" t="s">
        <v>55</v>
      </c>
      <c r="H1563" t="s">
        <v>56</v>
      </c>
      <c r="I1563" t="s">
        <v>159</v>
      </c>
      <c r="J1563" t="s">
        <v>10409</v>
      </c>
      <c r="K1563" t="s">
        <v>1154</v>
      </c>
      <c r="L1563" t="s">
        <v>297</v>
      </c>
      <c r="M1563" t="s">
        <v>50</v>
      </c>
      <c r="N1563" t="s">
        <v>10410</v>
      </c>
      <c r="O1563" t="s">
        <v>62</v>
      </c>
      <c r="P1563" t="s">
        <v>10411</v>
      </c>
      <c r="Q1563" t="s">
        <v>62</v>
      </c>
      <c r="R1563" t="s">
        <v>10412</v>
      </c>
      <c r="S1563" t="s">
        <v>10412</v>
      </c>
      <c r="T1563" t="s">
        <v>10412</v>
      </c>
      <c r="U1563" t="s">
        <v>10412</v>
      </c>
      <c r="V1563" t="s">
        <v>10412</v>
      </c>
      <c r="W1563" t="s">
        <v>10412</v>
      </c>
      <c r="X1563" t="s">
        <v>10412</v>
      </c>
      <c r="Y1563" t="s">
        <v>10412</v>
      </c>
      <c r="Z1563" t="s">
        <v>10412</v>
      </c>
      <c r="AA1563" t="s">
        <v>10412</v>
      </c>
      <c r="AB1563" t="s">
        <v>10412</v>
      </c>
      <c r="AC1563" t="s">
        <v>10412</v>
      </c>
      <c r="AD1563" t="s">
        <v>10412</v>
      </c>
      <c r="AE1563" t="s">
        <v>293</v>
      </c>
      <c r="AF1563" s="5">
        <v>45473</v>
      </c>
      <c r="AG1563" t="s">
        <v>66</v>
      </c>
    </row>
    <row r="1564" spans="1:33" x14ac:dyDescent="0.25">
      <c r="A1564" t="s">
        <v>10413</v>
      </c>
      <c r="B1564" t="s">
        <v>53</v>
      </c>
      <c r="C1564" s="5">
        <v>45444</v>
      </c>
      <c r="D1564" s="5">
        <v>45473</v>
      </c>
      <c r="E1564" t="s">
        <v>47</v>
      </c>
      <c r="F1564" t="s">
        <v>1076</v>
      </c>
      <c r="G1564" t="s">
        <v>1298</v>
      </c>
      <c r="H1564" t="s">
        <v>1298</v>
      </c>
      <c r="I1564" t="s">
        <v>220</v>
      </c>
      <c r="J1564" t="s">
        <v>1401</v>
      </c>
      <c r="K1564" t="s">
        <v>7377</v>
      </c>
      <c r="L1564" t="s">
        <v>323</v>
      </c>
      <c r="M1564" t="s">
        <v>50</v>
      </c>
      <c r="N1564" t="s">
        <v>10414</v>
      </c>
      <c r="O1564" t="s">
        <v>62</v>
      </c>
      <c r="P1564" t="s">
        <v>10415</v>
      </c>
      <c r="Q1564" t="s">
        <v>62</v>
      </c>
      <c r="R1564" t="s">
        <v>10416</v>
      </c>
      <c r="S1564" t="s">
        <v>10416</v>
      </c>
      <c r="T1564" t="s">
        <v>10416</v>
      </c>
      <c r="U1564" t="s">
        <v>10416</v>
      </c>
      <c r="V1564" t="s">
        <v>10416</v>
      </c>
      <c r="W1564" t="s">
        <v>10416</v>
      </c>
      <c r="X1564" t="s">
        <v>10416</v>
      </c>
      <c r="Y1564" t="s">
        <v>10416</v>
      </c>
      <c r="Z1564" t="s">
        <v>10416</v>
      </c>
      <c r="AA1564" t="s">
        <v>10416</v>
      </c>
      <c r="AB1564" t="s">
        <v>10416</v>
      </c>
      <c r="AC1564" t="s">
        <v>10416</v>
      </c>
      <c r="AD1564" t="s">
        <v>10416</v>
      </c>
      <c r="AE1564" t="s">
        <v>10417</v>
      </c>
      <c r="AF1564" s="5">
        <v>45473</v>
      </c>
      <c r="AG1564" t="s">
        <v>66</v>
      </c>
    </row>
    <row r="1565" spans="1:33" x14ac:dyDescent="0.25">
      <c r="A1565" t="s">
        <v>10418</v>
      </c>
      <c r="B1565" t="s">
        <v>53</v>
      </c>
      <c r="C1565" s="5">
        <v>45444</v>
      </c>
      <c r="D1565" s="5">
        <v>45473</v>
      </c>
      <c r="E1565" t="s">
        <v>40</v>
      </c>
      <c r="F1565" t="s">
        <v>4502</v>
      </c>
      <c r="G1565" t="s">
        <v>6161</v>
      </c>
      <c r="H1565" t="s">
        <v>6162</v>
      </c>
      <c r="I1565" t="s">
        <v>220</v>
      </c>
      <c r="J1565" t="s">
        <v>1408</v>
      </c>
      <c r="K1565" t="s">
        <v>95</v>
      </c>
      <c r="L1565" t="s">
        <v>1261</v>
      </c>
      <c r="M1565" t="s">
        <v>50</v>
      </c>
      <c r="N1565" t="s">
        <v>10419</v>
      </c>
      <c r="O1565" t="s">
        <v>62</v>
      </c>
      <c r="P1565" t="s">
        <v>10420</v>
      </c>
      <c r="Q1565" t="s">
        <v>62</v>
      </c>
      <c r="R1565" t="s">
        <v>10421</v>
      </c>
      <c r="S1565" t="s">
        <v>10421</v>
      </c>
      <c r="T1565" t="s">
        <v>10421</v>
      </c>
      <c r="U1565" t="s">
        <v>10421</v>
      </c>
      <c r="V1565" t="s">
        <v>10421</v>
      </c>
      <c r="W1565" t="s">
        <v>10421</v>
      </c>
      <c r="X1565" t="s">
        <v>10421</v>
      </c>
      <c r="Y1565" t="s">
        <v>10421</v>
      </c>
      <c r="Z1565" t="s">
        <v>10421</v>
      </c>
      <c r="AA1565" t="s">
        <v>10421</v>
      </c>
      <c r="AB1565" t="s">
        <v>10421</v>
      </c>
      <c r="AC1565" t="s">
        <v>10421</v>
      </c>
      <c r="AD1565" t="s">
        <v>10421</v>
      </c>
      <c r="AE1565" t="s">
        <v>10051</v>
      </c>
      <c r="AF1565" s="5">
        <v>45473</v>
      </c>
      <c r="AG1565" t="s">
        <v>66</v>
      </c>
    </row>
    <row r="1566" spans="1:33" x14ac:dyDescent="0.25">
      <c r="A1566" t="s">
        <v>10422</v>
      </c>
      <c r="B1566" t="s">
        <v>53</v>
      </c>
      <c r="C1566" s="5">
        <v>45444</v>
      </c>
      <c r="D1566" s="5">
        <v>45473</v>
      </c>
      <c r="E1566" t="s">
        <v>47</v>
      </c>
      <c r="F1566" t="s">
        <v>1967</v>
      </c>
      <c r="G1566" t="s">
        <v>1968</v>
      </c>
      <c r="H1566" t="s">
        <v>1969</v>
      </c>
      <c r="I1566" t="s">
        <v>57</v>
      </c>
      <c r="J1566" t="s">
        <v>10423</v>
      </c>
      <c r="K1566" t="s">
        <v>10424</v>
      </c>
      <c r="L1566" t="s">
        <v>558</v>
      </c>
      <c r="M1566" t="s">
        <v>50</v>
      </c>
      <c r="N1566" t="s">
        <v>10425</v>
      </c>
      <c r="O1566" t="s">
        <v>62</v>
      </c>
      <c r="P1566" t="s">
        <v>10426</v>
      </c>
      <c r="Q1566" t="s">
        <v>62</v>
      </c>
      <c r="R1566" t="s">
        <v>10427</v>
      </c>
      <c r="S1566" t="s">
        <v>10427</v>
      </c>
      <c r="T1566" t="s">
        <v>10427</v>
      </c>
      <c r="U1566" t="s">
        <v>10427</v>
      </c>
      <c r="V1566" t="s">
        <v>10427</v>
      </c>
      <c r="W1566" t="s">
        <v>10427</v>
      </c>
      <c r="X1566" t="s">
        <v>10427</v>
      </c>
      <c r="Y1566" t="s">
        <v>10427</v>
      </c>
      <c r="Z1566" t="s">
        <v>10427</v>
      </c>
      <c r="AA1566" t="s">
        <v>10427</v>
      </c>
      <c r="AB1566" t="s">
        <v>10427</v>
      </c>
      <c r="AC1566" t="s">
        <v>10427</v>
      </c>
      <c r="AD1566" t="s">
        <v>10427</v>
      </c>
      <c r="AE1566" t="s">
        <v>10428</v>
      </c>
      <c r="AF1566" s="5">
        <v>45473</v>
      </c>
      <c r="AG1566" t="s">
        <v>66</v>
      </c>
    </row>
    <row r="1567" spans="1:33" x14ac:dyDescent="0.25">
      <c r="A1567" t="s">
        <v>10429</v>
      </c>
      <c r="B1567" t="s">
        <v>53</v>
      </c>
      <c r="C1567" s="5">
        <v>45444</v>
      </c>
      <c r="D1567" s="5">
        <v>45473</v>
      </c>
      <c r="E1567" t="s">
        <v>40</v>
      </c>
      <c r="F1567" t="s">
        <v>255</v>
      </c>
      <c r="G1567" t="s">
        <v>256</v>
      </c>
      <c r="H1567" t="s">
        <v>257</v>
      </c>
      <c r="I1567" t="s">
        <v>593</v>
      </c>
      <c r="J1567" t="s">
        <v>10430</v>
      </c>
      <c r="K1567" t="s">
        <v>2373</v>
      </c>
      <c r="L1567" t="s">
        <v>7453</v>
      </c>
      <c r="M1567" t="s">
        <v>51</v>
      </c>
      <c r="N1567" t="s">
        <v>10431</v>
      </c>
      <c r="O1567" t="s">
        <v>62</v>
      </c>
      <c r="P1567" t="s">
        <v>10432</v>
      </c>
      <c r="Q1567" t="s">
        <v>62</v>
      </c>
      <c r="R1567" t="s">
        <v>10433</v>
      </c>
      <c r="S1567" t="s">
        <v>10433</v>
      </c>
      <c r="T1567" t="s">
        <v>10433</v>
      </c>
      <c r="U1567" t="s">
        <v>10433</v>
      </c>
      <c r="V1567" t="s">
        <v>10433</v>
      </c>
      <c r="W1567" t="s">
        <v>10433</v>
      </c>
      <c r="X1567" t="s">
        <v>10433</v>
      </c>
      <c r="Y1567" t="s">
        <v>10433</v>
      </c>
      <c r="Z1567" t="s">
        <v>10433</v>
      </c>
      <c r="AA1567" t="s">
        <v>10433</v>
      </c>
      <c r="AB1567" t="s">
        <v>10433</v>
      </c>
      <c r="AC1567" t="s">
        <v>10433</v>
      </c>
      <c r="AD1567" t="s">
        <v>10433</v>
      </c>
      <c r="AE1567" t="s">
        <v>5365</v>
      </c>
      <c r="AF1567" s="5">
        <v>45473</v>
      </c>
      <c r="AG1567" t="s">
        <v>66</v>
      </c>
    </row>
    <row r="1568" spans="1:33" x14ac:dyDescent="0.25">
      <c r="A1568" t="s">
        <v>10434</v>
      </c>
      <c r="B1568" t="s">
        <v>53</v>
      </c>
      <c r="C1568" s="5">
        <v>45444</v>
      </c>
      <c r="D1568" s="5">
        <v>45473</v>
      </c>
      <c r="E1568" t="s">
        <v>40</v>
      </c>
      <c r="F1568" t="s">
        <v>255</v>
      </c>
      <c r="G1568" t="s">
        <v>256</v>
      </c>
      <c r="H1568" t="s">
        <v>257</v>
      </c>
      <c r="I1568" t="s">
        <v>68</v>
      </c>
      <c r="J1568" t="s">
        <v>10435</v>
      </c>
      <c r="K1568" t="s">
        <v>5856</v>
      </c>
      <c r="L1568" t="s">
        <v>558</v>
      </c>
      <c r="M1568" t="s">
        <v>51</v>
      </c>
      <c r="N1568" t="s">
        <v>10436</v>
      </c>
      <c r="O1568" t="s">
        <v>62</v>
      </c>
      <c r="P1568" t="s">
        <v>10437</v>
      </c>
      <c r="Q1568" t="s">
        <v>62</v>
      </c>
      <c r="R1568" t="s">
        <v>10438</v>
      </c>
      <c r="S1568" t="s">
        <v>10438</v>
      </c>
      <c r="T1568" t="s">
        <v>10438</v>
      </c>
      <c r="U1568" t="s">
        <v>10438</v>
      </c>
      <c r="V1568" t="s">
        <v>10438</v>
      </c>
      <c r="W1568" t="s">
        <v>10438</v>
      </c>
      <c r="X1568" t="s">
        <v>10438</v>
      </c>
      <c r="Y1568" t="s">
        <v>10438</v>
      </c>
      <c r="Z1568" t="s">
        <v>10438</v>
      </c>
      <c r="AA1568" t="s">
        <v>10438</v>
      </c>
      <c r="AB1568" t="s">
        <v>10438</v>
      </c>
      <c r="AC1568" t="s">
        <v>10438</v>
      </c>
      <c r="AD1568" t="s">
        <v>10438</v>
      </c>
      <c r="AE1568" t="s">
        <v>1093</v>
      </c>
      <c r="AF1568" s="5">
        <v>45473</v>
      </c>
      <c r="AG1568" t="s">
        <v>66</v>
      </c>
    </row>
    <row r="1569" spans="1:33" x14ac:dyDescent="0.25">
      <c r="A1569" t="s">
        <v>10439</v>
      </c>
      <c r="B1569" t="s">
        <v>53</v>
      </c>
      <c r="C1569" s="5">
        <v>45444</v>
      </c>
      <c r="D1569" s="5">
        <v>45473</v>
      </c>
      <c r="E1569" t="s">
        <v>47</v>
      </c>
      <c r="F1569" t="s">
        <v>582</v>
      </c>
      <c r="G1569" t="s">
        <v>583</v>
      </c>
      <c r="H1569" t="s">
        <v>584</v>
      </c>
      <c r="I1569" t="s">
        <v>104</v>
      </c>
      <c r="J1569" t="s">
        <v>10440</v>
      </c>
      <c r="K1569" t="s">
        <v>2237</v>
      </c>
      <c r="L1569" t="s">
        <v>2700</v>
      </c>
      <c r="M1569" t="s">
        <v>51</v>
      </c>
      <c r="N1569" t="s">
        <v>10441</v>
      </c>
      <c r="O1569" t="s">
        <v>62</v>
      </c>
      <c r="P1569" t="s">
        <v>10442</v>
      </c>
      <c r="Q1569" t="s">
        <v>62</v>
      </c>
      <c r="R1569" t="s">
        <v>10443</v>
      </c>
      <c r="S1569" t="s">
        <v>10443</v>
      </c>
      <c r="T1569" t="s">
        <v>10443</v>
      </c>
      <c r="U1569" t="s">
        <v>10443</v>
      </c>
      <c r="V1569" t="s">
        <v>10443</v>
      </c>
      <c r="W1569" t="s">
        <v>10443</v>
      </c>
      <c r="X1569" t="s">
        <v>10443</v>
      </c>
      <c r="Y1569" t="s">
        <v>10443</v>
      </c>
      <c r="Z1569" t="s">
        <v>10443</v>
      </c>
      <c r="AA1569" t="s">
        <v>10443</v>
      </c>
      <c r="AB1569" t="s">
        <v>10443</v>
      </c>
      <c r="AC1569" t="s">
        <v>10443</v>
      </c>
      <c r="AD1569" t="s">
        <v>10443</v>
      </c>
      <c r="AE1569" t="s">
        <v>9431</v>
      </c>
      <c r="AF1569" s="5">
        <v>45473</v>
      </c>
      <c r="AG1569" t="s">
        <v>66</v>
      </c>
    </row>
    <row r="1570" spans="1:33" x14ac:dyDescent="0.25">
      <c r="A1570" t="s">
        <v>10444</v>
      </c>
      <c r="B1570" t="s">
        <v>53</v>
      </c>
      <c r="C1570" s="5">
        <v>45444</v>
      </c>
      <c r="D1570" s="5">
        <v>45473</v>
      </c>
      <c r="E1570" t="s">
        <v>40</v>
      </c>
      <c r="F1570" t="s">
        <v>439</v>
      </c>
      <c r="G1570" t="s">
        <v>440</v>
      </c>
      <c r="H1570" t="s">
        <v>441</v>
      </c>
      <c r="I1570" t="s">
        <v>126</v>
      </c>
      <c r="J1570" t="s">
        <v>10445</v>
      </c>
      <c r="K1570" t="s">
        <v>248</v>
      </c>
      <c r="L1570" t="s">
        <v>128</v>
      </c>
      <c r="M1570" t="s">
        <v>51</v>
      </c>
      <c r="N1570" t="s">
        <v>10446</v>
      </c>
      <c r="O1570" t="s">
        <v>62</v>
      </c>
      <c r="P1570" t="s">
        <v>10447</v>
      </c>
      <c r="Q1570" t="s">
        <v>62</v>
      </c>
      <c r="R1570" t="s">
        <v>10448</v>
      </c>
      <c r="S1570" t="s">
        <v>10448</v>
      </c>
      <c r="T1570" t="s">
        <v>10448</v>
      </c>
      <c r="U1570" t="s">
        <v>10448</v>
      </c>
      <c r="V1570" t="s">
        <v>10448</v>
      </c>
      <c r="W1570" t="s">
        <v>10448</v>
      </c>
      <c r="X1570" t="s">
        <v>10448</v>
      </c>
      <c r="Y1570" t="s">
        <v>10448</v>
      </c>
      <c r="Z1570" t="s">
        <v>10448</v>
      </c>
      <c r="AA1570" t="s">
        <v>10448</v>
      </c>
      <c r="AB1570" t="s">
        <v>10448</v>
      </c>
      <c r="AC1570" t="s">
        <v>10448</v>
      </c>
      <c r="AD1570" t="s">
        <v>10448</v>
      </c>
      <c r="AE1570" t="s">
        <v>10449</v>
      </c>
      <c r="AF1570" s="5">
        <v>45473</v>
      </c>
      <c r="AG1570" t="s">
        <v>66</v>
      </c>
    </row>
    <row r="1571" spans="1:33" x14ac:dyDescent="0.25">
      <c r="A1571" t="s">
        <v>10450</v>
      </c>
      <c r="B1571" t="s">
        <v>53</v>
      </c>
      <c r="C1571" s="5">
        <v>45444</v>
      </c>
      <c r="D1571" s="5">
        <v>45473</v>
      </c>
      <c r="E1571" t="s">
        <v>47</v>
      </c>
      <c r="F1571" t="s">
        <v>401</v>
      </c>
      <c r="G1571" t="s">
        <v>402</v>
      </c>
      <c r="H1571" t="s">
        <v>403</v>
      </c>
      <c r="I1571" t="s">
        <v>57</v>
      </c>
      <c r="J1571" t="s">
        <v>10451</v>
      </c>
      <c r="K1571" t="s">
        <v>558</v>
      </c>
      <c r="L1571" t="s">
        <v>1192</v>
      </c>
      <c r="M1571" t="s">
        <v>51</v>
      </c>
      <c r="N1571" t="s">
        <v>10452</v>
      </c>
      <c r="O1571" t="s">
        <v>62</v>
      </c>
      <c r="P1571" t="s">
        <v>10453</v>
      </c>
      <c r="Q1571" t="s">
        <v>62</v>
      </c>
      <c r="R1571" t="s">
        <v>10454</v>
      </c>
      <c r="S1571" t="s">
        <v>10454</v>
      </c>
      <c r="T1571" t="s">
        <v>10454</v>
      </c>
      <c r="U1571" t="s">
        <v>10454</v>
      </c>
      <c r="V1571" t="s">
        <v>10454</v>
      </c>
      <c r="W1571" t="s">
        <v>10454</v>
      </c>
      <c r="X1571" t="s">
        <v>10454</v>
      </c>
      <c r="Y1571" t="s">
        <v>10454</v>
      </c>
      <c r="Z1571" t="s">
        <v>10454</v>
      </c>
      <c r="AA1571" t="s">
        <v>10454</v>
      </c>
      <c r="AB1571" t="s">
        <v>10454</v>
      </c>
      <c r="AC1571" t="s">
        <v>10454</v>
      </c>
      <c r="AD1571" t="s">
        <v>10454</v>
      </c>
      <c r="AE1571" t="s">
        <v>10455</v>
      </c>
      <c r="AF1571" s="5">
        <v>45473</v>
      </c>
      <c r="AG1571" t="s">
        <v>66</v>
      </c>
    </row>
    <row r="1572" spans="1:33" x14ac:dyDescent="0.25">
      <c r="A1572" t="s">
        <v>10456</v>
      </c>
      <c r="B1572" t="s">
        <v>53</v>
      </c>
      <c r="C1572" s="5">
        <v>45444</v>
      </c>
      <c r="D1572" s="5">
        <v>45473</v>
      </c>
      <c r="E1572" t="s">
        <v>47</v>
      </c>
      <c r="F1572" t="s">
        <v>54</v>
      </c>
      <c r="G1572" t="s">
        <v>55</v>
      </c>
      <c r="H1572" t="s">
        <v>56</v>
      </c>
      <c r="I1572" t="s">
        <v>68</v>
      </c>
      <c r="J1572" t="s">
        <v>1991</v>
      </c>
      <c r="K1572" t="s">
        <v>769</v>
      </c>
      <c r="L1572" t="s">
        <v>2237</v>
      </c>
      <c r="M1572" t="s">
        <v>50</v>
      </c>
      <c r="N1572" t="s">
        <v>10457</v>
      </c>
      <c r="O1572" t="s">
        <v>62</v>
      </c>
      <c r="P1572" t="s">
        <v>10458</v>
      </c>
      <c r="Q1572" t="s">
        <v>62</v>
      </c>
      <c r="R1572" t="s">
        <v>10459</v>
      </c>
      <c r="S1572" t="s">
        <v>10459</v>
      </c>
      <c r="T1572" t="s">
        <v>10459</v>
      </c>
      <c r="U1572" t="s">
        <v>10459</v>
      </c>
      <c r="V1572" t="s">
        <v>10459</v>
      </c>
      <c r="W1572" t="s">
        <v>10459</v>
      </c>
      <c r="X1572" t="s">
        <v>10459</v>
      </c>
      <c r="Y1572" t="s">
        <v>10459</v>
      </c>
      <c r="Z1572" t="s">
        <v>10459</v>
      </c>
      <c r="AA1572" t="s">
        <v>10459</v>
      </c>
      <c r="AB1572" t="s">
        <v>10459</v>
      </c>
      <c r="AC1572" t="s">
        <v>10459</v>
      </c>
      <c r="AD1572" t="s">
        <v>10459</v>
      </c>
      <c r="AE1572" t="s">
        <v>4093</v>
      </c>
      <c r="AF1572" s="5">
        <v>45473</v>
      </c>
      <c r="AG1572" t="s">
        <v>66</v>
      </c>
    </row>
    <row r="1573" spans="1:33" x14ac:dyDescent="0.25">
      <c r="A1573" t="s">
        <v>10460</v>
      </c>
      <c r="B1573" t="s">
        <v>53</v>
      </c>
      <c r="C1573" s="5">
        <v>45444</v>
      </c>
      <c r="D1573" s="5">
        <v>45473</v>
      </c>
      <c r="E1573" t="s">
        <v>47</v>
      </c>
      <c r="F1573" t="s">
        <v>54</v>
      </c>
      <c r="G1573" t="s">
        <v>55</v>
      </c>
      <c r="H1573" t="s">
        <v>56</v>
      </c>
      <c r="I1573" t="s">
        <v>104</v>
      </c>
      <c r="J1573" t="s">
        <v>10461</v>
      </c>
      <c r="K1573" t="s">
        <v>2021</v>
      </c>
      <c r="L1573" t="s">
        <v>801</v>
      </c>
      <c r="M1573" t="s">
        <v>50</v>
      </c>
      <c r="N1573" t="s">
        <v>10462</v>
      </c>
      <c r="O1573" t="s">
        <v>62</v>
      </c>
      <c r="P1573" t="s">
        <v>10463</v>
      </c>
      <c r="Q1573" t="s">
        <v>62</v>
      </c>
      <c r="R1573" t="s">
        <v>10464</v>
      </c>
      <c r="S1573" t="s">
        <v>10464</v>
      </c>
      <c r="T1573" t="s">
        <v>10464</v>
      </c>
      <c r="U1573" t="s">
        <v>10464</v>
      </c>
      <c r="V1573" t="s">
        <v>10464</v>
      </c>
      <c r="W1573" t="s">
        <v>10464</v>
      </c>
      <c r="X1573" t="s">
        <v>10464</v>
      </c>
      <c r="Y1573" t="s">
        <v>10464</v>
      </c>
      <c r="Z1573" t="s">
        <v>10464</v>
      </c>
      <c r="AA1573" t="s">
        <v>10464</v>
      </c>
      <c r="AB1573" t="s">
        <v>10464</v>
      </c>
      <c r="AC1573" t="s">
        <v>10464</v>
      </c>
      <c r="AD1573" t="s">
        <v>10464</v>
      </c>
      <c r="AE1573" t="s">
        <v>4674</v>
      </c>
      <c r="AF1573" s="5">
        <v>45473</v>
      </c>
      <c r="AG1573" t="s">
        <v>66</v>
      </c>
    </row>
    <row r="1574" spans="1:33" x14ac:dyDescent="0.25">
      <c r="A1574" t="s">
        <v>10465</v>
      </c>
      <c r="B1574" t="s">
        <v>53</v>
      </c>
      <c r="C1574" s="5">
        <v>45444</v>
      </c>
      <c r="D1574" s="5">
        <v>45473</v>
      </c>
      <c r="E1574" t="s">
        <v>40</v>
      </c>
      <c r="F1574" t="s">
        <v>54</v>
      </c>
      <c r="G1574" t="s">
        <v>55</v>
      </c>
      <c r="H1574" t="s">
        <v>56</v>
      </c>
      <c r="I1574" t="s">
        <v>104</v>
      </c>
      <c r="J1574" t="s">
        <v>1539</v>
      </c>
      <c r="K1574" t="s">
        <v>10466</v>
      </c>
      <c r="L1574" t="s">
        <v>297</v>
      </c>
      <c r="M1574" t="s">
        <v>50</v>
      </c>
      <c r="N1574" t="s">
        <v>10467</v>
      </c>
      <c r="O1574" t="s">
        <v>62</v>
      </c>
      <c r="P1574" t="s">
        <v>10468</v>
      </c>
      <c r="Q1574" t="s">
        <v>62</v>
      </c>
      <c r="R1574" t="s">
        <v>10469</v>
      </c>
      <c r="S1574" t="s">
        <v>10469</v>
      </c>
      <c r="T1574" t="s">
        <v>10469</v>
      </c>
      <c r="U1574" t="s">
        <v>10469</v>
      </c>
      <c r="V1574" t="s">
        <v>10469</v>
      </c>
      <c r="W1574" t="s">
        <v>10469</v>
      </c>
      <c r="X1574" t="s">
        <v>10469</v>
      </c>
      <c r="Y1574" t="s">
        <v>10469</v>
      </c>
      <c r="Z1574" t="s">
        <v>10469</v>
      </c>
      <c r="AA1574" t="s">
        <v>10469</v>
      </c>
      <c r="AB1574" t="s">
        <v>10469</v>
      </c>
      <c r="AC1574" t="s">
        <v>10469</v>
      </c>
      <c r="AD1574" t="s">
        <v>10469</v>
      </c>
      <c r="AE1574" t="s">
        <v>8232</v>
      </c>
      <c r="AF1574" s="5">
        <v>45473</v>
      </c>
      <c r="AG1574" t="s">
        <v>66</v>
      </c>
    </row>
    <row r="1575" spans="1:33" x14ac:dyDescent="0.25">
      <c r="A1575" t="s">
        <v>10470</v>
      </c>
      <c r="B1575" t="s">
        <v>53</v>
      </c>
      <c r="C1575" s="5">
        <v>45444</v>
      </c>
      <c r="D1575" s="5">
        <v>45473</v>
      </c>
      <c r="E1575" t="s">
        <v>47</v>
      </c>
      <c r="F1575" t="s">
        <v>4032</v>
      </c>
      <c r="G1575" t="s">
        <v>4033</v>
      </c>
      <c r="H1575" t="s">
        <v>4033</v>
      </c>
      <c r="I1575" t="s">
        <v>593</v>
      </c>
      <c r="J1575" t="s">
        <v>10471</v>
      </c>
      <c r="K1575" t="s">
        <v>3302</v>
      </c>
      <c r="L1575" t="s">
        <v>2244</v>
      </c>
      <c r="M1575" t="s">
        <v>50</v>
      </c>
      <c r="N1575" t="s">
        <v>10472</v>
      </c>
      <c r="O1575" t="s">
        <v>62</v>
      </c>
      <c r="P1575" t="s">
        <v>10473</v>
      </c>
      <c r="Q1575" t="s">
        <v>62</v>
      </c>
      <c r="R1575" t="s">
        <v>10474</v>
      </c>
      <c r="S1575" t="s">
        <v>10474</v>
      </c>
      <c r="T1575" t="s">
        <v>10474</v>
      </c>
      <c r="U1575" t="s">
        <v>10474</v>
      </c>
      <c r="V1575" t="s">
        <v>10474</v>
      </c>
      <c r="W1575" t="s">
        <v>10474</v>
      </c>
      <c r="X1575" t="s">
        <v>10474</v>
      </c>
      <c r="Y1575" t="s">
        <v>10474</v>
      </c>
      <c r="Z1575" t="s">
        <v>10474</v>
      </c>
      <c r="AA1575" t="s">
        <v>10474</v>
      </c>
      <c r="AB1575" t="s">
        <v>10474</v>
      </c>
      <c r="AC1575" t="s">
        <v>10474</v>
      </c>
      <c r="AD1575" t="s">
        <v>10474</v>
      </c>
      <c r="AE1575" t="s">
        <v>10475</v>
      </c>
      <c r="AF1575" s="5">
        <v>45473</v>
      </c>
      <c r="AG1575" t="s">
        <v>66</v>
      </c>
    </row>
    <row r="1576" spans="1:33" x14ac:dyDescent="0.25">
      <c r="A1576" t="s">
        <v>10476</v>
      </c>
      <c r="B1576" t="s">
        <v>53</v>
      </c>
      <c r="C1576" s="5">
        <v>45444</v>
      </c>
      <c r="D1576" s="5">
        <v>45473</v>
      </c>
      <c r="E1576" t="s">
        <v>40</v>
      </c>
      <c r="F1576" t="s">
        <v>143</v>
      </c>
      <c r="G1576" t="s">
        <v>144</v>
      </c>
      <c r="H1576" t="s">
        <v>144</v>
      </c>
      <c r="I1576" t="s">
        <v>641</v>
      </c>
      <c r="J1576" t="s">
        <v>533</v>
      </c>
      <c r="K1576" t="s">
        <v>129</v>
      </c>
      <c r="L1576" t="s">
        <v>180</v>
      </c>
      <c r="M1576" t="s">
        <v>50</v>
      </c>
      <c r="N1576" t="s">
        <v>10477</v>
      </c>
      <c r="O1576" t="s">
        <v>62</v>
      </c>
      <c r="P1576" t="s">
        <v>10478</v>
      </c>
      <c r="Q1576" t="s">
        <v>62</v>
      </c>
      <c r="R1576" t="s">
        <v>10479</v>
      </c>
      <c r="S1576" t="s">
        <v>10479</v>
      </c>
      <c r="T1576" t="s">
        <v>10479</v>
      </c>
      <c r="U1576" t="s">
        <v>10479</v>
      </c>
      <c r="V1576" t="s">
        <v>10479</v>
      </c>
      <c r="W1576" t="s">
        <v>10479</v>
      </c>
      <c r="X1576" t="s">
        <v>10479</v>
      </c>
      <c r="Y1576" t="s">
        <v>10479</v>
      </c>
      <c r="Z1576" t="s">
        <v>10479</v>
      </c>
      <c r="AA1576" t="s">
        <v>10479</v>
      </c>
      <c r="AB1576" t="s">
        <v>10479</v>
      </c>
      <c r="AC1576" t="s">
        <v>10479</v>
      </c>
      <c r="AD1576" t="s">
        <v>10479</v>
      </c>
      <c r="AE1576" t="s">
        <v>10480</v>
      </c>
      <c r="AF1576" s="5">
        <v>45473</v>
      </c>
      <c r="AG1576" t="s">
        <v>66</v>
      </c>
    </row>
    <row r="1577" spans="1:33" x14ac:dyDescent="0.25">
      <c r="A1577" t="s">
        <v>10481</v>
      </c>
      <c r="B1577" t="s">
        <v>53</v>
      </c>
      <c r="C1577" s="5">
        <v>45444</v>
      </c>
      <c r="D1577" s="5">
        <v>45473</v>
      </c>
      <c r="E1577" t="s">
        <v>40</v>
      </c>
      <c r="F1577" t="s">
        <v>143</v>
      </c>
      <c r="G1577" t="s">
        <v>144</v>
      </c>
      <c r="H1577" t="s">
        <v>144</v>
      </c>
      <c r="I1577" t="s">
        <v>220</v>
      </c>
      <c r="J1577" t="s">
        <v>6234</v>
      </c>
      <c r="K1577" t="s">
        <v>129</v>
      </c>
      <c r="L1577" t="s">
        <v>793</v>
      </c>
      <c r="M1577" t="s">
        <v>50</v>
      </c>
      <c r="N1577" t="s">
        <v>10482</v>
      </c>
      <c r="O1577" t="s">
        <v>62</v>
      </c>
      <c r="P1577" t="s">
        <v>10483</v>
      </c>
      <c r="Q1577" t="s">
        <v>62</v>
      </c>
      <c r="R1577" t="s">
        <v>10484</v>
      </c>
      <c r="S1577" t="s">
        <v>10484</v>
      </c>
      <c r="T1577" t="s">
        <v>10484</v>
      </c>
      <c r="U1577" t="s">
        <v>10484</v>
      </c>
      <c r="V1577" t="s">
        <v>10484</v>
      </c>
      <c r="W1577" t="s">
        <v>10484</v>
      </c>
      <c r="X1577" t="s">
        <v>10484</v>
      </c>
      <c r="Y1577" t="s">
        <v>10484</v>
      </c>
      <c r="Z1577" t="s">
        <v>10484</v>
      </c>
      <c r="AA1577" t="s">
        <v>10484</v>
      </c>
      <c r="AB1577" t="s">
        <v>10484</v>
      </c>
      <c r="AC1577" t="s">
        <v>10484</v>
      </c>
      <c r="AD1577" t="s">
        <v>10484</v>
      </c>
      <c r="AE1577" t="s">
        <v>10485</v>
      </c>
      <c r="AF1577" s="5">
        <v>45473</v>
      </c>
      <c r="AG1577" t="s">
        <v>66</v>
      </c>
    </row>
    <row r="1578" spans="1:33" x14ac:dyDescent="0.25">
      <c r="A1578" t="s">
        <v>10486</v>
      </c>
      <c r="B1578" t="s">
        <v>53</v>
      </c>
      <c r="C1578" s="5">
        <v>45444</v>
      </c>
      <c r="D1578" s="5">
        <v>45473</v>
      </c>
      <c r="E1578" t="s">
        <v>47</v>
      </c>
      <c r="F1578" t="s">
        <v>143</v>
      </c>
      <c r="G1578" t="s">
        <v>144</v>
      </c>
      <c r="H1578" t="s">
        <v>144</v>
      </c>
      <c r="I1578" t="s">
        <v>1822</v>
      </c>
      <c r="J1578" t="s">
        <v>10487</v>
      </c>
      <c r="K1578" t="s">
        <v>2373</v>
      </c>
      <c r="L1578" t="s">
        <v>10488</v>
      </c>
      <c r="M1578" t="s">
        <v>50</v>
      </c>
      <c r="N1578" t="s">
        <v>10489</v>
      </c>
      <c r="O1578" t="s">
        <v>62</v>
      </c>
      <c r="P1578" t="s">
        <v>10490</v>
      </c>
      <c r="Q1578" t="s">
        <v>62</v>
      </c>
      <c r="R1578" t="s">
        <v>10491</v>
      </c>
      <c r="S1578" t="s">
        <v>10491</v>
      </c>
      <c r="T1578" t="s">
        <v>10491</v>
      </c>
      <c r="U1578" t="s">
        <v>10491</v>
      </c>
      <c r="V1578" t="s">
        <v>10491</v>
      </c>
      <c r="W1578" t="s">
        <v>10491</v>
      </c>
      <c r="X1578" t="s">
        <v>10491</v>
      </c>
      <c r="Y1578" t="s">
        <v>10491</v>
      </c>
      <c r="Z1578" t="s">
        <v>10491</v>
      </c>
      <c r="AA1578" t="s">
        <v>10491</v>
      </c>
      <c r="AB1578" t="s">
        <v>10491</v>
      </c>
      <c r="AC1578" t="s">
        <v>10491</v>
      </c>
      <c r="AD1578" t="s">
        <v>10491</v>
      </c>
      <c r="AE1578" t="s">
        <v>10492</v>
      </c>
      <c r="AF1578" s="5">
        <v>45473</v>
      </c>
      <c r="AG1578" t="s">
        <v>66</v>
      </c>
    </row>
    <row r="1579" spans="1:33" x14ac:dyDescent="0.25">
      <c r="A1579" t="s">
        <v>10493</v>
      </c>
      <c r="B1579" t="s">
        <v>53</v>
      </c>
      <c r="C1579" s="5">
        <v>45444</v>
      </c>
      <c r="D1579" s="5">
        <v>45473</v>
      </c>
      <c r="E1579" t="s">
        <v>47</v>
      </c>
      <c r="F1579" t="s">
        <v>4369</v>
      </c>
      <c r="G1579" t="s">
        <v>4370</v>
      </c>
      <c r="H1579" t="s">
        <v>4370</v>
      </c>
      <c r="I1579" t="s">
        <v>92</v>
      </c>
      <c r="J1579" t="s">
        <v>10494</v>
      </c>
      <c r="K1579" t="s">
        <v>413</v>
      </c>
      <c r="L1579" t="s">
        <v>2633</v>
      </c>
      <c r="M1579" t="s">
        <v>50</v>
      </c>
      <c r="N1579" t="s">
        <v>4380</v>
      </c>
      <c r="O1579" t="s">
        <v>62</v>
      </c>
      <c r="P1579" t="s">
        <v>10495</v>
      </c>
      <c r="Q1579" t="s">
        <v>62</v>
      </c>
      <c r="R1579" t="s">
        <v>10496</v>
      </c>
      <c r="S1579" t="s">
        <v>10496</v>
      </c>
      <c r="T1579" t="s">
        <v>10496</v>
      </c>
      <c r="U1579" t="s">
        <v>10496</v>
      </c>
      <c r="V1579" t="s">
        <v>10496</v>
      </c>
      <c r="W1579" t="s">
        <v>10496</v>
      </c>
      <c r="X1579" t="s">
        <v>10496</v>
      </c>
      <c r="Y1579" t="s">
        <v>10496</v>
      </c>
      <c r="Z1579" t="s">
        <v>10496</v>
      </c>
      <c r="AA1579" t="s">
        <v>10496</v>
      </c>
      <c r="AB1579" t="s">
        <v>10496</v>
      </c>
      <c r="AC1579" t="s">
        <v>10496</v>
      </c>
      <c r="AD1579" t="s">
        <v>10496</v>
      </c>
      <c r="AE1579" t="s">
        <v>1118</v>
      </c>
      <c r="AF1579" s="5">
        <v>45473</v>
      </c>
      <c r="AG1579" t="s">
        <v>66</v>
      </c>
    </row>
    <row r="1580" spans="1:33" x14ac:dyDescent="0.25">
      <c r="A1580" t="s">
        <v>10497</v>
      </c>
      <c r="B1580" t="s">
        <v>53</v>
      </c>
      <c r="C1580" s="5">
        <v>45444</v>
      </c>
      <c r="D1580" s="5">
        <v>45473</v>
      </c>
      <c r="E1580" t="s">
        <v>47</v>
      </c>
      <c r="F1580" t="s">
        <v>3829</v>
      </c>
      <c r="G1580" t="s">
        <v>4161</v>
      </c>
      <c r="H1580" t="s">
        <v>4162</v>
      </c>
      <c r="I1580" t="s">
        <v>68</v>
      </c>
      <c r="J1580" t="s">
        <v>10498</v>
      </c>
      <c r="K1580" t="s">
        <v>248</v>
      </c>
      <c r="L1580" t="s">
        <v>491</v>
      </c>
      <c r="M1580" t="s">
        <v>50</v>
      </c>
      <c r="N1580" t="s">
        <v>10499</v>
      </c>
      <c r="O1580" t="s">
        <v>62</v>
      </c>
      <c r="P1580" t="s">
        <v>10500</v>
      </c>
      <c r="Q1580" t="s">
        <v>62</v>
      </c>
      <c r="R1580" t="s">
        <v>10501</v>
      </c>
      <c r="S1580" t="s">
        <v>10501</v>
      </c>
      <c r="T1580" t="s">
        <v>10501</v>
      </c>
      <c r="U1580" t="s">
        <v>10501</v>
      </c>
      <c r="V1580" t="s">
        <v>10501</v>
      </c>
      <c r="W1580" t="s">
        <v>10501</v>
      </c>
      <c r="X1580" t="s">
        <v>10501</v>
      </c>
      <c r="Y1580" t="s">
        <v>10501</v>
      </c>
      <c r="Z1580" t="s">
        <v>10501</v>
      </c>
      <c r="AA1580" t="s">
        <v>10501</v>
      </c>
      <c r="AB1580" t="s">
        <v>10501</v>
      </c>
      <c r="AC1580" t="s">
        <v>10501</v>
      </c>
      <c r="AD1580" t="s">
        <v>10501</v>
      </c>
      <c r="AE1580" t="s">
        <v>5341</v>
      </c>
      <c r="AF1580" s="5">
        <v>45473</v>
      </c>
      <c r="AG1580" t="s">
        <v>66</v>
      </c>
    </row>
    <row r="1581" spans="1:33" x14ac:dyDescent="0.25">
      <c r="A1581" t="s">
        <v>10502</v>
      </c>
      <c r="B1581" t="s">
        <v>53</v>
      </c>
      <c r="C1581" s="5">
        <v>45444</v>
      </c>
      <c r="D1581" s="5">
        <v>45473</v>
      </c>
      <c r="E1581" t="s">
        <v>40</v>
      </c>
      <c r="F1581" t="s">
        <v>679</v>
      </c>
      <c r="G1581" t="s">
        <v>680</v>
      </c>
      <c r="H1581" t="s">
        <v>680</v>
      </c>
      <c r="I1581" t="s">
        <v>220</v>
      </c>
      <c r="J1581" t="s">
        <v>594</v>
      </c>
      <c r="K1581" t="s">
        <v>8150</v>
      </c>
      <c r="L1581" t="s">
        <v>248</v>
      </c>
      <c r="M1581" t="s">
        <v>50</v>
      </c>
      <c r="N1581" t="s">
        <v>10503</v>
      </c>
      <c r="O1581" t="s">
        <v>62</v>
      </c>
      <c r="P1581" t="s">
        <v>10504</v>
      </c>
      <c r="Q1581" t="s">
        <v>62</v>
      </c>
      <c r="R1581" t="s">
        <v>10505</v>
      </c>
      <c r="S1581" t="s">
        <v>10505</v>
      </c>
      <c r="T1581" t="s">
        <v>10505</v>
      </c>
      <c r="U1581" t="s">
        <v>10505</v>
      </c>
      <c r="V1581" t="s">
        <v>10505</v>
      </c>
      <c r="W1581" t="s">
        <v>10505</v>
      </c>
      <c r="X1581" t="s">
        <v>10505</v>
      </c>
      <c r="Y1581" t="s">
        <v>10505</v>
      </c>
      <c r="Z1581" t="s">
        <v>10505</v>
      </c>
      <c r="AA1581" t="s">
        <v>10505</v>
      </c>
      <c r="AB1581" t="s">
        <v>10505</v>
      </c>
      <c r="AC1581" t="s">
        <v>10505</v>
      </c>
      <c r="AD1581" t="s">
        <v>10505</v>
      </c>
      <c r="AE1581" t="s">
        <v>10506</v>
      </c>
      <c r="AF1581" s="5">
        <v>45473</v>
      </c>
      <c r="AG1581" t="s">
        <v>66</v>
      </c>
    </row>
    <row r="1582" spans="1:33" x14ac:dyDescent="0.25">
      <c r="A1582" t="s">
        <v>10507</v>
      </c>
      <c r="B1582" t="s">
        <v>53</v>
      </c>
      <c r="C1582" s="5">
        <v>45444</v>
      </c>
      <c r="D1582" s="5">
        <v>45473</v>
      </c>
      <c r="E1582" t="s">
        <v>47</v>
      </c>
      <c r="F1582" t="s">
        <v>2188</v>
      </c>
      <c r="G1582" t="s">
        <v>2189</v>
      </c>
      <c r="H1582" t="s">
        <v>2189</v>
      </c>
      <c r="I1582" t="s">
        <v>57</v>
      </c>
      <c r="J1582" t="s">
        <v>3202</v>
      </c>
      <c r="K1582" t="s">
        <v>248</v>
      </c>
      <c r="L1582" t="s">
        <v>3250</v>
      </c>
      <c r="M1582" t="s">
        <v>50</v>
      </c>
      <c r="N1582" t="s">
        <v>7438</v>
      </c>
      <c r="O1582" t="s">
        <v>62</v>
      </c>
      <c r="P1582" t="s">
        <v>10508</v>
      </c>
      <c r="Q1582" t="s">
        <v>62</v>
      </c>
      <c r="R1582" t="s">
        <v>10509</v>
      </c>
      <c r="S1582" t="s">
        <v>10509</v>
      </c>
      <c r="T1582" t="s">
        <v>10509</v>
      </c>
      <c r="U1582" t="s">
        <v>10509</v>
      </c>
      <c r="V1582" t="s">
        <v>10509</v>
      </c>
      <c r="W1582" t="s">
        <v>10509</v>
      </c>
      <c r="X1582" t="s">
        <v>10509</v>
      </c>
      <c r="Y1582" t="s">
        <v>10509</v>
      </c>
      <c r="Z1582" t="s">
        <v>10509</v>
      </c>
      <c r="AA1582" t="s">
        <v>10509</v>
      </c>
      <c r="AB1582" t="s">
        <v>10509</v>
      </c>
      <c r="AC1582" t="s">
        <v>10509</v>
      </c>
      <c r="AD1582" t="s">
        <v>10509</v>
      </c>
      <c r="AE1582" t="s">
        <v>10510</v>
      </c>
      <c r="AF1582" s="5">
        <v>45473</v>
      </c>
      <c r="AG1582" t="s">
        <v>66</v>
      </c>
    </row>
    <row r="1583" spans="1:33" x14ac:dyDescent="0.25">
      <c r="A1583" t="s">
        <v>10511</v>
      </c>
      <c r="B1583" t="s">
        <v>53</v>
      </c>
      <c r="C1583" s="5">
        <v>45444</v>
      </c>
      <c r="D1583" s="5">
        <v>45473</v>
      </c>
      <c r="E1583" t="s">
        <v>40</v>
      </c>
      <c r="F1583" t="s">
        <v>4093</v>
      </c>
      <c r="G1583" t="s">
        <v>4094</v>
      </c>
      <c r="H1583" t="s">
        <v>4094</v>
      </c>
      <c r="I1583" t="s">
        <v>593</v>
      </c>
      <c r="J1583" t="s">
        <v>10512</v>
      </c>
      <c r="K1583" t="s">
        <v>2338</v>
      </c>
      <c r="L1583" t="s">
        <v>7377</v>
      </c>
      <c r="M1583" t="s">
        <v>51</v>
      </c>
      <c r="N1583" t="s">
        <v>10513</v>
      </c>
      <c r="O1583" t="s">
        <v>62</v>
      </c>
      <c r="P1583" t="s">
        <v>10514</v>
      </c>
      <c r="Q1583" t="s">
        <v>62</v>
      </c>
      <c r="R1583" t="s">
        <v>10515</v>
      </c>
      <c r="S1583" t="s">
        <v>10515</v>
      </c>
      <c r="T1583" t="s">
        <v>10515</v>
      </c>
      <c r="U1583" t="s">
        <v>10515</v>
      </c>
      <c r="V1583" t="s">
        <v>10515</v>
      </c>
      <c r="W1583" t="s">
        <v>10515</v>
      </c>
      <c r="X1583" t="s">
        <v>10515</v>
      </c>
      <c r="Y1583" t="s">
        <v>10515</v>
      </c>
      <c r="Z1583" t="s">
        <v>10515</v>
      </c>
      <c r="AA1583" t="s">
        <v>10515</v>
      </c>
      <c r="AB1583" t="s">
        <v>10515</v>
      </c>
      <c r="AC1583" t="s">
        <v>10515</v>
      </c>
      <c r="AD1583" t="s">
        <v>10515</v>
      </c>
      <c r="AE1583" t="s">
        <v>10516</v>
      </c>
      <c r="AF1583" s="5">
        <v>45473</v>
      </c>
      <c r="AG1583" t="s">
        <v>66</v>
      </c>
    </row>
    <row r="1584" spans="1:33" x14ac:dyDescent="0.25">
      <c r="A1584" t="s">
        <v>10517</v>
      </c>
      <c r="B1584" t="s">
        <v>53</v>
      </c>
      <c r="C1584" s="5">
        <v>45444</v>
      </c>
      <c r="D1584" s="5">
        <v>45473</v>
      </c>
      <c r="E1584" t="s">
        <v>47</v>
      </c>
      <c r="F1584" t="s">
        <v>1921</v>
      </c>
      <c r="G1584" t="s">
        <v>1922</v>
      </c>
      <c r="H1584" t="s">
        <v>1922</v>
      </c>
      <c r="I1584" t="s">
        <v>57</v>
      </c>
      <c r="J1584" t="s">
        <v>10518</v>
      </c>
      <c r="K1584" t="s">
        <v>180</v>
      </c>
      <c r="L1584" t="s">
        <v>542</v>
      </c>
      <c r="M1584" t="s">
        <v>51</v>
      </c>
      <c r="N1584" t="s">
        <v>10519</v>
      </c>
      <c r="O1584" t="s">
        <v>62</v>
      </c>
      <c r="P1584" t="s">
        <v>10520</v>
      </c>
      <c r="Q1584" t="s">
        <v>62</v>
      </c>
      <c r="R1584" t="s">
        <v>10521</v>
      </c>
      <c r="S1584" t="s">
        <v>10521</v>
      </c>
      <c r="T1584" t="s">
        <v>10521</v>
      </c>
      <c r="U1584" t="s">
        <v>10521</v>
      </c>
      <c r="V1584" t="s">
        <v>10521</v>
      </c>
      <c r="W1584" t="s">
        <v>10521</v>
      </c>
      <c r="X1584" t="s">
        <v>10521</v>
      </c>
      <c r="Y1584" t="s">
        <v>10521</v>
      </c>
      <c r="Z1584" t="s">
        <v>10521</v>
      </c>
      <c r="AA1584" t="s">
        <v>10521</v>
      </c>
      <c r="AB1584" t="s">
        <v>10521</v>
      </c>
      <c r="AC1584" t="s">
        <v>10521</v>
      </c>
      <c r="AD1584" t="s">
        <v>10521</v>
      </c>
      <c r="AE1584" t="s">
        <v>10522</v>
      </c>
      <c r="AF1584" s="5">
        <v>45473</v>
      </c>
      <c r="AG1584" t="s">
        <v>66</v>
      </c>
    </row>
    <row r="1585" spans="1:33" x14ac:dyDescent="0.25">
      <c r="A1585" t="s">
        <v>10523</v>
      </c>
      <c r="B1585" t="s">
        <v>53</v>
      </c>
      <c r="C1585" s="5">
        <v>45444</v>
      </c>
      <c r="D1585" s="5">
        <v>45473</v>
      </c>
      <c r="E1585" t="s">
        <v>47</v>
      </c>
      <c r="F1585" t="s">
        <v>1378</v>
      </c>
      <c r="G1585" t="s">
        <v>1474</v>
      </c>
      <c r="H1585" t="s">
        <v>1475</v>
      </c>
      <c r="I1585" t="s">
        <v>126</v>
      </c>
      <c r="J1585" t="s">
        <v>10524</v>
      </c>
      <c r="K1585" t="s">
        <v>491</v>
      </c>
      <c r="L1585" t="s">
        <v>59</v>
      </c>
      <c r="M1585" t="s">
        <v>51</v>
      </c>
      <c r="N1585" t="s">
        <v>10525</v>
      </c>
      <c r="O1585" t="s">
        <v>62</v>
      </c>
      <c r="P1585" t="s">
        <v>10526</v>
      </c>
      <c r="Q1585" t="s">
        <v>62</v>
      </c>
      <c r="R1585" t="s">
        <v>10527</v>
      </c>
      <c r="S1585" t="s">
        <v>10527</v>
      </c>
      <c r="T1585" t="s">
        <v>10527</v>
      </c>
      <c r="U1585" t="s">
        <v>10527</v>
      </c>
      <c r="V1585" t="s">
        <v>10527</v>
      </c>
      <c r="W1585" t="s">
        <v>10527</v>
      </c>
      <c r="X1585" t="s">
        <v>10527</v>
      </c>
      <c r="Y1585" t="s">
        <v>10527</v>
      </c>
      <c r="Z1585" t="s">
        <v>10527</v>
      </c>
      <c r="AA1585" t="s">
        <v>10527</v>
      </c>
      <c r="AB1585" t="s">
        <v>10527</v>
      </c>
      <c r="AC1585" t="s">
        <v>10527</v>
      </c>
      <c r="AD1585" t="s">
        <v>10527</v>
      </c>
      <c r="AE1585" t="s">
        <v>10528</v>
      </c>
      <c r="AF1585" s="5">
        <v>45473</v>
      </c>
      <c r="AG1585" t="s">
        <v>66</v>
      </c>
    </row>
    <row r="1586" spans="1:33" x14ac:dyDescent="0.25">
      <c r="A1586" t="s">
        <v>10529</v>
      </c>
      <c r="B1586" t="s">
        <v>53</v>
      </c>
      <c r="C1586" s="5">
        <v>45444</v>
      </c>
      <c r="D1586" s="5">
        <v>45473</v>
      </c>
      <c r="E1586" t="s">
        <v>40</v>
      </c>
      <c r="F1586" t="s">
        <v>207</v>
      </c>
      <c r="G1586" t="s">
        <v>208</v>
      </c>
      <c r="H1586" t="s">
        <v>208</v>
      </c>
      <c r="I1586" t="s">
        <v>209</v>
      </c>
      <c r="J1586" t="s">
        <v>10530</v>
      </c>
      <c r="K1586" t="s">
        <v>3856</v>
      </c>
      <c r="L1586" t="s">
        <v>730</v>
      </c>
      <c r="M1586" t="s">
        <v>50</v>
      </c>
      <c r="N1586" t="s">
        <v>10531</v>
      </c>
      <c r="O1586" t="s">
        <v>62</v>
      </c>
      <c r="P1586" t="s">
        <v>10532</v>
      </c>
      <c r="Q1586" t="s">
        <v>62</v>
      </c>
      <c r="R1586" t="s">
        <v>10533</v>
      </c>
      <c r="S1586" t="s">
        <v>10533</v>
      </c>
      <c r="T1586" t="s">
        <v>10533</v>
      </c>
      <c r="U1586" t="s">
        <v>10533</v>
      </c>
      <c r="V1586" t="s">
        <v>10533</v>
      </c>
      <c r="W1586" t="s">
        <v>10533</v>
      </c>
      <c r="X1586" t="s">
        <v>10533</v>
      </c>
      <c r="Y1586" t="s">
        <v>10533</v>
      </c>
      <c r="Z1586" t="s">
        <v>10533</v>
      </c>
      <c r="AA1586" t="s">
        <v>10533</v>
      </c>
      <c r="AB1586" t="s">
        <v>10533</v>
      </c>
      <c r="AC1586" t="s">
        <v>10533</v>
      </c>
      <c r="AD1586" t="s">
        <v>10533</v>
      </c>
      <c r="AE1586" t="s">
        <v>9100</v>
      </c>
      <c r="AF1586" s="5">
        <v>45473</v>
      </c>
      <c r="AG1586" t="s">
        <v>66</v>
      </c>
    </row>
    <row r="1587" spans="1:33" x14ac:dyDescent="0.25">
      <c r="A1587" t="s">
        <v>10534</v>
      </c>
      <c r="B1587" t="s">
        <v>53</v>
      </c>
      <c r="C1587" s="5">
        <v>45444</v>
      </c>
      <c r="D1587" s="5">
        <v>45473</v>
      </c>
      <c r="E1587" t="s">
        <v>40</v>
      </c>
      <c r="F1587" t="s">
        <v>207</v>
      </c>
      <c r="G1587" t="s">
        <v>208</v>
      </c>
      <c r="H1587" t="s">
        <v>208</v>
      </c>
      <c r="I1587" t="s">
        <v>104</v>
      </c>
      <c r="J1587" t="s">
        <v>160</v>
      </c>
      <c r="K1587" t="s">
        <v>4449</v>
      </c>
      <c r="L1587" t="s">
        <v>2095</v>
      </c>
      <c r="M1587" t="s">
        <v>50</v>
      </c>
      <c r="N1587" t="s">
        <v>5483</v>
      </c>
      <c r="O1587" t="s">
        <v>62</v>
      </c>
      <c r="P1587" t="s">
        <v>10535</v>
      </c>
      <c r="Q1587" t="s">
        <v>62</v>
      </c>
      <c r="R1587" t="s">
        <v>10536</v>
      </c>
      <c r="S1587" t="s">
        <v>10536</v>
      </c>
      <c r="T1587" t="s">
        <v>10536</v>
      </c>
      <c r="U1587" t="s">
        <v>10536</v>
      </c>
      <c r="V1587" t="s">
        <v>10536</v>
      </c>
      <c r="W1587" t="s">
        <v>10536</v>
      </c>
      <c r="X1587" t="s">
        <v>10536</v>
      </c>
      <c r="Y1587" t="s">
        <v>10536</v>
      </c>
      <c r="Z1587" t="s">
        <v>10536</v>
      </c>
      <c r="AA1587" t="s">
        <v>10536</v>
      </c>
      <c r="AB1587" t="s">
        <v>10536</v>
      </c>
      <c r="AC1587" t="s">
        <v>10536</v>
      </c>
      <c r="AD1587" t="s">
        <v>10536</v>
      </c>
      <c r="AE1587" t="s">
        <v>10537</v>
      </c>
      <c r="AF1587" s="5">
        <v>45473</v>
      </c>
      <c r="AG1587" t="s">
        <v>66</v>
      </c>
    </row>
    <row r="1588" spans="1:33" x14ac:dyDescent="0.25">
      <c r="A1588" t="s">
        <v>10538</v>
      </c>
      <c r="B1588" t="s">
        <v>53</v>
      </c>
      <c r="C1588" s="5">
        <v>45444</v>
      </c>
      <c r="D1588" s="5">
        <v>45473</v>
      </c>
      <c r="E1588" t="s">
        <v>40</v>
      </c>
      <c r="F1588" t="s">
        <v>207</v>
      </c>
      <c r="G1588" t="s">
        <v>208</v>
      </c>
      <c r="H1588" t="s">
        <v>208</v>
      </c>
      <c r="I1588" t="s">
        <v>209</v>
      </c>
      <c r="J1588" t="s">
        <v>10539</v>
      </c>
      <c r="K1588" t="s">
        <v>587</v>
      </c>
      <c r="L1588" t="s">
        <v>808</v>
      </c>
      <c r="M1588" t="s">
        <v>50</v>
      </c>
      <c r="N1588" t="s">
        <v>10540</v>
      </c>
      <c r="O1588" t="s">
        <v>62</v>
      </c>
      <c r="P1588" t="s">
        <v>10541</v>
      </c>
      <c r="Q1588" t="s">
        <v>62</v>
      </c>
      <c r="R1588" t="s">
        <v>10542</v>
      </c>
      <c r="S1588" t="s">
        <v>10542</v>
      </c>
      <c r="T1588" t="s">
        <v>10542</v>
      </c>
      <c r="U1588" t="s">
        <v>10542</v>
      </c>
      <c r="V1588" t="s">
        <v>10542</v>
      </c>
      <c r="W1588" t="s">
        <v>10542</v>
      </c>
      <c r="X1588" t="s">
        <v>10542</v>
      </c>
      <c r="Y1588" t="s">
        <v>10542</v>
      </c>
      <c r="Z1588" t="s">
        <v>10542</v>
      </c>
      <c r="AA1588" t="s">
        <v>10542</v>
      </c>
      <c r="AB1588" t="s">
        <v>10542</v>
      </c>
      <c r="AC1588" t="s">
        <v>10542</v>
      </c>
      <c r="AD1588" t="s">
        <v>10542</v>
      </c>
      <c r="AE1588" t="s">
        <v>10543</v>
      </c>
      <c r="AF1588" s="5">
        <v>45473</v>
      </c>
      <c r="AG1588" t="s">
        <v>66</v>
      </c>
    </row>
    <row r="1589" spans="1:33" x14ac:dyDescent="0.25">
      <c r="A1589" t="s">
        <v>10544</v>
      </c>
      <c r="B1589" t="s">
        <v>53</v>
      </c>
      <c r="C1589" s="5">
        <v>45444</v>
      </c>
      <c r="D1589" s="5">
        <v>45473</v>
      </c>
      <c r="E1589" t="s">
        <v>47</v>
      </c>
      <c r="F1589" t="s">
        <v>143</v>
      </c>
      <c r="G1589" t="s">
        <v>144</v>
      </c>
      <c r="H1589" t="s">
        <v>144</v>
      </c>
      <c r="I1589" t="s">
        <v>104</v>
      </c>
      <c r="J1589" t="s">
        <v>1184</v>
      </c>
      <c r="K1589" t="s">
        <v>1492</v>
      </c>
      <c r="L1589" t="s">
        <v>1863</v>
      </c>
      <c r="M1589" t="s">
        <v>50</v>
      </c>
      <c r="N1589" t="s">
        <v>10545</v>
      </c>
      <c r="O1589" t="s">
        <v>62</v>
      </c>
      <c r="P1589" t="s">
        <v>10546</v>
      </c>
      <c r="Q1589" t="s">
        <v>62</v>
      </c>
      <c r="R1589" t="s">
        <v>10547</v>
      </c>
      <c r="S1589" t="s">
        <v>10547</v>
      </c>
      <c r="T1589" t="s">
        <v>10547</v>
      </c>
      <c r="U1589" t="s">
        <v>10547</v>
      </c>
      <c r="V1589" t="s">
        <v>10547</v>
      </c>
      <c r="W1589" t="s">
        <v>10547</v>
      </c>
      <c r="X1589" t="s">
        <v>10547</v>
      </c>
      <c r="Y1589" t="s">
        <v>10547</v>
      </c>
      <c r="Z1589" t="s">
        <v>10547</v>
      </c>
      <c r="AA1589" t="s">
        <v>10547</v>
      </c>
      <c r="AB1589" t="s">
        <v>10547</v>
      </c>
      <c r="AC1589" t="s">
        <v>10547</v>
      </c>
      <c r="AD1589" t="s">
        <v>10547</v>
      </c>
      <c r="AE1589" t="s">
        <v>10548</v>
      </c>
      <c r="AF1589" s="5">
        <v>45473</v>
      </c>
      <c r="AG1589" t="s">
        <v>66</v>
      </c>
    </row>
    <row r="1590" spans="1:33" x14ac:dyDescent="0.25">
      <c r="A1590" t="s">
        <v>10549</v>
      </c>
      <c r="B1590" t="s">
        <v>53</v>
      </c>
      <c r="C1590" s="5">
        <v>45444</v>
      </c>
      <c r="D1590" s="5">
        <v>45473</v>
      </c>
      <c r="E1590" t="s">
        <v>47</v>
      </c>
      <c r="F1590" t="s">
        <v>1570</v>
      </c>
      <c r="G1590" t="s">
        <v>10550</v>
      </c>
      <c r="H1590" t="s">
        <v>10551</v>
      </c>
      <c r="I1590" t="s">
        <v>92</v>
      </c>
      <c r="J1590" t="s">
        <v>342</v>
      </c>
      <c r="K1590" t="s">
        <v>1026</v>
      </c>
      <c r="L1590" t="s">
        <v>10552</v>
      </c>
      <c r="M1590" t="s">
        <v>50</v>
      </c>
      <c r="N1590" t="s">
        <v>10553</v>
      </c>
      <c r="O1590" t="s">
        <v>62</v>
      </c>
      <c r="P1590" t="s">
        <v>10554</v>
      </c>
      <c r="Q1590" t="s">
        <v>62</v>
      </c>
      <c r="R1590" t="s">
        <v>10555</v>
      </c>
      <c r="S1590" t="s">
        <v>10555</v>
      </c>
      <c r="T1590" t="s">
        <v>10555</v>
      </c>
      <c r="U1590" t="s">
        <v>10555</v>
      </c>
      <c r="V1590" t="s">
        <v>10555</v>
      </c>
      <c r="W1590" t="s">
        <v>10555</v>
      </c>
      <c r="X1590" t="s">
        <v>10555</v>
      </c>
      <c r="Y1590" t="s">
        <v>10555</v>
      </c>
      <c r="Z1590" t="s">
        <v>10555</v>
      </c>
      <c r="AA1590" t="s">
        <v>10555</v>
      </c>
      <c r="AB1590" t="s">
        <v>10555</v>
      </c>
      <c r="AC1590" t="s">
        <v>10555</v>
      </c>
      <c r="AD1590" t="s">
        <v>10555</v>
      </c>
      <c r="AE1590" t="s">
        <v>10556</v>
      </c>
      <c r="AF1590" s="5">
        <v>45473</v>
      </c>
      <c r="AG1590" t="s">
        <v>66</v>
      </c>
    </row>
    <row r="1591" spans="1:33" x14ac:dyDescent="0.25">
      <c r="A1591" t="s">
        <v>10557</v>
      </c>
      <c r="B1591" t="s">
        <v>53</v>
      </c>
      <c r="C1591" s="5">
        <v>45444</v>
      </c>
      <c r="D1591" s="5">
        <v>45473</v>
      </c>
      <c r="E1591" t="s">
        <v>47</v>
      </c>
      <c r="F1591" t="s">
        <v>3975</v>
      </c>
      <c r="G1591" t="s">
        <v>10558</v>
      </c>
      <c r="H1591" t="s">
        <v>10558</v>
      </c>
      <c r="I1591" t="s">
        <v>593</v>
      </c>
      <c r="J1591" t="s">
        <v>6329</v>
      </c>
      <c r="K1591" t="s">
        <v>10559</v>
      </c>
      <c r="L1591" t="s">
        <v>248</v>
      </c>
      <c r="M1591" t="s">
        <v>50</v>
      </c>
      <c r="N1591" t="s">
        <v>9131</v>
      </c>
      <c r="O1591" t="s">
        <v>62</v>
      </c>
      <c r="P1591" t="s">
        <v>10560</v>
      </c>
      <c r="Q1591" t="s">
        <v>62</v>
      </c>
      <c r="R1591" t="s">
        <v>10561</v>
      </c>
      <c r="S1591" t="s">
        <v>10561</v>
      </c>
      <c r="T1591" t="s">
        <v>10561</v>
      </c>
      <c r="U1591" t="s">
        <v>10561</v>
      </c>
      <c r="V1591" t="s">
        <v>10561</v>
      </c>
      <c r="W1591" t="s">
        <v>10561</v>
      </c>
      <c r="X1591" t="s">
        <v>10561</v>
      </c>
      <c r="Y1591" t="s">
        <v>10561</v>
      </c>
      <c r="Z1591" t="s">
        <v>10561</v>
      </c>
      <c r="AA1591" t="s">
        <v>10561</v>
      </c>
      <c r="AB1591" t="s">
        <v>10561</v>
      </c>
      <c r="AC1591" t="s">
        <v>10561</v>
      </c>
      <c r="AD1591" t="s">
        <v>10561</v>
      </c>
      <c r="AE1591" t="s">
        <v>10562</v>
      </c>
      <c r="AF1591" s="5">
        <v>45473</v>
      </c>
      <c r="AG1591" t="s">
        <v>66</v>
      </c>
    </row>
    <row r="1592" spans="1:33" x14ac:dyDescent="0.25">
      <c r="A1592" t="s">
        <v>10563</v>
      </c>
      <c r="B1592" t="s">
        <v>53</v>
      </c>
      <c r="C1592" s="5">
        <v>45444</v>
      </c>
      <c r="D1592" s="5">
        <v>45473</v>
      </c>
      <c r="E1592" t="s">
        <v>47</v>
      </c>
      <c r="F1592" t="s">
        <v>10564</v>
      </c>
      <c r="G1592" t="s">
        <v>10565</v>
      </c>
      <c r="H1592" t="s">
        <v>10566</v>
      </c>
      <c r="I1592" t="s">
        <v>68</v>
      </c>
      <c r="J1592" t="s">
        <v>4430</v>
      </c>
      <c r="K1592" t="s">
        <v>147</v>
      </c>
      <c r="L1592" t="s">
        <v>287</v>
      </c>
      <c r="M1592" t="s">
        <v>50</v>
      </c>
      <c r="N1592" t="s">
        <v>10567</v>
      </c>
      <c r="O1592" t="s">
        <v>62</v>
      </c>
      <c r="P1592" t="s">
        <v>10568</v>
      </c>
      <c r="Q1592" t="s">
        <v>62</v>
      </c>
      <c r="R1592" t="s">
        <v>10569</v>
      </c>
      <c r="S1592" t="s">
        <v>10569</v>
      </c>
      <c r="T1592" t="s">
        <v>10569</v>
      </c>
      <c r="U1592" t="s">
        <v>10569</v>
      </c>
      <c r="V1592" t="s">
        <v>10569</v>
      </c>
      <c r="W1592" t="s">
        <v>10569</v>
      </c>
      <c r="X1592" t="s">
        <v>10569</v>
      </c>
      <c r="Y1592" t="s">
        <v>10569</v>
      </c>
      <c r="Z1592" t="s">
        <v>10569</v>
      </c>
      <c r="AA1592" t="s">
        <v>10569</v>
      </c>
      <c r="AB1592" t="s">
        <v>10569</v>
      </c>
      <c r="AC1592" t="s">
        <v>10569</v>
      </c>
      <c r="AD1592" t="s">
        <v>10569</v>
      </c>
      <c r="AE1592" t="s">
        <v>8710</v>
      </c>
      <c r="AF1592" s="5">
        <v>45473</v>
      </c>
      <c r="AG1592" t="s">
        <v>66</v>
      </c>
    </row>
    <row r="1593" spans="1:33" x14ac:dyDescent="0.25">
      <c r="A1593" t="s">
        <v>10570</v>
      </c>
      <c r="B1593" t="s">
        <v>53</v>
      </c>
      <c r="C1593" s="5">
        <v>45444</v>
      </c>
      <c r="D1593" s="5">
        <v>45473</v>
      </c>
      <c r="E1593" t="s">
        <v>47</v>
      </c>
      <c r="F1593" t="s">
        <v>7595</v>
      </c>
      <c r="G1593" t="s">
        <v>10571</v>
      </c>
      <c r="H1593" t="s">
        <v>10572</v>
      </c>
      <c r="I1593" t="s">
        <v>104</v>
      </c>
      <c r="J1593" t="s">
        <v>10573</v>
      </c>
      <c r="K1593" t="s">
        <v>129</v>
      </c>
      <c r="L1593" t="s">
        <v>8209</v>
      </c>
      <c r="M1593" t="s">
        <v>50</v>
      </c>
      <c r="N1593" t="s">
        <v>10181</v>
      </c>
      <c r="O1593" t="s">
        <v>62</v>
      </c>
      <c r="P1593" t="s">
        <v>10574</v>
      </c>
      <c r="Q1593" t="s">
        <v>62</v>
      </c>
      <c r="R1593" t="s">
        <v>10575</v>
      </c>
      <c r="S1593" t="s">
        <v>10575</v>
      </c>
      <c r="T1593" t="s">
        <v>10575</v>
      </c>
      <c r="U1593" t="s">
        <v>10575</v>
      </c>
      <c r="V1593" t="s">
        <v>10575</v>
      </c>
      <c r="W1593" t="s">
        <v>10575</v>
      </c>
      <c r="X1593" t="s">
        <v>10575</v>
      </c>
      <c r="Y1593" t="s">
        <v>10575</v>
      </c>
      <c r="Z1593" t="s">
        <v>10575</v>
      </c>
      <c r="AA1593" t="s">
        <v>10575</v>
      </c>
      <c r="AB1593" t="s">
        <v>10575</v>
      </c>
      <c r="AC1593" t="s">
        <v>10575</v>
      </c>
      <c r="AD1593" t="s">
        <v>10575</v>
      </c>
      <c r="AE1593" t="s">
        <v>9297</v>
      </c>
      <c r="AF1593" s="5">
        <v>45473</v>
      </c>
      <c r="AG1593" t="s">
        <v>66</v>
      </c>
    </row>
    <row r="1594" spans="1:33" x14ac:dyDescent="0.25">
      <c r="A1594" t="s">
        <v>10576</v>
      </c>
      <c r="B1594" t="s">
        <v>53</v>
      </c>
      <c r="C1594" s="5">
        <v>45444</v>
      </c>
      <c r="D1594" s="5">
        <v>45473</v>
      </c>
      <c r="E1594" t="s">
        <v>40</v>
      </c>
      <c r="F1594" t="s">
        <v>815</v>
      </c>
      <c r="G1594" t="s">
        <v>816</v>
      </c>
      <c r="H1594" t="s">
        <v>817</v>
      </c>
      <c r="I1594" t="s">
        <v>220</v>
      </c>
      <c r="J1594" t="s">
        <v>1622</v>
      </c>
      <c r="K1594" t="s">
        <v>6845</v>
      </c>
      <c r="L1594" t="s">
        <v>6491</v>
      </c>
      <c r="M1594" t="s">
        <v>50</v>
      </c>
      <c r="N1594" t="s">
        <v>10577</v>
      </c>
      <c r="O1594" t="s">
        <v>62</v>
      </c>
      <c r="P1594" t="s">
        <v>10578</v>
      </c>
      <c r="Q1594" t="s">
        <v>62</v>
      </c>
      <c r="R1594" t="s">
        <v>10579</v>
      </c>
      <c r="S1594" t="s">
        <v>10579</v>
      </c>
      <c r="T1594" t="s">
        <v>10579</v>
      </c>
      <c r="U1594" t="s">
        <v>10579</v>
      </c>
      <c r="V1594" t="s">
        <v>10579</v>
      </c>
      <c r="W1594" t="s">
        <v>10579</v>
      </c>
      <c r="X1594" t="s">
        <v>10579</v>
      </c>
      <c r="Y1594" t="s">
        <v>10579</v>
      </c>
      <c r="Z1594" t="s">
        <v>10579</v>
      </c>
      <c r="AA1594" t="s">
        <v>10579</v>
      </c>
      <c r="AB1594" t="s">
        <v>10579</v>
      </c>
      <c r="AC1594" t="s">
        <v>10579</v>
      </c>
      <c r="AD1594" t="s">
        <v>10579</v>
      </c>
      <c r="AE1594" t="s">
        <v>10580</v>
      </c>
      <c r="AF1594" s="5">
        <v>45473</v>
      </c>
      <c r="AG1594" t="s">
        <v>66</v>
      </c>
    </row>
    <row r="1595" spans="1:33" x14ac:dyDescent="0.25">
      <c r="A1595" t="s">
        <v>10581</v>
      </c>
      <c r="B1595" t="s">
        <v>53</v>
      </c>
      <c r="C1595" s="5">
        <v>45444</v>
      </c>
      <c r="D1595" s="5">
        <v>45473</v>
      </c>
      <c r="E1595" t="s">
        <v>40</v>
      </c>
      <c r="F1595" t="s">
        <v>679</v>
      </c>
      <c r="G1595" t="s">
        <v>680</v>
      </c>
      <c r="H1595" t="s">
        <v>680</v>
      </c>
      <c r="I1595" t="s">
        <v>220</v>
      </c>
      <c r="J1595" t="s">
        <v>10582</v>
      </c>
      <c r="K1595" t="s">
        <v>6057</v>
      </c>
      <c r="L1595" t="s">
        <v>908</v>
      </c>
      <c r="M1595" t="s">
        <v>50</v>
      </c>
      <c r="N1595" t="s">
        <v>10583</v>
      </c>
      <c r="O1595" t="s">
        <v>62</v>
      </c>
      <c r="P1595" t="s">
        <v>10584</v>
      </c>
      <c r="Q1595" t="s">
        <v>62</v>
      </c>
      <c r="R1595" t="s">
        <v>10585</v>
      </c>
      <c r="S1595" t="s">
        <v>10585</v>
      </c>
      <c r="T1595" t="s">
        <v>10585</v>
      </c>
      <c r="U1595" t="s">
        <v>10585</v>
      </c>
      <c r="V1595" t="s">
        <v>10585</v>
      </c>
      <c r="W1595" t="s">
        <v>10585</v>
      </c>
      <c r="X1595" t="s">
        <v>10585</v>
      </c>
      <c r="Y1595" t="s">
        <v>10585</v>
      </c>
      <c r="Z1595" t="s">
        <v>10585</v>
      </c>
      <c r="AA1595" t="s">
        <v>10585</v>
      </c>
      <c r="AB1595" t="s">
        <v>10585</v>
      </c>
      <c r="AC1595" t="s">
        <v>10585</v>
      </c>
      <c r="AD1595" t="s">
        <v>10585</v>
      </c>
      <c r="AE1595" t="s">
        <v>10564</v>
      </c>
      <c r="AF1595" s="5">
        <v>45473</v>
      </c>
      <c r="AG1595" t="s">
        <v>66</v>
      </c>
    </row>
    <row r="1596" spans="1:33" x14ac:dyDescent="0.25">
      <c r="A1596" t="s">
        <v>10586</v>
      </c>
      <c r="B1596" t="s">
        <v>53</v>
      </c>
      <c r="C1596" s="5">
        <v>45444</v>
      </c>
      <c r="D1596" s="5">
        <v>45473</v>
      </c>
      <c r="E1596" t="s">
        <v>47</v>
      </c>
      <c r="F1596" t="s">
        <v>694</v>
      </c>
      <c r="G1596" t="s">
        <v>695</v>
      </c>
      <c r="H1596" t="s">
        <v>695</v>
      </c>
      <c r="I1596" t="s">
        <v>220</v>
      </c>
      <c r="J1596" t="s">
        <v>210</v>
      </c>
      <c r="K1596" t="s">
        <v>95</v>
      </c>
      <c r="L1596" t="s">
        <v>507</v>
      </c>
      <c r="M1596" t="s">
        <v>50</v>
      </c>
      <c r="N1596" t="s">
        <v>699</v>
      </c>
      <c r="O1596" t="s">
        <v>62</v>
      </c>
      <c r="P1596" t="s">
        <v>700</v>
      </c>
      <c r="Q1596" t="s">
        <v>62</v>
      </c>
      <c r="R1596" t="s">
        <v>10587</v>
      </c>
      <c r="S1596" t="s">
        <v>10587</v>
      </c>
      <c r="T1596" t="s">
        <v>10587</v>
      </c>
      <c r="U1596" t="s">
        <v>10587</v>
      </c>
      <c r="V1596" t="s">
        <v>10587</v>
      </c>
      <c r="W1596" t="s">
        <v>10587</v>
      </c>
      <c r="X1596" t="s">
        <v>10587</v>
      </c>
      <c r="Y1596" t="s">
        <v>10587</v>
      </c>
      <c r="Z1596" t="s">
        <v>10587</v>
      </c>
      <c r="AA1596" t="s">
        <v>10587</v>
      </c>
      <c r="AB1596" t="s">
        <v>10587</v>
      </c>
      <c r="AC1596" t="s">
        <v>10587</v>
      </c>
      <c r="AD1596" t="s">
        <v>10587</v>
      </c>
      <c r="AE1596" t="s">
        <v>10588</v>
      </c>
      <c r="AF1596" s="5">
        <v>45473</v>
      </c>
      <c r="AG1596" t="s">
        <v>66</v>
      </c>
    </row>
    <row r="1597" spans="1:33" x14ac:dyDescent="0.25">
      <c r="A1597" t="s">
        <v>10589</v>
      </c>
      <c r="B1597" t="s">
        <v>53</v>
      </c>
      <c r="C1597" s="5">
        <v>45444</v>
      </c>
      <c r="D1597" s="5">
        <v>45473</v>
      </c>
      <c r="E1597" t="s">
        <v>47</v>
      </c>
      <c r="F1597" t="s">
        <v>255</v>
      </c>
      <c r="G1597" t="s">
        <v>256</v>
      </c>
      <c r="H1597" t="s">
        <v>257</v>
      </c>
      <c r="I1597" t="s">
        <v>593</v>
      </c>
      <c r="J1597" t="s">
        <v>10590</v>
      </c>
      <c r="K1597" t="s">
        <v>3106</v>
      </c>
      <c r="L1597" t="s">
        <v>180</v>
      </c>
      <c r="M1597" t="s">
        <v>51</v>
      </c>
      <c r="N1597" t="s">
        <v>10591</v>
      </c>
      <c r="O1597" t="s">
        <v>62</v>
      </c>
      <c r="P1597" t="s">
        <v>10592</v>
      </c>
      <c r="Q1597" t="s">
        <v>62</v>
      </c>
      <c r="R1597" t="s">
        <v>10593</v>
      </c>
      <c r="S1597" t="s">
        <v>10593</v>
      </c>
      <c r="T1597" t="s">
        <v>10593</v>
      </c>
      <c r="U1597" t="s">
        <v>10593</v>
      </c>
      <c r="V1597" t="s">
        <v>10593</v>
      </c>
      <c r="W1597" t="s">
        <v>10593</v>
      </c>
      <c r="X1597" t="s">
        <v>10593</v>
      </c>
      <c r="Y1597" t="s">
        <v>10593</v>
      </c>
      <c r="Z1597" t="s">
        <v>10593</v>
      </c>
      <c r="AA1597" t="s">
        <v>10593</v>
      </c>
      <c r="AB1597" t="s">
        <v>10593</v>
      </c>
      <c r="AC1597" t="s">
        <v>10593</v>
      </c>
      <c r="AD1597" t="s">
        <v>10593</v>
      </c>
      <c r="AE1597" t="s">
        <v>10594</v>
      </c>
      <c r="AF1597" s="5">
        <v>45473</v>
      </c>
      <c r="AG1597" t="s">
        <v>66</v>
      </c>
    </row>
    <row r="1598" spans="1:33" x14ac:dyDescent="0.25">
      <c r="A1598" t="s">
        <v>10595</v>
      </c>
      <c r="B1598" t="s">
        <v>53</v>
      </c>
      <c r="C1598" s="5">
        <v>45444</v>
      </c>
      <c r="D1598" s="5">
        <v>45473</v>
      </c>
      <c r="E1598" t="s">
        <v>47</v>
      </c>
      <c r="F1598" t="s">
        <v>255</v>
      </c>
      <c r="G1598" t="s">
        <v>256</v>
      </c>
      <c r="H1598" t="s">
        <v>257</v>
      </c>
      <c r="I1598" t="s">
        <v>104</v>
      </c>
      <c r="J1598" t="s">
        <v>10596</v>
      </c>
      <c r="K1598" t="s">
        <v>200</v>
      </c>
      <c r="L1598" t="s">
        <v>200</v>
      </c>
      <c r="M1598" t="s">
        <v>51</v>
      </c>
      <c r="N1598" t="s">
        <v>10597</v>
      </c>
      <c r="O1598" t="s">
        <v>62</v>
      </c>
      <c r="P1598" t="s">
        <v>10598</v>
      </c>
      <c r="Q1598" t="s">
        <v>62</v>
      </c>
      <c r="R1598" t="s">
        <v>10599</v>
      </c>
      <c r="S1598" t="s">
        <v>10599</v>
      </c>
      <c r="T1598" t="s">
        <v>10599</v>
      </c>
      <c r="U1598" t="s">
        <v>10599</v>
      </c>
      <c r="V1598" t="s">
        <v>10599</v>
      </c>
      <c r="W1598" t="s">
        <v>10599</v>
      </c>
      <c r="X1598" t="s">
        <v>10599</v>
      </c>
      <c r="Y1598" t="s">
        <v>10599</v>
      </c>
      <c r="Z1598" t="s">
        <v>10599</v>
      </c>
      <c r="AA1598" t="s">
        <v>10599</v>
      </c>
      <c r="AB1598" t="s">
        <v>10599</v>
      </c>
      <c r="AC1598" t="s">
        <v>10599</v>
      </c>
      <c r="AD1598" t="s">
        <v>10599</v>
      </c>
      <c r="AE1598" t="s">
        <v>10600</v>
      </c>
      <c r="AF1598" s="5">
        <v>45473</v>
      </c>
      <c r="AG1598" t="s">
        <v>66</v>
      </c>
    </row>
    <row r="1599" spans="1:33" x14ac:dyDescent="0.25">
      <c r="A1599" t="s">
        <v>10601</v>
      </c>
      <c r="B1599" t="s">
        <v>53</v>
      </c>
      <c r="C1599" s="5">
        <v>45444</v>
      </c>
      <c r="D1599" s="5">
        <v>45473</v>
      </c>
      <c r="E1599" t="s">
        <v>40</v>
      </c>
      <c r="F1599" t="s">
        <v>255</v>
      </c>
      <c r="G1599" t="s">
        <v>256</v>
      </c>
      <c r="H1599" t="s">
        <v>257</v>
      </c>
      <c r="I1599" t="s">
        <v>220</v>
      </c>
      <c r="J1599" t="s">
        <v>93</v>
      </c>
      <c r="K1599" t="s">
        <v>10602</v>
      </c>
      <c r="L1599" t="s">
        <v>3470</v>
      </c>
      <c r="M1599" t="s">
        <v>51</v>
      </c>
      <c r="N1599" t="s">
        <v>10603</v>
      </c>
      <c r="O1599" t="s">
        <v>62</v>
      </c>
      <c r="P1599" t="s">
        <v>10604</v>
      </c>
      <c r="Q1599" t="s">
        <v>62</v>
      </c>
      <c r="R1599" t="s">
        <v>10605</v>
      </c>
      <c r="S1599" t="s">
        <v>10605</v>
      </c>
      <c r="T1599" t="s">
        <v>10605</v>
      </c>
      <c r="U1599" t="s">
        <v>10605</v>
      </c>
      <c r="V1599" t="s">
        <v>10605</v>
      </c>
      <c r="W1599" t="s">
        <v>10605</v>
      </c>
      <c r="X1599" t="s">
        <v>10605</v>
      </c>
      <c r="Y1599" t="s">
        <v>10605</v>
      </c>
      <c r="Z1599" t="s">
        <v>10605</v>
      </c>
      <c r="AA1599" t="s">
        <v>10605</v>
      </c>
      <c r="AB1599" t="s">
        <v>10605</v>
      </c>
      <c r="AC1599" t="s">
        <v>10605</v>
      </c>
      <c r="AD1599" t="s">
        <v>10605</v>
      </c>
      <c r="AE1599" t="s">
        <v>10606</v>
      </c>
      <c r="AF1599" s="5">
        <v>45473</v>
      </c>
      <c r="AG1599" t="s">
        <v>66</v>
      </c>
    </row>
    <row r="1600" spans="1:33" x14ac:dyDescent="0.25">
      <c r="A1600" t="s">
        <v>10607</v>
      </c>
      <c r="B1600" t="s">
        <v>53</v>
      </c>
      <c r="C1600" s="5">
        <v>45444</v>
      </c>
      <c r="D1600" s="5">
        <v>45473</v>
      </c>
      <c r="E1600" t="s">
        <v>47</v>
      </c>
      <c r="F1600" t="s">
        <v>77</v>
      </c>
      <c r="G1600" t="s">
        <v>78</v>
      </c>
      <c r="H1600" t="s">
        <v>79</v>
      </c>
      <c r="I1600" t="s">
        <v>1822</v>
      </c>
      <c r="J1600" t="s">
        <v>10608</v>
      </c>
      <c r="K1600" t="s">
        <v>129</v>
      </c>
      <c r="L1600" t="s">
        <v>129</v>
      </c>
      <c r="M1600" t="s">
        <v>51</v>
      </c>
      <c r="N1600" t="s">
        <v>10609</v>
      </c>
      <c r="O1600" t="s">
        <v>62</v>
      </c>
      <c r="P1600" t="s">
        <v>10610</v>
      </c>
      <c r="Q1600" t="s">
        <v>62</v>
      </c>
      <c r="R1600" t="s">
        <v>10611</v>
      </c>
      <c r="S1600" t="s">
        <v>10611</v>
      </c>
      <c r="T1600" t="s">
        <v>10611</v>
      </c>
      <c r="U1600" t="s">
        <v>10611</v>
      </c>
      <c r="V1600" t="s">
        <v>10611</v>
      </c>
      <c r="W1600" t="s">
        <v>10611</v>
      </c>
      <c r="X1600" t="s">
        <v>10611</v>
      </c>
      <c r="Y1600" t="s">
        <v>10611</v>
      </c>
      <c r="Z1600" t="s">
        <v>10611</v>
      </c>
      <c r="AA1600" t="s">
        <v>10611</v>
      </c>
      <c r="AB1600" t="s">
        <v>10611</v>
      </c>
      <c r="AC1600" t="s">
        <v>10611</v>
      </c>
      <c r="AD1600" t="s">
        <v>10611</v>
      </c>
      <c r="AE1600" t="s">
        <v>10612</v>
      </c>
      <c r="AF1600" s="5">
        <v>45473</v>
      </c>
      <c r="AG1600" t="s">
        <v>66</v>
      </c>
    </row>
    <row r="1601" spans="1:33" x14ac:dyDescent="0.25">
      <c r="A1601" t="s">
        <v>10613</v>
      </c>
      <c r="B1601" t="s">
        <v>53</v>
      </c>
      <c r="C1601" s="5">
        <v>45444</v>
      </c>
      <c r="D1601" s="5">
        <v>45473</v>
      </c>
      <c r="E1601" t="s">
        <v>47</v>
      </c>
      <c r="F1601" t="s">
        <v>77</v>
      </c>
      <c r="G1601" t="s">
        <v>78</v>
      </c>
      <c r="H1601" t="s">
        <v>79</v>
      </c>
      <c r="I1601" t="s">
        <v>92</v>
      </c>
      <c r="J1601" t="s">
        <v>10614</v>
      </c>
      <c r="K1601" t="s">
        <v>491</v>
      </c>
      <c r="L1601" t="s">
        <v>4263</v>
      </c>
      <c r="M1601" t="s">
        <v>51</v>
      </c>
      <c r="N1601" t="s">
        <v>1986</v>
      </c>
      <c r="O1601" t="s">
        <v>62</v>
      </c>
      <c r="P1601" t="s">
        <v>10615</v>
      </c>
      <c r="Q1601" t="s">
        <v>62</v>
      </c>
      <c r="R1601" t="s">
        <v>10616</v>
      </c>
      <c r="S1601" t="s">
        <v>10616</v>
      </c>
      <c r="T1601" t="s">
        <v>10616</v>
      </c>
      <c r="U1601" t="s">
        <v>10616</v>
      </c>
      <c r="V1601" t="s">
        <v>10616</v>
      </c>
      <c r="W1601" t="s">
        <v>10616</v>
      </c>
      <c r="X1601" t="s">
        <v>10616</v>
      </c>
      <c r="Y1601" t="s">
        <v>10616</v>
      </c>
      <c r="Z1601" t="s">
        <v>10616</v>
      </c>
      <c r="AA1601" t="s">
        <v>10616</v>
      </c>
      <c r="AB1601" t="s">
        <v>10616</v>
      </c>
      <c r="AC1601" t="s">
        <v>10616</v>
      </c>
      <c r="AD1601" t="s">
        <v>10616</v>
      </c>
      <c r="AE1601" t="s">
        <v>10617</v>
      </c>
      <c r="AF1601" s="5">
        <v>45473</v>
      </c>
      <c r="AG1601" t="s">
        <v>66</v>
      </c>
    </row>
    <row r="1602" spans="1:33" x14ac:dyDescent="0.25">
      <c r="A1602" t="s">
        <v>10618</v>
      </c>
      <c r="B1602" t="s">
        <v>53</v>
      </c>
      <c r="C1602" s="5">
        <v>45444</v>
      </c>
      <c r="D1602" s="5">
        <v>45473</v>
      </c>
      <c r="E1602" t="s">
        <v>47</v>
      </c>
      <c r="F1602" t="s">
        <v>3529</v>
      </c>
      <c r="G1602" t="s">
        <v>10619</v>
      </c>
      <c r="H1602" t="s">
        <v>10619</v>
      </c>
      <c r="I1602" t="s">
        <v>104</v>
      </c>
      <c r="J1602" t="s">
        <v>10620</v>
      </c>
      <c r="K1602" t="s">
        <v>10621</v>
      </c>
      <c r="L1602" t="s">
        <v>740</v>
      </c>
      <c r="M1602" t="s">
        <v>51</v>
      </c>
      <c r="N1602" t="s">
        <v>10622</v>
      </c>
      <c r="O1602" t="s">
        <v>62</v>
      </c>
      <c r="P1602" t="s">
        <v>10623</v>
      </c>
      <c r="Q1602" t="s">
        <v>62</v>
      </c>
      <c r="R1602" t="s">
        <v>10624</v>
      </c>
      <c r="S1602" t="s">
        <v>10624</v>
      </c>
      <c r="T1602" t="s">
        <v>10624</v>
      </c>
      <c r="U1602" t="s">
        <v>10624</v>
      </c>
      <c r="V1602" t="s">
        <v>10624</v>
      </c>
      <c r="W1602" t="s">
        <v>10624</v>
      </c>
      <c r="X1602" t="s">
        <v>10624</v>
      </c>
      <c r="Y1602" t="s">
        <v>10624</v>
      </c>
      <c r="Z1602" t="s">
        <v>10624</v>
      </c>
      <c r="AA1602" t="s">
        <v>10624</v>
      </c>
      <c r="AB1602" t="s">
        <v>10624</v>
      </c>
      <c r="AC1602" t="s">
        <v>10624</v>
      </c>
      <c r="AD1602" t="s">
        <v>10624</v>
      </c>
      <c r="AE1602" t="s">
        <v>10625</v>
      </c>
      <c r="AF1602" s="5">
        <v>45473</v>
      </c>
      <c r="AG1602" t="s">
        <v>66</v>
      </c>
    </row>
    <row r="1603" spans="1:33" x14ac:dyDescent="0.25">
      <c r="A1603" t="s">
        <v>10626</v>
      </c>
      <c r="B1603" t="s">
        <v>53</v>
      </c>
      <c r="C1603" s="5">
        <v>45444</v>
      </c>
      <c r="D1603" s="5">
        <v>45473</v>
      </c>
      <c r="E1603" t="s">
        <v>40</v>
      </c>
      <c r="F1603" t="s">
        <v>349</v>
      </c>
      <c r="G1603" t="s">
        <v>350</v>
      </c>
      <c r="H1603" t="s">
        <v>350</v>
      </c>
      <c r="I1603" t="s">
        <v>57</v>
      </c>
      <c r="J1603" t="s">
        <v>3064</v>
      </c>
      <c r="K1603" t="s">
        <v>2269</v>
      </c>
      <c r="L1603" t="s">
        <v>740</v>
      </c>
      <c r="M1603" t="s">
        <v>51</v>
      </c>
      <c r="N1603" t="s">
        <v>10627</v>
      </c>
      <c r="O1603" t="s">
        <v>62</v>
      </c>
      <c r="P1603" t="s">
        <v>10628</v>
      </c>
      <c r="Q1603" t="s">
        <v>62</v>
      </c>
      <c r="R1603" t="s">
        <v>10629</v>
      </c>
      <c r="S1603" t="s">
        <v>10629</v>
      </c>
      <c r="T1603" t="s">
        <v>10629</v>
      </c>
      <c r="U1603" t="s">
        <v>10629</v>
      </c>
      <c r="V1603" t="s">
        <v>10629</v>
      </c>
      <c r="W1603" t="s">
        <v>10629</v>
      </c>
      <c r="X1603" t="s">
        <v>10629</v>
      </c>
      <c r="Y1603" t="s">
        <v>10629</v>
      </c>
      <c r="Z1603" t="s">
        <v>10629</v>
      </c>
      <c r="AA1603" t="s">
        <v>10629</v>
      </c>
      <c r="AB1603" t="s">
        <v>10629</v>
      </c>
      <c r="AC1603" t="s">
        <v>10629</v>
      </c>
      <c r="AD1603" t="s">
        <v>10629</v>
      </c>
      <c r="AE1603" t="s">
        <v>10630</v>
      </c>
      <c r="AF1603" s="5">
        <v>45473</v>
      </c>
      <c r="AG1603" t="s">
        <v>66</v>
      </c>
    </row>
    <row r="1604" spans="1:33" x14ac:dyDescent="0.25">
      <c r="A1604" t="s">
        <v>10631</v>
      </c>
      <c r="B1604" t="s">
        <v>53</v>
      </c>
      <c r="C1604" s="5">
        <v>45444</v>
      </c>
      <c r="D1604" s="5">
        <v>45473</v>
      </c>
      <c r="E1604" t="s">
        <v>40</v>
      </c>
      <c r="F1604" t="s">
        <v>358</v>
      </c>
      <c r="G1604" t="s">
        <v>359</v>
      </c>
      <c r="H1604" t="s">
        <v>359</v>
      </c>
      <c r="I1604" t="s">
        <v>209</v>
      </c>
      <c r="J1604" t="s">
        <v>489</v>
      </c>
      <c r="K1604" t="s">
        <v>3856</v>
      </c>
      <c r="L1604" t="s">
        <v>491</v>
      </c>
      <c r="M1604" t="s">
        <v>50</v>
      </c>
      <c r="N1604" t="s">
        <v>10632</v>
      </c>
      <c r="O1604" t="s">
        <v>62</v>
      </c>
      <c r="P1604" t="s">
        <v>10633</v>
      </c>
      <c r="Q1604" t="s">
        <v>62</v>
      </c>
      <c r="R1604" t="s">
        <v>10634</v>
      </c>
      <c r="S1604" t="s">
        <v>10634</v>
      </c>
      <c r="T1604" t="s">
        <v>10634</v>
      </c>
      <c r="U1604" t="s">
        <v>10634</v>
      </c>
      <c r="V1604" t="s">
        <v>10634</v>
      </c>
      <c r="W1604" t="s">
        <v>10634</v>
      </c>
      <c r="X1604" t="s">
        <v>10634</v>
      </c>
      <c r="Y1604" t="s">
        <v>10634</v>
      </c>
      <c r="Z1604" t="s">
        <v>10634</v>
      </c>
      <c r="AA1604" t="s">
        <v>10634</v>
      </c>
      <c r="AB1604" t="s">
        <v>10634</v>
      </c>
      <c r="AC1604" t="s">
        <v>10634</v>
      </c>
      <c r="AD1604" t="s">
        <v>10634</v>
      </c>
      <c r="AE1604" t="s">
        <v>10635</v>
      </c>
      <c r="AF1604" s="5">
        <v>45473</v>
      </c>
      <c r="AG1604" t="s">
        <v>66</v>
      </c>
    </row>
    <row r="1605" spans="1:33" x14ac:dyDescent="0.25">
      <c r="A1605" t="s">
        <v>10636</v>
      </c>
      <c r="B1605" t="s">
        <v>53</v>
      </c>
      <c r="C1605" s="5">
        <v>45444</v>
      </c>
      <c r="D1605" s="5">
        <v>45473</v>
      </c>
      <c r="E1605" t="s">
        <v>47</v>
      </c>
      <c r="F1605" t="s">
        <v>1273</v>
      </c>
      <c r="G1605" t="s">
        <v>10637</v>
      </c>
      <c r="H1605" t="s">
        <v>10638</v>
      </c>
      <c r="I1605" t="s">
        <v>92</v>
      </c>
      <c r="J1605" t="s">
        <v>10639</v>
      </c>
      <c r="K1605" t="s">
        <v>10640</v>
      </c>
      <c r="L1605" t="s">
        <v>10641</v>
      </c>
      <c r="M1605" t="s">
        <v>50</v>
      </c>
      <c r="N1605" t="s">
        <v>2321</v>
      </c>
      <c r="O1605" t="s">
        <v>62</v>
      </c>
      <c r="P1605" t="s">
        <v>10642</v>
      </c>
      <c r="Q1605" t="s">
        <v>62</v>
      </c>
      <c r="R1605" t="s">
        <v>10643</v>
      </c>
      <c r="S1605" t="s">
        <v>10643</v>
      </c>
      <c r="T1605" t="s">
        <v>10643</v>
      </c>
      <c r="U1605" t="s">
        <v>10643</v>
      </c>
      <c r="V1605" t="s">
        <v>10643</v>
      </c>
      <c r="W1605" t="s">
        <v>10643</v>
      </c>
      <c r="X1605" t="s">
        <v>10643</v>
      </c>
      <c r="Y1605" t="s">
        <v>10643</v>
      </c>
      <c r="Z1605" t="s">
        <v>10643</v>
      </c>
      <c r="AA1605" t="s">
        <v>10643</v>
      </c>
      <c r="AB1605" t="s">
        <v>10643</v>
      </c>
      <c r="AC1605" t="s">
        <v>10643</v>
      </c>
      <c r="AD1605" t="s">
        <v>10643</v>
      </c>
      <c r="AE1605" t="s">
        <v>10644</v>
      </c>
      <c r="AF1605" s="5">
        <v>45473</v>
      </c>
      <c r="AG1605" t="s">
        <v>66</v>
      </c>
    </row>
    <row r="1606" spans="1:33" x14ac:dyDescent="0.25">
      <c r="A1606" t="s">
        <v>10645</v>
      </c>
      <c r="B1606" t="s">
        <v>53</v>
      </c>
      <c r="C1606" s="5">
        <v>45444</v>
      </c>
      <c r="D1606" s="5">
        <v>45473</v>
      </c>
      <c r="E1606" t="s">
        <v>47</v>
      </c>
      <c r="F1606" t="s">
        <v>1013</v>
      </c>
      <c r="G1606" t="s">
        <v>1014</v>
      </c>
      <c r="H1606" t="s">
        <v>1015</v>
      </c>
      <c r="I1606" t="s">
        <v>220</v>
      </c>
      <c r="J1606" t="s">
        <v>10646</v>
      </c>
      <c r="K1606" t="s">
        <v>222</v>
      </c>
      <c r="L1606" t="s">
        <v>2428</v>
      </c>
      <c r="M1606" t="s">
        <v>50</v>
      </c>
      <c r="N1606" t="s">
        <v>10647</v>
      </c>
      <c r="O1606" t="s">
        <v>62</v>
      </c>
      <c r="P1606" t="s">
        <v>10648</v>
      </c>
      <c r="Q1606" t="s">
        <v>62</v>
      </c>
      <c r="R1606" t="s">
        <v>10649</v>
      </c>
      <c r="S1606" t="s">
        <v>10649</v>
      </c>
      <c r="T1606" t="s">
        <v>10649</v>
      </c>
      <c r="U1606" t="s">
        <v>10649</v>
      </c>
      <c r="V1606" t="s">
        <v>10649</v>
      </c>
      <c r="W1606" t="s">
        <v>10649</v>
      </c>
      <c r="X1606" t="s">
        <v>10649</v>
      </c>
      <c r="Y1606" t="s">
        <v>10649</v>
      </c>
      <c r="Z1606" t="s">
        <v>10649</v>
      </c>
      <c r="AA1606" t="s">
        <v>10649</v>
      </c>
      <c r="AB1606" t="s">
        <v>10649</v>
      </c>
      <c r="AC1606" t="s">
        <v>10649</v>
      </c>
      <c r="AD1606" t="s">
        <v>10649</v>
      </c>
      <c r="AE1606" t="s">
        <v>10650</v>
      </c>
      <c r="AF1606" s="5">
        <v>45473</v>
      </c>
      <c r="AG1606" t="s">
        <v>66</v>
      </c>
    </row>
    <row r="1607" spans="1:33" x14ac:dyDescent="0.25">
      <c r="A1607" t="s">
        <v>10651</v>
      </c>
      <c r="B1607" t="s">
        <v>53</v>
      </c>
      <c r="C1607" s="5">
        <v>45444</v>
      </c>
      <c r="D1607" s="5">
        <v>45473</v>
      </c>
      <c r="E1607" t="s">
        <v>40</v>
      </c>
      <c r="F1607" t="s">
        <v>679</v>
      </c>
      <c r="G1607" t="s">
        <v>680</v>
      </c>
      <c r="H1607" t="s">
        <v>680</v>
      </c>
      <c r="I1607" t="s">
        <v>220</v>
      </c>
      <c r="J1607" t="s">
        <v>10652</v>
      </c>
      <c r="K1607" t="s">
        <v>1374</v>
      </c>
      <c r="L1607" t="s">
        <v>491</v>
      </c>
      <c r="M1607" t="s">
        <v>50</v>
      </c>
      <c r="N1607" t="s">
        <v>10653</v>
      </c>
      <c r="O1607" t="s">
        <v>62</v>
      </c>
      <c r="P1607" t="s">
        <v>10654</v>
      </c>
      <c r="Q1607" t="s">
        <v>62</v>
      </c>
      <c r="R1607" t="s">
        <v>10655</v>
      </c>
      <c r="S1607" t="s">
        <v>10655</v>
      </c>
      <c r="T1607" t="s">
        <v>10655</v>
      </c>
      <c r="U1607" t="s">
        <v>10655</v>
      </c>
      <c r="V1607" t="s">
        <v>10655</v>
      </c>
      <c r="W1607" t="s">
        <v>10655</v>
      </c>
      <c r="X1607" t="s">
        <v>10655</v>
      </c>
      <c r="Y1607" t="s">
        <v>10655</v>
      </c>
      <c r="Z1607" t="s">
        <v>10655</v>
      </c>
      <c r="AA1607" t="s">
        <v>10655</v>
      </c>
      <c r="AB1607" t="s">
        <v>10655</v>
      </c>
      <c r="AC1607" t="s">
        <v>10655</v>
      </c>
      <c r="AD1607" t="s">
        <v>10655</v>
      </c>
      <c r="AE1607" t="s">
        <v>10656</v>
      </c>
      <c r="AF1607" s="5">
        <v>45473</v>
      </c>
      <c r="AG1607" t="s">
        <v>66</v>
      </c>
    </row>
    <row r="1608" spans="1:33" x14ac:dyDescent="0.25">
      <c r="A1608" t="s">
        <v>10657</v>
      </c>
      <c r="B1608" t="s">
        <v>53</v>
      </c>
      <c r="C1608" s="5">
        <v>45444</v>
      </c>
      <c r="D1608" s="5">
        <v>45473</v>
      </c>
      <c r="E1608" t="s">
        <v>40</v>
      </c>
      <c r="F1608" t="s">
        <v>5038</v>
      </c>
      <c r="G1608" t="s">
        <v>10658</v>
      </c>
      <c r="H1608" t="s">
        <v>10658</v>
      </c>
      <c r="I1608" t="s">
        <v>57</v>
      </c>
      <c r="J1608" t="s">
        <v>1606</v>
      </c>
      <c r="K1608" t="s">
        <v>298</v>
      </c>
      <c r="L1608" t="s">
        <v>10659</v>
      </c>
      <c r="M1608" t="s">
        <v>50</v>
      </c>
      <c r="N1608" t="s">
        <v>10660</v>
      </c>
      <c r="O1608" t="s">
        <v>62</v>
      </c>
      <c r="P1608" t="s">
        <v>10661</v>
      </c>
      <c r="Q1608" t="s">
        <v>62</v>
      </c>
      <c r="R1608" t="s">
        <v>10662</v>
      </c>
      <c r="S1608" t="s">
        <v>10662</v>
      </c>
      <c r="T1608" t="s">
        <v>10662</v>
      </c>
      <c r="U1608" t="s">
        <v>10662</v>
      </c>
      <c r="V1608" t="s">
        <v>10662</v>
      </c>
      <c r="W1608" t="s">
        <v>10662</v>
      </c>
      <c r="X1608" t="s">
        <v>10662</v>
      </c>
      <c r="Y1608" t="s">
        <v>10662</v>
      </c>
      <c r="Z1608" t="s">
        <v>10662</v>
      </c>
      <c r="AA1608" t="s">
        <v>10662</v>
      </c>
      <c r="AB1608" t="s">
        <v>10662</v>
      </c>
      <c r="AC1608" t="s">
        <v>10662</v>
      </c>
      <c r="AD1608" t="s">
        <v>10662</v>
      </c>
      <c r="AE1608" t="s">
        <v>375</v>
      </c>
      <c r="AF1608" s="5">
        <v>45473</v>
      </c>
      <c r="AG1608" t="s">
        <v>66</v>
      </c>
    </row>
    <row r="1609" spans="1:33" x14ac:dyDescent="0.25">
      <c r="A1609" t="s">
        <v>10663</v>
      </c>
      <c r="B1609" t="s">
        <v>53</v>
      </c>
      <c r="C1609" s="5">
        <v>45444</v>
      </c>
      <c r="D1609" s="5">
        <v>45473</v>
      </c>
      <c r="E1609" t="s">
        <v>47</v>
      </c>
      <c r="F1609" t="s">
        <v>1290</v>
      </c>
      <c r="G1609" t="s">
        <v>1291</v>
      </c>
      <c r="H1609" t="s">
        <v>1291</v>
      </c>
      <c r="I1609" t="s">
        <v>220</v>
      </c>
      <c r="J1609" t="s">
        <v>10664</v>
      </c>
      <c r="K1609" t="s">
        <v>6143</v>
      </c>
      <c r="L1609" t="s">
        <v>323</v>
      </c>
      <c r="M1609" t="s">
        <v>50</v>
      </c>
      <c r="N1609" t="s">
        <v>7693</v>
      </c>
      <c r="O1609" t="s">
        <v>62</v>
      </c>
      <c r="P1609" t="s">
        <v>10665</v>
      </c>
      <c r="Q1609" t="s">
        <v>62</v>
      </c>
      <c r="R1609" t="s">
        <v>10666</v>
      </c>
      <c r="S1609" t="s">
        <v>10666</v>
      </c>
      <c r="T1609" t="s">
        <v>10666</v>
      </c>
      <c r="U1609" t="s">
        <v>10666</v>
      </c>
      <c r="V1609" t="s">
        <v>10666</v>
      </c>
      <c r="W1609" t="s">
        <v>10666</v>
      </c>
      <c r="X1609" t="s">
        <v>10666</v>
      </c>
      <c r="Y1609" t="s">
        <v>10666</v>
      </c>
      <c r="Z1609" t="s">
        <v>10666</v>
      </c>
      <c r="AA1609" t="s">
        <v>10666</v>
      </c>
      <c r="AB1609" t="s">
        <v>10666</v>
      </c>
      <c r="AC1609" t="s">
        <v>10666</v>
      </c>
      <c r="AD1609" t="s">
        <v>10666</v>
      </c>
      <c r="AE1609" t="s">
        <v>2335</v>
      </c>
      <c r="AF1609" s="5">
        <v>45473</v>
      </c>
      <c r="AG1609" t="s">
        <v>66</v>
      </c>
    </row>
    <row r="1610" spans="1:33" x14ac:dyDescent="0.25">
      <c r="A1610" t="s">
        <v>10667</v>
      </c>
      <c r="B1610" t="s">
        <v>53</v>
      </c>
      <c r="C1610" s="5">
        <v>45444</v>
      </c>
      <c r="D1610" s="5">
        <v>45473</v>
      </c>
      <c r="E1610" t="s">
        <v>40</v>
      </c>
      <c r="F1610" t="s">
        <v>54</v>
      </c>
      <c r="G1610" t="s">
        <v>55</v>
      </c>
      <c r="H1610" t="s">
        <v>56</v>
      </c>
      <c r="I1610" t="s">
        <v>57</v>
      </c>
      <c r="J1610" t="s">
        <v>10668</v>
      </c>
      <c r="K1610" t="s">
        <v>2338</v>
      </c>
      <c r="L1610" t="s">
        <v>222</v>
      </c>
      <c r="M1610" t="s">
        <v>51</v>
      </c>
      <c r="N1610" t="s">
        <v>10669</v>
      </c>
      <c r="O1610" t="s">
        <v>62</v>
      </c>
      <c r="P1610" t="s">
        <v>10670</v>
      </c>
      <c r="Q1610" t="s">
        <v>62</v>
      </c>
      <c r="R1610" t="s">
        <v>10671</v>
      </c>
      <c r="S1610" t="s">
        <v>10671</v>
      </c>
      <c r="T1610" t="s">
        <v>10671</v>
      </c>
      <c r="U1610" t="s">
        <v>10671</v>
      </c>
      <c r="V1610" t="s">
        <v>10671</v>
      </c>
      <c r="W1610" t="s">
        <v>10671</v>
      </c>
      <c r="X1610" t="s">
        <v>10671</v>
      </c>
      <c r="Y1610" t="s">
        <v>10671</v>
      </c>
      <c r="Z1610" t="s">
        <v>10671</v>
      </c>
      <c r="AA1610" t="s">
        <v>10671</v>
      </c>
      <c r="AB1610" t="s">
        <v>10671</v>
      </c>
      <c r="AC1610" t="s">
        <v>10671</v>
      </c>
      <c r="AD1610" t="s">
        <v>10671</v>
      </c>
      <c r="AE1610" t="s">
        <v>10672</v>
      </c>
      <c r="AF1610" s="5">
        <v>45473</v>
      </c>
      <c r="AG1610" t="s">
        <v>66</v>
      </c>
    </row>
    <row r="1611" spans="1:33" x14ac:dyDescent="0.25">
      <c r="A1611" t="s">
        <v>10673</v>
      </c>
      <c r="B1611" t="s">
        <v>53</v>
      </c>
      <c r="C1611" s="5">
        <v>45444</v>
      </c>
      <c r="D1611" s="5">
        <v>45473</v>
      </c>
      <c r="E1611" t="s">
        <v>47</v>
      </c>
      <c r="F1611" t="s">
        <v>4039</v>
      </c>
      <c r="G1611" t="s">
        <v>4040</v>
      </c>
      <c r="H1611" t="s">
        <v>4040</v>
      </c>
      <c r="I1611" t="s">
        <v>92</v>
      </c>
      <c r="J1611" t="s">
        <v>10674</v>
      </c>
      <c r="K1611" t="s">
        <v>491</v>
      </c>
      <c r="L1611" t="s">
        <v>147</v>
      </c>
      <c r="M1611" t="s">
        <v>51</v>
      </c>
      <c r="N1611" t="s">
        <v>10675</v>
      </c>
      <c r="O1611" t="s">
        <v>62</v>
      </c>
      <c r="P1611" t="s">
        <v>10676</v>
      </c>
      <c r="Q1611" t="s">
        <v>62</v>
      </c>
      <c r="R1611" t="s">
        <v>10677</v>
      </c>
      <c r="S1611" t="s">
        <v>10677</v>
      </c>
      <c r="T1611" t="s">
        <v>10677</v>
      </c>
      <c r="U1611" t="s">
        <v>10677</v>
      </c>
      <c r="V1611" t="s">
        <v>10677</v>
      </c>
      <c r="W1611" t="s">
        <v>10677</v>
      </c>
      <c r="X1611" t="s">
        <v>10677</v>
      </c>
      <c r="Y1611" t="s">
        <v>10677</v>
      </c>
      <c r="Z1611" t="s">
        <v>10677</v>
      </c>
      <c r="AA1611" t="s">
        <v>10677</v>
      </c>
      <c r="AB1611" t="s">
        <v>10677</v>
      </c>
      <c r="AC1611" t="s">
        <v>10677</v>
      </c>
      <c r="AD1611" t="s">
        <v>10677</v>
      </c>
      <c r="AE1611" t="s">
        <v>10678</v>
      </c>
      <c r="AF1611" s="5">
        <v>45473</v>
      </c>
      <c r="AG1611" t="s">
        <v>66</v>
      </c>
    </row>
    <row r="1612" spans="1:33" x14ac:dyDescent="0.25">
      <c r="A1612" t="s">
        <v>10679</v>
      </c>
      <c r="B1612" t="s">
        <v>53</v>
      </c>
      <c r="C1612" s="5">
        <v>45444</v>
      </c>
      <c r="D1612" s="5">
        <v>45473</v>
      </c>
      <c r="E1612" t="s">
        <v>40</v>
      </c>
      <c r="F1612" t="s">
        <v>8500</v>
      </c>
      <c r="G1612" t="s">
        <v>10680</v>
      </c>
      <c r="H1612" t="s">
        <v>10680</v>
      </c>
      <c r="I1612" t="s">
        <v>220</v>
      </c>
      <c r="J1612" t="s">
        <v>10681</v>
      </c>
      <c r="K1612" t="s">
        <v>6878</v>
      </c>
      <c r="L1612" t="s">
        <v>558</v>
      </c>
      <c r="M1612" t="s">
        <v>51</v>
      </c>
      <c r="N1612" t="s">
        <v>10010</v>
      </c>
      <c r="O1612" t="s">
        <v>62</v>
      </c>
      <c r="P1612" t="s">
        <v>10682</v>
      </c>
      <c r="Q1612" t="s">
        <v>62</v>
      </c>
      <c r="R1612" t="s">
        <v>10683</v>
      </c>
      <c r="S1612" t="s">
        <v>10683</v>
      </c>
      <c r="T1612" t="s">
        <v>10683</v>
      </c>
      <c r="U1612" t="s">
        <v>10683</v>
      </c>
      <c r="V1612" t="s">
        <v>10683</v>
      </c>
      <c r="W1612" t="s">
        <v>10683</v>
      </c>
      <c r="X1612" t="s">
        <v>10683</v>
      </c>
      <c r="Y1612" t="s">
        <v>10683</v>
      </c>
      <c r="Z1612" t="s">
        <v>10683</v>
      </c>
      <c r="AA1612" t="s">
        <v>10683</v>
      </c>
      <c r="AB1612" t="s">
        <v>10683</v>
      </c>
      <c r="AC1612" t="s">
        <v>10683</v>
      </c>
      <c r="AD1612" t="s">
        <v>10683</v>
      </c>
      <c r="AE1612" t="s">
        <v>10684</v>
      </c>
      <c r="AF1612" s="5">
        <v>45473</v>
      </c>
      <c r="AG1612" t="s">
        <v>66</v>
      </c>
    </row>
    <row r="1613" spans="1:33" x14ac:dyDescent="0.25">
      <c r="A1613" t="s">
        <v>10685</v>
      </c>
      <c r="B1613" t="s">
        <v>53</v>
      </c>
      <c r="C1613" s="5">
        <v>45444</v>
      </c>
      <c r="D1613" s="5">
        <v>45473</v>
      </c>
      <c r="E1613" t="s">
        <v>47</v>
      </c>
      <c r="F1613" t="s">
        <v>274</v>
      </c>
      <c r="G1613" t="s">
        <v>275</v>
      </c>
      <c r="H1613" t="s">
        <v>276</v>
      </c>
      <c r="I1613" t="s">
        <v>159</v>
      </c>
      <c r="J1613" t="s">
        <v>10686</v>
      </c>
      <c r="K1613" t="s">
        <v>240</v>
      </c>
      <c r="L1613" t="s">
        <v>8326</v>
      </c>
      <c r="M1613" t="s">
        <v>51</v>
      </c>
      <c r="N1613" t="s">
        <v>10687</v>
      </c>
      <c r="O1613" t="s">
        <v>62</v>
      </c>
      <c r="P1613" t="s">
        <v>10688</v>
      </c>
      <c r="Q1613" t="s">
        <v>62</v>
      </c>
      <c r="R1613" t="s">
        <v>10689</v>
      </c>
      <c r="S1613" t="s">
        <v>10689</v>
      </c>
      <c r="T1613" t="s">
        <v>10689</v>
      </c>
      <c r="U1613" t="s">
        <v>10689</v>
      </c>
      <c r="V1613" t="s">
        <v>10689</v>
      </c>
      <c r="W1613" t="s">
        <v>10689</v>
      </c>
      <c r="X1613" t="s">
        <v>10689</v>
      </c>
      <c r="Y1613" t="s">
        <v>10689</v>
      </c>
      <c r="Z1613" t="s">
        <v>10689</v>
      </c>
      <c r="AA1613" t="s">
        <v>10689</v>
      </c>
      <c r="AB1613" t="s">
        <v>10689</v>
      </c>
      <c r="AC1613" t="s">
        <v>10689</v>
      </c>
      <c r="AD1613" t="s">
        <v>10689</v>
      </c>
      <c r="AE1613" t="s">
        <v>10690</v>
      </c>
      <c r="AF1613" s="5">
        <v>45473</v>
      </c>
      <c r="AG1613" t="s">
        <v>66</v>
      </c>
    </row>
    <row r="1614" spans="1:33" x14ac:dyDescent="0.25">
      <c r="A1614" t="s">
        <v>10691</v>
      </c>
      <c r="B1614" t="s">
        <v>53</v>
      </c>
      <c r="C1614" s="5">
        <v>45444</v>
      </c>
      <c r="D1614" s="5">
        <v>45473</v>
      </c>
      <c r="E1614" t="s">
        <v>47</v>
      </c>
      <c r="F1614" t="s">
        <v>10692</v>
      </c>
      <c r="G1614" t="s">
        <v>10693</v>
      </c>
      <c r="H1614" t="s">
        <v>10693</v>
      </c>
      <c r="I1614" t="s">
        <v>220</v>
      </c>
      <c r="J1614" t="s">
        <v>10694</v>
      </c>
      <c r="K1614" t="s">
        <v>5214</v>
      </c>
      <c r="L1614" t="s">
        <v>461</v>
      </c>
      <c r="M1614" t="s">
        <v>51</v>
      </c>
      <c r="N1614" t="s">
        <v>10695</v>
      </c>
      <c r="O1614" t="s">
        <v>62</v>
      </c>
      <c r="P1614" t="s">
        <v>10696</v>
      </c>
      <c r="Q1614" t="s">
        <v>62</v>
      </c>
      <c r="R1614" t="s">
        <v>10697</v>
      </c>
      <c r="S1614" t="s">
        <v>10697</v>
      </c>
      <c r="T1614" t="s">
        <v>10697</v>
      </c>
      <c r="U1614" t="s">
        <v>10697</v>
      </c>
      <c r="V1614" t="s">
        <v>10697</v>
      </c>
      <c r="W1614" t="s">
        <v>10697</v>
      </c>
      <c r="X1614" t="s">
        <v>10697</v>
      </c>
      <c r="Y1614" t="s">
        <v>10697</v>
      </c>
      <c r="Z1614" t="s">
        <v>10697</v>
      </c>
      <c r="AA1614" t="s">
        <v>10697</v>
      </c>
      <c r="AB1614" t="s">
        <v>10697</v>
      </c>
      <c r="AC1614" t="s">
        <v>10697</v>
      </c>
      <c r="AD1614" t="s">
        <v>10697</v>
      </c>
      <c r="AE1614" t="s">
        <v>10698</v>
      </c>
      <c r="AF1614" s="5">
        <v>45473</v>
      </c>
      <c r="AG1614" t="s">
        <v>66</v>
      </c>
    </row>
    <row r="1615" spans="1:33" x14ac:dyDescent="0.25">
      <c r="A1615" t="s">
        <v>10699</v>
      </c>
      <c r="B1615" t="s">
        <v>53</v>
      </c>
      <c r="C1615" s="5">
        <v>45444</v>
      </c>
      <c r="D1615" s="5">
        <v>45473</v>
      </c>
      <c r="E1615" t="s">
        <v>40</v>
      </c>
      <c r="F1615" t="s">
        <v>679</v>
      </c>
      <c r="G1615" t="s">
        <v>680</v>
      </c>
      <c r="H1615" t="s">
        <v>680</v>
      </c>
      <c r="I1615" t="s">
        <v>68</v>
      </c>
      <c r="J1615" t="s">
        <v>489</v>
      </c>
      <c r="K1615" t="s">
        <v>10700</v>
      </c>
      <c r="L1615" t="s">
        <v>10701</v>
      </c>
      <c r="M1615" t="s">
        <v>50</v>
      </c>
      <c r="N1615" t="s">
        <v>10702</v>
      </c>
      <c r="O1615" t="s">
        <v>62</v>
      </c>
      <c r="P1615" t="s">
        <v>10703</v>
      </c>
      <c r="Q1615" t="s">
        <v>62</v>
      </c>
      <c r="R1615" t="s">
        <v>10704</v>
      </c>
      <c r="S1615" t="s">
        <v>10704</v>
      </c>
      <c r="T1615" t="s">
        <v>10704</v>
      </c>
      <c r="U1615" t="s">
        <v>10704</v>
      </c>
      <c r="V1615" t="s">
        <v>10704</v>
      </c>
      <c r="W1615" t="s">
        <v>10704</v>
      </c>
      <c r="X1615" t="s">
        <v>10704</v>
      </c>
      <c r="Y1615" t="s">
        <v>10704</v>
      </c>
      <c r="Z1615" t="s">
        <v>10704</v>
      </c>
      <c r="AA1615" t="s">
        <v>10704</v>
      </c>
      <c r="AB1615" t="s">
        <v>10704</v>
      </c>
      <c r="AC1615" t="s">
        <v>10704</v>
      </c>
      <c r="AD1615" t="s">
        <v>10704</v>
      </c>
      <c r="AE1615" t="s">
        <v>10705</v>
      </c>
      <c r="AF1615" s="5">
        <v>45473</v>
      </c>
      <c r="AG1615" t="s">
        <v>66</v>
      </c>
    </row>
    <row r="1616" spans="1:33" x14ac:dyDescent="0.25">
      <c r="A1616" t="s">
        <v>10706</v>
      </c>
      <c r="B1616" t="s">
        <v>53</v>
      </c>
      <c r="C1616" s="5">
        <v>45444</v>
      </c>
      <c r="D1616" s="5">
        <v>45473</v>
      </c>
      <c r="E1616" t="s">
        <v>40</v>
      </c>
      <c r="F1616" t="s">
        <v>143</v>
      </c>
      <c r="G1616" t="s">
        <v>144</v>
      </c>
      <c r="H1616" t="s">
        <v>144</v>
      </c>
      <c r="I1616" t="s">
        <v>68</v>
      </c>
      <c r="J1616" t="s">
        <v>10707</v>
      </c>
      <c r="K1616" t="s">
        <v>200</v>
      </c>
      <c r="L1616" t="s">
        <v>2820</v>
      </c>
      <c r="M1616" t="s">
        <v>50</v>
      </c>
      <c r="N1616" t="s">
        <v>10708</v>
      </c>
      <c r="O1616" t="s">
        <v>62</v>
      </c>
      <c r="P1616" t="s">
        <v>10709</v>
      </c>
      <c r="Q1616" t="s">
        <v>62</v>
      </c>
      <c r="R1616" t="s">
        <v>10710</v>
      </c>
      <c r="S1616" t="s">
        <v>10710</v>
      </c>
      <c r="T1616" t="s">
        <v>10710</v>
      </c>
      <c r="U1616" t="s">
        <v>10710</v>
      </c>
      <c r="V1616" t="s">
        <v>10710</v>
      </c>
      <c r="W1616" t="s">
        <v>10710</v>
      </c>
      <c r="X1616" t="s">
        <v>10710</v>
      </c>
      <c r="Y1616" t="s">
        <v>10710</v>
      </c>
      <c r="Z1616" t="s">
        <v>10710</v>
      </c>
      <c r="AA1616" t="s">
        <v>10710</v>
      </c>
      <c r="AB1616" t="s">
        <v>10710</v>
      </c>
      <c r="AC1616" t="s">
        <v>10710</v>
      </c>
      <c r="AD1616" t="s">
        <v>10710</v>
      </c>
      <c r="AE1616" t="s">
        <v>10711</v>
      </c>
      <c r="AF1616" s="5">
        <v>45473</v>
      </c>
      <c r="AG1616" t="s">
        <v>66</v>
      </c>
    </row>
    <row r="1617" spans="1:33" x14ac:dyDescent="0.25">
      <c r="A1617" t="s">
        <v>10712</v>
      </c>
      <c r="B1617" t="s">
        <v>53</v>
      </c>
      <c r="C1617" s="5">
        <v>45444</v>
      </c>
      <c r="D1617" s="5">
        <v>45473</v>
      </c>
      <c r="E1617" t="s">
        <v>40</v>
      </c>
      <c r="F1617" t="s">
        <v>330</v>
      </c>
      <c r="G1617" t="s">
        <v>331</v>
      </c>
      <c r="H1617" t="s">
        <v>331</v>
      </c>
      <c r="I1617" t="s">
        <v>68</v>
      </c>
      <c r="J1617" t="s">
        <v>533</v>
      </c>
      <c r="K1617" t="s">
        <v>129</v>
      </c>
      <c r="L1617" t="s">
        <v>1492</v>
      </c>
      <c r="M1617" t="s">
        <v>50</v>
      </c>
      <c r="N1617" t="s">
        <v>10713</v>
      </c>
      <c r="O1617" t="s">
        <v>62</v>
      </c>
      <c r="P1617" t="s">
        <v>10714</v>
      </c>
      <c r="Q1617" t="s">
        <v>62</v>
      </c>
      <c r="R1617" t="s">
        <v>10715</v>
      </c>
      <c r="S1617" t="s">
        <v>10715</v>
      </c>
      <c r="T1617" t="s">
        <v>10715</v>
      </c>
      <c r="U1617" t="s">
        <v>10715</v>
      </c>
      <c r="V1617" t="s">
        <v>10715</v>
      </c>
      <c r="W1617" t="s">
        <v>10715</v>
      </c>
      <c r="X1617" t="s">
        <v>10715</v>
      </c>
      <c r="Y1617" t="s">
        <v>10715</v>
      </c>
      <c r="Z1617" t="s">
        <v>10715</v>
      </c>
      <c r="AA1617" t="s">
        <v>10715</v>
      </c>
      <c r="AB1617" t="s">
        <v>10715</v>
      </c>
      <c r="AC1617" t="s">
        <v>10715</v>
      </c>
      <c r="AD1617" t="s">
        <v>10715</v>
      </c>
      <c r="AE1617" t="s">
        <v>1531</v>
      </c>
      <c r="AF1617" s="5">
        <v>45473</v>
      </c>
      <c r="AG1617" t="s">
        <v>66</v>
      </c>
    </row>
    <row r="1618" spans="1:33" x14ac:dyDescent="0.25">
      <c r="A1618" t="s">
        <v>10716</v>
      </c>
      <c r="B1618" t="s">
        <v>53</v>
      </c>
      <c r="C1618" s="5">
        <v>45444</v>
      </c>
      <c r="D1618" s="5">
        <v>45473</v>
      </c>
      <c r="E1618" t="s">
        <v>47</v>
      </c>
      <c r="F1618" t="s">
        <v>9518</v>
      </c>
      <c r="G1618" t="s">
        <v>10717</v>
      </c>
      <c r="H1618" t="s">
        <v>10718</v>
      </c>
      <c r="I1618" t="s">
        <v>641</v>
      </c>
      <c r="J1618" t="s">
        <v>10719</v>
      </c>
      <c r="K1618" t="s">
        <v>557</v>
      </c>
      <c r="L1618" t="s">
        <v>5380</v>
      </c>
      <c r="M1618" t="s">
        <v>50</v>
      </c>
      <c r="N1618" t="s">
        <v>10720</v>
      </c>
      <c r="O1618" t="s">
        <v>62</v>
      </c>
      <c r="P1618" t="s">
        <v>10721</v>
      </c>
      <c r="Q1618" t="s">
        <v>62</v>
      </c>
      <c r="R1618" t="s">
        <v>10722</v>
      </c>
      <c r="S1618" t="s">
        <v>10722</v>
      </c>
      <c r="T1618" t="s">
        <v>10722</v>
      </c>
      <c r="U1618" t="s">
        <v>10722</v>
      </c>
      <c r="V1618" t="s">
        <v>10722</v>
      </c>
      <c r="W1618" t="s">
        <v>10722</v>
      </c>
      <c r="X1618" t="s">
        <v>10722</v>
      </c>
      <c r="Y1618" t="s">
        <v>10722</v>
      </c>
      <c r="Z1618" t="s">
        <v>10722</v>
      </c>
      <c r="AA1618" t="s">
        <v>10722</v>
      </c>
      <c r="AB1618" t="s">
        <v>10722</v>
      </c>
      <c r="AC1618" t="s">
        <v>10722</v>
      </c>
      <c r="AD1618" t="s">
        <v>10722</v>
      </c>
      <c r="AE1618" t="s">
        <v>10723</v>
      </c>
      <c r="AF1618" s="5">
        <v>45473</v>
      </c>
      <c r="AG1618" t="s">
        <v>66</v>
      </c>
    </row>
    <row r="1619" spans="1:33" x14ac:dyDescent="0.25">
      <c r="A1619" t="s">
        <v>10724</v>
      </c>
      <c r="B1619" t="s">
        <v>53</v>
      </c>
      <c r="C1619" s="5">
        <v>45444</v>
      </c>
      <c r="D1619" s="5">
        <v>45473</v>
      </c>
      <c r="E1619" t="s">
        <v>40</v>
      </c>
      <c r="F1619" t="s">
        <v>339</v>
      </c>
      <c r="G1619" t="s">
        <v>340</v>
      </c>
      <c r="H1619" t="s">
        <v>341</v>
      </c>
      <c r="I1619" t="s">
        <v>209</v>
      </c>
      <c r="J1619" t="s">
        <v>10725</v>
      </c>
      <c r="K1619" t="s">
        <v>1395</v>
      </c>
      <c r="L1619" t="s">
        <v>180</v>
      </c>
      <c r="M1619" t="s">
        <v>50</v>
      </c>
      <c r="N1619" t="s">
        <v>10726</v>
      </c>
      <c r="O1619" t="s">
        <v>62</v>
      </c>
      <c r="P1619" t="s">
        <v>10727</v>
      </c>
      <c r="Q1619" t="s">
        <v>62</v>
      </c>
      <c r="R1619" t="s">
        <v>10728</v>
      </c>
      <c r="S1619" t="s">
        <v>10728</v>
      </c>
      <c r="T1619" t="s">
        <v>10728</v>
      </c>
      <c r="U1619" t="s">
        <v>10728</v>
      </c>
      <c r="V1619" t="s">
        <v>10728</v>
      </c>
      <c r="W1619" t="s">
        <v>10728</v>
      </c>
      <c r="X1619" t="s">
        <v>10728</v>
      </c>
      <c r="Y1619" t="s">
        <v>10728</v>
      </c>
      <c r="Z1619" t="s">
        <v>10728</v>
      </c>
      <c r="AA1619" t="s">
        <v>10728</v>
      </c>
      <c r="AB1619" t="s">
        <v>10728</v>
      </c>
      <c r="AC1619" t="s">
        <v>10728</v>
      </c>
      <c r="AD1619" t="s">
        <v>10728</v>
      </c>
      <c r="AE1619" t="s">
        <v>10729</v>
      </c>
      <c r="AF1619" s="5">
        <v>45473</v>
      </c>
      <c r="AG1619" t="s">
        <v>66</v>
      </c>
    </row>
    <row r="1620" spans="1:33" x14ac:dyDescent="0.25">
      <c r="A1620" t="s">
        <v>10730</v>
      </c>
      <c r="B1620" t="s">
        <v>53</v>
      </c>
      <c r="C1620" s="5">
        <v>45444</v>
      </c>
      <c r="D1620" s="5">
        <v>45473</v>
      </c>
      <c r="E1620" t="s">
        <v>40</v>
      </c>
      <c r="F1620" t="s">
        <v>218</v>
      </c>
      <c r="G1620" t="s">
        <v>219</v>
      </c>
      <c r="H1620" t="s">
        <v>219</v>
      </c>
      <c r="I1620" t="s">
        <v>220</v>
      </c>
      <c r="J1620" t="s">
        <v>914</v>
      </c>
      <c r="K1620" t="s">
        <v>6990</v>
      </c>
      <c r="L1620" t="s">
        <v>4303</v>
      </c>
      <c r="M1620" t="s">
        <v>50</v>
      </c>
      <c r="N1620" t="s">
        <v>10731</v>
      </c>
      <c r="O1620" t="s">
        <v>62</v>
      </c>
      <c r="P1620" t="s">
        <v>10732</v>
      </c>
      <c r="Q1620" t="s">
        <v>62</v>
      </c>
      <c r="R1620" t="s">
        <v>10733</v>
      </c>
      <c r="S1620" t="s">
        <v>10733</v>
      </c>
      <c r="T1620" t="s">
        <v>10733</v>
      </c>
      <c r="U1620" t="s">
        <v>10733</v>
      </c>
      <c r="V1620" t="s">
        <v>10733</v>
      </c>
      <c r="W1620" t="s">
        <v>10733</v>
      </c>
      <c r="X1620" t="s">
        <v>10733</v>
      </c>
      <c r="Y1620" t="s">
        <v>10733</v>
      </c>
      <c r="Z1620" t="s">
        <v>10733</v>
      </c>
      <c r="AA1620" t="s">
        <v>10733</v>
      </c>
      <c r="AB1620" t="s">
        <v>10733</v>
      </c>
      <c r="AC1620" t="s">
        <v>10733</v>
      </c>
      <c r="AD1620" t="s">
        <v>10733</v>
      </c>
      <c r="AE1620" t="s">
        <v>10734</v>
      </c>
      <c r="AF1620" s="5">
        <v>45473</v>
      </c>
      <c r="AG1620" t="s">
        <v>66</v>
      </c>
    </row>
    <row r="1621" spans="1:33" x14ac:dyDescent="0.25">
      <c r="A1621" t="s">
        <v>10735</v>
      </c>
      <c r="B1621" t="s">
        <v>53</v>
      </c>
      <c r="C1621" s="5">
        <v>45444</v>
      </c>
      <c r="D1621" s="5">
        <v>45473</v>
      </c>
      <c r="E1621" t="s">
        <v>40</v>
      </c>
      <c r="F1621" t="s">
        <v>679</v>
      </c>
      <c r="G1621" t="s">
        <v>680</v>
      </c>
      <c r="H1621" t="s">
        <v>680</v>
      </c>
      <c r="I1621" t="s">
        <v>220</v>
      </c>
      <c r="J1621" t="s">
        <v>5654</v>
      </c>
      <c r="K1621" t="s">
        <v>10736</v>
      </c>
      <c r="L1621" t="s">
        <v>453</v>
      </c>
      <c r="M1621" t="s">
        <v>50</v>
      </c>
      <c r="N1621" t="s">
        <v>10737</v>
      </c>
      <c r="O1621" t="s">
        <v>62</v>
      </c>
      <c r="P1621" t="s">
        <v>10738</v>
      </c>
      <c r="Q1621" t="s">
        <v>62</v>
      </c>
      <c r="R1621" t="s">
        <v>10739</v>
      </c>
      <c r="S1621" t="s">
        <v>10739</v>
      </c>
      <c r="T1621" t="s">
        <v>10739</v>
      </c>
      <c r="U1621" t="s">
        <v>10739</v>
      </c>
      <c r="V1621" t="s">
        <v>10739</v>
      </c>
      <c r="W1621" t="s">
        <v>10739</v>
      </c>
      <c r="X1621" t="s">
        <v>10739</v>
      </c>
      <c r="Y1621" t="s">
        <v>10739</v>
      </c>
      <c r="Z1621" t="s">
        <v>10739</v>
      </c>
      <c r="AA1621" t="s">
        <v>10739</v>
      </c>
      <c r="AB1621" t="s">
        <v>10739</v>
      </c>
      <c r="AC1621" t="s">
        <v>10739</v>
      </c>
      <c r="AD1621" t="s">
        <v>10739</v>
      </c>
      <c r="AE1621" t="s">
        <v>6134</v>
      </c>
      <c r="AF1621" s="5">
        <v>45473</v>
      </c>
      <c r="AG1621" t="s">
        <v>66</v>
      </c>
    </row>
    <row r="1622" spans="1:33" x14ac:dyDescent="0.25">
      <c r="A1622" t="s">
        <v>10740</v>
      </c>
      <c r="B1622" t="s">
        <v>53</v>
      </c>
      <c r="C1622" s="5">
        <v>45444</v>
      </c>
      <c r="D1622" s="5">
        <v>45473</v>
      </c>
      <c r="E1622" t="s">
        <v>40</v>
      </c>
      <c r="F1622" t="s">
        <v>1613</v>
      </c>
      <c r="G1622" t="s">
        <v>1614</v>
      </c>
      <c r="H1622" t="s">
        <v>1614</v>
      </c>
      <c r="I1622" t="s">
        <v>220</v>
      </c>
      <c r="J1622" t="s">
        <v>10741</v>
      </c>
      <c r="K1622" t="s">
        <v>2205</v>
      </c>
      <c r="L1622" t="s">
        <v>1079</v>
      </c>
      <c r="M1622" t="s">
        <v>50</v>
      </c>
      <c r="N1622" t="s">
        <v>10742</v>
      </c>
      <c r="O1622" t="s">
        <v>62</v>
      </c>
      <c r="P1622" t="s">
        <v>10743</v>
      </c>
      <c r="Q1622" t="s">
        <v>62</v>
      </c>
      <c r="R1622" t="s">
        <v>10744</v>
      </c>
      <c r="S1622" t="s">
        <v>10744</v>
      </c>
      <c r="T1622" t="s">
        <v>10744</v>
      </c>
      <c r="U1622" t="s">
        <v>10744</v>
      </c>
      <c r="V1622" t="s">
        <v>10744</v>
      </c>
      <c r="W1622" t="s">
        <v>10744</v>
      </c>
      <c r="X1622" t="s">
        <v>10744</v>
      </c>
      <c r="Y1622" t="s">
        <v>10744</v>
      </c>
      <c r="Z1622" t="s">
        <v>10744</v>
      </c>
      <c r="AA1622" t="s">
        <v>10744</v>
      </c>
      <c r="AB1622" t="s">
        <v>10744</v>
      </c>
      <c r="AC1622" t="s">
        <v>10744</v>
      </c>
      <c r="AD1622" t="s">
        <v>10744</v>
      </c>
      <c r="AE1622" t="s">
        <v>4799</v>
      </c>
      <c r="AF1622" s="5">
        <v>45473</v>
      </c>
      <c r="AG1622" t="s">
        <v>66</v>
      </c>
    </row>
    <row r="1623" spans="1:33" x14ac:dyDescent="0.25">
      <c r="A1623" t="s">
        <v>10745</v>
      </c>
      <c r="B1623" t="s">
        <v>53</v>
      </c>
      <c r="C1623" s="5">
        <v>45444</v>
      </c>
      <c r="D1623" s="5">
        <v>45473</v>
      </c>
      <c r="E1623" t="s">
        <v>47</v>
      </c>
      <c r="F1623" t="s">
        <v>401</v>
      </c>
      <c r="G1623" t="s">
        <v>402</v>
      </c>
      <c r="H1623" t="s">
        <v>403</v>
      </c>
      <c r="I1623" t="s">
        <v>57</v>
      </c>
      <c r="J1623" t="s">
        <v>10746</v>
      </c>
      <c r="K1623" t="s">
        <v>632</v>
      </c>
      <c r="L1623" t="s">
        <v>129</v>
      </c>
      <c r="M1623" t="s">
        <v>50</v>
      </c>
      <c r="N1623" t="s">
        <v>9275</v>
      </c>
      <c r="O1623" t="s">
        <v>62</v>
      </c>
      <c r="P1623" t="s">
        <v>9276</v>
      </c>
      <c r="Q1623" t="s">
        <v>62</v>
      </c>
      <c r="R1623" t="s">
        <v>10747</v>
      </c>
      <c r="S1623" t="s">
        <v>10747</v>
      </c>
      <c r="T1623" t="s">
        <v>10747</v>
      </c>
      <c r="U1623" t="s">
        <v>10747</v>
      </c>
      <c r="V1623" t="s">
        <v>10747</v>
      </c>
      <c r="W1623" t="s">
        <v>10747</v>
      </c>
      <c r="X1623" t="s">
        <v>10747</v>
      </c>
      <c r="Y1623" t="s">
        <v>10747</v>
      </c>
      <c r="Z1623" t="s">
        <v>10747</v>
      </c>
      <c r="AA1623" t="s">
        <v>10747</v>
      </c>
      <c r="AB1623" t="s">
        <v>10747</v>
      </c>
      <c r="AC1623" t="s">
        <v>10747</v>
      </c>
      <c r="AD1623" t="s">
        <v>10747</v>
      </c>
      <c r="AE1623" t="s">
        <v>5933</v>
      </c>
      <c r="AF1623" s="5">
        <v>45473</v>
      </c>
      <c r="AG1623" t="s">
        <v>66</v>
      </c>
    </row>
    <row r="1624" spans="1:33" x14ac:dyDescent="0.25">
      <c r="A1624" t="s">
        <v>10748</v>
      </c>
      <c r="B1624" t="s">
        <v>53</v>
      </c>
      <c r="C1624" s="5">
        <v>45444</v>
      </c>
      <c r="D1624" s="5">
        <v>45473</v>
      </c>
      <c r="E1624" t="s">
        <v>47</v>
      </c>
      <c r="F1624" t="s">
        <v>54</v>
      </c>
      <c r="G1624" t="s">
        <v>55</v>
      </c>
      <c r="H1624" t="s">
        <v>56</v>
      </c>
      <c r="I1624" t="s">
        <v>593</v>
      </c>
      <c r="J1624" t="s">
        <v>10435</v>
      </c>
      <c r="K1624" t="s">
        <v>413</v>
      </c>
      <c r="L1624" t="s">
        <v>4911</v>
      </c>
      <c r="M1624" t="s">
        <v>51</v>
      </c>
      <c r="N1624" t="s">
        <v>10749</v>
      </c>
      <c r="O1624" t="s">
        <v>62</v>
      </c>
      <c r="P1624" t="s">
        <v>10750</v>
      </c>
      <c r="Q1624" t="s">
        <v>62</v>
      </c>
      <c r="R1624" t="s">
        <v>10751</v>
      </c>
      <c r="S1624" t="s">
        <v>10751</v>
      </c>
      <c r="T1624" t="s">
        <v>10751</v>
      </c>
      <c r="U1624" t="s">
        <v>10751</v>
      </c>
      <c r="V1624" t="s">
        <v>10751</v>
      </c>
      <c r="W1624" t="s">
        <v>10751</v>
      </c>
      <c r="X1624" t="s">
        <v>10751</v>
      </c>
      <c r="Y1624" t="s">
        <v>10751</v>
      </c>
      <c r="Z1624" t="s">
        <v>10751</v>
      </c>
      <c r="AA1624" t="s">
        <v>10751</v>
      </c>
      <c r="AB1624" t="s">
        <v>10751</v>
      </c>
      <c r="AC1624" t="s">
        <v>10751</v>
      </c>
      <c r="AD1624" t="s">
        <v>10751</v>
      </c>
      <c r="AE1624" t="s">
        <v>3817</v>
      </c>
      <c r="AF1624" s="5">
        <v>45473</v>
      </c>
      <c r="AG1624" t="s">
        <v>66</v>
      </c>
    </row>
    <row r="1625" spans="1:33" x14ac:dyDescent="0.25">
      <c r="A1625" t="s">
        <v>10752</v>
      </c>
      <c r="B1625" t="s">
        <v>53</v>
      </c>
      <c r="C1625" s="5">
        <v>45444</v>
      </c>
      <c r="D1625" s="5">
        <v>45473</v>
      </c>
      <c r="E1625" t="s">
        <v>47</v>
      </c>
      <c r="F1625" t="s">
        <v>7007</v>
      </c>
      <c r="G1625" t="s">
        <v>10753</v>
      </c>
      <c r="H1625" t="s">
        <v>10754</v>
      </c>
      <c r="I1625" t="s">
        <v>92</v>
      </c>
      <c r="J1625" t="s">
        <v>10755</v>
      </c>
      <c r="K1625" t="s">
        <v>3288</v>
      </c>
      <c r="L1625" t="s">
        <v>1026</v>
      </c>
      <c r="M1625" t="s">
        <v>51</v>
      </c>
      <c r="N1625" t="s">
        <v>10756</v>
      </c>
      <c r="O1625" t="s">
        <v>62</v>
      </c>
      <c r="P1625" t="s">
        <v>10757</v>
      </c>
      <c r="Q1625" t="s">
        <v>62</v>
      </c>
      <c r="R1625" t="s">
        <v>10758</v>
      </c>
      <c r="S1625" t="s">
        <v>10758</v>
      </c>
      <c r="T1625" t="s">
        <v>10758</v>
      </c>
      <c r="U1625" t="s">
        <v>10758</v>
      </c>
      <c r="V1625" t="s">
        <v>10758</v>
      </c>
      <c r="W1625" t="s">
        <v>10758</v>
      </c>
      <c r="X1625" t="s">
        <v>10758</v>
      </c>
      <c r="Y1625" t="s">
        <v>10758</v>
      </c>
      <c r="Z1625" t="s">
        <v>10758</v>
      </c>
      <c r="AA1625" t="s">
        <v>10758</v>
      </c>
      <c r="AB1625" t="s">
        <v>10758</v>
      </c>
      <c r="AC1625" t="s">
        <v>10758</v>
      </c>
      <c r="AD1625" t="s">
        <v>10758</v>
      </c>
      <c r="AE1625" t="s">
        <v>10759</v>
      </c>
      <c r="AF1625" s="5">
        <v>45473</v>
      </c>
      <c r="AG1625" t="s">
        <v>66</v>
      </c>
    </row>
    <row r="1626" spans="1:33" x14ac:dyDescent="0.25">
      <c r="A1626" t="s">
        <v>10760</v>
      </c>
      <c r="B1626" t="s">
        <v>53</v>
      </c>
      <c r="C1626" s="5">
        <v>45444</v>
      </c>
      <c r="D1626" s="5">
        <v>45473</v>
      </c>
      <c r="E1626" t="s">
        <v>40</v>
      </c>
      <c r="F1626" t="s">
        <v>1481</v>
      </c>
      <c r="G1626" t="s">
        <v>7678</v>
      </c>
      <c r="H1626" t="s">
        <v>7678</v>
      </c>
      <c r="I1626" t="s">
        <v>68</v>
      </c>
      <c r="J1626" t="s">
        <v>10761</v>
      </c>
      <c r="K1626" t="s">
        <v>2398</v>
      </c>
      <c r="L1626" t="s">
        <v>632</v>
      </c>
      <c r="M1626" t="s">
        <v>51</v>
      </c>
      <c r="N1626" t="s">
        <v>1388</v>
      </c>
      <c r="O1626" t="s">
        <v>62</v>
      </c>
      <c r="P1626" t="s">
        <v>10762</v>
      </c>
      <c r="Q1626" t="s">
        <v>62</v>
      </c>
      <c r="R1626" t="s">
        <v>10763</v>
      </c>
      <c r="S1626" t="s">
        <v>10763</v>
      </c>
      <c r="T1626" t="s">
        <v>10763</v>
      </c>
      <c r="U1626" t="s">
        <v>10763</v>
      </c>
      <c r="V1626" t="s">
        <v>10763</v>
      </c>
      <c r="W1626" t="s">
        <v>10763</v>
      </c>
      <c r="X1626" t="s">
        <v>10763</v>
      </c>
      <c r="Y1626" t="s">
        <v>10763</v>
      </c>
      <c r="Z1626" t="s">
        <v>10763</v>
      </c>
      <c r="AA1626" t="s">
        <v>10763</v>
      </c>
      <c r="AB1626" t="s">
        <v>10763</v>
      </c>
      <c r="AC1626" t="s">
        <v>10763</v>
      </c>
      <c r="AD1626" t="s">
        <v>10763</v>
      </c>
      <c r="AE1626" t="s">
        <v>10764</v>
      </c>
      <c r="AF1626" s="5">
        <v>45473</v>
      </c>
      <c r="AG1626" t="s">
        <v>66</v>
      </c>
    </row>
    <row r="1627" spans="1:33" x14ac:dyDescent="0.25">
      <c r="A1627" t="s">
        <v>10765</v>
      </c>
      <c r="B1627" t="s">
        <v>53</v>
      </c>
      <c r="C1627" s="5">
        <v>45444</v>
      </c>
      <c r="D1627" s="5">
        <v>45473</v>
      </c>
      <c r="E1627" t="s">
        <v>40</v>
      </c>
      <c r="F1627" t="s">
        <v>349</v>
      </c>
      <c r="G1627" t="s">
        <v>350</v>
      </c>
      <c r="H1627" t="s">
        <v>350</v>
      </c>
      <c r="I1627" t="s">
        <v>104</v>
      </c>
      <c r="J1627" t="s">
        <v>10766</v>
      </c>
      <c r="K1627" t="s">
        <v>147</v>
      </c>
      <c r="L1627" t="s">
        <v>248</v>
      </c>
      <c r="M1627" t="s">
        <v>51</v>
      </c>
      <c r="N1627" t="s">
        <v>10767</v>
      </c>
      <c r="O1627" t="s">
        <v>62</v>
      </c>
      <c r="P1627" t="s">
        <v>10768</v>
      </c>
      <c r="Q1627" t="s">
        <v>62</v>
      </c>
      <c r="R1627" t="s">
        <v>10769</v>
      </c>
      <c r="S1627" t="s">
        <v>10769</v>
      </c>
      <c r="T1627" t="s">
        <v>10769</v>
      </c>
      <c r="U1627" t="s">
        <v>10769</v>
      </c>
      <c r="V1627" t="s">
        <v>10769</v>
      </c>
      <c r="W1627" t="s">
        <v>10769</v>
      </c>
      <c r="X1627" t="s">
        <v>10769</v>
      </c>
      <c r="Y1627" t="s">
        <v>10769</v>
      </c>
      <c r="Z1627" t="s">
        <v>10769</v>
      </c>
      <c r="AA1627" t="s">
        <v>10769</v>
      </c>
      <c r="AB1627" t="s">
        <v>10769</v>
      </c>
      <c r="AC1627" t="s">
        <v>10769</v>
      </c>
      <c r="AD1627" t="s">
        <v>10769</v>
      </c>
      <c r="AE1627" t="s">
        <v>10770</v>
      </c>
      <c r="AF1627" s="5">
        <v>45473</v>
      </c>
      <c r="AG1627" t="s">
        <v>66</v>
      </c>
    </row>
    <row r="1628" spans="1:33" x14ac:dyDescent="0.25">
      <c r="A1628" t="s">
        <v>10771</v>
      </c>
      <c r="B1628" t="s">
        <v>53</v>
      </c>
      <c r="C1628" s="5">
        <v>45444</v>
      </c>
      <c r="D1628" s="5">
        <v>45473</v>
      </c>
      <c r="E1628" t="s">
        <v>47</v>
      </c>
      <c r="F1628" t="s">
        <v>54</v>
      </c>
      <c r="G1628" t="s">
        <v>55</v>
      </c>
      <c r="H1628" t="s">
        <v>56</v>
      </c>
      <c r="I1628" t="s">
        <v>238</v>
      </c>
      <c r="J1628" t="s">
        <v>10772</v>
      </c>
      <c r="K1628" t="s">
        <v>1692</v>
      </c>
      <c r="L1628" t="s">
        <v>1477</v>
      </c>
      <c r="M1628" t="s">
        <v>51</v>
      </c>
      <c r="N1628" t="s">
        <v>10773</v>
      </c>
      <c r="O1628" t="s">
        <v>62</v>
      </c>
      <c r="P1628" t="s">
        <v>10774</v>
      </c>
      <c r="Q1628" t="s">
        <v>62</v>
      </c>
      <c r="R1628" t="s">
        <v>10775</v>
      </c>
      <c r="S1628" t="s">
        <v>10775</v>
      </c>
      <c r="T1628" t="s">
        <v>10775</v>
      </c>
      <c r="U1628" t="s">
        <v>10775</v>
      </c>
      <c r="V1628" t="s">
        <v>10775</v>
      </c>
      <c r="W1628" t="s">
        <v>10775</v>
      </c>
      <c r="X1628" t="s">
        <v>10775</v>
      </c>
      <c r="Y1628" t="s">
        <v>10775</v>
      </c>
      <c r="Z1628" t="s">
        <v>10775</v>
      </c>
      <c r="AA1628" t="s">
        <v>10775</v>
      </c>
      <c r="AB1628" t="s">
        <v>10775</v>
      </c>
      <c r="AC1628" t="s">
        <v>10775</v>
      </c>
      <c r="AD1628" t="s">
        <v>10775</v>
      </c>
      <c r="AE1628" t="s">
        <v>7121</v>
      </c>
      <c r="AF1628" s="5">
        <v>45473</v>
      </c>
      <c r="AG1628" t="s">
        <v>66</v>
      </c>
    </row>
    <row r="1629" spans="1:33" x14ac:dyDescent="0.25">
      <c r="A1629" t="s">
        <v>10776</v>
      </c>
      <c r="B1629" t="s">
        <v>53</v>
      </c>
      <c r="C1629" s="5">
        <v>45444</v>
      </c>
      <c r="D1629" s="5">
        <v>45473</v>
      </c>
      <c r="E1629" t="s">
        <v>47</v>
      </c>
      <c r="F1629" t="s">
        <v>6764</v>
      </c>
      <c r="G1629" t="s">
        <v>10777</v>
      </c>
      <c r="H1629" t="s">
        <v>10778</v>
      </c>
      <c r="I1629" t="s">
        <v>145</v>
      </c>
      <c r="J1629" t="s">
        <v>296</v>
      </c>
      <c r="K1629" t="s">
        <v>147</v>
      </c>
      <c r="L1629" t="s">
        <v>936</v>
      </c>
      <c r="M1629" t="s">
        <v>51</v>
      </c>
      <c r="N1629" t="s">
        <v>10779</v>
      </c>
      <c r="O1629" t="s">
        <v>62</v>
      </c>
      <c r="P1629" t="s">
        <v>10780</v>
      </c>
      <c r="Q1629" t="s">
        <v>62</v>
      </c>
      <c r="R1629" t="s">
        <v>10781</v>
      </c>
      <c r="S1629" t="s">
        <v>10781</v>
      </c>
      <c r="T1629" t="s">
        <v>10781</v>
      </c>
      <c r="U1629" t="s">
        <v>10781</v>
      </c>
      <c r="V1629" t="s">
        <v>10781</v>
      </c>
      <c r="W1629" t="s">
        <v>10781</v>
      </c>
      <c r="X1629" t="s">
        <v>10781</v>
      </c>
      <c r="Y1629" t="s">
        <v>10781</v>
      </c>
      <c r="Z1629" t="s">
        <v>10781</v>
      </c>
      <c r="AA1629" t="s">
        <v>10781</v>
      </c>
      <c r="AB1629" t="s">
        <v>10781</v>
      </c>
      <c r="AC1629" t="s">
        <v>10781</v>
      </c>
      <c r="AD1629" t="s">
        <v>10781</v>
      </c>
      <c r="AE1629" t="s">
        <v>10782</v>
      </c>
      <c r="AF1629" s="5">
        <v>45473</v>
      </c>
      <c r="AG1629" t="s">
        <v>66</v>
      </c>
    </row>
    <row r="1630" spans="1:33" x14ac:dyDescent="0.25">
      <c r="A1630" t="s">
        <v>10783</v>
      </c>
      <c r="B1630" t="s">
        <v>53</v>
      </c>
      <c r="C1630" s="5">
        <v>45444</v>
      </c>
      <c r="D1630" s="5">
        <v>45473</v>
      </c>
      <c r="E1630" t="s">
        <v>39</v>
      </c>
      <c r="F1630" t="s">
        <v>311</v>
      </c>
      <c r="G1630" t="s">
        <v>312</v>
      </c>
      <c r="H1630" t="s">
        <v>313</v>
      </c>
      <c r="I1630" t="s">
        <v>321</v>
      </c>
      <c r="J1630" t="s">
        <v>8251</v>
      </c>
      <c r="K1630" t="s">
        <v>558</v>
      </c>
      <c r="L1630" t="s">
        <v>1971</v>
      </c>
      <c r="M1630" t="s">
        <v>50</v>
      </c>
      <c r="N1630" t="s">
        <v>596</v>
      </c>
      <c r="O1630" t="s">
        <v>62</v>
      </c>
      <c r="P1630" t="s">
        <v>10784</v>
      </c>
      <c r="Q1630" t="s">
        <v>62</v>
      </c>
      <c r="R1630" t="s">
        <v>10785</v>
      </c>
      <c r="S1630" t="s">
        <v>10785</v>
      </c>
      <c r="T1630" t="s">
        <v>10785</v>
      </c>
      <c r="U1630" t="s">
        <v>10785</v>
      </c>
      <c r="V1630" t="s">
        <v>10785</v>
      </c>
      <c r="W1630" t="s">
        <v>10785</v>
      </c>
      <c r="X1630" t="s">
        <v>10785</v>
      </c>
      <c r="Y1630" t="s">
        <v>10785</v>
      </c>
      <c r="Z1630" t="s">
        <v>10785</v>
      </c>
      <c r="AA1630" t="s">
        <v>10785</v>
      </c>
      <c r="AB1630" t="s">
        <v>10785</v>
      </c>
      <c r="AC1630" t="s">
        <v>10785</v>
      </c>
      <c r="AD1630" t="s">
        <v>10785</v>
      </c>
      <c r="AE1630" t="s">
        <v>10786</v>
      </c>
      <c r="AF1630" s="5">
        <v>45473</v>
      </c>
      <c r="AG1630" t="s">
        <v>66</v>
      </c>
    </row>
    <row r="1631" spans="1:33" x14ac:dyDescent="0.25">
      <c r="A1631" t="s">
        <v>10787</v>
      </c>
      <c r="B1631" t="s">
        <v>53</v>
      </c>
      <c r="C1631" s="5">
        <v>45444</v>
      </c>
      <c r="D1631" s="5">
        <v>45473</v>
      </c>
      <c r="E1631" t="s">
        <v>44</v>
      </c>
      <c r="F1631" t="s">
        <v>1705</v>
      </c>
      <c r="G1631" t="s">
        <v>1706</v>
      </c>
      <c r="H1631" t="s">
        <v>1707</v>
      </c>
      <c r="I1631" t="s">
        <v>620</v>
      </c>
      <c r="J1631" t="s">
        <v>489</v>
      </c>
      <c r="K1631" t="s">
        <v>10788</v>
      </c>
      <c r="L1631" t="s">
        <v>70</v>
      </c>
      <c r="M1631" t="s">
        <v>50</v>
      </c>
      <c r="N1631" t="s">
        <v>2648</v>
      </c>
      <c r="O1631" t="s">
        <v>62</v>
      </c>
      <c r="P1631" t="s">
        <v>10789</v>
      </c>
      <c r="Q1631" t="s">
        <v>62</v>
      </c>
      <c r="R1631" t="s">
        <v>10790</v>
      </c>
      <c r="S1631" t="s">
        <v>10790</v>
      </c>
      <c r="T1631" t="s">
        <v>10790</v>
      </c>
      <c r="U1631" t="s">
        <v>10790</v>
      </c>
      <c r="V1631" t="s">
        <v>10790</v>
      </c>
      <c r="W1631" t="s">
        <v>10790</v>
      </c>
      <c r="X1631" t="s">
        <v>10790</v>
      </c>
      <c r="Y1631" t="s">
        <v>10790</v>
      </c>
      <c r="Z1631" t="s">
        <v>10790</v>
      </c>
      <c r="AA1631" t="s">
        <v>10790</v>
      </c>
      <c r="AB1631" t="s">
        <v>10790</v>
      </c>
      <c r="AC1631" t="s">
        <v>10790</v>
      </c>
      <c r="AD1631" t="s">
        <v>10790</v>
      </c>
      <c r="AE1631" t="s">
        <v>3144</v>
      </c>
      <c r="AF1631" s="5">
        <v>45473</v>
      </c>
      <c r="AG1631" t="s">
        <v>66</v>
      </c>
    </row>
    <row r="1632" spans="1:33" x14ac:dyDescent="0.25">
      <c r="A1632" t="s">
        <v>10791</v>
      </c>
      <c r="B1632" t="s">
        <v>53</v>
      </c>
      <c r="C1632" s="5">
        <v>45444</v>
      </c>
      <c r="D1632" s="5">
        <v>45473</v>
      </c>
      <c r="E1632" t="s">
        <v>47</v>
      </c>
      <c r="F1632" t="s">
        <v>9400</v>
      </c>
      <c r="G1632" t="s">
        <v>10792</v>
      </c>
      <c r="H1632" t="s">
        <v>10793</v>
      </c>
      <c r="I1632" t="s">
        <v>976</v>
      </c>
      <c r="J1632" t="s">
        <v>10794</v>
      </c>
      <c r="K1632" t="s">
        <v>240</v>
      </c>
      <c r="L1632" t="s">
        <v>6391</v>
      </c>
      <c r="M1632" t="s">
        <v>50</v>
      </c>
      <c r="N1632" t="s">
        <v>7156</v>
      </c>
      <c r="O1632" t="s">
        <v>62</v>
      </c>
      <c r="P1632" t="s">
        <v>7157</v>
      </c>
      <c r="Q1632" t="s">
        <v>62</v>
      </c>
      <c r="R1632" t="s">
        <v>10795</v>
      </c>
      <c r="S1632" t="s">
        <v>10795</v>
      </c>
      <c r="T1632" t="s">
        <v>10795</v>
      </c>
      <c r="U1632" t="s">
        <v>10795</v>
      </c>
      <c r="V1632" t="s">
        <v>10795</v>
      </c>
      <c r="W1632" t="s">
        <v>10795</v>
      </c>
      <c r="X1632" t="s">
        <v>10795</v>
      </c>
      <c r="Y1632" t="s">
        <v>10795</v>
      </c>
      <c r="Z1632" t="s">
        <v>10795</v>
      </c>
      <c r="AA1632" t="s">
        <v>10795</v>
      </c>
      <c r="AB1632" t="s">
        <v>10795</v>
      </c>
      <c r="AC1632" t="s">
        <v>10795</v>
      </c>
      <c r="AD1632" t="s">
        <v>10795</v>
      </c>
      <c r="AE1632" t="s">
        <v>10796</v>
      </c>
      <c r="AF1632" s="5">
        <v>45473</v>
      </c>
      <c r="AG1632" t="s">
        <v>66</v>
      </c>
    </row>
    <row r="1633" spans="1:33" x14ac:dyDescent="0.25">
      <c r="A1633" t="s">
        <v>10797</v>
      </c>
      <c r="B1633" t="s">
        <v>53</v>
      </c>
      <c r="C1633" s="5">
        <v>45444</v>
      </c>
      <c r="D1633" s="5">
        <v>45473</v>
      </c>
      <c r="E1633" t="s">
        <v>47</v>
      </c>
      <c r="F1633" t="s">
        <v>2684</v>
      </c>
      <c r="G1633" t="s">
        <v>3722</v>
      </c>
      <c r="H1633" t="s">
        <v>3723</v>
      </c>
      <c r="I1633" t="s">
        <v>976</v>
      </c>
      <c r="J1633" t="s">
        <v>10798</v>
      </c>
      <c r="K1633" t="s">
        <v>106</v>
      </c>
      <c r="L1633" t="s">
        <v>3725</v>
      </c>
      <c r="M1633" t="s">
        <v>50</v>
      </c>
      <c r="N1633" t="s">
        <v>10799</v>
      </c>
      <c r="O1633" t="s">
        <v>62</v>
      </c>
      <c r="P1633" t="s">
        <v>10800</v>
      </c>
      <c r="Q1633" t="s">
        <v>62</v>
      </c>
      <c r="R1633" t="s">
        <v>10801</v>
      </c>
      <c r="S1633" t="s">
        <v>10801</v>
      </c>
      <c r="T1633" t="s">
        <v>10801</v>
      </c>
      <c r="U1633" t="s">
        <v>10801</v>
      </c>
      <c r="V1633" t="s">
        <v>10801</v>
      </c>
      <c r="W1633" t="s">
        <v>10801</v>
      </c>
      <c r="X1633" t="s">
        <v>10801</v>
      </c>
      <c r="Y1633" t="s">
        <v>10801</v>
      </c>
      <c r="Z1633" t="s">
        <v>10801</v>
      </c>
      <c r="AA1633" t="s">
        <v>10801</v>
      </c>
      <c r="AB1633" t="s">
        <v>10801</v>
      </c>
      <c r="AC1633" t="s">
        <v>10801</v>
      </c>
      <c r="AD1633" t="s">
        <v>10801</v>
      </c>
      <c r="AE1633" t="s">
        <v>10802</v>
      </c>
      <c r="AF1633" s="5">
        <v>45473</v>
      </c>
      <c r="AG1633" t="s">
        <v>66</v>
      </c>
    </row>
    <row r="1634" spans="1:33" x14ac:dyDescent="0.25">
      <c r="A1634" t="s">
        <v>10803</v>
      </c>
      <c r="B1634" t="s">
        <v>53</v>
      </c>
      <c r="C1634" s="5">
        <v>45444</v>
      </c>
      <c r="D1634" s="5">
        <v>45473</v>
      </c>
      <c r="E1634" t="s">
        <v>47</v>
      </c>
      <c r="F1634" t="s">
        <v>679</v>
      </c>
      <c r="G1634" t="s">
        <v>680</v>
      </c>
      <c r="H1634" t="s">
        <v>680</v>
      </c>
      <c r="I1634" t="s">
        <v>220</v>
      </c>
      <c r="J1634" t="s">
        <v>10804</v>
      </c>
      <c r="K1634" t="s">
        <v>315</v>
      </c>
      <c r="L1634" t="s">
        <v>3497</v>
      </c>
      <c r="M1634" t="s">
        <v>50</v>
      </c>
      <c r="N1634" t="s">
        <v>10805</v>
      </c>
      <c r="O1634" t="s">
        <v>62</v>
      </c>
      <c r="P1634" t="s">
        <v>10806</v>
      </c>
      <c r="Q1634" t="s">
        <v>62</v>
      </c>
      <c r="R1634" t="s">
        <v>10807</v>
      </c>
      <c r="S1634" t="s">
        <v>10807</v>
      </c>
      <c r="T1634" t="s">
        <v>10807</v>
      </c>
      <c r="U1634" t="s">
        <v>10807</v>
      </c>
      <c r="V1634" t="s">
        <v>10807</v>
      </c>
      <c r="W1634" t="s">
        <v>10807</v>
      </c>
      <c r="X1634" t="s">
        <v>10807</v>
      </c>
      <c r="Y1634" t="s">
        <v>10807</v>
      </c>
      <c r="Z1634" t="s">
        <v>10807</v>
      </c>
      <c r="AA1634" t="s">
        <v>10807</v>
      </c>
      <c r="AB1634" t="s">
        <v>10807</v>
      </c>
      <c r="AC1634" t="s">
        <v>10807</v>
      </c>
      <c r="AD1634" t="s">
        <v>10807</v>
      </c>
      <c r="AE1634" t="s">
        <v>10808</v>
      </c>
      <c r="AF1634" s="5">
        <v>45473</v>
      </c>
      <c r="AG1634" t="s">
        <v>66</v>
      </c>
    </row>
    <row r="1635" spans="1:33" x14ac:dyDescent="0.25">
      <c r="A1635" t="s">
        <v>10809</v>
      </c>
      <c r="B1635" t="s">
        <v>53</v>
      </c>
      <c r="C1635" s="5">
        <v>45444</v>
      </c>
      <c r="D1635" s="5">
        <v>45473</v>
      </c>
      <c r="E1635" t="s">
        <v>40</v>
      </c>
      <c r="F1635" t="s">
        <v>520</v>
      </c>
      <c r="G1635" t="s">
        <v>521</v>
      </c>
      <c r="H1635" t="s">
        <v>522</v>
      </c>
      <c r="I1635" t="s">
        <v>220</v>
      </c>
      <c r="J1635" t="s">
        <v>6660</v>
      </c>
      <c r="K1635" t="s">
        <v>1492</v>
      </c>
      <c r="L1635" t="s">
        <v>2625</v>
      </c>
      <c r="M1635" t="s">
        <v>50</v>
      </c>
      <c r="N1635" t="s">
        <v>10810</v>
      </c>
      <c r="O1635" t="s">
        <v>62</v>
      </c>
      <c r="P1635" t="s">
        <v>10811</v>
      </c>
      <c r="Q1635" t="s">
        <v>62</v>
      </c>
      <c r="R1635" t="s">
        <v>10812</v>
      </c>
      <c r="S1635" t="s">
        <v>10812</v>
      </c>
      <c r="T1635" t="s">
        <v>10812</v>
      </c>
      <c r="U1635" t="s">
        <v>10812</v>
      </c>
      <c r="V1635" t="s">
        <v>10812</v>
      </c>
      <c r="W1635" t="s">
        <v>10812</v>
      </c>
      <c r="X1635" t="s">
        <v>10812</v>
      </c>
      <c r="Y1635" t="s">
        <v>10812</v>
      </c>
      <c r="Z1635" t="s">
        <v>10812</v>
      </c>
      <c r="AA1635" t="s">
        <v>10812</v>
      </c>
      <c r="AB1635" t="s">
        <v>10812</v>
      </c>
      <c r="AC1635" t="s">
        <v>10812</v>
      </c>
      <c r="AD1635" t="s">
        <v>10812</v>
      </c>
      <c r="AE1635" t="s">
        <v>4101</v>
      </c>
      <c r="AF1635" s="5">
        <v>45473</v>
      </c>
      <c r="AG1635" t="s">
        <v>66</v>
      </c>
    </row>
    <row r="1636" spans="1:33" x14ac:dyDescent="0.25">
      <c r="A1636" t="s">
        <v>10813</v>
      </c>
      <c r="B1636" t="s">
        <v>53</v>
      </c>
      <c r="C1636" s="5">
        <v>45444</v>
      </c>
      <c r="D1636" s="5">
        <v>45473</v>
      </c>
      <c r="E1636" t="s">
        <v>40</v>
      </c>
      <c r="F1636" t="s">
        <v>390</v>
      </c>
      <c r="G1636" t="s">
        <v>391</v>
      </c>
      <c r="H1636" t="s">
        <v>392</v>
      </c>
      <c r="I1636" t="s">
        <v>220</v>
      </c>
      <c r="J1636" t="s">
        <v>6329</v>
      </c>
      <c r="K1636" t="s">
        <v>70</v>
      </c>
      <c r="L1636" t="s">
        <v>3740</v>
      </c>
      <c r="M1636" t="s">
        <v>50</v>
      </c>
      <c r="N1636" t="s">
        <v>10814</v>
      </c>
      <c r="O1636" t="s">
        <v>62</v>
      </c>
      <c r="P1636" t="s">
        <v>10815</v>
      </c>
      <c r="Q1636" t="s">
        <v>62</v>
      </c>
      <c r="R1636" t="s">
        <v>10816</v>
      </c>
      <c r="S1636" t="s">
        <v>10816</v>
      </c>
      <c r="T1636" t="s">
        <v>10816</v>
      </c>
      <c r="U1636" t="s">
        <v>10816</v>
      </c>
      <c r="V1636" t="s">
        <v>10816</v>
      </c>
      <c r="W1636" t="s">
        <v>10816</v>
      </c>
      <c r="X1636" t="s">
        <v>10816</v>
      </c>
      <c r="Y1636" t="s">
        <v>10816</v>
      </c>
      <c r="Z1636" t="s">
        <v>10816</v>
      </c>
      <c r="AA1636" t="s">
        <v>10816</v>
      </c>
      <c r="AB1636" t="s">
        <v>10816</v>
      </c>
      <c r="AC1636" t="s">
        <v>10816</v>
      </c>
      <c r="AD1636" t="s">
        <v>10816</v>
      </c>
      <c r="AE1636" t="s">
        <v>10817</v>
      </c>
      <c r="AF1636" s="5">
        <v>45473</v>
      </c>
      <c r="AG1636" t="s">
        <v>66</v>
      </c>
    </row>
    <row r="1637" spans="1:33" x14ac:dyDescent="0.25">
      <c r="A1637" t="s">
        <v>10818</v>
      </c>
      <c r="B1637" t="s">
        <v>53</v>
      </c>
      <c r="C1637" s="5">
        <v>45444</v>
      </c>
      <c r="D1637" s="5">
        <v>45473</v>
      </c>
      <c r="E1637" t="s">
        <v>40</v>
      </c>
      <c r="F1637" t="s">
        <v>1175</v>
      </c>
      <c r="G1637" t="s">
        <v>1176</v>
      </c>
      <c r="H1637" t="s">
        <v>1176</v>
      </c>
      <c r="I1637" t="s">
        <v>220</v>
      </c>
      <c r="J1637" t="s">
        <v>523</v>
      </c>
      <c r="K1637" t="s">
        <v>70</v>
      </c>
      <c r="L1637" t="s">
        <v>333</v>
      </c>
      <c r="M1637" t="s">
        <v>50</v>
      </c>
      <c r="N1637" t="s">
        <v>10819</v>
      </c>
      <c r="O1637" t="s">
        <v>62</v>
      </c>
      <c r="P1637" t="s">
        <v>10820</v>
      </c>
      <c r="Q1637" t="s">
        <v>62</v>
      </c>
      <c r="R1637" t="s">
        <v>10821</v>
      </c>
      <c r="S1637" t="s">
        <v>10821</v>
      </c>
      <c r="T1637" t="s">
        <v>10821</v>
      </c>
      <c r="U1637" t="s">
        <v>10821</v>
      </c>
      <c r="V1637" t="s">
        <v>10821</v>
      </c>
      <c r="W1637" t="s">
        <v>10821</v>
      </c>
      <c r="X1637" t="s">
        <v>10821</v>
      </c>
      <c r="Y1637" t="s">
        <v>10821</v>
      </c>
      <c r="Z1637" t="s">
        <v>10821</v>
      </c>
      <c r="AA1637" t="s">
        <v>10821</v>
      </c>
      <c r="AB1637" t="s">
        <v>10821</v>
      </c>
      <c r="AC1637" t="s">
        <v>10821</v>
      </c>
      <c r="AD1637" t="s">
        <v>10821</v>
      </c>
      <c r="AE1637" t="s">
        <v>9891</v>
      </c>
      <c r="AF1637" s="5">
        <v>45473</v>
      </c>
      <c r="AG1637" t="s">
        <v>66</v>
      </c>
    </row>
    <row r="1638" spans="1:33" x14ac:dyDescent="0.25">
      <c r="A1638" t="s">
        <v>10822</v>
      </c>
      <c r="B1638" t="s">
        <v>53</v>
      </c>
      <c r="C1638" s="5">
        <v>45444</v>
      </c>
      <c r="D1638" s="5">
        <v>45473</v>
      </c>
      <c r="E1638" t="s">
        <v>40</v>
      </c>
      <c r="F1638" t="s">
        <v>3817</v>
      </c>
      <c r="G1638" t="s">
        <v>3818</v>
      </c>
      <c r="H1638" t="s">
        <v>3818</v>
      </c>
      <c r="I1638" t="s">
        <v>220</v>
      </c>
      <c r="J1638" t="s">
        <v>10823</v>
      </c>
      <c r="K1638" t="s">
        <v>147</v>
      </c>
      <c r="L1638" t="s">
        <v>2116</v>
      </c>
      <c r="M1638" t="s">
        <v>50</v>
      </c>
      <c r="N1638" t="s">
        <v>10824</v>
      </c>
      <c r="O1638" t="s">
        <v>62</v>
      </c>
      <c r="P1638" t="s">
        <v>10825</v>
      </c>
      <c r="Q1638" t="s">
        <v>62</v>
      </c>
      <c r="R1638" t="s">
        <v>10826</v>
      </c>
      <c r="S1638" t="s">
        <v>10826</v>
      </c>
      <c r="T1638" t="s">
        <v>10826</v>
      </c>
      <c r="U1638" t="s">
        <v>10826</v>
      </c>
      <c r="V1638" t="s">
        <v>10826</v>
      </c>
      <c r="W1638" t="s">
        <v>10826</v>
      </c>
      <c r="X1638" t="s">
        <v>10826</v>
      </c>
      <c r="Y1638" t="s">
        <v>10826</v>
      </c>
      <c r="Z1638" t="s">
        <v>10826</v>
      </c>
      <c r="AA1638" t="s">
        <v>10826</v>
      </c>
      <c r="AB1638" t="s">
        <v>10826</v>
      </c>
      <c r="AC1638" t="s">
        <v>10826</v>
      </c>
      <c r="AD1638" t="s">
        <v>10826</v>
      </c>
      <c r="AE1638" t="s">
        <v>4900</v>
      </c>
      <c r="AF1638" s="5">
        <v>45473</v>
      </c>
      <c r="AG1638" t="s">
        <v>66</v>
      </c>
    </row>
    <row r="1639" spans="1:33" x14ac:dyDescent="0.25">
      <c r="A1639" t="s">
        <v>10827</v>
      </c>
      <c r="B1639" t="s">
        <v>53</v>
      </c>
      <c r="C1639" s="5">
        <v>45444</v>
      </c>
      <c r="D1639" s="5">
        <v>45473</v>
      </c>
      <c r="E1639" t="s">
        <v>47</v>
      </c>
      <c r="F1639" t="s">
        <v>679</v>
      </c>
      <c r="G1639" t="s">
        <v>680</v>
      </c>
      <c r="H1639" t="s">
        <v>680</v>
      </c>
      <c r="I1639" t="s">
        <v>220</v>
      </c>
      <c r="J1639" t="s">
        <v>10828</v>
      </c>
      <c r="K1639" t="s">
        <v>147</v>
      </c>
      <c r="L1639" t="s">
        <v>4677</v>
      </c>
      <c r="M1639" t="s">
        <v>50</v>
      </c>
      <c r="N1639" t="s">
        <v>10829</v>
      </c>
      <c r="O1639" t="s">
        <v>62</v>
      </c>
      <c r="P1639" t="s">
        <v>10830</v>
      </c>
      <c r="Q1639" t="s">
        <v>62</v>
      </c>
      <c r="R1639" t="s">
        <v>10831</v>
      </c>
      <c r="S1639" t="s">
        <v>10831</v>
      </c>
      <c r="T1639" t="s">
        <v>10831</v>
      </c>
      <c r="U1639" t="s">
        <v>10831</v>
      </c>
      <c r="V1639" t="s">
        <v>10831</v>
      </c>
      <c r="W1639" t="s">
        <v>10831</v>
      </c>
      <c r="X1639" t="s">
        <v>10831</v>
      </c>
      <c r="Y1639" t="s">
        <v>10831</v>
      </c>
      <c r="Z1639" t="s">
        <v>10831</v>
      </c>
      <c r="AA1639" t="s">
        <v>10831</v>
      </c>
      <c r="AB1639" t="s">
        <v>10831</v>
      </c>
      <c r="AC1639" t="s">
        <v>10831</v>
      </c>
      <c r="AD1639" t="s">
        <v>10831</v>
      </c>
      <c r="AE1639" t="s">
        <v>4908</v>
      </c>
      <c r="AF1639" s="5">
        <v>45473</v>
      </c>
      <c r="AG1639" t="s">
        <v>66</v>
      </c>
    </row>
    <row r="1640" spans="1:33" x14ac:dyDescent="0.25">
      <c r="A1640" t="s">
        <v>10832</v>
      </c>
      <c r="B1640" t="s">
        <v>53</v>
      </c>
      <c r="C1640" s="5">
        <v>45444</v>
      </c>
      <c r="D1640" s="5">
        <v>45473</v>
      </c>
      <c r="E1640" t="s">
        <v>40</v>
      </c>
      <c r="F1640" t="s">
        <v>815</v>
      </c>
      <c r="G1640" t="s">
        <v>816</v>
      </c>
      <c r="H1640" t="s">
        <v>817</v>
      </c>
      <c r="I1640" t="s">
        <v>220</v>
      </c>
      <c r="J1640" t="s">
        <v>342</v>
      </c>
      <c r="K1640" t="s">
        <v>5237</v>
      </c>
      <c r="L1640" t="s">
        <v>2373</v>
      </c>
      <c r="M1640" t="s">
        <v>50</v>
      </c>
      <c r="N1640" t="s">
        <v>1276</v>
      </c>
      <c r="O1640" t="s">
        <v>62</v>
      </c>
      <c r="P1640" t="s">
        <v>10833</v>
      </c>
      <c r="Q1640" t="s">
        <v>62</v>
      </c>
      <c r="R1640" t="s">
        <v>10834</v>
      </c>
      <c r="S1640" t="s">
        <v>10834</v>
      </c>
      <c r="T1640" t="s">
        <v>10834</v>
      </c>
      <c r="U1640" t="s">
        <v>10834</v>
      </c>
      <c r="V1640" t="s">
        <v>10834</v>
      </c>
      <c r="W1640" t="s">
        <v>10834</v>
      </c>
      <c r="X1640" t="s">
        <v>10834</v>
      </c>
      <c r="Y1640" t="s">
        <v>10834</v>
      </c>
      <c r="Z1640" t="s">
        <v>10834</v>
      </c>
      <c r="AA1640" t="s">
        <v>10834</v>
      </c>
      <c r="AB1640" t="s">
        <v>10834</v>
      </c>
      <c r="AC1640" t="s">
        <v>10834</v>
      </c>
      <c r="AD1640" t="s">
        <v>10834</v>
      </c>
      <c r="AE1640" t="s">
        <v>10835</v>
      </c>
      <c r="AF1640" s="5">
        <v>45473</v>
      </c>
      <c r="AG1640" t="s">
        <v>66</v>
      </c>
    </row>
    <row r="1641" spans="1:33" x14ac:dyDescent="0.25">
      <c r="A1641" t="s">
        <v>10836</v>
      </c>
      <c r="B1641" t="s">
        <v>53</v>
      </c>
      <c r="C1641" s="5">
        <v>45444</v>
      </c>
      <c r="D1641" s="5">
        <v>45473</v>
      </c>
      <c r="E1641" t="s">
        <v>47</v>
      </c>
      <c r="F1641" t="s">
        <v>4032</v>
      </c>
      <c r="G1641" t="s">
        <v>4033</v>
      </c>
      <c r="H1641" t="s">
        <v>4033</v>
      </c>
      <c r="I1641" t="s">
        <v>593</v>
      </c>
      <c r="J1641" t="s">
        <v>10837</v>
      </c>
      <c r="K1641" t="s">
        <v>1909</v>
      </c>
      <c r="L1641" t="s">
        <v>2153</v>
      </c>
      <c r="M1641" t="s">
        <v>51</v>
      </c>
      <c r="N1641" t="s">
        <v>9742</v>
      </c>
      <c r="O1641" t="s">
        <v>62</v>
      </c>
      <c r="P1641" t="s">
        <v>10838</v>
      </c>
      <c r="Q1641" t="s">
        <v>62</v>
      </c>
      <c r="R1641" t="s">
        <v>10839</v>
      </c>
      <c r="S1641" t="s">
        <v>10839</v>
      </c>
      <c r="T1641" t="s">
        <v>10839</v>
      </c>
      <c r="U1641" t="s">
        <v>10839</v>
      </c>
      <c r="V1641" t="s">
        <v>10839</v>
      </c>
      <c r="W1641" t="s">
        <v>10839</v>
      </c>
      <c r="X1641" t="s">
        <v>10839</v>
      </c>
      <c r="Y1641" t="s">
        <v>10839</v>
      </c>
      <c r="Z1641" t="s">
        <v>10839</v>
      </c>
      <c r="AA1641" t="s">
        <v>10839</v>
      </c>
      <c r="AB1641" t="s">
        <v>10839</v>
      </c>
      <c r="AC1641" t="s">
        <v>10839</v>
      </c>
      <c r="AD1641" t="s">
        <v>10839</v>
      </c>
      <c r="AE1641" t="s">
        <v>10840</v>
      </c>
      <c r="AF1641" s="5">
        <v>45473</v>
      </c>
      <c r="AG1641" t="s">
        <v>66</v>
      </c>
    </row>
    <row r="1642" spans="1:33" x14ac:dyDescent="0.25">
      <c r="A1642" t="s">
        <v>10841</v>
      </c>
      <c r="B1642" t="s">
        <v>53</v>
      </c>
      <c r="C1642" s="5">
        <v>45444</v>
      </c>
      <c r="D1642" s="5">
        <v>45473</v>
      </c>
      <c r="E1642" t="s">
        <v>40</v>
      </c>
      <c r="F1642" t="s">
        <v>4032</v>
      </c>
      <c r="G1642" t="s">
        <v>4033</v>
      </c>
      <c r="H1642" t="s">
        <v>4033</v>
      </c>
      <c r="I1642" t="s">
        <v>593</v>
      </c>
      <c r="J1642" t="s">
        <v>10842</v>
      </c>
      <c r="K1642" t="s">
        <v>315</v>
      </c>
      <c r="L1642" t="s">
        <v>558</v>
      </c>
      <c r="M1642" t="s">
        <v>51</v>
      </c>
      <c r="N1642" t="s">
        <v>10843</v>
      </c>
      <c r="O1642" t="s">
        <v>62</v>
      </c>
      <c r="P1642" t="s">
        <v>10844</v>
      </c>
      <c r="Q1642" t="s">
        <v>62</v>
      </c>
      <c r="R1642" t="s">
        <v>10845</v>
      </c>
      <c r="S1642" t="s">
        <v>10845</v>
      </c>
      <c r="T1642" t="s">
        <v>10845</v>
      </c>
      <c r="U1642" t="s">
        <v>10845</v>
      </c>
      <c r="V1642" t="s">
        <v>10845</v>
      </c>
      <c r="W1642" t="s">
        <v>10845</v>
      </c>
      <c r="X1642" t="s">
        <v>10845</v>
      </c>
      <c r="Y1642" t="s">
        <v>10845</v>
      </c>
      <c r="Z1642" t="s">
        <v>10845</v>
      </c>
      <c r="AA1642" t="s">
        <v>10845</v>
      </c>
      <c r="AB1642" t="s">
        <v>10845</v>
      </c>
      <c r="AC1642" t="s">
        <v>10845</v>
      </c>
      <c r="AD1642" t="s">
        <v>10845</v>
      </c>
      <c r="AE1642" t="s">
        <v>10846</v>
      </c>
      <c r="AF1642" s="5">
        <v>45473</v>
      </c>
      <c r="AG1642" t="s">
        <v>66</v>
      </c>
    </row>
    <row r="1643" spans="1:33" x14ac:dyDescent="0.25">
      <c r="A1643" t="s">
        <v>10847</v>
      </c>
      <c r="B1643" t="s">
        <v>53</v>
      </c>
      <c r="C1643" s="5">
        <v>45444</v>
      </c>
      <c r="D1643" s="5">
        <v>45473</v>
      </c>
      <c r="E1643" t="s">
        <v>40</v>
      </c>
      <c r="F1643" t="s">
        <v>207</v>
      </c>
      <c r="G1643" t="s">
        <v>208</v>
      </c>
      <c r="H1643" t="s">
        <v>208</v>
      </c>
      <c r="I1643" t="s">
        <v>620</v>
      </c>
      <c r="J1643" t="s">
        <v>10848</v>
      </c>
      <c r="K1643" t="s">
        <v>323</v>
      </c>
      <c r="L1643" t="s">
        <v>6342</v>
      </c>
      <c r="M1643" t="s">
        <v>51</v>
      </c>
      <c r="N1643" t="s">
        <v>10849</v>
      </c>
      <c r="O1643" t="s">
        <v>62</v>
      </c>
      <c r="P1643" t="s">
        <v>10850</v>
      </c>
      <c r="Q1643" t="s">
        <v>62</v>
      </c>
      <c r="R1643" t="s">
        <v>10851</v>
      </c>
      <c r="S1643" t="s">
        <v>10851</v>
      </c>
      <c r="T1643" t="s">
        <v>10851</v>
      </c>
      <c r="U1643" t="s">
        <v>10851</v>
      </c>
      <c r="V1643" t="s">
        <v>10851</v>
      </c>
      <c r="W1643" t="s">
        <v>10851</v>
      </c>
      <c r="X1643" t="s">
        <v>10851</v>
      </c>
      <c r="Y1643" t="s">
        <v>10851</v>
      </c>
      <c r="Z1643" t="s">
        <v>10851</v>
      </c>
      <c r="AA1643" t="s">
        <v>10851</v>
      </c>
      <c r="AB1643" t="s">
        <v>10851</v>
      </c>
      <c r="AC1643" t="s">
        <v>10851</v>
      </c>
      <c r="AD1643" t="s">
        <v>10851</v>
      </c>
      <c r="AE1643" t="s">
        <v>10852</v>
      </c>
      <c r="AF1643" s="5">
        <v>45473</v>
      </c>
      <c r="AG1643" t="s">
        <v>66</v>
      </c>
    </row>
    <row r="1644" spans="1:33" x14ac:dyDescent="0.25">
      <c r="A1644" t="s">
        <v>10853</v>
      </c>
      <c r="B1644" t="s">
        <v>53</v>
      </c>
      <c r="C1644" s="5">
        <v>45444</v>
      </c>
      <c r="D1644" s="5">
        <v>45473</v>
      </c>
      <c r="E1644" t="s">
        <v>47</v>
      </c>
      <c r="F1644" t="s">
        <v>3990</v>
      </c>
      <c r="G1644" t="s">
        <v>10854</v>
      </c>
      <c r="H1644" t="s">
        <v>10855</v>
      </c>
      <c r="I1644" t="s">
        <v>593</v>
      </c>
      <c r="J1644" t="s">
        <v>10856</v>
      </c>
      <c r="K1644" t="s">
        <v>1374</v>
      </c>
      <c r="L1644" t="s">
        <v>10857</v>
      </c>
      <c r="M1644" t="s">
        <v>51</v>
      </c>
      <c r="N1644" t="s">
        <v>3880</v>
      </c>
      <c r="O1644" t="s">
        <v>62</v>
      </c>
      <c r="P1644" t="s">
        <v>10858</v>
      </c>
      <c r="Q1644" t="s">
        <v>62</v>
      </c>
      <c r="R1644" t="s">
        <v>10859</v>
      </c>
      <c r="S1644" t="s">
        <v>10859</v>
      </c>
      <c r="T1644" t="s">
        <v>10859</v>
      </c>
      <c r="U1644" t="s">
        <v>10859</v>
      </c>
      <c r="V1644" t="s">
        <v>10859</v>
      </c>
      <c r="W1644" t="s">
        <v>10859</v>
      </c>
      <c r="X1644" t="s">
        <v>10859</v>
      </c>
      <c r="Y1644" t="s">
        <v>10859</v>
      </c>
      <c r="Z1644" t="s">
        <v>10859</v>
      </c>
      <c r="AA1644" t="s">
        <v>10859</v>
      </c>
      <c r="AB1644" t="s">
        <v>10859</v>
      </c>
      <c r="AC1644" t="s">
        <v>10859</v>
      </c>
      <c r="AD1644" t="s">
        <v>10859</v>
      </c>
      <c r="AE1644" t="s">
        <v>10860</v>
      </c>
      <c r="AF1644" s="5">
        <v>45473</v>
      </c>
      <c r="AG1644" t="s">
        <v>66</v>
      </c>
    </row>
    <row r="1645" spans="1:33" x14ac:dyDescent="0.25">
      <c r="A1645" t="s">
        <v>10861</v>
      </c>
      <c r="B1645" t="s">
        <v>53</v>
      </c>
      <c r="C1645" s="5">
        <v>45444</v>
      </c>
      <c r="D1645" s="5">
        <v>45473</v>
      </c>
      <c r="E1645" t="s">
        <v>40</v>
      </c>
      <c r="F1645" t="s">
        <v>358</v>
      </c>
      <c r="G1645" t="s">
        <v>359</v>
      </c>
      <c r="H1645" t="s">
        <v>359</v>
      </c>
      <c r="I1645" t="s">
        <v>145</v>
      </c>
      <c r="J1645" t="s">
        <v>2352</v>
      </c>
      <c r="K1645" t="s">
        <v>549</v>
      </c>
      <c r="L1645" t="s">
        <v>147</v>
      </c>
      <c r="M1645" t="s">
        <v>51</v>
      </c>
      <c r="N1645" t="s">
        <v>10862</v>
      </c>
      <c r="O1645" t="s">
        <v>62</v>
      </c>
      <c r="P1645" t="s">
        <v>10863</v>
      </c>
      <c r="Q1645" t="s">
        <v>62</v>
      </c>
      <c r="R1645" t="s">
        <v>10864</v>
      </c>
      <c r="S1645" t="s">
        <v>10864</v>
      </c>
      <c r="T1645" t="s">
        <v>10864</v>
      </c>
      <c r="U1645" t="s">
        <v>10864</v>
      </c>
      <c r="V1645" t="s">
        <v>10864</v>
      </c>
      <c r="W1645" t="s">
        <v>10864</v>
      </c>
      <c r="X1645" t="s">
        <v>10864</v>
      </c>
      <c r="Y1645" t="s">
        <v>10864</v>
      </c>
      <c r="Z1645" t="s">
        <v>10864</v>
      </c>
      <c r="AA1645" t="s">
        <v>10864</v>
      </c>
      <c r="AB1645" t="s">
        <v>10864</v>
      </c>
      <c r="AC1645" t="s">
        <v>10864</v>
      </c>
      <c r="AD1645" t="s">
        <v>10864</v>
      </c>
      <c r="AE1645" t="s">
        <v>10865</v>
      </c>
      <c r="AF1645" s="5">
        <v>45473</v>
      </c>
      <c r="AG1645" t="s">
        <v>66</v>
      </c>
    </row>
    <row r="1646" spans="1:33" x14ac:dyDescent="0.25">
      <c r="A1646" t="s">
        <v>10866</v>
      </c>
      <c r="B1646" t="s">
        <v>53</v>
      </c>
      <c r="C1646" s="5">
        <v>45444</v>
      </c>
      <c r="D1646" s="5">
        <v>45473</v>
      </c>
      <c r="E1646" t="s">
        <v>40</v>
      </c>
      <c r="F1646" t="s">
        <v>2643</v>
      </c>
      <c r="G1646" t="s">
        <v>4521</v>
      </c>
      <c r="H1646" t="s">
        <v>4522</v>
      </c>
      <c r="I1646" t="s">
        <v>126</v>
      </c>
      <c r="J1646" t="s">
        <v>10867</v>
      </c>
      <c r="K1646" t="s">
        <v>248</v>
      </c>
      <c r="L1646" t="s">
        <v>729</v>
      </c>
      <c r="M1646" t="s">
        <v>51</v>
      </c>
      <c r="N1646" t="s">
        <v>6052</v>
      </c>
      <c r="O1646" t="s">
        <v>62</v>
      </c>
      <c r="P1646" t="s">
        <v>10868</v>
      </c>
      <c r="Q1646" t="s">
        <v>62</v>
      </c>
      <c r="R1646" t="s">
        <v>10869</v>
      </c>
      <c r="S1646" t="s">
        <v>10869</v>
      </c>
      <c r="T1646" t="s">
        <v>10869</v>
      </c>
      <c r="U1646" t="s">
        <v>10869</v>
      </c>
      <c r="V1646" t="s">
        <v>10869</v>
      </c>
      <c r="W1646" t="s">
        <v>10869</v>
      </c>
      <c r="X1646" t="s">
        <v>10869</v>
      </c>
      <c r="Y1646" t="s">
        <v>10869</v>
      </c>
      <c r="Z1646" t="s">
        <v>10869</v>
      </c>
      <c r="AA1646" t="s">
        <v>10869</v>
      </c>
      <c r="AB1646" t="s">
        <v>10869</v>
      </c>
      <c r="AC1646" t="s">
        <v>10869</v>
      </c>
      <c r="AD1646" t="s">
        <v>10869</v>
      </c>
      <c r="AE1646" t="s">
        <v>10870</v>
      </c>
      <c r="AF1646" s="5">
        <v>45473</v>
      </c>
      <c r="AG1646" t="s">
        <v>66</v>
      </c>
    </row>
    <row r="1647" spans="1:33" x14ac:dyDescent="0.25">
      <c r="A1647" t="s">
        <v>10871</v>
      </c>
      <c r="B1647" t="s">
        <v>53</v>
      </c>
      <c r="C1647" s="5">
        <v>45444</v>
      </c>
      <c r="D1647" s="5">
        <v>45473</v>
      </c>
      <c r="E1647" t="s">
        <v>47</v>
      </c>
      <c r="F1647" t="s">
        <v>6238</v>
      </c>
      <c r="G1647" t="s">
        <v>10872</v>
      </c>
      <c r="H1647" t="s">
        <v>10872</v>
      </c>
      <c r="I1647" t="s">
        <v>57</v>
      </c>
      <c r="J1647" t="s">
        <v>10873</v>
      </c>
      <c r="K1647" t="s">
        <v>8475</v>
      </c>
      <c r="L1647" t="s">
        <v>10874</v>
      </c>
      <c r="M1647" t="s">
        <v>51</v>
      </c>
      <c r="N1647" t="s">
        <v>10875</v>
      </c>
      <c r="O1647" t="s">
        <v>62</v>
      </c>
      <c r="P1647" t="s">
        <v>10876</v>
      </c>
      <c r="Q1647" t="s">
        <v>62</v>
      </c>
      <c r="R1647" t="s">
        <v>10877</v>
      </c>
      <c r="S1647" t="s">
        <v>10877</v>
      </c>
      <c r="T1647" t="s">
        <v>10877</v>
      </c>
      <c r="U1647" t="s">
        <v>10877</v>
      </c>
      <c r="V1647" t="s">
        <v>10877</v>
      </c>
      <c r="W1647" t="s">
        <v>10877</v>
      </c>
      <c r="X1647" t="s">
        <v>10877</v>
      </c>
      <c r="Y1647" t="s">
        <v>10877</v>
      </c>
      <c r="Z1647" t="s">
        <v>10877</v>
      </c>
      <c r="AA1647" t="s">
        <v>10877</v>
      </c>
      <c r="AB1647" t="s">
        <v>10877</v>
      </c>
      <c r="AC1647" t="s">
        <v>10877</v>
      </c>
      <c r="AD1647" t="s">
        <v>10877</v>
      </c>
      <c r="AE1647" t="s">
        <v>10878</v>
      </c>
      <c r="AF1647" s="5">
        <v>45473</v>
      </c>
      <c r="AG1647" t="s">
        <v>66</v>
      </c>
    </row>
    <row r="1648" spans="1:33" x14ac:dyDescent="0.25">
      <c r="A1648" t="s">
        <v>10879</v>
      </c>
      <c r="B1648" t="s">
        <v>53</v>
      </c>
      <c r="C1648" s="5">
        <v>45444</v>
      </c>
      <c r="D1648" s="5">
        <v>45473</v>
      </c>
      <c r="E1648" t="s">
        <v>40</v>
      </c>
      <c r="F1648" t="s">
        <v>349</v>
      </c>
      <c r="G1648" t="s">
        <v>350</v>
      </c>
      <c r="H1648" t="s">
        <v>350</v>
      </c>
      <c r="I1648" t="s">
        <v>220</v>
      </c>
      <c r="J1648" t="s">
        <v>10880</v>
      </c>
      <c r="K1648" t="s">
        <v>10881</v>
      </c>
      <c r="L1648" t="s">
        <v>7891</v>
      </c>
      <c r="M1648" t="s">
        <v>51</v>
      </c>
      <c r="N1648" t="s">
        <v>1388</v>
      </c>
      <c r="O1648" t="s">
        <v>62</v>
      </c>
      <c r="P1648" t="s">
        <v>10882</v>
      </c>
      <c r="Q1648" t="s">
        <v>62</v>
      </c>
      <c r="R1648" t="s">
        <v>10883</v>
      </c>
      <c r="S1648" t="s">
        <v>10883</v>
      </c>
      <c r="T1648" t="s">
        <v>10883</v>
      </c>
      <c r="U1648" t="s">
        <v>10883</v>
      </c>
      <c r="V1648" t="s">
        <v>10883</v>
      </c>
      <c r="W1648" t="s">
        <v>10883</v>
      </c>
      <c r="X1648" t="s">
        <v>10883</v>
      </c>
      <c r="Y1648" t="s">
        <v>10883</v>
      </c>
      <c r="Z1648" t="s">
        <v>10883</v>
      </c>
      <c r="AA1648" t="s">
        <v>10883</v>
      </c>
      <c r="AB1648" t="s">
        <v>10883</v>
      </c>
      <c r="AC1648" t="s">
        <v>10883</v>
      </c>
      <c r="AD1648" t="s">
        <v>10883</v>
      </c>
      <c r="AE1648" t="s">
        <v>3214</v>
      </c>
      <c r="AF1648" s="5">
        <v>45473</v>
      </c>
      <c r="AG1648" t="s">
        <v>66</v>
      </c>
    </row>
    <row r="1649" spans="1:33" x14ac:dyDescent="0.25">
      <c r="A1649" t="s">
        <v>10884</v>
      </c>
      <c r="B1649" t="s">
        <v>53</v>
      </c>
      <c r="C1649" s="5">
        <v>45444</v>
      </c>
      <c r="D1649" s="5">
        <v>45473</v>
      </c>
      <c r="E1649" t="s">
        <v>47</v>
      </c>
      <c r="F1649" t="s">
        <v>349</v>
      </c>
      <c r="G1649" t="s">
        <v>350</v>
      </c>
      <c r="H1649" t="s">
        <v>350</v>
      </c>
      <c r="I1649" t="s">
        <v>68</v>
      </c>
      <c r="J1649" t="s">
        <v>10885</v>
      </c>
      <c r="K1649" t="s">
        <v>5367</v>
      </c>
      <c r="L1649" t="s">
        <v>10886</v>
      </c>
      <c r="M1649" t="s">
        <v>51</v>
      </c>
      <c r="N1649" t="s">
        <v>10887</v>
      </c>
      <c r="O1649" t="s">
        <v>62</v>
      </c>
      <c r="P1649" t="s">
        <v>10888</v>
      </c>
      <c r="Q1649" t="s">
        <v>62</v>
      </c>
      <c r="R1649" t="s">
        <v>10889</v>
      </c>
      <c r="S1649" t="s">
        <v>10889</v>
      </c>
      <c r="T1649" t="s">
        <v>10889</v>
      </c>
      <c r="U1649" t="s">
        <v>10889</v>
      </c>
      <c r="V1649" t="s">
        <v>10889</v>
      </c>
      <c r="W1649" t="s">
        <v>10889</v>
      </c>
      <c r="X1649" t="s">
        <v>10889</v>
      </c>
      <c r="Y1649" t="s">
        <v>10889</v>
      </c>
      <c r="Z1649" t="s">
        <v>10889</v>
      </c>
      <c r="AA1649" t="s">
        <v>10889</v>
      </c>
      <c r="AB1649" t="s">
        <v>10889</v>
      </c>
      <c r="AC1649" t="s">
        <v>10889</v>
      </c>
      <c r="AD1649" t="s">
        <v>10889</v>
      </c>
      <c r="AE1649" t="s">
        <v>10890</v>
      </c>
      <c r="AF1649" s="5">
        <v>45473</v>
      </c>
      <c r="AG1649" t="s">
        <v>66</v>
      </c>
    </row>
    <row r="1650" spans="1:33" x14ac:dyDescent="0.25">
      <c r="A1650" t="s">
        <v>10891</v>
      </c>
      <c r="B1650" t="s">
        <v>53</v>
      </c>
      <c r="C1650" s="5">
        <v>45444</v>
      </c>
      <c r="D1650" s="5">
        <v>45473</v>
      </c>
      <c r="E1650" t="s">
        <v>40</v>
      </c>
      <c r="F1650" t="s">
        <v>349</v>
      </c>
      <c r="G1650" t="s">
        <v>350</v>
      </c>
      <c r="H1650" t="s">
        <v>350</v>
      </c>
      <c r="I1650" t="s">
        <v>104</v>
      </c>
      <c r="J1650" t="s">
        <v>10892</v>
      </c>
      <c r="K1650" t="s">
        <v>278</v>
      </c>
      <c r="L1650" t="s">
        <v>413</v>
      </c>
      <c r="M1650" t="s">
        <v>51</v>
      </c>
      <c r="N1650" t="s">
        <v>10893</v>
      </c>
      <c r="O1650" t="s">
        <v>62</v>
      </c>
      <c r="P1650" t="s">
        <v>10894</v>
      </c>
      <c r="Q1650" t="s">
        <v>62</v>
      </c>
      <c r="R1650" t="s">
        <v>10895</v>
      </c>
      <c r="S1650" t="s">
        <v>10895</v>
      </c>
      <c r="T1650" t="s">
        <v>10895</v>
      </c>
      <c r="U1650" t="s">
        <v>10895</v>
      </c>
      <c r="V1650" t="s">
        <v>10895</v>
      </c>
      <c r="W1650" t="s">
        <v>10895</v>
      </c>
      <c r="X1650" t="s">
        <v>10895</v>
      </c>
      <c r="Y1650" t="s">
        <v>10895</v>
      </c>
      <c r="Z1650" t="s">
        <v>10895</v>
      </c>
      <c r="AA1650" t="s">
        <v>10895</v>
      </c>
      <c r="AB1650" t="s">
        <v>10895</v>
      </c>
      <c r="AC1650" t="s">
        <v>10895</v>
      </c>
      <c r="AD1650" t="s">
        <v>10895</v>
      </c>
      <c r="AE1650" t="s">
        <v>10896</v>
      </c>
      <c r="AF1650" s="5">
        <v>45473</v>
      </c>
      <c r="AG1650" t="s">
        <v>66</v>
      </c>
    </row>
    <row r="1651" spans="1:33" x14ac:dyDescent="0.25">
      <c r="A1651" t="s">
        <v>10897</v>
      </c>
      <c r="B1651" t="s">
        <v>53</v>
      </c>
      <c r="C1651" s="5">
        <v>45444</v>
      </c>
      <c r="D1651" s="5">
        <v>45473</v>
      </c>
      <c r="E1651" t="s">
        <v>47</v>
      </c>
      <c r="F1651" t="s">
        <v>628</v>
      </c>
      <c r="G1651" t="s">
        <v>629</v>
      </c>
      <c r="H1651" t="s">
        <v>630</v>
      </c>
      <c r="I1651" t="s">
        <v>104</v>
      </c>
      <c r="J1651" t="s">
        <v>10898</v>
      </c>
      <c r="K1651" t="s">
        <v>129</v>
      </c>
      <c r="L1651" t="s">
        <v>180</v>
      </c>
      <c r="M1651" t="s">
        <v>50</v>
      </c>
      <c r="N1651" t="s">
        <v>10899</v>
      </c>
      <c r="O1651" t="s">
        <v>62</v>
      </c>
      <c r="P1651" t="s">
        <v>10900</v>
      </c>
      <c r="Q1651" t="s">
        <v>62</v>
      </c>
      <c r="R1651" t="s">
        <v>10901</v>
      </c>
      <c r="S1651" t="s">
        <v>10901</v>
      </c>
      <c r="T1651" t="s">
        <v>10901</v>
      </c>
      <c r="U1651" t="s">
        <v>10901</v>
      </c>
      <c r="V1651" t="s">
        <v>10901</v>
      </c>
      <c r="W1651" t="s">
        <v>10901</v>
      </c>
      <c r="X1651" t="s">
        <v>10901</v>
      </c>
      <c r="Y1651" t="s">
        <v>10901</v>
      </c>
      <c r="Z1651" t="s">
        <v>10901</v>
      </c>
      <c r="AA1651" t="s">
        <v>10901</v>
      </c>
      <c r="AB1651" t="s">
        <v>10901</v>
      </c>
      <c r="AC1651" t="s">
        <v>10901</v>
      </c>
      <c r="AD1651" t="s">
        <v>10901</v>
      </c>
      <c r="AE1651" t="s">
        <v>10902</v>
      </c>
      <c r="AF1651" s="5">
        <v>45473</v>
      </c>
      <c r="AG1651" t="s">
        <v>66</v>
      </c>
    </row>
    <row r="1652" spans="1:33" x14ac:dyDescent="0.25">
      <c r="A1652" t="s">
        <v>10903</v>
      </c>
      <c r="B1652" t="s">
        <v>53</v>
      </c>
      <c r="C1652" s="5">
        <v>45444</v>
      </c>
      <c r="D1652" s="5">
        <v>45473</v>
      </c>
      <c r="E1652" t="s">
        <v>47</v>
      </c>
      <c r="F1652" t="s">
        <v>8886</v>
      </c>
      <c r="G1652" t="s">
        <v>10904</v>
      </c>
      <c r="H1652" t="s">
        <v>10904</v>
      </c>
      <c r="I1652" t="s">
        <v>92</v>
      </c>
      <c r="J1652" t="s">
        <v>10905</v>
      </c>
      <c r="K1652" t="s">
        <v>10906</v>
      </c>
      <c r="L1652" t="s">
        <v>129</v>
      </c>
      <c r="M1652" t="s">
        <v>50</v>
      </c>
      <c r="N1652" t="s">
        <v>3000</v>
      </c>
      <c r="O1652" t="s">
        <v>62</v>
      </c>
      <c r="P1652" t="s">
        <v>3554</v>
      </c>
      <c r="Q1652" t="s">
        <v>62</v>
      </c>
      <c r="R1652" t="s">
        <v>10907</v>
      </c>
      <c r="S1652" t="s">
        <v>10907</v>
      </c>
      <c r="T1652" t="s">
        <v>10907</v>
      </c>
      <c r="U1652" t="s">
        <v>10907</v>
      </c>
      <c r="V1652" t="s">
        <v>10907</v>
      </c>
      <c r="W1652" t="s">
        <v>10907</v>
      </c>
      <c r="X1652" t="s">
        <v>10907</v>
      </c>
      <c r="Y1652" t="s">
        <v>10907</v>
      </c>
      <c r="Z1652" t="s">
        <v>10907</v>
      </c>
      <c r="AA1652" t="s">
        <v>10907</v>
      </c>
      <c r="AB1652" t="s">
        <v>10907</v>
      </c>
      <c r="AC1652" t="s">
        <v>10907</v>
      </c>
      <c r="AD1652" t="s">
        <v>10907</v>
      </c>
      <c r="AE1652" t="s">
        <v>7130</v>
      </c>
      <c r="AF1652" s="5">
        <v>45473</v>
      </c>
      <c r="AG1652" t="s">
        <v>66</v>
      </c>
    </row>
    <row r="1653" spans="1:33" x14ac:dyDescent="0.25">
      <c r="A1653" t="s">
        <v>10908</v>
      </c>
      <c r="B1653" t="s">
        <v>53</v>
      </c>
      <c r="C1653" s="5">
        <v>45444</v>
      </c>
      <c r="D1653" s="5">
        <v>45473</v>
      </c>
      <c r="E1653" t="s">
        <v>40</v>
      </c>
      <c r="F1653" t="s">
        <v>218</v>
      </c>
      <c r="G1653" t="s">
        <v>219</v>
      </c>
      <c r="H1653" t="s">
        <v>219</v>
      </c>
      <c r="I1653" t="s">
        <v>220</v>
      </c>
      <c r="J1653" t="s">
        <v>10909</v>
      </c>
      <c r="K1653" t="s">
        <v>3856</v>
      </c>
      <c r="L1653" t="s">
        <v>2625</v>
      </c>
      <c r="M1653" t="s">
        <v>50</v>
      </c>
      <c r="N1653" t="s">
        <v>10910</v>
      </c>
      <c r="O1653" t="s">
        <v>62</v>
      </c>
      <c r="P1653" t="s">
        <v>10911</v>
      </c>
      <c r="Q1653" t="s">
        <v>62</v>
      </c>
      <c r="R1653" t="s">
        <v>10912</v>
      </c>
      <c r="S1653" t="s">
        <v>10912</v>
      </c>
      <c r="T1653" t="s">
        <v>10912</v>
      </c>
      <c r="U1653" t="s">
        <v>10912</v>
      </c>
      <c r="V1653" t="s">
        <v>10912</v>
      </c>
      <c r="W1653" t="s">
        <v>10912</v>
      </c>
      <c r="X1653" t="s">
        <v>10912</v>
      </c>
      <c r="Y1653" t="s">
        <v>10912</v>
      </c>
      <c r="Z1653" t="s">
        <v>10912</v>
      </c>
      <c r="AA1653" t="s">
        <v>10912</v>
      </c>
      <c r="AB1653" t="s">
        <v>10912</v>
      </c>
      <c r="AC1653" t="s">
        <v>10912</v>
      </c>
      <c r="AD1653" t="s">
        <v>10912</v>
      </c>
      <c r="AE1653" t="s">
        <v>10913</v>
      </c>
      <c r="AF1653" s="5">
        <v>45473</v>
      </c>
      <c r="AG1653" t="s">
        <v>66</v>
      </c>
    </row>
    <row r="1654" spans="1:33" x14ac:dyDescent="0.25">
      <c r="A1654" t="s">
        <v>10914</v>
      </c>
      <c r="B1654" t="s">
        <v>53</v>
      </c>
      <c r="C1654" s="5">
        <v>45444</v>
      </c>
      <c r="D1654" s="5">
        <v>45473</v>
      </c>
      <c r="E1654" t="s">
        <v>47</v>
      </c>
      <c r="F1654" t="s">
        <v>839</v>
      </c>
      <c r="G1654" t="s">
        <v>840</v>
      </c>
      <c r="H1654" t="s">
        <v>840</v>
      </c>
      <c r="I1654" t="s">
        <v>593</v>
      </c>
      <c r="J1654" t="s">
        <v>10915</v>
      </c>
      <c r="K1654" t="s">
        <v>443</v>
      </c>
      <c r="L1654" t="s">
        <v>147</v>
      </c>
      <c r="M1654" t="s">
        <v>51</v>
      </c>
      <c r="N1654" t="s">
        <v>10916</v>
      </c>
      <c r="O1654" t="s">
        <v>62</v>
      </c>
      <c r="P1654" t="s">
        <v>10917</v>
      </c>
      <c r="Q1654" t="s">
        <v>62</v>
      </c>
      <c r="R1654" t="s">
        <v>10918</v>
      </c>
      <c r="S1654" t="s">
        <v>10918</v>
      </c>
      <c r="T1654" t="s">
        <v>10918</v>
      </c>
      <c r="U1654" t="s">
        <v>10918</v>
      </c>
      <c r="V1654" t="s">
        <v>10918</v>
      </c>
      <c r="W1654" t="s">
        <v>10918</v>
      </c>
      <c r="X1654" t="s">
        <v>10918</v>
      </c>
      <c r="Y1654" t="s">
        <v>10918</v>
      </c>
      <c r="Z1654" t="s">
        <v>10918</v>
      </c>
      <c r="AA1654" t="s">
        <v>10918</v>
      </c>
      <c r="AB1654" t="s">
        <v>10918</v>
      </c>
      <c r="AC1654" t="s">
        <v>10918</v>
      </c>
      <c r="AD1654" t="s">
        <v>10918</v>
      </c>
      <c r="AE1654" t="s">
        <v>10919</v>
      </c>
      <c r="AF1654" s="5">
        <v>45473</v>
      </c>
      <c r="AG1654" t="s">
        <v>66</v>
      </c>
    </row>
    <row r="1655" spans="1:33" x14ac:dyDescent="0.25">
      <c r="A1655" t="s">
        <v>10920</v>
      </c>
      <c r="B1655" t="s">
        <v>53</v>
      </c>
      <c r="C1655" s="5">
        <v>45444</v>
      </c>
      <c r="D1655" s="5">
        <v>45473</v>
      </c>
      <c r="E1655" t="s">
        <v>47</v>
      </c>
      <c r="F1655" t="s">
        <v>10921</v>
      </c>
      <c r="G1655" t="s">
        <v>10922</v>
      </c>
      <c r="H1655" t="s">
        <v>10922</v>
      </c>
      <c r="I1655" t="s">
        <v>220</v>
      </c>
      <c r="J1655" t="s">
        <v>10923</v>
      </c>
      <c r="K1655" t="s">
        <v>595</v>
      </c>
      <c r="L1655" t="s">
        <v>201</v>
      </c>
      <c r="M1655" t="s">
        <v>51</v>
      </c>
      <c r="N1655" t="s">
        <v>10924</v>
      </c>
      <c r="O1655" t="s">
        <v>62</v>
      </c>
      <c r="P1655" t="s">
        <v>8257</v>
      </c>
      <c r="Q1655" t="s">
        <v>62</v>
      </c>
      <c r="R1655" t="s">
        <v>10925</v>
      </c>
      <c r="S1655" t="s">
        <v>10925</v>
      </c>
      <c r="T1655" t="s">
        <v>10925</v>
      </c>
      <c r="U1655" t="s">
        <v>10925</v>
      </c>
      <c r="V1655" t="s">
        <v>10925</v>
      </c>
      <c r="W1655" t="s">
        <v>10925</v>
      </c>
      <c r="X1655" t="s">
        <v>10925</v>
      </c>
      <c r="Y1655" t="s">
        <v>10925</v>
      </c>
      <c r="Z1655" t="s">
        <v>10925</v>
      </c>
      <c r="AA1655" t="s">
        <v>10925</v>
      </c>
      <c r="AB1655" t="s">
        <v>10925</v>
      </c>
      <c r="AC1655" t="s">
        <v>10925</v>
      </c>
      <c r="AD1655" t="s">
        <v>10925</v>
      </c>
      <c r="AE1655" t="s">
        <v>10926</v>
      </c>
      <c r="AF1655" s="5">
        <v>45473</v>
      </c>
      <c r="AG1655" t="s">
        <v>66</v>
      </c>
    </row>
    <row r="1656" spans="1:33" x14ac:dyDescent="0.25">
      <c r="A1656" t="s">
        <v>10927</v>
      </c>
      <c r="B1656" t="s">
        <v>53</v>
      </c>
      <c r="C1656" s="5">
        <v>45444</v>
      </c>
      <c r="D1656" s="5">
        <v>45473</v>
      </c>
      <c r="E1656" t="s">
        <v>40</v>
      </c>
      <c r="F1656" t="s">
        <v>358</v>
      </c>
      <c r="G1656" t="s">
        <v>359</v>
      </c>
      <c r="H1656" t="s">
        <v>359</v>
      </c>
      <c r="I1656" t="s">
        <v>126</v>
      </c>
      <c r="J1656" t="s">
        <v>10928</v>
      </c>
      <c r="K1656" t="s">
        <v>10929</v>
      </c>
      <c r="L1656" t="s">
        <v>2237</v>
      </c>
      <c r="M1656" t="s">
        <v>51</v>
      </c>
      <c r="N1656" t="s">
        <v>10930</v>
      </c>
      <c r="O1656" t="s">
        <v>62</v>
      </c>
      <c r="P1656" t="s">
        <v>10931</v>
      </c>
      <c r="Q1656" t="s">
        <v>62</v>
      </c>
      <c r="R1656" t="s">
        <v>10932</v>
      </c>
      <c r="S1656" t="s">
        <v>10932</v>
      </c>
      <c r="T1656" t="s">
        <v>10932</v>
      </c>
      <c r="U1656" t="s">
        <v>10932</v>
      </c>
      <c r="V1656" t="s">
        <v>10932</v>
      </c>
      <c r="W1656" t="s">
        <v>10932</v>
      </c>
      <c r="X1656" t="s">
        <v>10932</v>
      </c>
      <c r="Y1656" t="s">
        <v>10932</v>
      </c>
      <c r="Z1656" t="s">
        <v>10932</v>
      </c>
      <c r="AA1656" t="s">
        <v>10932</v>
      </c>
      <c r="AB1656" t="s">
        <v>10932</v>
      </c>
      <c r="AC1656" t="s">
        <v>10932</v>
      </c>
      <c r="AD1656" t="s">
        <v>10932</v>
      </c>
      <c r="AE1656" t="s">
        <v>8701</v>
      </c>
      <c r="AF1656" s="5">
        <v>45473</v>
      </c>
      <c r="AG1656" t="s">
        <v>66</v>
      </c>
    </row>
    <row r="1657" spans="1:33" x14ac:dyDescent="0.25">
      <c r="A1657" t="s">
        <v>10933</v>
      </c>
      <c r="B1657" t="s">
        <v>53</v>
      </c>
      <c r="C1657" s="5">
        <v>45444</v>
      </c>
      <c r="D1657" s="5">
        <v>45473</v>
      </c>
      <c r="E1657" t="s">
        <v>47</v>
      </c>
      <c r="F1657" t="s">
        <v>309</v>
      </c>
      <c r="G1657" t="s">
        <v>10934</v>
      </c>
      <c r="H1657" t="s">
        <v>10935</v>
      </c>
      <c r="I1657" t="s">
        <v>159</v>
      </c>
      <c r="J1657" t="s">
        <v>10936</v>
      </c>
      <c r="K1657" t="s">
        <v>107</v>
      </c>
      <c r="L1657" t="s">
        <v>10937</v>
      </c>
      <c r="M1657" t="s">
        <v>51</v>
      </c>
      <c r="N1657" t="s">
        <v>10938</v>
      </c>
      <c r="O1657" t="s">
        <v>62</v>
      </c>
      <c r="P1657" t="s">
        <v>10939</v>
      </c>
      <c r="Q1657" t="s">
        <v>62</v>
      </c>
      <c r="R1657" t="s">
        <v>10940</v>
      </c>
      <c r="S1657" t="s">
        <v>10940</v>
      </c>
      <c r="T1657" t="s">
        <v>10940</v>
      </c>
      <c r="U1657" t="s">
        <v>10940</v>
      </c>
      <c r="V1657" t="s">
        <v>10940</v>
      </c>
      <c r="W1657" t="s">
        <v>10940</v>
      </c>
      <c r="X1657" t="s">
        <v>10940</v>
      </c>
      <c r="Y1657" t="s">
        <v>10940</v>
      </c>
      <c r="Z1657" t="s">
        <v>10940</v>
      </c>
      <c r="AA1657" t="s">
        <v>10940</v>
      </c>
      <c r="AB1657" t="s">
        <v>10940</v>
      </c>
      <c r="AC1657" t="s">
        <v>10940</v>
      </c>
      <c r="AD1657" t="s">
        <v>10940</v>
      </c>
      <c r="AE1657" t="s">
        <v>756</v>
      </c>
      <c r="AF1657" s="5">
        <v>45473</v>
      </c>
      <c r="AG1657" t="s">
        <v>66</v>
      </c>
    </row>
    <row r="1658" spans="1:33" x14ac:dyDescent="0.25">
      <c r="A1658" t="s">
        <v>10941</v>
      </c>
      <c r="B1658" t="s">
        <v>53</v>
      </c>
      <c r="C1658" s="5">
        <v>45444</v>
      </c>
      <c r="D1658" s="5">
        <v>45473</v>
      </c>
      <c r="E1658" t="s">
        <v>40</v>
      </c>
      <c r="F1658" t="s">
        <v>736</v>
      </c>
      <c r="G1658" t="s">
        <v>737</v>
      </c>
      <c r="H1658" t="s">
        <v>737</v>
      </c>
      <c r="I1658" t="s">
        <v>126</v>
      </c>
      <c r="J1658" t="s">
        <v>10942</v>
      </c>
      <c r="K1658" t="s">
        <v>248</v>
      </c>
      <c r="L1658" t="s">
        <v>10943</v>
      </c>
      <c r="M1658" t="s">
        <v>51</v>
      </c>
      <c r="N1658" t="s">
        <v>10944</v>
      </c>
      <c r="O1658" t="s">
        <v>62</v>
      </c>
      <c r="P1658" t="s">
        <v>10945</v>
      </c>
      <c r="Q1658" t="s">
        <v>62</v>
      </c>
      <c r="R1658" t="s">
        <v>10946</v>
      </c>
      <c r="S1658" t="s">
        <v>10946</v>
      </c>
      <c r="T1658" t="s">
        <v>10946</v>
      </c>
      <c r="U1658" t="s">
        <v>10946</v>
      </c>
      <c r="V1658" t="s">
        <v>10946</v>
      </c>
      <c r="W1658" t="s">
        <v>10946</v>
      </c>
      <c r="X1658" t="s">
        <v>10946</v>
      </c>
      <c r="Y1658" t="s">
        <v>10946</v>
      </c>
      <c r="Z1658" t="s">
        <v>10946</v>
      </c>
      <c r="AA1658" t="s">
        <v>10946</v>
      </c>
      <c r="AB1658" t="s">
        <v>10946</v>
      </c>
      <c r="AC1658" t="s">
        <v>10946</v>
      </c>
      <c r="AD1658" t="s">
        <v>10946</v>
      </c>
      <c r="AE1658" t="s">
        <v>10947</v>
      </c>
      <c r="AF1658" s="5">
        <v>45473</v>
      </c>
      <c r="AG1658" t="s">
        <v>66</v>
      </c>
    </row>
    <row r="1659" spans="1:33" x14ac:dyDescent="0.25">
      <c r="A1659" t="s">
        <v>10948</v>
      </c>
      <c r="B1659" t="s">
        <v>53</v>
      </c>
      <c r="C1659" s="5">
        <v>45444</v>
      </c>
      <c r="D1659" s="5">
        <v>45473</v>
      </c>
      <c r="E1659" t="s">
        <v>40</v>
      </c>
      <c r="F1659" t="s">
        <v>349</v>
      </c>
      <c r="G1659" t="s">
        <v>350</v>
      </c>
      <c r="H1659" t="s">
        <v>350</v>
      </c>
      <c r="I1659" t="s">
        <v>104</v>
      </c>
      <c r="J1659" t="s">
        <v>10949</v>
      </c>
      <c r="K1659" t="s">
        <v>169</v>
      </c>
      <c r="L1659" t="s">
        <v>2381</v>
      </c>
      <c r="M1659" t="s">
        <v>51</v>
      </c>
      <c r="N1659" t="s">
        <v>2058</v>
      </c>
      <c r="O1659" t="s">
        <v>62</v>
      </c>
      <c r="P1659" t="s">
        <v>10950</v>
      </c>
      <c r="Q1659" t="s">
        <v>62</v>
      </c>
      <c r="R1659" t="s">
        <v>10951</v>
      </c>
      <c r="S1659" t="s">
        <v>10951</v>
      </c>
      <c r="T1659" t="s">
        <v>10951</v>
      </c>
      <c r="U1659" t="s">
        <v>10951</v>
      </c>
      <c r="V1659" t="s">
        <v>10951</v>
      </c>
      <c r="W1659" t="s">
        <v>10951</v>
      </c>
      <c r="X1659" t="s">
        <v>10951</v>
      </c>
      <c r="Y1659" t="s">
        <v>10951</v>
      </c>
      <c r="Z1659" t="s">
        <v>10951</v>
      </c>
      <c r="AA1659" t="s">
        <v>10951</v>
      </c>
      <c r="AB1659" t="s">
        <v>10951</v>
      </c>
      <c r="AC1659" t="s">
        <v>10951</v>
      </c>
      <c r="AD1659" t="s">
        <v>10951</v>
      </c>
      <c r="AE1659" t="s">
        <v>10952</v>
      </c>
      <c r="AF1659" s="5">
        <v>45473</v>
      </c>
      <c r="AG1659" t="s">
        <v>66</v>
      </c>
    </row>
    <row r="1660" spans="1:33" x14ac:dyDescent="0.25">
      <c r="A1660" t="s">
        <v>10953</v>
      </c>
      <c r="B1660" t="s">
        <v>53</v>
      </c>
      <c r="C1660" s="5">
        <v>45444</v>
      </c>
      <c r="D1660" s="5">
        <v>45473</v>
      </c>
      <c r="E1660" t="s">
        <v>40</v>
      </c>
      <c r="F1660" t="s">
        <v>5993</v>
      </c>
      <c r="G1660" t="s">
        <v>5994</v>
      </c>
      <c r="H1660" t="s">
        <v>5994</v>
      </c>
      <c r="I1660" t="s">
        <v>104</v>
      </c>
      <c r="J1660" t="s">
        <v>10954</v>
      </c>
      <c r="K1660" t="s">
        <v>117</v>
      </c>
      <c r="L1660" t="s">
        <v>147</v>
      </c>
      <c r="M1660" t="s">
        <v>51</v>
      </c>
      <c r="N1660" t="s">
        <v>10955</v>
      </c>
      <c r="O1660" t="s">
        <v>62</v>
      </c>
      <c r="P1660" t="s">
        <v>10956</v>
      </c>
      <c r="Q1660" t="s">
        <v>62</v>
      </c>
      <c r="R1660" t="s">
        <v>10957</v>
      </c>
      <c r="S1660" t="s">
        <v>10957</v>
      </c>
      <c r="T1660" t="s">
        <v>10957</v>
      </c>
      <c r="U1660" t="s">
        <v>10957</v>
      </c>
      <c r="V1660" t="s">
        <v>10957</v>
      </c>
      <c r="W1660" t="s">
        <v>10957</v>
      </c>
      <c r="X1660" t="s">
        <v>10957</v>
      </c>
      <c r="Y1660" t="s">
        <v>10957</v>
      </c>
      <c r="Z1660" t="s">
        <v>10957</v>
      </c>
      <c r="AA1660" t="s">
        <v>10957</v>
      </c>
      <c r="AB1660" t="s">
        <v>10957</v>
      </c>
      <c r="AC1660" t="s">
        <v>10957</v>
      </c>
      <c r="AD1660" t="s">
        <v>10957</v>
      </c>
      <c r="AE1660" t="s">
        <v>3558</v>
      </c>
      <c r="AF1660" s="5">
        <v>45473</v>
      </c>
      <c r="AG1660" t="s">
        <v>66</v>
      </c>
    </row>
    <row r="1661" spans="1:33" x14ac:dyDescent="0.25">
      <c r="A1661" t="s">
        <v>10958</v>
      </c>
      <c r="B1661" t="s">
        <v>53</v>
      </c>
      <c r="C1661" s="5">
        <v>45444</v>
      </c>
      <c r="D1661" s="5">
        <v>45473</v>
      </c>
      <c r="E1661" t="s">
        <v>47</v>
      </c>
      <c r="F1661" t="s">
        <v>1967</v>
      </c>
      <c r="G1661" t="s">
        <v>1968</v>
      </c>
      <c r="H1661" t="s">
        <v>1969</v>
      </c>
      <c r="I1661" t="s">
        <v>57</v>
      </c>
      <c r="J1661" t="s">
        <v>10959</v>
      </c>
      <c r="K1661" t="s">
        <v>240</v>
      </c>
      <c r="L1661" t="s">
        <v>179</v>
      </c>
      <c r="M1661" t="s">
        <v>51</v>
      </c>
      <c r="N1661" t="s">
        <v>10960</v>
      </c>
      <c r="O1661" t="s">
        <v>62</v>
      </c>
      <c r="P1661" t="s">
        <v>10961</v>
      </c>
      <c r="Q1661" t="s">
        <v>62</v>
      </c>
      <c r="R1661" t="s">
        <v>10962</v>
      </c>
      <c r="S1661" t="s">
        <v>10962</v>
      </c>
      <c r="T1661" t="s">
        <v>10962</v>
      </c>
      <c r="U1661" t="s">
        <v>10962</v>
      </c>
      <c r="V1661" t="s">
        <v>10962</v>
      </c>
      <c r="W1661" t="s">
        <v>10962</v>
      </c>
      <c r="X1661" t="s">
        <v>10962</v>
      </c>
      <c r="Y1661" t="s">
        <v>10962</v>
      </c>
      <c r="Z1661" t="s">
        <v>10962</v>
      </c>
      <c r="AA1661" t="s">
        <v>10962</v>
      </c>
      <c r="AB1661" t="s">
        <v>10962</v>
      </c>
      <c r="AC1661" t="s">
        <v>10962</v>
      </c>
      <c r="AD1661" t="s">
        <v>10962</v>
      </c>
      <c r="AE1661" t="s">
        <v>10963</v>
      </c>
      <c r="AF1661" s="5">
        <v>45473</v>
      </c>
      <c r="AG1661" t="s">
        <v>66</v>
      </c>
    </row>
    <row r="1662" spans="1:33" x14ac:dyDescent="0.25">
      <c r="A1662" t="s">
        <v>10964</v>
      </c>
      <c r="B1662" t="s">
        <v>53</v>
      </c>
      <c r="C1662" s="5">
        <v>45444</v>
      </c>
      <c r="D1662" s="5">
        <v>45473</v>
      </c>
      <c r="E1662" t="s">
        <v>39</v>
      </c>
      <c r="F1662" t="s">
        <v>311</v>
      </c>
      <c r="G1662" t="s">
        <v>312</v>
      </c>
      <c r="H1662" t="s">
        <v>313</v>
      </c>
      <c r="I1662" t="s">
        <v>976</v>
      </c>
      <c r="J1662" t="s">
        <v>914</v>
      </c>
      <c r="K1662" t="s">
        <v>610</v>
      </c>
      <c r="L1662" t="s">
        <v>180</v>
      </c>
      <c r="M1662" t="s">
        <v>50</v>
      </c>
      <c r="N1662" t="s">
        <v>10965</v>
      </c>
      <c r="O1662" t="s">
        <v>62</v>
      </c>
      <c r="P1662" t="s">
        <v>10966</v>
      </c>
      <c r="Q1662" t="s">
        <v>62</v>
      </c>
      <c r="R1662" t="s">
        <v>10967</v>
      </c>
      <c r="S1662" t="s">
        <v>10967</v>
      </c>
      <c r="T1662" t="s">
        <v>10967</v>
      </c>
      <c r="U1662" t="s">
        <v>10967</v>
      </c>
      <c r="V1662" t="s">
        <v>10967</v>
      </c>
      <c r="W1662" t="s">
        <v>10967</v>
      </c>
      <c r="X1662" t="s">
        <v>10967</v>
      </c>
      <c r="Y1662" t="s">
        <v>10967</v>
      </c>
      <c r="Z1662" t="s">
        <v>10967</v>
      </c>
      <c r="AA1662" t="s">
        <v>10967</v>
      </c>
      <c r="AB1662" t="s">
        <v>10967</v>
      </c>
      <c r="AC1662" t="s">
        <v>10967</v>
      </c>
      <c r="AD1662" t="s">
        <v>10967</v>
      </c>
      <c r="AE1662" t="s">
        <v>10968</v>
      </c>
      <c r="AF1662" s="5">
        <v>45473</v>
      </c>
      <c r="AG1662" t="s">
        <v>66</v>
      </c>
    </row>
    <row r="1663" spans="1:33" x14ac:dyDescent="0.25">
      <c r="A1663" t="s">
        <v>10969</v>
      </c>
      <c r="B1663" t="s">
        <v>53</v>
      </c>
      <c r="C1663" s="5">
        <v>45444</v>
      </c>
      <c r="D1663" s="5">
        <v>45473</v>
      </c>
      <c r="E1663" t="s">
        <v>39</v>
      </c>
      <c r="F1663" t="s">
        <v>311</v>
      </c>
      <c r="G1663" t="s">
        <v>312</v>
      </c>
      <c r="H1663" t="s">
        <v>313</v>
      </c>
      <c r="I1663" t="s">
        <v>104</v>
      </c>
      <c r="J1663" t="s">
        <v>189</v>
      </c>
      <c r="K1663" t="s">
        <v>1203</v>
      </c>
      <c r="L1663" t="s">
        <v>936</v>
      </c>
      <c r="M1663" t="s">
        <v>50</v>
      </c>
      <c r="N1663" t="s">
        <v>596</v>
      </c>
      <c r="O1663" t="s">
        <v>62</v>
      </c>
      <c r="P1663" t="s">
        <v>2674</v>
      </c>
      <c r="Q1663" t="s">
        <v>62</v>
      </c>
      <c r="R1663" t="s">
        <v>10970</v>
      </c>
      <c r="S1663" t="s">
        <v>10970</v>
      </c>
      <c r="T1663" t="s">
        <v>10970</v>
      </c>
      <c r="U1663" t="s">
        <v>10970</v>
      </c>
      <c r="V1663" t="s">
        <v>10970</v>
      </c>
      <c r="W1663" t="s">
        <v>10970</v>
      </c>
      <c r="X1663" t="s">
        <v>10970</v>
      </c>
      <c r="Y1663" t="s">
        <v>10970</v>
      </c>
      <c r="Z1663" t="s">
        <v>10970</v>
      </c>
      <c r="AA1663" t="s">
        <v>10970</v>
      </c>
      <c r="AB1663" t="s">
        <v>10970</v>
      </c>
      <c r="AC1663" t="s">
        <v>10970</v>
      </c>
      <c r="AD1663" t="s">
        <v>10970</v>
      </c>
      <c r="AE1663" t="s">
        <v>10971</v>
      </c>
      <c r="AF1663" s="5">
        <v>45473</v>
      </c>
      <c r="AG1663" t="s">
        <v>66</v>
      </c>
    </row>
    <row r="1664" spans="1:33" x14ac:dyDescent="0.25">
      <c r="A1664" t="s">
        <v>10972</v>
      </c>
      <c r="B1664" t="s">
        <v>53</v>
      </c>
      <c r="C1664" s="5">
        <v>45444</v>
      </c>
      <c r="D1664" s="5">
        <v>45473</v>
      </c>
      <c r="E1664" t="s">
        <v>39</v>
      </c>
      <c r="F1664" t="s">
        <v>311</v>
      </c>
      <c r="G1664" t="s">
        <v>312</v>
      </c>
      <c r="H1664" t="s">
        <v>313</v>
      </c>
      <c r="I1664" t="s">
        <v>92</v>
      </c>
      <c r="J1664" t="s">
        <v>10278</v>
      </c>
      <c r="K1664" t="s">
        <v>2131</v>
      </c>
      <c r="L1664" t="s">
        <v>10973</v>
      </c>
      <c r="M1664" t="s">
        <v>50</v>
      </c>
      <c r="N1664" t="s">
        <v>10974</v>
      </c>
      <c r="O1664" t="s">
        <v>62</v>
      </c>
      <c r="P1664" t="s">
        <v>10975</v>
      </c>
      <c r="Q1664" t="s">
        <v>62</v>
      </c>
      <c r="R1664" t="s">
        <v>10976</v>
      </c>
      <c r="S1664" t="s">
        <v>10976</v>
      </c>
      <c r="T1664" t="s">
        <v>10976</v>
      </c>
      <c r="U1664" t="s">
        <v>10976</v>
      </c>
      <c r="V1664" t="s">
        <v>10976</v>
      </c>
      <c r="W1664" t="s">
        <v>10976</v>
      </c>
      <c r="X1664" t="s">
        <v>10976</v>
      </c>
      <c r="Y1664" t="s">
        <v>10976</v>
      </c>
      <c r="Z1664" t="s">
        <v>10976</v>
      </c>
      <c r="AA1664" t="s">
        <v>10976</v>
      </c>
      <c r="AB1664" t="s">
        <v>10976</v>
      </c>
      <c r="AC1664" t="s">
        <v>10976</v>
      </c>
      <c r="AD1664" t="s">
        <v>10976</v>
      </c>
      <c r="AE1664" t="s">
        <v>486</v>
      </c>
      <c r="AF1664" s="5">
        <v>45473</v>
      </c>
      <c r="AG1664" t="s">
        <v>66</v>
      </c>
    </row>
    <row r="1665" spans="1:33" x14ac:dyDescent="0.25">
      <c r="A1665" t="s">
        <v>10977</v>
      </c>
      <c r="B1665" t="s">
        <v>53</v>
      </c>
      <c r="C1665" s="5">
        <v>45444</v>
      </c>
      <c r="D1665" s="5">
        <v>45473</v>
      </c>
      <c r="E1665" t="s">
        <v>39</v>
      </c>
      <c r="F1665" t="s">
        <v>775</v>
      </c>
      <c r="G1665" t="s">
        <v>776</v>
      </c>
      <c r="H1665" t="s">
        <v>777</v>
      </c>
      <c r="I1665" t="s">
        <v>220</v>
      </c>
      <c r="J1665" t="s">
        <v>3694</v>
      </c>
      <c r="K1665" t="s">
        <v>1909</v>
      </c>
      <c r="L1665" t="s">
        <v>10978</v>
      </c>
      <c r="M1665" t="s">
        <v>50</v>
      </c>
      <c r="N1665" t="s">
        <v>10979</v>
      </c>
      <c r="O1665" t="s">
        <v>62</v>
      </c>
      <c r="P1665" t="s">
        <v>10980</v>
      </c>
      <c r="Q1665" t="s">
        <v>62</v>
      </c>
      <c r="R1665" t="s">
        <v>10981</v>
      </c>
      <c r="S1665" t="s">
        <v>10981</v>
      </c>
      <c r="T1665" t="s">
        <v>10981</v>
      </c>
      <c r="U1665" t="s">
        <v>10981</v>
      </c>
      <c r="V1665" t="s">
        <v>10981</v>
      </c>
      <c r="W1665" t="s">
        <v>10981</v>
      </c>
      <c r="X1665" t="s">
        <v>10981</v>
      </c>
      <c r="Y1665" t="s">
        <v>10981</v>
      </c>
      <c r="Z1665" t="s">
        <v>10981</v>
      </c>
      <c r="AA1665" t="s">
        <v>10981</v>
      </c>
      <c r="AB1665" t="s">
        <v>10981</v>
      </c>
      <c r="AC1665" t="s">
        <v>10981</v>
      </c>
      <c r="AD1665" t="s">
        <v>10981</v>
      </c>
      <c r="AE1665" t="s">
        <v>10982</v>
      </c>
      <c r="AF1665" s="5">
        <v>45473</v>
      </c>
      <c r="AG1665" t="s">
        <v>66</v>
      </c>
    </row>
    <row r="1666" spans="1:33" x14ac:dyDescent="0.25">
      <c r="A1666" t="s">
        <v>10983</v>
      </c>
      <c r="B1666" t="s">
        <v>53</v>
      </c>
      <c r="C1666" s="5">
        <v>45444</v>
      </c>
      <c r="D1666" s="5">
        <v>45473</v>
      </c>
      <c r="E1666" t="s">
        <v>47</v>
      </c>
      <c r="F1666" t="s">
        <v>1378</v>
      </c>
      <c r="G1666" t="s">
        <v>1474</v>
      </c>
      <c r="H1666" t="s">
        <v>1475</v>
      </c>
      <c r="I1666" t="s">
        <v>145</v>
      </c>
      <c r="J1666" t="s">
        <v>10984</v>
      </c>
      <c r="K1666" t="s">
        <v>324</v>
      </c>
      <c r="L1666" t="s">
        <v>558</v>
      </c>
      <c r="M1666" t="s">
        <v>50</v>
      </c>
      <c r="N1666" t="s">
        <v>10985</v>
      </c>
      <c r="O1666" t="s">
        <v>62</v>
      </c>
      <c r="P1666" t="s">
        <v>10986</v>
      </c>
      <c r="Q1666" t="s">
        <v>62</v>
      </c>
      <c r="R1666" t="s">
        <v>10987</v>
      </c>
      <c r="S1666" t="s">
        <v>10987</v>
      </c>
      <c r="T1666" t="s">
        <v>10987</v>
      </c>
      <c r="U1666" t="s">
        <v>10987</v>
      </c>
      <c r="V1666" t="s">
        <v>10987</v>
      </c>
      <c r="W1666" t="s">
        <v>10987</v>
      </c>
      <c r="X1666" t="s">
        <v>10987</v>
      </c>
      <c r="Y1666" t="s">
        <v>10987</v>
      </c>
      <c r="Z1666" t="s">
        <v>10987</v>
      </c>
      <c r="AA1666" t="s">
        <v>10987</v>
      </c>
      <c r="AB1666" t="s">
        <v>10987</v>
      </c>
      <c r="AC1666" t="s">
        <v>10987</v>
      </c>
      <c r="AD1666" t="s">
        <v>10987</v>
      </c>
      <c r="AE1666" t="s">
        <v>10988</v>
      </c>
      <c r="AF1666" s="5">
        <v>45473</v>
      </c>
      <c r="AG1666" t="s">
        <v>66</v>
      </c>
    </row>
    <row r="1667" spans="1:33" x14ac:dyDescent="0.25">
      <c r="A1667" t="s">
        <v>10989</v>
      </c>
      <c r="B1667" t="s">
        <v>53</v>
      </c>
      <c r="C1667" s="5">
        <v>45444</v>
      </c>
      <c r="D1667" s="5">
        <v>45473</v>
      </c>
      <c r="E1667" t="s">
        <v>40</v>
      </c>
      <c r="F1667" t="s">
        <v>1589</v>
      </c>
      <c r="G1667" t="s">
        <v>7800</v>
      </c>
      <c r="H1667" t="s">
        <v>7800</v>
      </c>
      <c r="I1667" t="s">
        <v>68</v>
      </c>
      <c r="J1667" t="s">
        <v>4650</v>
      </c>
      <c r="K1667" t="s">
        <v>558</v>
      </c>
      <c r="L1667" t="s">
        <v>10990</v>
      </c>
      <c r="M1667" t="s">
        <v>50</v>
      </c>
      <c r="N1667" t="s">
        <v>10991</v>
      </c>
      <c r="O1667" t="s">
        <v>62</v>
      </c>
      <c r="P1667" t="s">
        <v>10992</v>
      </c>
      <c r="Q1667" t="s">
        <v>62</v>
      </c>
      <c r="R1667" t="s">
        <v>10993</v>
      </c>
      <c r="S1667" t="s">
        <v>10993</v>
      </c>
      <c r="T1667" t="s">
        <v>10993</v>
      </c>
      <c r="U1667" t="s">
        <v>10993</v>
      </c>
      <c r="V1667" t="s">
        <v>10993</v>
      </c>
      <c r="W1667" t="s">
        <v>10993</v>
      </c>
      <c r="X1667" t="s">
        <v>10993</v>
      </c>
      <c r="Y1667" t="s">
        <v>10993</v>
      </c>
      <c r="Z1667" t="s">
        <v>10993</v>
      </c>
      <c r="AA1667" t="s">
        <v>10993</v>
      </c>
      <c r="AB1667" t="s">
        <v>10993</v>
      </c>
      <c r="AC1667" t="s">
        <v>10993</v>
      </c>
      <c r="AD1667" t="s">
        <v>10993</v>
      </c>
      <c r="AE1667" t="s">
        <v>10994</v>
      </c>
      <c r="AF1667" s="5">
        <v>45473</v>
      </c>
      <c r="AG1667" t="s">
        <v>66</v>
      </c>
    </row>
    <row r="1668" spans="1:33" x14ac:dyDescent="0.25">
      <c r="A1668" t="s">
        <v>10995</v>
      </c>
      <c r="B1668" t="s">
        <v>53</v>
      </c>
      <c r="C1668" s="5">
        <v>45444</v>
      </c>
      <c r="D1668" s="5">
        <v>45473</v>
      </c>
      <c r="E1668" t="s">
        <v>40</v>
      </c>
      <c r="F1668" t="s">
        <v>3410</v>
      </c>
      <c r="G1668" t="s">
        <v>10996</v>
      </c>
      <c r="H1668" t="s">
        <v>10996</v>
      </c>
      <c r="I1668" t="s">
        <v>321</v>
      </c>
      <c r="J1668" t="s">
        <v>10997</v>
      </c>
      <c r="K1668" t="s">
        <v>116</v>
      </c>
      <c r="L1668" t="s">
        <v>10998</v>
      </c>
      <c r="M1668" t="s">
        <v>50</v>
      </c>
      <c r="N1668" t="s">
        <v>10999</v>
      </c>
      <c r="O1668" t="s">
        <v>62</v>
      </c>
      <c r="P1668" t="s">
        <v>11000</v>
      </c>
      <c r="Q1668" t="s">
        <v>62</v>
      </c>
      <c r="R1668" t="s">
        <v>11001</v>
      </c>
      <c r="S1668" t="s">
        <v>11001</v>
      </c>
      <c r="T1668" t="s">
        <v>11001</v>
      </c>
      <c r="U1668" t="s">
        <v>11001</v>
      </c>
      <c r="V1668" t="s">
        <v>11001</v>
      </c>
      <c r="W1668" t="s">
        <v>11001</v>
      </c>
      <c r="X1668" t="s">
        <v>11001</v>
      </c>
      <c r="Y1668" t="s">
        <v>11001</v>
      </c>
      <c r="Z1668" t="s">
        <v>11001</v>
      </c>
      <c r="AA1668" t="s">
        <v>11001</v>
      </c>
      <c r="AB1668" t="s">
        <v>11001</v>
      </c>
      <c r="AC1668" t="s">
        <v>11001</v>
      </c>
      <c r="AD1668" t="s">
        <v>11001</v>
      </c>
      <c r="AE1668" t="s">
        <v>11002</v>
      </c>
      <c r="AF1668" s="5">
        <v>45473</v>
      </c>
      <c r="AG1668" t="s">
        <v>66</v>
      </c>
    </row>
    <row r="1669" spans="1:33" x14ac:dyDescent="0.25">
      <c r="A1669" t="s">
        <v>11003</v>
      </c>
      <c r="B1669" t="s">
        <v>53</v>
      </c>
      <c r="C1669" s="5">
        <v>45444</v>
      </c>
      <c r="D1669" s="5">
        <v>45473</v>
      </c>
      <c r="E1669" t="s">
        <v>47</v>
      </c>
      <c r="F1669" t="s">
        <v>409</v>
      </c>
      <c r="G1669" t="s">
        <v>11004</v>
      </c>
      <c r="H1669" t="s">
        <v>11004</v>
      </c>
      <c r="I1669" t="s">
        <v>159</v>
      </c>
      <c r="J1669" t="s">
        <v>3941</v>
      </c>
      <c r="K1669" t="s">
        <v>1247</v>
      </c>
      <c r="L1669" t="s">
        <v>323</v>
      </c>
      <c r="M1669" t="s">
        <v>50</v>
      </c>
      <c r="N1669" t="s">
        <v>11005</v>
      </c>
      <c r="O1669" t="s">
        <v>62</v>
      </c>
      <c r="P1669" t="s">
        <v>11006</v>
      </c>
      <c r="Q1669" t="s">
        <v>62</v>
      </c>
      <c r="R1669" t="s">
        <v>11007</v>
      </c>
      <c r="S1669" t="s">
        <v>11007</v>
      </c>
      <c r="T1669" t="s">
        <v>11007</v>
      </c>
      <c r="U1669" t="s">
        <v>11007</v>
      </c>
      <c r="V1669" t="s">
        <v>11007</v>
      </c>
      <c r="W1669" t="s">
        <v>11007</v>
      </c>
      <c r="X1669" t="s">
        <v>11007</v>
      </c>
      <c r="Y1669" t="s">
        <v>11007</v>
      </c>
      <c r="Z1669" t="s">
        <v>11007</v>
      </c>
      <c r="AA1669" t="s">
        <v>11007</v>
      </c>
      <c r="AB1669" t="s">
        <v>11007</v>
      </c>
      <c r="AC1669" t="s">
        <v>11007</v>
      </c>
      <c r="AD1669" t="s">
        <v>11007</v>
      </c>
      <c r="AE1669" t="s">
        <v>8921</v>
      </c>
      <c r="AF1669" s="5">
        <v>45473</v>
      </c>
      <c r="AG1669" t="s">
        <v>66</v>
      </c>
    </row>
    <row r="1670" spans="1:33" x14ac:dyDescent="0.25">
      <c r="A1670" t="s">
        <v>11008</v>
      </c>
      <c r="B1670" t="s">
        <v>53</v>
      </c>
      <c r="C1670" s="5">
        <v>45444</v>
      </c>
      <c r="D1670" s="5">
        <v>45473</v>
      </c>
      <c r="E1670" t="s">
        <v>47</v>
      </c>
      <c r="F1670" t="s">
        <v>7738</v>
      </c>
      <c r="G1670" t="s">
        <v>11009</v>
      </c>
      <c r="H1670" t="s">
        <v>11009</v>
      </c>
      <c r="I1670" t="s">
        <v>220</v>
      </c>
      <c r="J1670" t="s">
        <v>11010</v>
      </c>
      <c r="K1670" t="s">
        <v>11011</v>
      </c>
      <c r="L1670" t="s">
        <v>1285</v>
      </c>
      <c r="M1670" t="s">
        <v>50</v>
      </c>
      <c r="N1670" t="s">
        <v>11012</v>
      </c>
      <c r="O1670" t="s">
        <v>62</v>
      </c>
      <c r="P1670" t="s">
        <v>11013</v>
      </c>
      <c r="Q1670" t="s">
        <v>62</v>
      </c>
      <c r="R1670" t="s">
        <v>11014</v>
      </c>
      <c r="S1670" t="s">
        <v>11014</v>
      </c>
      <c r="T1670" t="s">
        <v>11014</v>
      </c>
      <c r="U1670" t="s">
        <v>11014</v>
      </c>
      <c r="V1670" t="s">
        <v>11014</v>
      </c>
      <c r="W1670" t="s">
        <v>11014</v>
      </c>
      <c r="X1670" t="s">
        <v>11014</v>
      </c>
      <c r="Y1670" t="s">
        <v>11014</v>
      </c>
      <c r="Z1670" t="s">
        <v>11014</v>
      </c>
      <c r="AA1670" t="s">
        <v>11014</v>
      </c>
      <c r="AB1670" t="s">
        <v>11014</v>
      </c>
      <c r="AC1670" t="s">
        <v>11014</v>
      </c>
      <c r="AD1670" t="s">
        <v>11014</v>
      </c>
      <c r="AE1670" t="s">
        <v>4569</v>
      </c>
      <c r="AF1670" s="5">
        <v>45473</v>
      </c>
      <c r="AG1670" t="s">
        <v>66</v>
      </c>
    </row>
    <row r="1671" spans="1:33" x14ac:dyDescent="0.25">
      <c r="A1671" t="s">
        <v>11015</v>
      </c>
      <c r="B1671" t="s">
        <v>53</v>
      </c>
      <c r="C1671" s="5">
        <v>45444</v>
      </c>
      <c r="D1671" s="5">
        <v>45473</v>
      </c>
      <c r="E1671" t="s">
        <v>40</v>
      </c>
      <c r="F1671" t="s">
        <v>349</v>
      </c>
      <c r="G1671" t="s">
        <v>350</v>
      </c>
      <c r="H1671" t="s">
        <v>350</v>
      </c>
      <c r="I1671" t="s">
        <v>126</v>
      </c>
      <c r="J1671" t="s">
        <v>11016</v>
      </c>
      <c r="K1671" t="s">
        <v>11017</v>
      </c>
      <c r="L1671" t="s">
        <v>1154</v>
      </c>
      <c r="M1671" t="s">
        <v>50</v>
      </c>
      <c r="N1671" t="s">
        <v>11018</v>
      </c>
      <c r="O1671" t="s">
        <v>62</v>
      </c>
      <c r="P1671" t="s">
        <v>10894</v>
      </c>
      <c r="Q1671" t="s">
        <v>62</v>
      </c>
      <c r="R1671" t="s">
        <v>11019</v>
      </c>
      <c r="S1671" t="s">
        <v>11019</v>
      </c>
      <c r="T1671" t="s">
        <v>11019</v>
      </c>
      <c r="U1671" t="s">
        <v>11019</v>
      </c>
      <c r="V1671" t="s">
        <v>11019</v>
      </c>
      <c r="W1671" t="s">
        <v>11019</v>
      </c>
      <c r="X1671" t="s">
        <v>11019</v>
      </c>
      <c r="Y1671" t="s">
        <v>11019</v>
      </c>
      <c r="Z1671" t="s">
        <v>11019</v>
      </c>
      <c r="AA1671" t="s">
        <v>11019</v>
      </c>
      <c r="AB1671" t="s">
        <v>11019</v>
      </c>
      <c r="AC1671" t="s">
        <v>11019</v>
      </c>
      <c r="AD1671" t="s">
        <v>11019</v>
      </c>
      <c r="AE1671" t="s">
        <v>2164</v>
      </c>
      <c r="AF1671" s="5">
        <v>45473</v>
      </c>
      <c r="AG1671" t="s">
        <v>66</v>
      </c>
    </row>
    <row r="1672" spans="1:33" x14ac:dyDescent="0.25">
      <c r="A1672" t="s">
        <v>11020</v>
      </c>
      <c r="B1672" t="s">
        <v>53</v>
      </c>
      <c r="C1672" s="5">
        <v>45444</v>
      </c>
      <c r="D1672" s="5">
        <v>45473</v>
      </c>
      <c r="E1672" t="s">
        <v>40</v>
      </c>
      <c r="F1672" t="s">
        <v>520</v>
      </c>
      <c r="G1672" t="s">
        <v>521</v>
      </c>
      <c r="H1672" t="s">
        <v>522</v>
      </c>
      <c r="I1672" t="s">
        <v>220</v>
      </c>
      <c r="J1672" t="s">
        <v>11021</v>
      </c>
      <c r="K1672" t="s">
        <v>11022</v>
      </c>
      <c r="L1672" t="s">
        <v>4436</v>
      </c>
      <c r="M1672" t="s">
        <v>50</v>
      </c>
      <c r="N1672" t="s">
        <v>11023</v>
      </c>
      <c r="O1672" t="s">
        <v>62</v>
      </c>
      <c r="P1672" t="s">
        <v>11024</v>
      </c>
      <c r="Q1672" t="s">
        <v>62</v>
      </c>
      <c r="R1672" t="s">
        <v>11025</v>
      </c>
      <c r="S1672" t="s">
        <v>11025</v>
      </c>
      <c r="T1672" t="s">
        <v>11025</v>
      </c>
      <c r="U1672" t="s">
        <v>11025</v>
      </c>
      <c r="V1672" t="s">
        <v>11025</v>
      </c>
      <c r="W1672" t="s">
        <v>11025</v>
      </c>
      <c r="X1672" t="s">
        <v>11025</v>
      </c>
      <c r="Y1672" t="s">
        <v>11025</v>
      </c>
      <c r="Z1672" t="s">
        <v>11025</v>
      </c>
      <c r="AA1672" t="s">
        <v>11025</v>
      </c>
      <c r="AB1672" t="s">
        <v>11025</v>
      </c>
      <c r="AC1672" t="s">
        <v>11025</v>
      </c>
      <c r="AD1672" t="s">
        <v>11025</v>
      </c>
      <c r="AE1672" t="s">
        <v>11026</v>
      </c>
      <c r="AF1672" s="5">
        <v>45473</v>
      </c>
      <c r="AG1672" t="s">
        <v>66</v>
      </c>
    </row>
    <row r="1673" spans="1:33" x14ac:dyDescent="0.25">
      <c r="A1673" t="s">
        <v>11027</v>
      </c>
      <c r="B1673" t="s">
        <v>53</v>
      </c>
      <c r="C1673" s="5">
        <v>45444</v>
      </c>
      <c r="D1673" s="5">
        <v>45473</v>
      </c>
      <c r="E1673" t="s">
        <v>47</v>
      </c>
      <c r="F1673" t="s">
        <v>815</v>
      </c>
      <c r="G1673" t="s">
        <v>816</v>
      </c>
      <c r="H1673" t="s">
        <v>817</v>
      </c>
      <c r="I1673" t="s">
        <v>220</v>
      </c>
      <c r="J1673" t="s">
        <v>11028</v>
      </c>
      <c r="K1673" t="s">
        <v>507</v>
      </c>
      <c r="L1673" t="s">
        <v>413</v>
      </c>
      <c r="M1673" t="s">
        <v>50</v>
      </c>
      <c r="N1673" t="s">
        <v>11029</v>
      </c>
      <c r="O1673" t="s">
        <v>62</v>
      </c>
      <c r="P1673" t="s">
        <v>11030</v>
      </c>
      <c r="Q1673" t="s">
        <v>62</v>
      </c>
      <c r="R1673" t="s">
        <v>11031</v>
      </c>
      <c r="S1673" t="s">
        <v>11031</v>
      </c>
      <c r="T1673" t="s">
        <v>11031</v>
      </c>
      <c r="U1673" t="s">
        <v>11031</v>
      </c>
      <c r="V1673" t="s">
        <v>11031</v>
      </c>
      <c r="W1673" t="s">
        <v>11031</v>
      </c>
      <c r="X1673" t="s">
        <v>11031</v>
      </c>
      <c r="Y1673" t="s">
        <v>11031</v>
      </c>
      <c r="Z1673" t="s">
        <v>11031</v>
      </c>
      <c r="AA1673" t="s">
        <v>11031</v>
      </c>
      <c r="AB1673" t="s">
        <v>11031</v>
      </c>
      <c r="AC1673" t="s">
        <v>11031</v>
      </c>
      <c r="AD1673" t="s">
        <v>11031</v>
      </c>
      <c r="AE1673" t="s">
        <v>123</v>
      </c>
      <c r="AF1673" s="5">
        <v>45473</v>
      </c>
      <c r="AG1673" t="s">
        <v>66</v>
      </c>
    </row>
    <row r="1674" spans="1:33" x14ac:dyDescent="0.25">
      <c r="A1674" t="s">
        <v>11032</v>
      </c>
      <c r="B1674" t="s">
        <v>53</v>
      </c>
      <c r="C1674" s="5">
        <v>45444</v>
      </c>
      <c r="D1674" s="5">
        <v>45473</v>
      </c>
      <c r="E1674" t="s">
        <v>40</v>
      </c>
      <c r="F1674" t="s">
        <v>736</v>
      </c>
      <c r="G1674" t="s">
        <v>737</v>
      </c>
      <c r="H1674" t="s">
        <v>737</v>
      </c>
      <c r="I1674" t="s">
        <v>126</v>
      </c>
      <c r="J1674" t="s">
        <v>3837</v>
      </c>
      <c r="K1674" t="s">
        <v>279</v>
      </c>
      <c r="L1674" t="s">
        <v>116</v>
      </c>
      <c r="M1674" t="s">
        <v>51</v>
      </c>
      <c r="N1674" t="s">
        <v>4703</v>
      </c>
      <c r="O1674" t="s">
        <v>62</v>
      </c>
      <c r="P1674" t="s">
        <v>11033</v>
      </c>
      <c r="Q1674" t="s">
        <v>62</v>
      </c>
      <c r="R1674" t="s">
        <v>11034</v>
      </c>
      <c r="S1674" t="s">
        <v>11034</v>
      </c>
      <c r="T1674" t="s">
        <v>11034</v>
      </c>
      <c r="U1674" t="s">
        <v>11034</v>
      </c>
      <c r="V1674" t="s">
        <v>11034</v>
      </c>
      <c r="W1674" t="s">
        <v>11034</v>
      </c>
      <c r="X1674" t="s">
        <v>11034</v>
      </c>
      <c r="Y1674" t="s">
        <v>11034</v>
      </c>
      <c r="Z1674" t="s">
        <v>11034</v>
      </c>
      <c r="AA1674" t="s">
        <v>11034</v>
      </c>
      <c r="AB1674" t="s">
        <v>11034</v>
      </c>
      <c r="AC1674" t="s">
        <v>11034</v>
      </c>
      <c r="AD1674" t="s">
        <v>11034</v>
      </c>
      <c r="AE1674" t="s">
        <v>11035</v>
      </c>
      <c r="AF1674" s="5">
        <v>45473</v>
      </c>
      <c r="AG1674" t="s">
        <v>66</v>
      </c>
    </row>
    <row r="1675" spans="1:33" x14ac:dyDescent="0.25">
      <c r="A1675" t="s">
        <v>11036</v>
      </c>
      <c r="B1675" t="s">
        <v>53</v>
      </c>
      <c r="C1675" s="5">
        <v>45444</v>
      </c>
      <c r="D1675" s="5">
        <v>45473</v>
      </c>
      <c r="E1675" t="s">
        <v>40</v>
      </c>
      <c r="F1675" t="s">
        <v>2651</v>
      </c>
      <c r="G1675" t="s">
        <v>2950</v>
      </c>
      <c r="H1675" t="s">
        <v>2950</v>
      </c>
      <c r="I1675" t="s">
        <v>126</v>
      </c>
      <c r="J1675" t="s">
        <v>11037</v>
      </c>
      <c r="K1675" t="s">
        <v>558</v>
      </c>
      <c r="L1675" t="s">
        <v>2269</v>
      </c>
      <c r="M1675" t="s">
        <v>51</v>
      </c>
      <c r="N1675" t="s">
        <v>11038</v>
      </c>
      <c r="O1675" t="s">
        <v>62</v>
      </c>
      <c r="P1675" t="s">
        <v>11039</v>
      </c>
      <c r="Q1675" t="s">
        <v>62</v>
      </c>
      <c r="R1675" t="s">
        <v>11040</v>
      </c>
      <c r="S1675" t="s">
        <v>11040</v>
      </c>
      <c r="T1675" t="s">
        <v>11040</v>
      </c>
      <c r="U1675" t="s">
        <v>11040</v>
      </c>
      <c r="V1675" t="s">
        <v>11040</v>
      </c>
      <c r="W1675" t="s">
        <v>11040</v>
      </c>
      <c r="X1675" t="s">
        <v>11040</v>
      </c>
      <c r="Y1675" t="s">
        <v>11040</v>
      </c>
      <c r="Z1675" t="s">
        <v>11040</v>
      </c>
      <c r="AA1675" t="s">
        <v>11040</v>
      </c>
      <c r="AB1675" t="s">
        <v>11040</v>
      </c>
      <c r="AC1675" t="s">
        <v>11040</v>
      </c>
      <c r="AD1675" t="s">
        <v>11040</v>
      </c>
      <c r="AE1675" t="s">
        <v>11041</v>
      </c>
      <c r="AF1675" s="5">
        <v>45473</v>
      </c>
      <c r="AG1675" t="s">
        <v>66</v>
      </c>
    </row>
    <row r="1676" spans="1:33" x14ac:dyDescent="0.25">
      <c r="A1676" t="s">
        <v>11042</v>
      </c>
      <c r="B1676" t="s">
        <v>53</v>
      </c>
      <c r="C1676" s="5">
        <v>45444</v>
      </c>
      <c r="D1676" s="5">
        <v>45473</v>
      </c>
      <c r="E1676" t="s">
        <v>40</v>
      </c>
      <c r="F1676" t="s">
        <v>4604</v>
      </c>
      <c r="G1676" t="s">
        <v>11043</v>
      </c>
      <c r="H1676" t="s">
        <v>11044</v>
      </c>
      <c r="I1676" t="s">
        <v>126</v>
      </c>
      <c r="J1676" t="s">
        <v>11045</v>
      </c>
      <c r="K1676" t="s">
        <v>2813</v>
      </c>
      <c r="L1676" t="s">
        <v>1374</v>
      </c>
      <c r="M1676" t="s">
        <v>51</v>
      </c>
      <c r="N1676" t="s">
        <v>11046</v>
      </c>
      <c r="O1676" t="s">
        <v>62</v>
      </c>
      <c r="P1676" t="s">
        <v>11047</v>
      </c>
      <c r="Q1676" t="s">
        <v>62</v>
      </c>
      <c r="R1676" t="s">
        <v>11048</v>
      </c>
      <c r="S1676" t="s">
        <v>11048</v>
      </c>
      <c r="T1676" t="s">
        <v>11048</v>
      </c>
      <c r="U1676" t="s">
        <v>11048</v>
      </c>
      <c r="V1676" t="s">
        <v>11048</v>
      </c>
      <c r="W1676" t="s">
        <v>11048</v>
      </c>
      <c r="X1676" t="s">
        <v>11048</v>
      </c>
      <c r="Y1676" t="s">
        <v>11048</v>
      </c>
      <c r="Z1676" t="s">
        <v>11048</v>
      </c>
      <c r="AA1676" t="s">
        <v>11048</v>
      </c>
      <c r="AB1676" t="s">
        <v>11048</v>
      </c>
      <c r="AC1676" t="s">
        <v>11048</v>
      </c>
      <c r="AD1676" t="s">
        <v>11048</v>
      </c>
      <c r="AE1676" t="s">
        <v>11049</v>
      </c>
      <c r="AF1676" s="5">
        <v>45473</v>
      </c>
      <c r="AG1676" t="s">
        <v>66</v>
      </c>
    </row>
    <row r="1677" spans="1:33" x14ac:dyDescent="0.25">
      <c r="A1677" t="s">
        <v>11050</v>
      </c>
      <c r="B1677" t="s">
        <v>53</v>
      </c>
      <c r="C1677" s="5">
        <v>45444</v>
      </c>
      <c r="D1677" s="5">
        <v>45473</v>
      </c>
      <c r="E1677" t="s">
        <v>47</v>
      </c>
      <c r="F1677" t="s">
        <v>54</v>
      </c>
      <c r="G1677" t="s">
        <v>55</v>
      </c>
      <c r="H1677" t="s">
        <v>56</v>
      </c>
      <c r="I1677" t="s">
        <v>238</v>
      </c>
      <c r="J1677" t="s">
        <v>11051</v>
      </c>
      <c r="K1677" t="s">
        <v>129</v>
      </c>
      <c r="L1677" t="s">
        <v>1550</v>
      </c>
      <c r="M1677" t="s">
        <v>51</v>
      </c>
      <c r="N1677" t="s">
        <v>11052</v>
      </c>
      <c r="O1677" t="s">
        <v>62</v>
      </c>
      <c r="P1677" t="s">
        <v>11053</v>
      </c>
      <c r="Q1677" t="s">
        <v>62</v>
      </c>
      <c r="R1677" t="s">
        <v>11054</v>
      </c>
      <c r="S1677" t="s">
        <v>11054</v>
      </c>
      <c r="T1677" t="s">
        <v>11054</v>
      </c>
      <c r="U1677" t="s">
        <v>11054</v>
      </c>
      <c r="V1677" t="s">
        <v>11054</v>
      </c>
      <c r="W1677" t="s">
        <v>11054</v>
      </c>
      <c r="X1677" t="s">
        <v>11054</v>
      </c>
      <c r="Y1677" t="s">
        <v>11054</v>
      </c>
      <c r="Z1677" t="s">
        <v>11054</v>
      </c>
      <c r="AA1677" t="s">
        <v>11054</v>
      </c>
      <c r="AB1677" t="s">
        <v>11054</v>
      </c>
      <c r="AC1677" t="s">
        <v>11054</v>
      </c>
      <c r="AD1677" t="s">
        <v>11054</v>
      </c>
      <c r="AE1677" t="s">
        <v>11055</v>
      </c>
      <c r="AF1677" s="5">
        <v>45473</v>
      </c>
      <c r="AG1677" t="s">
        <v>66</v>
      </c>
    </row>
    <row r="1678" spans="1:33" x14ac:dyDescent="0.25">
      <c r="A1678" t="s">
        <v>11056</v>
      </c>
      <c r="B1678" t="s">
        <v>53</v>
      </c>
      <c r="C1678" s="5">
        <v>45444</v>
      </c>
      <c r="D1678" s="5">
        <v>45473</v>
      </c>
      <c r="E1678" t="s">
        <v>40</v>
      </c>
      <c r="F1678" t="s">
        <v>573</v>
      </c>
      <c r="G1678" t="s">
        <v>574</v>
      </c>
      <c r="H1678" t="s">
        <v>574</v>
      </c>
      <c r="I1678" t="s">
        <v>126</v>
      </c>
      <c r="J1678" t="s">
        <v>11057</v>
      </c>
      <c r="K1678" t="s">
        <v>129</v>
      </c>
      <c r="L1678" t="s">
        <v>11058</v>
      </c>
      <c r="M1678" t="s">
        <v>51</v>
      </c>
      <c r="N1678" t="s">
        <v>11059</v>
      </c>
      <c r="O1678" t="s">
        <v>62</v>
      </c>
      <c r="P1678" t="s">
        <v>11060</v>
      </c>
      <c r="Q1678" t="s">
        <v>62</v>
      </c>
      <c r="R1678" t="s">
        <v>11061</v>
      </c>
      <c r="S1678" t="s">
        <v>11061</v>
      </c>
      <c r="T1678" t="s">
        <v>11061</v>
      </c>
      <c r="U1678" t="s">
        <v>11061</v>
      </c>
      <c r="V1678" t="s">
        <v>11061</v>
      </c>
      <c r="W1678" t="s">
        <v>11061</v>
      </c>
      <c r="X1678" t="s">
        <v>11061</v>
      </c>
      <c r="Y1678" t="s">
        <v>11061</v>
      </c>
      <c r="Z1678" t="s">
        <v>11061</v>
      </c>
      <c r="AA1678" t="s">
        <v>11061</v>
      </c>
      <c r="AB1678" t="s">
        <v>11061</v>
      </c>
      <c r="AC1678" t="s">
        <v>11061</v>
      </c>
      <c r="AD1678" t="s">
        <v>11061</v>
      </c>
      <c r="AE1678" t="s">
        <v>11062</v>
      </c>
      <c r="AF1678" s="5">
        <v>45473</v>
      </c>
      <c r="AG1678" t="s">
        <v>66</v>
      </c>
    </row>
    <row r="1679" spans="1:33" x14ac:dyDescent="0.25">
      <c r="A1679" t="s">
        <v>11063</v>
      </c>
      <c r="B1679" t="s">
        <v>53</v>
      </c>
      <c r="C1679" s="5">
        <v>45444</v>
      </c>
      <c r="D1679" s="5">
        <v>45473</v>
      </c>
      <c r="E1679" t="s">
        <v>47</v>
      </c>
      <c r="F1679" t="s">
        <v>904</v>
      </c>
      <c r="G1679" t="s">
        <v>905</v>
      </c>
      <c r="H1679" t="s">
        <v>905</v>
      </c>
      <c r="I1679" t="s">
        <v>104</v>
      </c>
      <c r="J1679" t="s">
        <v>1750</v>
      </c>
      <c r="K1679" t="s">
        <v>6349</v>
      </c>
      <c r="L1679" t="s">
        <v>6350</v>
      </c>
      <c r="M1679" t="s">
        <v>50</v>
      </c>
      <c r="N1679" t="s">
        <v>11064</v>
      </c>
      <c r="O1679" t="s">
        <v>62</v>
      </c>
      <c r="P1679" t="s">
        <v>11065</v>
      </c>
      <c r="Q1679" t="s">
        <v>62</v>
      </c>
      <c r="R1679" t="s">
        <v>11066</v>
      </c>
      <c r="S1679" t="s">
        <v>11066</v>
      </c>
      <c r="T1679" t="s">
        <v>11066</v>
      </c>
      <c r="U1679" t="s">
        <v>11066</v>
      </c>
      <c r="V1679" t="s">
        <v>11066</v>
      </c>
      <c r="W1679" t="s">
        <v>11066</v>
      </c>
      <c r="X1679" t="s">
        <v>11066</v>
      </c>
      <c r="Y1679" t="s">
        <v>11066</v>
      </c>
      <c r="Z1679" t="s">
        <v>11066</v>
      </c>
      <c r="AA1679" t="s">
        <v>11066</v>
      </c>
      <c r="AB1679" t="s">
        <v>11066</v>
      </c>
      <c r="AC1679" t="s">
        <v>11066</v>
      </c>
      <c r="AD1679" t="s">
        <v>11066</v>
      </c>
      <c r="AE1679" t="s">
        <v>5841</v>
      </c>
      <c r="AF1679" s="5">
        <v>45473</v>
      </c>
      <c r="AG1679" t="s">
        <v>66</v>
      </c>
    </row>
    <row r="1680" spans="1:33" x14ac:dyDescent="0.25">
      <c r="A1680" t="s">
        <v>11067</v>
      </c>
      <c r="B1680" t="s">
        <v>53</v>
      </c>
      <c r="C1680" s="5">
        <v>45444</v>
      </c>
      <c r="D1680" s="5">
        <v>45473</v>
      </c>
      <c r="E1680" t="s">
        <v>39</v>
      </c>
      <c r="F1680" t="s">
        <v>311</v>
      </c>
      <c r="G1680" t="s">
        <v>312</v>
      </c>
      <c r="H1680" t="s">
        <v>313</v>
      </c>
      <c r="I1680" t="s">
        <v>593</v>
      </c>
      <c r="J1680" t="s">
        <v>1050</v>
      </c>
      <c r="K1680" t="s">
        <v>558</v>
      </c>
      <c r="L1680" t="s">
        <v>1374</v>
      </c>
      <c r="M1680" t="s">
        <v>50</v>
      </c>
      <c r="N1680" t="s">
        <v>11068</v>
      </c>
      <c r="O1680" t="s">
        <v>62</v>
      </c>
      <c r="P1680" t="s">
        <v>11069</v>
      </c>
      <c r="Q1680" t="s">
        <v>62</v>
      </c>
      <c r="R1680" t="s">
        <v>11070</v>
      </c>
      <c r="S1680" t="s">
        <v>11070</v>
      </c>
      <c r="T1680" t="s">
        <v>11070</v>
      </c>
      <c r="U1680" t="s">
        <v>11070</v>
      </c>
      <c r="V1680" t="s">
        <v>11070</v>
      </c>
      <c r="W1680" t="s">
        <v>11070</v>
      </c>
      <c r="X1680" t="s">
        <v>11070</v>
      </c>
      <c r="Y1680" t="s">
        <v>11070</v>
      </c>
      <c r="Z1680" t="s">
        <v>11070</v>
      </c>
      <c r="AA1680" t="s">
        <v>11070</v>
      </c>
      <c r="AB1680" t="s">
        <v>11070</v>
      </c>
      <c r="AC1680" t="s">
        <v>11070</v>
      </c>
      <c r="AD1680" t="s">
        <v>11070</v>
      </c>
      <c r="AE1680" t="s">
        <v>11071</v>
      </c>
      <c r="AF1680" s="5">
        <v>45473</v>
      </c>
      <c r="AG1680" t="s">
        <v>66</v>
      </c>
    </row>
    <row r="1681" spans="1:33" x14ac:dyDescent="0.25">
      <c r="A1681" t="s">
        <v>11072</v>
      </c>
      <c r="B1681" t="s">
        <v>53</v>
      </c>
      <c r="C1681" s="5">
        <v>45444</v>
      </c>
      <c r="D1681" s="5">
        <v>45473</v>
      </c>
      <c r="E1681" t="s">
        <v>40</v>
      </c>
      <c r="F1681" t="s">
        <v>3627</v>
      </c>
      <c r="G1681" t="s">
        <v>11073</v>
      </c>
      <c r="H1681" t="s">
        <v>11074</v>
      </c>
      <c r="I1681" t="s">
        <v>321</v>
      </c>
      <c r="J1681" t="s">
        <v>11075</v>
      </c>
      <c r="K1681" t="s">
        <v>2131</v>
      </c>
      <c r="L1681" t="s">
        <v>610</v>
      </c>
      <c r="M1681" t="s">
        <v>50</v>
      </c>
      <c r="N1681" t="s">
        <v>11076</v>
      </c>
      <c r="O1681" t="s">
        <v>62</v>
      </c>
      <c r="P1681" t="s">
        <v>11077</v>
      </c>
      <c r="Q1681" t="s">
        <v>62</v>
      </c>
      <c r="R1681" t="s">
        <v>11078</v>
      </c>
      <c r="S1681" t="s">
        <v>11078</v>
      </c>
      <c r="T1681" t="s">
        <v>11078</v>
      </c>
      <c r="U1681" t="s">
        <v>11078</v>
      </c>
      <c r="V1681" t="s">
        <v>11078</v>
      </c>
      <c r="W1681" t="s">
        <v>11078</v>
      </c>
      <c r="X1681" t="s">
        <v>11078</v>
      </c>
      <c r="Y1681" t="s">
        <v>11078</v>
      </c>
      <c r="Z1681" t="s">
        <v>11078</v>
      </c>
      <c r="AA1681" t="s">
        <v>11078</v>
      </c>
      <c r="AB1681" t="s">
        <v>11078</v>
      </c>
      <c r="AC1681" t="s">
        <v>11078</v>
      </c>
      <c r="AD1681" t="s">
        <v>11078</v>
      </c>
      <c r="AE1681" t="s">
        <v>6250</v>
      </c>
      <c r="AF1681" s="5">
        <v>45473</v>
      </c>
      <c r="AG1681" t="s">
        <v>66</v>
      </c>
    </row>
    <row r="1682" spans="1:33" x14ac:dyDescent="0.25">
      <c r="A1682" t="s">
        <v>11079</v>
      </c>
      <c r="B1682" t="s">
        <v>53</v>
      </c>
      <c r="C1682" s="5">
        <v>45444</v>
      </c>
      <c r="D1682" s="5">
        <v>45473</v>
      </c>
      <c r="E1682" t="s">
        <v>47</v>
      </c>
      <c r="F1682" t="s">
        <v>11080</v>
      </c>
      <c r="G1682" t="s">
        <v>11081</v>
      </c>
      <c r="H1682" t="s">
        <v>11082</v>
      </c>
      <c r="I1682" t="s">
        <v>104</v>
      </c>
      <c r="J1682" t="s">
        <v>4469</v>
      </c>
      <c r="K1682" t="s">
        <v>567</v>
      </c>
      <c r="L1682" t="s">
        <v>324</v>
      </c>
      <c r="M1682" t="s">
        <v>50</v>
      </c>
      <c r="N1682" t="s">
        <v>11083</v>
      </c>
      <c r="O1682" t="s">
        <v>62</v>
      </c>
      <c r="P1682" t="s">
        <v>11084</v>
      </c>
      <c r="Q1682" t="s">
        <v>62</v>
      </c>
      <c r="R1682" t="s">
        <v>11085</v>
      </c>
      <c r="S1682" t="s">
        <v>11085</v>
      </c>
      <c r="T1682" t="s">
        <v>11085</v>
      </c>
      <c r="U1682" t="s">
        <v>11085</v>
      </c>
      <c r="V1682" t="s">
        <v>11085</v>
      </c>
      <c r="W1682" t="s">
        <v>11085</v>
      </c>
      <c r="X1682" t="s">
        <v>11085</v>
      </c>
      <c r="Y1682" t="s">
        <v>11085</v>
      </c>
      <c r="Z1682" t="s">
        <v>11085</v>
      </c>
      <c r="AA1682" t="s">
        <v>11085</v>
      </c>
      <c r="AB1682" t="s">
        <v>11085</v>
      </c>
      <c r="AC1682" t="s">
        <v>11085</v>
      </c>
      <c r="AD1682" t="s">
        <v>11085</v>
      </c>
      <c r="AE1682" t="s">
        <v>11086</v>
      </c>
      <c r="AF1682" s="5">
        <v>45473</v>
      </c>
      <c r="AG1682" t="s">
        <v>66</v>
      </c>
    </row>
    <row r="1683" spans="1:33" x14ac:dyDescent="0.25">
      <c r="A1683" t="s">
        <v>11087</v>
      </c>
      <c r="B1683" t="s">
        <v>53</v>
      </c>
      <c r="C1683" s="5">
        <v>45444</v>
      </c>
      <c r="D1683" s="5">
        <v>45473</v>
      </c>
      <c r="E1683" t="s">
        <v>40</v>
      </c>
      <c r="F1683" t="s">
        <v>679</v>
      </c>
      <c r="G1683" t="s">
        <v>680</v>
      </c>
      <c r="H1683" t="s">
        <v>680</v>
      </c>
      <c r="I1683" t="s">
        <v>220</v>
      </c>
      <c r="J1683" t="s">
        <v>11088</v>
      </c>
      <c r="K1683" t="s">
        <v>4351</v>
      </c>
      <c r="L1683" t="s">
        <v>248</v>
      </c>
      <c r="M1683" t="s">
        <v>50</v>
      </c>
      <c r="N1683" t="s">
        <v>11089</v>
      </c>
      <c r="O1683" t="s">
        <v>62</v>
      </c>
      <c r="P1683" t="s">
        <v>11090</v>
      </c>
      <c r="Q1683" t="s">
        <v>62</v>
      </c>
      <c r="R1683" t="s">
        <v>11091</v>
      </c>
      <c r="S1683" t="s">
        <v>11091</v>
      </c>
      <c r="T1683" t="s">
        <v>11091</v>
      </c>
      <c r="U1683" t="s">
        <v>11091</v>
      </c>
      <c r="V1683" t="s">
        <v>11091</v>
      </c>
      <c r="W1683" t="s">
        <v>11091</v>
      </c>
      <c r="X1683" t="s">
        <v>11091</v>
      </c>
      <c r="Y1683" t="s">
        <v>11091</v>
      </c>
      <c r="Z1683" t="s">
        <v>11091</v>
      </c>
      <c r="AA1683" t="s">
        <v>11091</v>
      </c>
      <c r="AB1683" t="s">
        <v>11091</v>
      </c>
      <c r="AC1683" t="s">
        <v>11091</v>
      </c>
      <c r="AD1683" t="s">
        <v>11091</v>
      </c>
      <c r="AE1683" t="s">
        <v>11092</v>
      </c>
      <c r="AF1683" s="5">
        <v>45473</v>
      </c>
      <c r="AG1683" t="s">
        <v>66</v>
      </c>
    </row>
    <row r="1684" spans="1:33" x14ac:dyDescent="0.25">
      <c r="A1684" t="s">
        <v>11093</v>
      </c>
      <c r="B1684" t="s">
        <v>53</v>
      </c>
      <c r="C1684" s="5">
        <v>45444</v>
      </c>
      <c r="D1684" s="5">
        <v>45473</v>
      </c>
      <c r="E1684" t="s">
        <v>40</v>
      </c>
      <c r="F1684" t="s">
        <v>837</v>
      </c>
      <c r="G1684" t="s">
        <v>11094</v>
      </c>
      <c r="H1684" t="s">
        <v>11095</v>
      </c>
      <c r="I1684" t="s">
        <v>220</v>
      </c>
      <c r="J1684" t="s">
        <v>6627</v>
      </c>
      <c r="K1684" t="s">
        <v>1939</v>
      </c>
      <c r="L1684" t="s">
        <v>2276</v>
      </c>
      <c r="M1684" t="s">
        <v>50</v>
      </c>
      <c r="N1684" t="s">
        <v>11096</v>
      </c>
      <c r="O1684" t="s">
        <v>62</v>
      </c>
      <c r="P1684" t="s">
        <v>11097</v>
      </c>
      <c r="Q1684" t="s">
        <v>62</v>
      </c>
      <c r="R1684" t="s">
        <v>11098</v>
      </c>
      <c r="S1684" t="s">
        <v>11098</v>
      </c>
      <c r="T1684" t="s">
        <v>11098</v>
      </c>
      <c r="U1684" t="s">
        <v>11098</v>
      </c>
      <c r="V1684" t="s">
        <v>11098</v>
      </c>
      <c r="W1684" t="s">
        <v>11098</v>
      </c>
      <c r="X1684" t="s">
        <v>11098</v>
      </c>
      <c r="Y1684" t="s">
        <v>11098</v>
      </c>
      <c r="Z1684" t="s">
        <v>11098</v>
      </c>
      <c r="AA1684" t="s">
        <v>11098</v>
      </c>
      <c r="AB1684" t="s">
        <v>11098</v>
      </c>
      <c r="AC1684" t="s">
        <v>11098</v>
      </c>
      <c r="AD1684" t="s">
        <v>11098</v>
      </c>
      <c r="AE1684" t="s">
        <v>4543</v>
      </c>
      <c r="AF1684" s="5">
        <v>45473</v>
      </c>
      <c r="AG1684" t="s">
        <v>66</v>
      </c>
    </row>
    <row r="1685" spans="1:33" x14ac:dyDescent="0.25">
      <c r="A1685" t="s">
        <v>11099</v>
      </c>
      <c r="B1685" t="s">
        <v>53</v>
      </c>
      <c r="C1685" s="5">
        <v>45444</v>
      </c>
      <c r="D1685" s="5">
        <v>45473</v>
      </c>
      <c r="E1685" t="s">
        <v>40</v>
      </c>
      <c r="F1685" t="s">
        <v>1076</v>
      </c>
      <c r="G1685" t="s">
        <v>1298</v>
      </c>
      <c r="H1685" t="s">
        <v>1298</v>
      </c>
      <c r="I1685" t="s">
        <v>220</v>
      </c>
      <c r="J1685" t="s">
        <v>5070</v>
      </c>
      <c r="K1685" t="s">
        <v>11100</v>
      </c>
      <c r="L1685" t="s">
        <v>259</v>
      </c>
      <c r="M1685" t="s">
        <v>50</v>
      </c>
      <c r="N1685" t="s">
        <v>11101</v>
      </c>
      <c r="O1685" t="s">
        <v>62</v>
      </c>
      <c r="P1685" t="s">
        <v>11102</v>
      </c>
      <c r="Q1685" t="s">
        <v>62</v>
      </c>
      <c r="R1685" t="s">
        <v>11103</v>
      </c>
      <c r="S1685" t="s">
        <v>11103</v>
      </c>
      <c r="T1685" t="s">
        <v>11103</v>
      </c>
      <c r="U1685" t="s">
        <v>11103</v>
      </c>
      <c r="V1685" t="s">
        <v>11103</v>
      </c>
      <c r="W1685" t="s">
        <v>11103</v>
      </c>
      <c r="X1685" t="s">
        <v>11103</v>
      </c>
      <c r="Y1685" t="s">
        <v>11103</v>
      </c>
      <c r="Z1685" t="s">
        <v>11103</v>
      </c>
      <c r="AA1685" t="s">
        <v>11103</v>
      </c>
      <c r="AB1685" t="s">
        <v>11103</v>
      </c>
      <c r="AC1685" t="s">
        <v>11103</v>
      </c>
      <c r="AD1685" t="s">
        <v>11103</v>
      </c>
      <c r="AE1685" t="s">
        <v>7082</v>
      </c>
      <c r="AF1685" s="5">
        <v>45473</v>
      </c>
      <c r="AG1685" t="s">
        <v>66</v>
      </c>
    </row>
    <row r="1686" spans="1:33" x14ac:dyDescent="0.25">
      <c r="A1686" t="s">
        <v>11104</v>
      </c>
      <c r="B1686" t="s">
        <v>53</v>
      </c>
      <c r="C1686" s="5">
        <v>45444</v>
      </c>
      <c r="D1686" s="5">
        <v>45473</v>
      </c>
      <c r="E1686" t="s">
        <v>47</v>
      </c>
      <c r="F1686" t="s">
        <v>54</v>
      </c>
      <c r="G1686" t="s">
        <v>55</v>
      </c>
      <c r="H1686" t="s">
        <v>56</v>
      </c>
      <c r="I1686" t="s">
        <v>209</v>
      </c>
      <c r="J1686" t="s">
        <v>523</v>
      </c>
      <c r="K1686" t="s">
        <v>423</v>
      </c>
      <c r="L1686" t="s">
        <v>11105</v>
      </c>
      <c r="M1686" t="s">
        <v>50</v>
      </c>
      <c r="N1686" t="s">
        <v>11106</v>
      </c>
      <c r="O1686" t="s">
        <v>62</v>
      </c>
      <c r="P1686" t="s">
        <v>11107</v>
      </c>
      <c r="Q1686" t="s">
        <v>62</v>
      </c>
      <c r="R1686" t="s">
        <v>11108</v>
      </c>
      <c r="S1686" t="s">
        <v>11108</v>
      </c>
      <c r="T1686" t="s">
        <v>11108</v>
      </c>
      <c r="U1686" t="s">
        <v>11108</v>
      </c>
      <c r="V1686" t="s">
        <v>11108</v>
      </c>
      <c r="W1686" t="s">
        <v>11108</v>
      </c>
      <c r="X1686" t="s">
        <v>11108</v>
      </c>
      <c r="Y1686" t="s">
        <v>11108</v>
      </c>
      <c r="Z1686" t="s">
        <v>11108</v>
      </c>
      <c r="AA1686" t="s">
        <v>11108</v>
      </c>
      <c r="AB1686" t="s">
        <v>11108</v>
      </c>
      <c r="AC1686" t="s">
        <v>11108</v>
      </c>
      <c r="AD1686" t="s">
        <v>11108</v>
      </c>
      <c r="AE1686" t="s">
        <v>994</v>
      </c>
      <c r="AF1686" s="5">
        <v>45473</v>
      </c>
      <c r="AG1686" t="s">
        <v>66</v>
      </c>
    </row>
    <row r="1687" spans="1:33" x14ac:dyDescent="0.25">
      <c r="A1687" t="s">
        <v>11109</v>
      </c>
      <c r="B1687" t="s">
        <v>53</v>
      </c>
      <c r="C1687" s="5">
        <v>45444</v>
      </c>
      <c r="D1687" s="5">
        <v>45473</v>
      </c>
      <c r="E1687" t="s">
        <v>39</v>
      </c>
      <c r="F1687" t="s">
        <v>311</v>
      </c>
      <c r="G1687" t="s">
        <v>312</v>
      </c>
      <c r="H1687" t="s">
        <v>313</v>
      </c>
      <c r="I1687" t="s">
        <v>321</v>
      </c>
      <c r="J1687" t="s">
        <v>1954</v>
      </c>
      <c r="K1687" t="s">
        <v>324</v>
      </c>
      <c r="L1687" t="s">
        <v>162</v>
      </c>
      <c r="M1687" t="s">
        <v>51</v>
      </c>
      <c r="N1687" t="s">
        <v>11110</v>
      </c>
      <c r="O1687" t="s">
        <v>62</v>
      </c>
      <c r="P1687" t="s">
        <v>11111</v>
      </c>
      <c r="Q1687" t="s">
        <v>62</v>
      </c>
      <c r="R1687" t="s">
        <v>11112</v>
      </c>
      <c r="S1687" t="s">
        <v>11112</v>
      </c>
      <c r="T1687" t="s">
        <v>11112</v>
      </c>
      <c r="U1687" t="s">
        <v>11112</v>
      </c>
      <c r="V1687" t="s">
        <v>11112</v>
      </c>
      <c r="W1687" t="s">
        <v>11112</v>
      </c>
      <c r="X1687" t="s">
        <v>11112</v>
      </c>
      <c r="Y1687" t="s">
        <v>11112</v>
      </c>
      <c r="Z1687" t="s">
        <v>11112</v>
      </c>
      <c r="AA1687" t="s">
        <v>11112</v>
      </c>
      <c r="AB1687" t="s">
        <v>11112</v>
      </c>
      <c r="AC1687" t="s">
        <v>11112</v>
      </c>
      <c r="AD1687" t="s">
        <v>11112</v>
      </c>
      <c r="AE1687" t="s">
        <v>11113</v>
      </c>
      <c r="AF1687" s="5">
        <v>45473</v>
      </c>
      <c r="AG1687" t="s">
        <v>66</v>
      </c>
    </row>
    <row r="1688" spans="1:33" x14ac:dyDescent="0.25">
      <c r="A1688" t="s">
        <v>11114</v>
      </c>
      <c r="B1688" t="s">
        <v>53</v>
      </c>
      <c r="C1688" s="5">
        <v>45444</v>
      </c>
      <c r="D1688" s="5">
        <v>45473</v>
      </c>
      <c r="E1688" t="s">
        <v>39</v>
      </c>
      <c r="F1688" t="s">
        <v>311</v>
      </c>
      <c r="G1688" t="s">
        <v>312</v>
      </c>
      <c r="H1688" t="s">
        <v>313</v>
      </c>
      <c r="I1688" t="s">
        <v>641</v>
      </c>
      <c r="J1688" t="s">
        <v>11115</v>
      </c>
      <c r="K1688" t="s">
        <v>352</v>
      </c>
      <c r="L1688" t="s">
        <v>11116</v>
      </c>
      <c r="M1688" t="s">
        <v>51</v>
      </c>
      <c r="N1688" t="s">
        <v>11117</v>
      </c>
      <c r="O1688" t="s">
        <v>62</v>
      </c>
      <c r="P1688" t="s">
        <v>11118</v>
      </c>
      <c r="Q1688" t="s">
        <v>62</v>
      </c>
      <c r="R1688" t="s">
        <v>11119</v>
      </c>
      <c r="S1688" t="s">
        <v>11119</v>
      </c>
      <c r="T1688" t="s">
        <v>11119</v>
      </c>
      <c r="U1688" t="s">
        <v>11119</v>
      </c>
      <c r="V1688" t="s">
        <v>11119</v>
      </c>
      <c r="W1688" t="s">
        <v>11119</v>
      </c>
      <c r="X1688" t="s">
        <v>11119</v>
      </c>
      <c r="Y1688" t="s">
        <v>11119</v>
      </c>
      <c r="Z1688" t="s">
        <v>11119</v>
      </c>
      <c r="AA1688" t="s">
        <v>11119</v>
      </c>
      <c r="AB1688" t="s">
        <v>11119</v>
      </c>
      <c r="AC1688" t="s">
        <v>11119</v>
      </c>
      <c r="AD1688" t="s">
        <v>11119</v>
      </c>
      <c r="AE1688" t="s">
        <v>11120</v>
      </c>
      <c r="AF1688" s="5">
        <v>45473</v>
      </c>
      <c r="AG1688" t="s">
        <v>66</v>
      </c>
    </row>
    <row r="1689" spans="1:33" x14ac:dyDescent="0.25">
      <c r="A1689" t="s">
        <v>11121</v>
      </c>
      <c r="B1689" t="s">
        <v>53</v>
      </c>
      <c r="C1689" s="5">
        <v>45444</v>
      </c>
      <c r="D1689" s="5">
        <v>45473</v>
      </c>
      <c r="E1689" t="s">
        <v>47</v>
      </c>
      <c r="F1689" t="s">
        <v>1093</v>
      </c>
      <c r="G1689" t="s">
        <v>1094</v>
      </c>
      <c r="H1689" t="s">
        <v>1095</v>
      </c>
      <c r="I1689" t="s">
        <v>126</v>
      </c>
      <c r="J1689" t="s">
        <v>11122</v>
      </c>
      <c r="K1689" t="s">
        <v>10857</v>
      </c>
      <c r="L1689" t="s">
        <v>1203</v>
      </c>
      <c r="M1689" t="s">
        <v>51</v>
      </c>
      <c r="N1689" t="s">
        <v>11123</v>
      </c>
      <c r="O1689" t="s">
        <v>62</v>
      </c>
      <c r="P1689" t="s">
        <v>11124</v>
      </c>
      <c r="Q1689" t="s">
        <v>62</v>
      </c>
      <c r="R1689" t="s">
        <v>11125</v>
      </c>
      <c r="S1689" t="s">
        <v>11125</v>
      </c>
      <c r="T1689" t="s">
        <v>11125</v>
      </c>
      <c r="U1689" t="s">
        <v>11125</v>
      </c>
      <c r="V1689" t="s">
        <v>11125</v>
      </c>
      <c r="W1689" t="s">
        <v>11125</v>
      </c>
      <c r="X1689" t="s">
        <v>11125</v>
      </c>
      <c r="Y1689" t="s">
        <v>11125</v>
      </c>
      <c r="Z1689" t="s">
        <v>11125</v>
      </c>
      <c r="AA1689" t="s">
        <v>11125</v>
      </c>
      <c r="AB1689" t="s">
        <v>11125</v>
      </c>
      <c r="AC1689" t="s">
        <v>11125</v>
      </c>
      <c r="AD1689" t="s">
        <v>11125</v>
      </c>
      <c r="AE1689" t="s">
        <v>11126</v>
      </c>
      <c r="AF1689" s="5">
        <v>45473</v>
      </c>
      <c r="AG1689" t="s">
        <v>66</v>
      </c>
    </row>
    <row r="1690" spans="1:33" x14ac:dyDescent="0.25">
      <c r="A1690" t="s">
        <v>11127</v>
      </c>
      <c r="B1690" t="s">
        <v>53</v>
      </c>
      <c r="C1690" s="5">
        <v>45444</v>
      </c>
      <c r="D1690" s="5">
        <v>45473</v>
      </c>
      <c r="E1690" t="s">
        <v>47</v>
      </c>
      <c r="F1690" t="s">
        <v>8168</v>
      </c>
      <c r="G1690" t="s">
        <v>11128</v>
      </c>
      <c r="H1690" t="s">
        <v>11129</v>
      </c>
      <c r="I1690" t="s">
        <v>976</v>
      </c>
      <c r="J1690" t="s">
        <v>11130</v>
      </c>
      <c r="K1690" t="s">
        <v>248</v>
      </c>
      <c r="L1690" t="s">
        <v>1932</v>
      </c>
      <c r="M1690" t="s">
        <v>51</v>
      </c>
      <c r="N1690" t="s">
        <v>11131</v>
      </c>
      <c r="O1690" t="s">
        <v>62</v>
      </c>
      <c r="P1690" t="s">
        <v>3430</v>
      </c>
      <c r="Q1690" t="s">
        <v>62</v>
      </c>
      <c r="R1690" t="s">
        <v>11132</v>
      </c>
      <c r="S1690" t="s">
        <v>11132</v>
      </c>
      <c r="T1690" t="s">
        <v>11132</v>
      </c>
      <c r="U1690" t="s">
        <v>11132</v>
      </c>
      <c r="V1690" t="s">
        <v>11132</v>
      </c>
      <c r="W1690" t="s">
        <v>11132</v>
      </c>
      <c r="X1690" t="s">
        <v>11132</v>
      </c>
      <c r="Y1690" t="s">
        <v>11132</v>
      </c>
      <c r="Z1690" t="s">
        <v>11132</v>
      </c>
      <c r="AA1690" t="s">
        <v>11132</v>
      </c>
      <c r="AB1690" t="s">
        <v>11132</v>
      </c>
      <c r="AC1690" t="s">
        <v>11132</v>
      </c>
      <c r="AD1690" t="s">
        <v>11132</v>
      </c>
      <c r="AE1690" t="s">
        <v>2877</v>
      </c>
      <c r="AF1690" s="5">
        <v>45473</v>
      </c>
      <c r="AG1690" t="s">
        <v>66</v>
      </c>
    </row>
    <row r="1691" spans="1:33" x14ac:dyDescent="0.25">
      <c r="A1691" t="s">
        <v>11133</v>
      </c>
      <c r="B1691" t="s">
        <v>53</v>
      </c>
      <c r="C1691" s="5">
        <v>45444</v>
      </c>
      <c r="D1691" s="5">
        <v>45473</v>
      </c>
      <c r="E1691" t="s">
        <v>39</v>
      </c>
      <c r="F1691" t="s">
        <v>4951</v>
      </c>
      <c r="G1691" t="s">
        <v>11134</v>
      </c>
      <c r="H1691" t="s">
        <v>11134</v>
      </c>
      <c r="I1691" t="s">
        <v>104</v>
      </c>
      <c r="J1691" t="s">
        <v>1476</v>
      </c>
      <c r="K1691" t="s">
        <v>5470</v>
      </c>
      <c r="L1691" t="s">
        <v>116</v>
      </c>
      <c r="M1691" t="s">
        <v>51</v>
      </c>
      <c r="N1691" t="s">
        <v>596</v>
      </c>
      <c r="O1691" t="s">
        <v>62</v>
      </c>
      <c r="P1691" t="s">
        <v>2674</v>
      </c>
      <c r="Q1691" t="s">
        <v>62</v>
      </c>
      <c r="R1691" t="s">
        <v>11135</v>
      </c>
      <c r="S1691" t="s">
        <v>11135</v>
      </c>
      <c r="T1691" t="s">
        <v>11135</v>
      </c>
      <c r="U1691" t="s">
        <v>11135</v>
      </c>
      <c r="V1691" t="s">
        <v>11135</v>
      </c>
      <c r="W1691" t="s">
        <v>11135</v>
      </c>
      <c r="X1691" t="s">
        <v>11135</v>
      </c>
      <c r="Y1691" t="s">
        <v>11135</v>
      </c>
      <c r="Z1691" t="s">
        <v>11135</v>
      </c>
      <c r="AA1691" t="s">
        <v>11135</v>
      </c>
      <c r="AB1691" t="s">
        <v>11135</v>
      </c>
      <c r="AC1691" t="s">
        <v>11135</v>
      </c>
      <c r="AD1691" t="s">
        <v>11135</v>
      </c>
      <c r="AE1691" t="s">
        <v>11136</v>
      </c>
      <c r="AF1691" s="5">
        <v>45473</v>
      </c>
      <c r="AG1691" t="s">
        <v>66</v>
      </c>
    </row>
    <row r="1692" spans="1:33" x14ac:dyDescent="0.25">
      <c r="A1692" t="s">
        <v>11137</v>
      </c>
      <c r="B1692" t="s">
        <v>53</v>
      </c>
      <c r="C1692" s="5">
        <v>45444</v>
      </c>
      <c r="D1692" s="5">
        <v>45473</v>
      </c>
      <c r="E1692" t="s">
        <v>47</v>
      </c>
      <c r="F1692" t="s">
        <v>5165</v>
      </c>
      <c r="G1692" t="s">
        <v>5166</v>
      </c>
      <c r="H1692" t="s">
        <v>5166</v>
      </c>
      <c r="I1692" t="s">
        <v>57</v>
      </c>
      <c r="J1692" t="s">
        <v>7133</v>
      </c>
      <c r="K1692" t="s">
        <v>3804</v>
      </c>
      <c r="L1692" t="s">
        <v>2049</v>
      </c>
      <c r="M1692" t="s">
        <v>51</v>
      </c>
      <c r="N1692" t="s">
        <v>11138</v>
      </c>
      <c r="O1692" t="s">
        <v>62</v>
      </c>
      <c r="P1692" t="s">
        <v>11139</v>
      </c>
      <c r="Q1692" t="s">
        <v>62</v>
      </c>
      <c r="R1692" t="s">
        <v>11140</v>
      </c>
      <c r="S1692" t="s">
        <v>11140</v>
      </c>
      <c r="T1692" t="s">
        <v>11140</v>
      </c>
      <c r="U1692" t="s">
        <v>11140</v>
      </c>
      <c r="V1692" t="s">
        <v>11140</v>
      </c>
      <c r="W1692" t="s">
        <v>11140</v>
      </c>
      <c r="X1692" t="s">
        <v>11140</v>
      </c>
      <c r="Y1692" t="s">
        <v>11140</v>
      </c>
      <c r="Z1692" t="s">
        <v>11140</v>
      </c>
      <c r="AA1692" t="s">
        <v>11140</v>
      </c>
      <c r="AB1692" t="s">
        <v>11140</v>
      </c>
      <c r="AC1692" t="s">
        <v>11140</v>
      </c>
      <c r="AD1692" t="s">
        <v>11140</v>
      </c>
      <c r="AE1692" t="s">
        <v>265</v>
      </c>
      <c r="AF1692" s="5">
        <v>45473</v>
      </c>
      <c r="AG1692" t="s">
        <v>66</v>
      </c>
    </row>
    <row r="1693" spans="1:33" x14ac:dyDescent="0.25">
      <c r="A1693" t="s">
        <v>11141</v>
      </c>
      <c r="B1693" t="s">
        <v>53</v>
      </c>
      <c r="C1693" s="5">
        <v>45444</v>
      </c>
      <c r="D1693" s="5">
        <v>45473</v>
      </c>
      <c r="E1693" t="s">
        <v>40</v>
      </c>
      <c r="F1693" t="s">
        <v>3761</v>
      </c>
      <c r="G1693" t="s">
        <v>11142</v>
      </c>
      <c r="H1693" t="s">
        <v>11142</v>
      </c>
      <c r="I1693" t="s">
        <v>104</v>
      </c>
      <c r="J1693" t="s">
        <v>10317</v>
      </c>
      <c r="K1693" t="s">
        <v>248</v>
      </c>
      <c r="L1693" t="s">
        <v>1550</v>
      </c>
      <c r="M1693" t="s">
        <v>51</v>
      </c>
      <c r="N1693" t="s">
        <v>11143</v>
      </c>
      <c r="O1693" t="s">
        <v>62</v>
      </c>
      <c r="P1693" t="s">
        <v>11144</v>
      </c>
      <c r="Q1693" t="s">
        <v>62</v>
      </c>
      <c r="R1693" t="s">
        <v>11145</v>
      </c>
      <c r="S1693" t="s">
        <v>11145</v>
      </c>
      <c r="T1693" t="s">
        <v>11145</v>
      </c>
      <c r="U1693" t="s">
        <v>11145</v>
      </c>
      <c r="V1693" t="s">
        <v>11145</v>
      </c>
      <c r="W1693" t="s">
        <v>11145</v>
      </c>
      <c r="X1693" t="s">
        <v>11145</v>
      </c>
      <c r="Y1693" t="s">
        <v>11145</v>
      </c>
      <c r="Z1693" t="s">
        <v>11145</v>
      </c>
      <c r="AA1693" t="s">
        <v>11145</v>
      </c>
      <c r="AB1693" t="s">
        <v>11145</v>
      </c>
      <c r="AC1693" t="s">
        <v>11145</v>
      </c>
      <c r="AD1693" t="s">
        <v>11145</v>
      </c>
      <c r="AE1693" t="s">
        <v>11146</v>
      </c>
      <c r="AF1693" s="5">
        <v>45473</v>
      </c>
      <c r="AG1693" t="s">
        <v>66</v>
      </c>
    </row>
    <row r="1694" spans="1:33" x14ac:dyDescent="0.25">
      <c r="A1694" t="s">
        <v>11147</v>
      </c>
      <c r="B1694" t="s">
        <v>53</v>
      </c>
      <c r="C1694" s="5">
        <v>45444</v>
      </c>
      <c r="D1694" s="5">
        <v>45473</v>
      </c>
      <c r="E1694" t="s">
        <v>47</v>
      </c>
      <c r="F1694" t="s">
        <v>11148</v>
      </c>
      <c r="G1694" t="s">
        <v>11149</v>
      </c>
      <c r="H1694" t="s">
        <v>11149</v>
      </c>
      <c r="I1694" t="s">
        <v>68</v>
      </c>
      <c r="J1694" t="s">
        <v>11150</v>
      </c>
      <c r="K1694" t="s">
        <v>248</v>
      </c>
      <c r="L1694" t="s">
        <v>769</v>
      </c>
      <c r="M1694" t="s">
        <v>51</v>
      </c>
      <c r="N1694" t="s">
        <v>11151</v>
      </c>
      <c r="O1694" t="s">
        <v>62</v>
      </c>
      <c r="P1694" t="s">
        <v>11152</v>
      </c>
      <c r="Q1694" t="s">
        <v>62</v>
      </c>
      <c r="R1694" t="s">
        <v>11153</v>
      </c>
      <c r="S1694" t="s">
        <v>11153</v>
      </c>
      <c r="T1694" t="s">
        <v>11153</v>
      </c>
      <c r="U1694" t="s">
        <v>11153</v>
      </c>
      <c r="V1694" t="s">
        <v>11153</v>
      </c>
      <c r="W1694" t="s">
        <v>11153</v>
      </c>
      <c r="X1694" t="s">
        <v>11153</v>
      </c>
      <c r="Y1694" t="s">
        <v>11153</v>
      </c>
      <c r="Z1694" t="s">
        <v>11153</v>
      </c>
      <c r="AA1694" t="s">
        <v>11153</v>
      </c>
      <c r="AB1694" t="s">
        <v>11153</v>
      </c>
      <c r="AC1694" t="s">
        <v>11153</v>
      </c>
      <c r="AD1694" t="s">
        <v>11153</v>
      </c>
      <c r="AE1694" t="s">
        <v>11154</v>
      </c>
      <c r="AF1694" s="5">
        <v>45473</v>
      </c>
      <c r="AG1694" t="s">
        <v>66</v>
      </c>
    </row>
    <row r="1695" spans="1:33" x14ac:dyDescent="0.25">
      <c r="A1695" t="s">
        <v>11155</v>
      </c>
      <c r="B1695" t="s">
        <v>53</v>
      </c>
      <c r="C1695" s="5">
        <v>45444</v>
      </c>
      <c r="D1695" s="5">
        <v>45473</v>
      </c>
      <c r="E1695" t="s">
        <v>47</v>
      </c>
      <c r="F1695" t="s">
        <v>349</v>
      </c>
      <c r="G1695" t="s">
        <v>350</v>
      </c>
      <c r="H1695" t="s">
        <v>350</v>
      </c>
      <c r="I1695" t="s">
        <v>57</v>
      </c>
      <c r="J1695" t="s">
        <v>11156</v>
      </c>
      <c r="K1695" t="s">
        <v>3740</v>
      </c>
      <c r="L1695" t="s">
        <v>3230</v>
      </c>
      <c r="M1695" t="s">
        <v>51</v>
      </c>
      <c r="N1695" t="s">
        <v>9625</v>
      </c>
      <c r="O1695" t="s">
        <v>62</v>
      </c>
      <c r="P1695" t="s">
        <v>11157</v>
      </c>
      <c r="Q1695" t="s">
        <v>62</v>
      </c>
      <c r="R1695" t="s">
        <v>11158</v>
      </c>
      <c r="S1695" t="s">
        <v>11158</v>
      </c>
      <c r="T1695" t="s">
        <v>11158</v>
      </c>
      <c r="U1695" t="s">
        <v>11158</v>
      </c>
      <c r="V1695" t="s">
        <v>11158</v>
      </c>
      <c r="W1695" t="s">
        <v>11158</v>
      </c>
      <c r="X1695" t="s">
        <v>11158</v>
      </c>
      <c r="Y1695" t="s">
        <v>11158</v>
      </c>
      <c r="Z1695" t="s">
        <v>11158</v>
      </c>
      <c r="AA1695" t="s">
        <v>11158</v>
      </c>
      <c r="AB1695" t="s">
        <v>11158</v>
      </c>
      <c r="AC1695" t="s">
        <v>11158</v>
      </c>
      <c r="AD1695" t="s">
        <v>11158</v>
      </c>
      <c r="AE1695" t="s">
        <v>11159</v>
      </c>
      <c r="AF1695" s="5">
        <v>45473</v>
      </c>
      <c r="AG1695" t="s">
        <v>66</v>
      </c>
    </row>
    <row r="1696" spans="1:33" x14ac:dyDescent="0.25">
      <c r="A1696" t="s">
        <v>11160</v>
      </c>
      <c r="B1696" t="s">
        <v>53</v>
      </c>
      <c r="C1696" s="5">
        <v>45444</v>
      </c>
      <c r="D1696" s="5">
        <v>45473</v>
      </c>
      <c r="E1696" t="s">
        <v>40</v>
      </c>
      <c r="F1696" t="s">
        <v>349</v>
      </c>
      <c r="G1696" t="s">
        <v>350</v>
      </c>
      <c r="H1696" t="s">
        <v>350</v>
      </c>
      <c r="I1696" t="s">
        <v>321</v>
      </c>
      <c r="J1696" t="s">
        <v>11161</v>
      </c>
      <c r="K1696" t="s">
        <v>201</v>
      </c>
      <c r="L1696" t="s">
        <v>3224</v>
      </c>
      <c r="M1696" t="s">
        <v>51</v>
      </c>
      <c r="N1696" t="s">
        <v>11162</v>
      </c>
      <c r="O1696" t="s">
        <v>62</v>
      </c>
      <c r="P1696" t="s">
        <v>11163</v>
      </c>
      <c r="Q1696" t="s">
        <v>62</v>
      </c>
      <c r="R1696" t="s">
        <v>11164</v>
      </c>
      <c r="S1696" t="s">
        <v>11164</v>
      </c>
      <c r="T1696" t="s">
        <v>11164</v>
      </c>
      <c r="U1696" t="s">
        <v>11164</v>
      </c>
      <c r="V1696" t="s">
        <v>11164</v>
      </c>
      <c r="W1696" t="s">
        <v>11164</v>
      </c>
      <c r="X1696" t="s">
        <v>11164</v>
      </c>
      <c r="Y1696" t="s">
        <v>11164</v>
      </c>
      <c r="Z1696" t="s">
        <v>11164</v>
      </c>
      <c r="AA1696" t="s">
        <v>11164</v>
      </c>
      <c r="AB1696" t="s">
        <v>11164</v>
      </c>
      <c r="AC1696" t="s">
        <v>11164</v>
      </c>
      <c r="AD1696" t="s">
        <v>11164</v>
      </c>
      <c r="AE1696" t="s">
        <v>11165</v>
      </c>
      <c r="AF1696" s="5">
        <v>45473</v>
      </c>
      <c r="AG1696" t="s">
        <v>66</v>
      </c>
    </row>
    <row r="1697" spans="1:33" x14ac:dyDescent="0.25">
      <c r="A1697" t="s">
        <v>11166</v>
      </c>
      <c r="B1697" t="s">
        <v>53</v>
      </c>
      <c r="C1697" s="5">
        <v>45444</v>
      </c>
      <c r="D1697" s="5">
        <v>45473</v>
      </c>
      <c r="E1697" t="s">
        <v>47</v>
      </c>
      <c r="F1697" t="s">
        <v>218</v>
      </c>
      <c r="G1697" t="s">
        <v>219</v>
      </c>
      <c r="H1697" t="s">
        <v>219</v>
      </c>
      <c r="I1697" t="s">
        <v>220</v>
      </c>
      <c r="J1697" t="s">
        <v>671</v>
      </c>
      <c r="K1697" t="s">
        <v>106</v>
      </c>
      <c r="L1697" t="s">
        <v>10466</v>
      </c>
      <c r="M1697" t="s">
        <v>50</v>
      </c>
      <c r="N1697" t="s">
        <v>11167</v>
      </c>
      <c r="O1697" t="s">
        <v>62</v>
      </c>
      <c r="P1697" t="s">
        <v>11168</v>
      </c>
      <c r="Q1697" t="s">
        <v>62</v>
      </c>
      <c r="R1697" t="s">
        <v>11169</v>
      </c>
      <c r="S1697" t="s">
        <v>11169</v>
      </c>
      <c r="T1697" t="s">
        <v>11169</v>
      </c>
      <c r="U1697" t="s">
        <v>11169</v>
      </c>
      <c r="V1697" t="s">
        <v>11169</v>
      </c>
      <c r="W1697" t="s">
        <v>11169</v>
      </c>
      <c r="X1697" t="s">
        <v>11169</v>
      </c>
      <c r="Y1697" t="s">
        <v>11169</v>
      </c>
      <c r="Z1697" t="s">
        <v>11169</v>
      </c>
      <c r="AA1697" t="s">
        <v>11169</v>
      </c>
      <c r="AB1697" t="s">
        <v>11169</v>
      </c>
      <c r="AC1697" t="s">
        <v>11169</v>
      </c>
      <c r="AD1697" t="s">
        <v>11169</v>
      </c>
      <c r="AE1697" t="s">
        <v>11170</v>
      </c>
      <c r="AF1697" s="5">
        <v>45473</v>
      </c>
      <c r="AG1697" t="s">
        <v>66</v>
      </c>
    </row>
    <row r="1698" spans="1:33" x14ac:dyDescent="0.25">
      <c r="A1698" t="s">
        <v>11171</v>
      </c>
      <c r="B1698" t="s">
        <v>53</v>
      </c>
      <c r="C1698" s="5">
        <v>45444</v>
      </c>
      <c r="D1698" s="5">
        <v>45473</v>
      </c>
      <c r="E1698" t="s">
        <v>47</v>
      </c>
      <c r="F1698" t="s">
        <v>65</v>
      </c>
      <c r="G1698" t="s">
        <v>1245</v>
      </c>
      <c r="H1698" t="s">
        <v>1246</v>
      </c>
      <c r="I1698" t="s">
        <v>220</v>
      </c>
      <c r="J1698" t="s">
        <v>342</v>
      </c>
      <c r="K1698" t="s">
        <v>2116</v>
      </c>
      <c r="L1698" t="s">
        <v>4303</v>
      </c>
      <c r="M1698" t="s">
        <v>50</v>
      </c>
      <c r="N1698" t="s">
        <v>1403</v>
      </c>
      <c r="O1698" t="s">
        <v>62</v>
      </c>
      <c r="P1698" t="s">
        <v>11172</v>
      </c>
      <c r="Q1698" t="s">
        <v>62</v>
      </c>
      <c r="R1698" t="s">
        <v>11173</v>
      </c>
      <c r="S1698" t="s">
        <v>11173</v>
      </c>
      <c r="T1698" t="s">
        <v>11173</v>
      </c>
      <c r="U1698" t="s">
        <v>11173</v>
      </c>
      <c r="V1698" t="s">
        <v>11173</v>
      </c>
      <c r="W1698" t="s">
        <v>11173</v>
      </c>
      <c r="X1698" t="s">
        <v>11173</v>
      </c>
      <c r="Y1698" t="s">
        <v>11173</v>
      </c>
      <c r="Z1698" t="s">
        <v>11173</v>
      </c>
      <c r="AA1698" t="s">
        <v>11173</v>
      </c>
      <c r="AB1698" t="s">
        <v>11173</v>
      </c>
      <c r="AC1698" t="s">
        <v>11173</v>
      </c>
      <c r="AD1698" t="s">
        <v>11173</v>
      </c>
      <c r="AE1698" t="s">
        <v>11174</v>
      </c>
      <c r="AF1698" s="5">
        <v>45473</v>
      </c>
      <c r="AG1698" t="s">
        <v>66</v>
      </c>
    </row>
    <row r="1699" spans="1:33" x14ac:dyDescent="0.25">
      <c r="A1699" t="s">
        <v>11175</v>
      </c>
      <c r="B1699" t="s">
        <v>53</v>
      </c>
      <c r="C1699" s="5">
        <v>45444</v>
      </c>
      <c r="D1699" s="5">
        <v>45473</v>
      </c>
      <c r="E1699" t="s">
        <v>47</v>
      </c>
      <c r="F1699" t="s">
        <v>65</v>
      </c>
      <c r="G1699" t="s">
        <v>1245</v>
      </c>
      <c r="H1699" t="s">
        <v>1246</v>
      </c>
      <c r="I1699" t="s">
        <v>220</v>
      </c>
      <c r="J1699" t="s">
        <v>11176</v>
      </c>
      <c r="K1699" t="s">
        <v>3085</v>
      </c>
      <c r="L1699" t="s">
        <v>3077</v>
      </c>
      <c r="M1699" t="s">
        <v>50</v>
      </c>
      <c r="N1699" t="s">
        <v>11177</v>
      </c>
      <c r="O1699" t="s">
        <v>62</v>
      </c>
      <c r="P1699" t="s">
        <v>11178</v>
      </c>
      <c r="Q1699" t="s">
        <v>62</v>
      </c>
      <c r="R1699" t="s">
        <v>11179</v>
      </c>
      <c r="S1699" t="s">
        <v>11179</v>
      </c>
      <c r="T1699" t="s">
        <v>11179</v>
      </c>
      <c r="U1699" t="s">
        <v>11179</v>
      </c>
      <c r="V1699" t="s">
        <v>11179</v>
      </c>
      <c r="W1699" t="s">
        <v>11179</v>
      </c>
      <c r="X1699" t="s">
        <v>11179</v>
      </c>
      <c r="Y1699" t="s">
        <v>11179</v>
      </c>
      <c r="Z1699" t="s">
        <v>11179</v>
      </c>
      <c r="AA1699" t="s">
        <v>11179</v>
      </c>
      <c r="AB1699" t="s">
        <v>11179</v>
      </c>
      <c r="AC1699" t="s">
        <v>11179</v>
      </c>
      <c r="AD1699" t="s">
        <v>11179</v>
      </c>
      <c r="AE1699" t="s">
        <v>11180</v>
      </c>
      <c r="AF1699" s="5">
        <v>45473</v>
      </c>
      <c r="AG1699" t="s">
        <v>66</v>
      </c>
    </row>
    <row r="1700" spans="1:33" x14ac:dyDescent="0.25">
      <c r="A1700" t="s">
        <v>11181</v>
      </c>
      <c r="B1700" t="s">
        <v>53</v>
      </c>
      <c r="C1700" s="5">
        <v>45444</v>
      </c>
      <c r="D1700" s="5">
        <v>45473</v>
      </c>
      <c r="E1700" t="s">
        <v>47</v>
      </c>
      <c r="F1700" t="s">
        <v>9266</v>
      </c>
      <c r="G1700" t="s">
        <v>11182</v>
      </c>
      <c r="H1700" t="s">
        <v>11183</v>
      </c>
      <c r="I1700" t="s">
        <v>57</v>
      </c>
      <c r="J1700" t="s">
        <v>523</v>
      </c>
      <c r="K1700" t="s">
        <v>567</v>
      </c>
      <c r="L1700" t="s">
        <v>11184</v>
      </c>
      <c r="M1700" t="s">
        <v>50</v>
      </c>
      <c r="N1700" t="s">
        <v>11185</v>
      </c>
      <c r="O1700" t="s">
        <v>62</v>
      </c>
      <c r="P1700" t="s">
        <v>11186</v>
      </c>
      <c r="Q1700" t="s">
        <v>62</v>
      </c>
      <c r="R1700" t="s">
        <v>11187</v>
      </c>
      <c r="S1700" t="s">
        <v>11187</v>
      </c>
      <c r="T1700" t="s">
        <v>11187</v>
      </c>
      <c r="U1700" t="s">
        <v>11187</v>
      </c>
      <c r="V1700" t="s">
        <v>11187</v>
      </c>
      <c r="W1700" t="s">
        <v>11187</v>
      </c>
      <c r="X1700" t="s">
        <v>11187</v>
      </c>
      <c r="Y1700" t="s">
        <v>11187</v>
      </c>
      <c r="Z1700" t="s">
        <v>11187</v>
      </c>
      <c r="AA1700" t="s">
        <v>11187</v>
      </c>
      <c r="AB1700" t="s">
        <v>11187</v>
      </c>
      <c r="AC1700" t="s">
        <v>11187</v>
      </c>
      <c r="AD1700" t="s">
        <v>11187</v>
      </c>
      <c r="AE1700" t="s">
        <v>11188</v>
      </c>
      <c r="AF1700" s="5">
        <v>45473</v>
      </c>
      <c r="AG1700" t="s">
        <v>66</v>
      </c>
    </row>
    <row r="1701" spans="1:33" x14ac:dyDescent="0.25">
      <c r="A1701" t="s">
        <v>11189</v>
      </c>
      <c r="B1701" t="s">
        <v>53</v>
      </c>
      <c r="C1701" s="5">
        <v>45444</v>
      </c>
      <c r="D1701" s="5">
        <v>45473</v>
      </c>
      <c r="E1701" t="s">
        <v>40</v>
      </c>
      <c r="F1701" t="s">
        <v>284</v>
      </c>
      <c r="G1701" t="s">
        <v>285</v>
      </c>
      <c r="H1701" t="s">
        <v>285</v>
      </c>
      <c r="I1701" t="s">
        <v>145</v>
      </c>
      <c r="J1701" t="s">
        <v>11190</v>
      </c>
      <c r="K1701" t="s">
        <v>908</v>
      </c>
      <c r="L1701" t="s">
        <v>343</v>
      </c>
      <c r="M1701" t="s">
        <v>50</v>
      </c>
      <c r="N1701" t="s">
        <v>11191</v>
      </c>
      <c r="O1701" t="s">
        <v>62</v>
      </c>
      <c r="P1701" t="s">
        <v>11192</v>
      </c>
      <c r="Q1701" t="s">
        <v>62</v>
      </c>
      <c r="R1701" t="s">
        <v>11193</v>
      </c>
      <c r="S1701" t="s">
        <v>11193</v>
      </c>
      <c r="T1701" t="s">
        <v>11193</v>
      </c>
      <c r="U1701" t="s">
        <v>11193</v>
      </c>
      <c r="V1701" t="s">
        <v>11193</v>
      </c>
      <c r="W1701" t="s">
        <v>11193</v>
      </c>
      <c r="X1701" t="s">
        <v>11193</v>
      </c>
      <c r="Y1701" t="s">
        <v>11193</v>
      </c>
      <c r="Z1701" t="s">
        <v>11193</v>
      </c>
      <c r="AA1701" t="s">
        <v>11193</v>
      </c>
      <c r="AB1701" t="s">
        <v>11193</v>
      </c>
      <c r="AC1701" t="s">
        <v>11193</v>
      </c>
      <c r="AD1701" t="s">
        <v>11193</v>
      </c>
      <c r="AE1701" t="s">
        <v>5770</v>
      </c>
      <c r="AF1701" s="5">
        <v>45473</v>
      </c>
      <c r="AG1701" t="s">
        <v>66</v>
      </c>
    </row>
    <row r="1702" spans="1:33" x14ac:dyDescent="0.25">
      <c r="A1702" t="s">
        <v>11194</v>
      </c>
      <c r="B1702" t="s">
        <v>53</v>
      </c>
      <c r="C1702" s="5">
        <v>45444</v>
      </c>
      <c r="D1702" s="5">
        <v>45473</v>
      </c>
      <c r="E1702" t="s">
        <v>47</v>
      </c>
      <c r="F1702" t="s">
        <v>349</v>
      </c>
      <c r="G1702" t="s">
        <v>350</v>
      </c>
      <c r="H1702" t="s">
        <v>350</v>
      </c>
      <c r="I1702" t="s">
        <v>104</v>
      </c>
      <c r="J1702" t="s">
        <v>11195</v>
      </c>
      <c r="K1702" t="s">
        <v>11196</v>
      </c>
      <c r="L1702" t="s">
        <v>2570</v>
      </c>
      <c r="M1702" t="s">
        <v>50</v>
      </c>
      <c r="N1702" t="s">
        <v>11197</v>
      </c>
      <c r="O1702" t="s">
        <v>62</v>
      </c>
      <c r="P1702" t="s">
        <v>11198</v>
      </c>
      <c r="Q1702" t="s">
        <v>62</v>
      </c>
      <c r="R1702" t="s">
        <v>11199</v>
      </c>
      <c r="S1702" t="s">
        <v>11199</v>
      </c>
      <c r="T1702" t="s">
        <v>11199</v>
      </c>
      <c r="U1702" t="s">
        <v>11199</v>
      </c>
      <c r="V1702" t="s">
        <v>11199</v>
      </c>
      <c r="W1702" t="s">
        <v>11199</v>
      </c>
      <c r="X1702" t="s">
        <v>11199</v>
      </c>
      <c r="Y1702" t="s">
        <v>11199</v>
      </c>
      <c r="Z1702" t="s">
        <v>11199</v>
      </c>
      <c r="AA1702" t="s">
        <v>11199</v>
      </c>
      <c r="AB1702" t="s">
        <v>11199</v>
      </c>
      <c r="AC1702" t="s">
        <v>11199</v>
      </c>
      <c r="AD1702" t="s">
        <v>11199</v>
      </c>
      <c r="AE1702" t="s">
        <v>11200</v>
      </c>
      <c r="AF1702" s="5">
        <v>45473</v>
      </c>
      <c r="AG1702" t="s">
        <v>66</v>
      </c>
    </row>
    <row r="1703" spans="1:33" x14ac:dyDescent="0.25">
      <c r="A1703" t="s">
        <v>11201</v>
      </c>
      <c r="B1703" t="s">
        <v>53</v>
      </c>
      <c r="C1703" s="5">
        <v>45444</v>
      </c>
      <c r="D1703" s="5">
        <v>45473</v>
      </c>
      <c r="E1703" t="s">
        <v>40</v>
      </c>
      <c r="F1703" t="s">
        <v>1613</v>
      </c>
      <c r="G1703" t="s">
        <v>1614</v>
      </c>
      <c r="H1703" t="s">
        <v>1614</v>
      </c>
      <c r="I1703" t="s">
        <v>220</v>
      </c>
      <c r="J1703" t="s">
        <v>523</v>
      </c>
      <c r="K1703" t="s">
        <v>248</v>
      </c>
      <c r="L1703" t="s">
        <v>4303</v>
      </c>
      <c r="M1703" t="s">
        <v>50</v>
      </c>
      <c r="N1703" t="s">
        <v>11202</v>
      </c>
      <c r="O1703" t="s">
        <v>62</v>
      </c>
      <c r="P1703" t="s">
        <v>11203</v>
      </c>
      <c r="Q1703" t="s">
        <v>62</v>
      </c>
      <c r="R1703" t="s">
        <v>11204</v>
      </c>
      <c r="S1703" t="s">
        <v>11204</v>
      </c>
      <c r="T1703" t="s">
        <v>11204</v>
      </c>
      <c r="U1703" t="s">
        <v>11204</v>
      </c>
      <c r="V1703" t="s">
        <v>11204</v>
      </c>
      <c r="W1703" t="s">
        <v>11204</v>
      </c>
      <c r="X1703" t="s">
        <v>11204</v>
      </c>
      <c r="Y1703" t="s">
        <v>11204</v>
      </c>
      <c r="Z1703" t="s">
        <v>11204</v>
      </c>
      <c r="AA1703" t="s">
        <v>11204</v>
      </c>
      <c r="AB1703" t="s">
        <v>11204</v>
      </c>
      <c r="AC1703" t="s">
        <v>11204</v>
      </c>
      <c r="AD1703" t="s">
        <v>11204</v>
      </c>
      <c r="AE1703" t="s">
        <v>9511</v>
      </c>
      <c r="AF1703" s="5">
        <v>45473</v>
      </c>
      <c r="AG1703" t="s">
        <v>66</v>
      </c>
    </row>
    <row r="1704" spans="1:33" x14ac:dyDescent="0.25">
      <c r="A1704" t="s">
        <v>11205</v>
      </c>
      <c r="B1704" t="s">
        <v>53</v>
      </c>
      <c r="C1704" s="5">
        <v>45444</v>
      </c>
      <c r="D1704" s="5">
        <v>45473</v>
      </c>
      <c r="E1704" t="s">
        <v>47</v>
      </c>
      <c r="F1704" t="s">
        <v>815</v>
      </c>
      <c r="G1704" t="s">
        <v>816</v>
      </c>
      <c r="H1704" t="s">
        <v>817</v>
      </c>
      <c r="I1704" t="s">
        <v>220</v>
      </c>
      <c r="J1704" t="s">
        <v>11206</v>
      </c>
      <c r="K1704" t="s">
        <v>248</v>
      </c>
      <c r="L1704" t="s">
        <v>3461</v>
      </c>
      <c r="M1704" t="s">
        <v>50</v>
      </c>
      <c r="N1704" t="s">
        <v>11207</v>
      </c>
      <c r="O1704" t="s">
        <v>62</v>
      </c>
      <c r="P1704" t="s">
        <v>11208</v>
      </c>
      <c r="Q1704" t="s">
        <v>62</v>
      </c>
      <c r="R1704" t="s">
        <v>11209</v>
      </c>
      <c r="S1704" t="s">
        <v>11209</v>
      </c>
      <c r="T1704" t="s">
        <v>11209</v>
      </c>
      <c r="U1704" t="s">
        <v>11209</v>
      </c>
      <c r="V1704" t="s">
        <v>11209</v>
      </c>
      <c r="W1704" t="s">
        <v>11209</v>
      </c>
      <c r="X1704" t="s">
        <v>11209</v>
      </c>
      <c r="Y1704" t="s">
        <v>11209</v>
      </c>
      <c r="Z1704" t="s">
        <v>11209</v>
      </c>
      <c r="AA1704" t="s">
        <v>11209</v>
      </c>
      <c r="AB1704" t="s">
        <v>11209</v>
      </c>
      <c r="AC1704" t="s">
        <v>11209</v>
      </c>
      <c r="AD1704" t="s">
        <v>11209</v>
      </c>
      <c r="AE1704" t="s">
        <v>11210</v>
      </c>
      <c r="AF1704" s="5">
        <v>45473</v>
      </c>
      <c r="AG1704" t="s">
        <v>66</v>
      </c>
    </row>
    <row r="1705" spans="1:33" x14ac:dyDescent="0.25">
      <c r="A1705" t="s">
        <v>11211</v>
      </c>
      <c r="B1705" t="s">
        <v>53</v>
      </c>
      <c r="C1705" s="5">
        <v>45444</v>
      </c>
      <c r="D1705" s="5">
        <v>45473</v>
      </c>
      <c r="E1705" t="s">
        <v>40</v>
      </c>
      <c r="F1705" t="s">
        <v>3841</v>
      </c>
      <c r="G1705" t="s">
        <v>11212</v>
      </c>
      <c r="H1705" t="s">
        <v>11213</v>
      </c>
      <c r="I1705" t="s">
        <v>209</v>
      </c>
      <c r="J1705" t="s">
        <v>1050</v>
      </c>
      <c r="K1705" t="s">
        <v>241</v>
      </c>
      <c r="L1705" t="s">
        <v>3400</v>
      </c>
      <c r="M1705" t="s">
        <v>50</v>
      </c>
      <c r="N1705" t="s">
        <v>11214</v>
      </c>
      <c r="O1705" t="s">
        <v>62</v>
      </c>
      <c r="P1705" t="s">
        <v>11215</v>
      </c>
      <c r="Q1705" t="s">
        <v>62</v>
      </c>
      <c r="R1705" t="s">
        <v>11216</v>
      </c>
      <c r="S1705" t="s">
        <v>11216</v>
      </c>
      <c r="T1705" t="s">
        <v>11216</v>
      </c>
      <c r="U1705" t="s">
        <v>11216</v>
      </c>
      <c r="V1705" t="s">
        <v>11216</v>
      </c>
      <c r="W1705" t="s">
        <v>11216</v>
      </c>
      <c r="X1705" t="s">
        <v>11216</v>
      </c>
      <c r="Y1705" t="s">
        <v>11216</v>
      </c>
      <c r="Z1705" t="s">
        <v>11216</v>
      </c>
      <c r="AA1705" t="s">
        <v>11216</v>
      </c>
      <c r="AB1705" t="s">
        <v>11216</v>
      </c>
      <c r="AC1705" t="s">
        <v>11216</v>
      </c>
      <c r="AD1705" t="s">
        <v>11216</v>
      </c>
      <c r="AE1705" t="s">
        <v>6633</v>
      </c>
      <c r="AF1705" s="5">
        <v>45473</v>
      </c>
      <c r="AG1705" t="s">
        <v>66</v>
      </c>
    </row>
    <row r="1706" spans="1:33" x14ac:dyDescent="0.25">
      <c r="A1706" t="s">
        <v>11217</v>
      </c>
      <c r="B1706" t="s">
        <v>53</v>
      </c>
      <c r="C1706" s="5">
        <v>45444</v>
      </c>
      <c r="D1706" s="5">
        <v>45473</v>
      </c>
      <c r="E1706" t="s">
        <v>40</v>
      </c>
      <c r="F1706" t="s">
        <v>11218</v>
      </c>
      <c r="G1706" t="s">
        <v>11219</v>
      </c>
      <c r="H1706" t="s">
        <v>11219</v>
      </c>
      <c r="I1706" t="s">
        <v>220</v>
      </c>
      <c r="J1706" t="s">
        <v>11220</v>
      </c>
      <c r="K1706" t="s">
        <v>240</v>
      </c>
      <c r="L1706" t="s">
        <v>6922</v>
      </c>
      <c r="M1706" t="s">
        <v>50</v>
      </c>
      <c r="N1706" t="s">
        <v>11221</v>
      </c>
      <c r="O1706" t="s">
        <v>62</v>
      </c>
      <c r="P1706" t="s">
        <v>11222</v>
      </c>
      <c r="Q1706" t="s">
        <v>62</v>
      </c>
      <c r="R1706" t="s">
        <v>11223</v>
      </c>
      <c r="S1706" t="s">
        <v>11223</v>
      </c>
      <c r="T1706" t="s">
        <v>11223</v>
      </c>
      <c r="U1706" t="s">
        <v>11223</v>
      </c>
      <c r="V1706" t="s">
        <v>11223</v>
      </c>
      <c r="W1706" t="s">
        <v>11223</v>
      </c>
      <c r="X1706" t="s">
        <v>11223</v>
      </c>
      <c r="Y1706" t="s">
        <v>11223</v>
      </c>
      <c r="Z1706" t="s">
        <v>11223</v>
      </c>
      <c r="AA1706" t="s">
        <v>11223</v>
      </c>
      <c r="AB1706" t="s">
        <v>11223</v>
      </c>
      <c r="AC1706" t="s">
        <v>11223</v>
      </c>
      <c r="AD1706" t="s">
        <v>11223</v>
      </c>
      <c r="AE1706" t="s">
        <v>11224</v>
      </c>
      <c r="AF1706" s="5">
        <v>45473</v>
      </c>
      <c r="AG1706" t="s">
        <v>66</v>
      </c>
    </row>
    <row r="1707" spans="1:33" x14ac:dyDescent="0.25">
      <c r="A1707" t="s">
        <v>11225</v>
      </c>
      <c r="B1707" t="s">
        <v>53</v>
      </c>
      <c r="C1707" s="5">
        <v>45444</v>
      </c>
      <c r="D1707" s="5">
        <v>45473</v>
      </c>
      <c r="E1707" t="s">
        <v>47</v>
      </c>
      <c r="F1707" t="s">
        <v>263</v>
      </c>
      <c r="G1707" t="s">
        <v>1223</v>
      </c>
      <c r="H1707" t="s">
        <v>1223</v>
      </c>
      <c r="I1707" t="s">
        <v>92</v>
      </c>
      <c r="J1707" t="s">
        <v>11226</v>
      </c>
      <c r="K1707" t="s">
        <v>95</v>
      </c>
      <c r="L1707" t="s">
        <v>491</v>
      </c>
      <c r="M1707" t="s">
        <v>51</v>
      </c>
      <c r="N1707" t="s">
        <v>11227</v>
      </c>
      <c r="O1707" t="s">
        <v>62</v>
      </c>
      <c r="P1707" t="s">
        <v>11228</v>
      </c>
      <c r="Q1707" t="s">
        <v>62</v>
      </c>
      <c r="R1707" t="s">
        <v>11229</v>
      </c>
      <c r="S1707" t="s">
        <v>11229</v>
      </c>
      <c r="T1707" t="s">
        <v>11229</v>
      </c>
      <c r="U1707" t="s">
        <v>11229</v>
      </c>
      <c r="V1707" t="s">
        <v>11229</v>
      </c>
      <c r="W1707" t="s">
        <v>11229</v>
      </c>
      <c r="X1707" t="s">
        <v>11229</v>
      </c>
      <c r="Y1707" t="s">
        <v>11229</v>
      </c>
      <c r="Z1707" t="s">
        <v>11229</v>
      </c>
      <c r="AA1707" t="s">
        <v>11229</v>
      </c>
      <c r="AB1707" t="s">
        <v>11229</v>
      </c>
      <c r="AC1707" t="s">
        <v>11229</v>
      </c>
      <c r="AD1707" t="s">
        <v>11229</v>
      </c>
      <c r="AE1707" t="s">
        <v>11230</v>
      </c>
      <c r="AF1707" s="5">
        <v>45473</v>
      </c>
      <c r="AG1707" t="s">
        <v>66</v>
      </c>
    </row>
    <row r="1708" spans="1:33" x14ac:dyDescent="0.25">
      <c r="A1708" t="s">
        <v>11231</v>
      </c>
      <c r="B1708" t="s">
        <v>53</v>
      </c>
      <c r="C1708" s="5">
        <v>45444</v>
      </c>
      <c r="D1708" s="5">
        <v>45473</v>
      </c>
      <c r="E1708" t="s">
        <v>47</v>
      </c>
      <c r="F1708" t="s">
        <v>1047</v>
      </c>
      <c r="G1708" t="s">
        <v>1048</v>
      </c>
      <c r="H1708" t="s">
        <v>1049</v>
      </c>
      <c r="I1708" t="s">
        <v>104</v>
      </c>
      <c r="J1708" t="s">
        <v>11232</v>
      </c>
      <c r="K1708" t="s">
        <v>3947</v>
      </c>
      <c r="L1708" t="s">
        <v>698</v>
      </c>
      <c r="M1708" t="s">
        <v>51</v>
      </c>
      <c r="N1708" t="s">
        <v>11233</v>
      </c>
      <c r="O1708" t="s">
        <v>62</v>
      </c>
      <c r="P1708" t="s">
        <v>11234</v>
      </c>
      <c r="Q1708" t="s">
        <v>62</v>
      </c>
      <c r="R1708" t="s">
        <v>11235</v>
      </c>
      <c r="S1708" t="s">
        <v>11235</v>
      </c>
      <c r="T1708" t="s">
        <v>11235</v>
      </c>
      <c r="U1708" t="s">
        <v>11235</v>
      </c>
      <c r="V1708" t="s">
        <v>11235</v>
      </c>
      <c r="W1708" t="s">
        <v>11235</v>
      </c>
      <c r="X1708" t="s">
        <v>11235</v>
      </c>
      <c r="Y1708" t="s">
        <v>11235</v>
      </c>
      <c r="Z1708" t="s">
        <v>11235</v>
      </c>
      <c r="AA1708" t="s">
        <v>11235</v>
      </c>
      <c r="AB1708" t="s">
        <v>11235</v>
      </c>
      <c r="AC1708" t="s">
        <v>11235</v>
      </c>
      <c r="AD1708" t="s">
        <v>11235</v>
      </c>
      <c r="AE1708" t="s">
        <v>11236</v>
      </c>
      <c r="AF1708" s="5">
        <v>45473</v>
      </c>
      <c r="AG1708" t="s">
        <v>66</v>
      </c>
    </row>
    <row r="1709" spans="1:33" x14ac:dyDescent="0.25">
      <c r="A1709" t="s">
        <v>11237</v>
      </c>
      <c r="B1709" t="s">
        <v>53</v>
      </c>
      <c r="C1709" s="5">
        <v>45444</v>
      </c>
      <c r="D1709" s="5">
        <v>45473</v>
      </c>
      <c r="E1709" t="s">
        <v>40</v>
      </c>
      <c r="F1709" t="s">
        <v>1047</v>
      </c>
      <c r="G1709" t="s">
        <v>1048</v>
      </c>
      <c r="H1709" t="s">
        <v>1049</v>
      </c>
      <c r="I1709" t="s">
        <v>57</v>
      </c>
      <c r="J1709" t="s">
        <v>11238</v>
      </c>
      <c r="K1709" t="s">
        <v>180</v>
      </c>
      <c r="L1709" t="s">
        <v>129</v>
      </c>
      <c r="M1709" t="s">
        <v>51</v>
      </c>
      <c r="N1709" t="s">
        <v>11239</v>
      </c>
      <c r="O1709" t="s">
        <v>62</v>
      </c>
      <c r="P1709" t="s">
        <v>11240</v>
      </c>
      <c r="Q1709" t="s">
        <v>62</v>
      </c>
      <c r="R1709" t="s">
        <v>11241</v>
      </c>
      <c r="S1709" t="s">
        <v>11241</v>
      </c>
      <c r="T1709" t="s">
        <v>11241</v>
      </c>
      <c r="U1709" t="s">
        <v>11241</v>
      </c>
      <c r="V1709" t="s">
        <v>11241</v>
      </c>
      <c r="W1709" t="s">
        <v>11241</v>
      </c>
      <c r="X1709" t="s">
        <v>11241</v>
      </c>
      <c r="Y1709" t="s">
        <v>11241</v>
      </c>
      <c r="Z1709" t="s">
        <v>11241</v>
      </c>
      <c r="AA1709" t="s">
        <v>11241</v>
      </c>
      <c r="AB1709" t="s">
        <v>11241</v>
      </c>
      <c r="AC1709" t="s">
        <v>11241</v>
      </c>
      <c r="AD1709" t="s">
        <v>11241</v>
      </c>
      <c r="AE1709" t="s">
        <v>11242</v>
      </c>
      <c r="AF1709" s="5">
        <v>45473</v>
      </c>
      <c r="AG1709" t="s">
        <v>66</v>
      </c>
    </row>
    <row r="1710" spans="1:33" x14ac:dyDescent="0.25">
      <c r="A1710" t="s">
        <v>11243</v>
      </c>
      <c r="B1710" t="s">
        <v>53</v>
      </c>
      <c r="C1710" s="5">
        <v>45444</v>
      </c>
      <c r="D1710" s="5">
        <v>45473</v>
      </c>
      <c r="E1710" t="s">
        <v>40</v>
      </c>
      <c r="F1710" t="s">
        <v>11244</v>
      </c>
      <c r="G1710" t="s">
        <v>11245</v>
      </c>
      <c r="H1710" t="s">
        <v>11245</v>
      </c>
      <c r="I1710" t="s">
        <v>145</v>
      </c>
      <c r="J1710" t="s">
        <v>7187</v>
      </c>
      <c r="K1710" t="s">
        <v>423</v>
      </c>
      <c r="L1710" t="s">
        <v>2153</v>
      </c>
      <c r="M1710" t="s">
        <v>51</v>
      </c>
      <c r="N1710" t="s">
        <v>4895</v>
      </c>
      <c r="O1710" t="s">
        <v>62</v>
      </c>
      <c r="P1710" t="s">
        <v>11246</v>
      </c>
      <c r="Q1710" t="s">
        <v>62</v>
      </c>
      <c r="R1710" t="s">
        <v>11247</v>
      </c>
      <c r="S1710" t="s">
        <v>11247</v>
      </c>
      <c r="T1710" t="s">
        <v>11247</v>
      </c>
      <c r="U1710" t="s">
        <v>11247</v>
      </c>
      <c r="V1710" t="s">
        <v>11247</v>
      </c>
      <c r="W1710" t="s">
        <v>11247</v>
      </c>
      <c r="X1710" t="s">
        <v>11247</v>
      </c>
      <c r="Y1710" t="s">
        <v>11247</v>
      </c>
      <c r="Z1710" t="s">
        <v>11247</v>
      </c>
      <c r="AA1710" t="s">
        <v>11247</v>
      </c>
      <c r="AB1710" t="s">
        <v>11247</v>
      </c>
      <c r="AC1710" t="s">
        <v>11247</v>
      </c>
      <c r="AD1710" t="s">
        <v>11247</v>
      </c>
      <c r="AE1710" t="s">
        <v>7560</v>
      </c>
      <c r="AF1710" s="5">
        <v>45473</v>
      </c>
      <c r="AG1710" t="s">
        <v>66</v>
      </c>
    </row>
    <row r="1711" spans="1:33" x14ac:dyDescent="0.25">
      <c r="A1711" t="s">
        <v>11248</v>
      </c>
      <c r="B1711" t="s">
        <v>53</v>
      </c>
      <c r="C1711" s="5">
        <v>45444</v>
      </c>
      <c r="D1711" s="5">
        <v>45473</v>
      </c>
      <c r="E1711" t="s">
        <v>47</v>
      </c>
      <c r="F1711" t="s">
        <v>65</v>
      </c>
      <c r="G1711" t="s">
        <v>1245</v>
      </c>
      <c r="H1711" t="s">
        <v>1246</v>
      </c>
      <c r="I1711" t="s">
        <v>220</v>
      </c>
      <c r="J1711" t="s">
        <v>1070</v>
      </c>
      <c r="K1711" t="s">
        <v>3330</v>
      </c>
      <c r="L1711" t="s">
        <v>3623</v>
      </c>
      <c r="M1711" t="s">
        <v>50</v>
      </c>
      <c r="N1711" t="s">
        <v>11249</v>
      </c>
      <c r="O1711" t="s">
        <v>62</v>
      </c>
      <c r="P1711" t="s">
        <v>11250</v>
      </c>
      <c r="Q1711" t="s">
        <v>62</v>
      </c>
      <c r="R1711" t="s">
        <v>11251</v>
      </c>
      <c r="S1711" t="s">
        <v>11251</v>
      </c>
      <c r="T1711" t="s">
        <v>11251</v>
      </c>
      <c r="U1711" t="s">
        <v>11251</v>
      </c>
      <c r="V1711" t="s">
        <v>11251</v>
      </c>
      <c r="W1711" t="s">
        <v>11251</v>
      </c>
      <c r="X1711" t="s">
        <v>11251</v>
      </c>
      <c r="Y1711" t="s">
        <v>11251</v>
      </c>
      <c r="Z1711" t="s">
        <v>11251</v>
      </c>
      <c r="AA1711" t="s">
        <v>11251</v>
      </c>
      <c r="AB1711" t="s">
        <v>11251</v>
      </c>
      <c r="AC1711" t="s">
        <v>11251</v>
      </c>
      <c r="AD1711" t="s">
        <v>11251</v>
      </c>
      <c r="AE1711" t="s">
        <v>11252</v>
      </c>
      <c r="AF1711" s="5">
        <v>45473</v>
      </c>
      <c r="AG1711" t="s">
        <v>66</v>
      </c>
    </row>
    <row r="1712" spans="1:33" x14ac:dyDescent="0.25">
      <c r="A1712" t="s">
        <v>11253</v>
      </c>
      <c r="B1712" t="s">
        <v>53</v>
      </c>
      <c r="C1712" s="5">
        <v>45444</v>
      </c>
      <c r="D1712" s="5">
        <v>45473</v>
      </c>
      <c r="E1712" t="s">
        <v>47</v>
      </c>
      <c r="F1712" t="s">
        <v>1929</v>
      </c>
      <c r="G1712" t="s">
        <v>1930</v>
      </c>
      <c r="H1712" t="s">
        <v>1930</v>
      </c>
      <c r="I1712" t="s">
        <v>104</v>
      </c>
      <c r="J1712" t="s">
        <v>11254</v>
      </c>
      <c r="K1712" t="s">
        <v>248</v>
      </c>
      <c r="L1712" t="s">
        <v>180</v>
      </c>
      <c r="M1712" t="s">
        <v>50</v>
      </c>
      <c r="N1712" t="s">
        <v>11255</v>
      </c>
      <c r="O1712" t="s">
        <v>62</v>
      </c>
      <c r="P1712" t="s">
        <v>11256</v>
      </c>
      <c r="Q1712" t="s">
        <v>62</v>
      </c>
      <c r="R1712" t="s">
        <v>11257</v>
      </c>
      <c r="S1712" t="s">
        <v>11257</v>
      </c>
      <c r="T1712" t="s">
        <v>11257</v>
      </c>
      <c r="U1712" t="s">
        <v>11257</v>
      </c>
      <c r="V1712" t="s">
        <v>11257</v>
      </c>
      <c r="W1712" t="s">
        <v>11257</v>
      </c>
      <c r="X1712" t="s">
        <v>11257</v>
      </c>
      <c r="Y1712" t="s">
        <v>11257</v>
      </c>
      <c r="Z1712" t="s">
        <v>11257</v>
      </c>
      <c r="AA1712" t="s">
        <v>11257</v>
      </c>
      <c r="AB1712" t="s">
        <v>11257</v>
      </c>
      <c r="AC1712" t="s">
        <v>11257</v>
      </c>
      <c r="AD1712" t="s">
        <v>11257</v>
      </c>
      <c r="AE1712" t="s">
        <v>11258</v>
      </c>
      <c r="AF1712" s="5">
        <v>45473</v>
      </c>
      <c r="AG1712" t="s">
        <v>66</v>
      </c>
    </row>
    <row r="1713" spans="1:33" x14ac:dyDescent="0.25">
      <c r="A1713" t="s">
        <v>11259</v>
      </c>
      <c r="B1713" t="s">
        <v>53</v>
      </c>
      <c r="C1713" s="5">
        <v>45444</v>
      </c>
      <c r="D1713" s="5">
        <v>45473</v>
      </c>
      <c r="E1713" t="s">
        <v>40</v>
      </c>
      <c r="F1713" t="s">
        <v>1076</v>
      </c>
      <c r="G1713" t="s">
        <v>1298</v>
      </c>
      <c r="H1713" t="s">
        <v>1298</v>
      </c>
      <c r="I1713" t="s">
        <v>220</v>
      </c>
      <c r="J1713" t="s">
        <v>2262</v>
      </c>
      <c r="K1713" t="s">
        <v>4303</v>
      </c>
      <c r="L1713" t="s">
        <v>11260</v>
      </c>
      <c r="M1713" t="s">
        <v>50</v>
      </c>
      <c r="N1713" t="s">
        <v>11261</v>
      </c>
      <c r="O1713" t="s">
        <v>62</v>
      </c>
      <c r="P1713" t="s">
        <v>11262</v>
      </c>
      <c r="Q1713" t="s">
        <v>62</v>
      </c>
      <c r="R1713" t="s">
        <v>11263</v>
      </c>
      <c r="S1713" t="s">
        <v>11263</v>
      </c>
      <c r="T1713" t="s">
        <v>11263</v>
      </c>
      <c r="U1713" t="s">
        <v>11263</v>
      </c>
      <c r="V1713" t="s">
        <v>11263</v>
      </c>
      <c r="W1713" t="s">
        <v>11263</v>
      </c>
      <c r="X1713" t="s">
        <v>11263</v>
      </c>
      <c r="Y1713" t="s">
        <v>11263</v>
      </c>
      <c r="Z1713" t="s">
        <v>11263</v>
      </c>
      <c r="AA1713" t="s">
        <v>11263</v>
      </c>
      <c r="AB1713" t="s">
        <v>11263</v>
      </c>
      <c r="AC1713" t="s">
        <v>11263</v>
      </c>
      <c r="AD1713" t="s">
        <v>11263</v>
      </c>
      <c r="AE1713" t="s">
        <v>11264</v>
      </c>
      <c r="AF1713" s="5">
        <v>45473</v>
      </c>
      <c r="AG1713" t="s">
        <v>66</v>
      </c>
    </row>
    <row r="1714" spans="1:33" x14ac:dyDescent="0.25">
      <c r="A1714" t="s">
        <v>11265</v>
      </c>
      <c r="B1714" t="s">
        <v>53</v>
      </c>
      <c r="C1714" s="5">
        <v>45444</v>
      </c>
      <c r="D1714" s="5">
        <v>45473</v>
      </c>
      <c r="E1714" t="s">
        <v>40</v>
      </c>
      <c r="F1714" t="s">
        <v>1636</v>
      </c>
      <c r="G1714" t="s">
        <v>1637</v>
      </c>
      <c r="H1714" t="s">
        <v>1638</v>
      </c>
      <c r="I1714" t="s">
        <v>220</v>
      </c>
      <c r="J1714" t="s">
        <v>11266</v>
      </c>
      <c r="K1714" t="s">
        <v>1804</v>
      </c>
      <c r="L1714" t="s">
        <v>507</v>
      </c>
      <c r="M1714" t="s">
        <v>50</v>
      </c>
      <c r="N1714" t="s">
        <v>11267</v>
      </c>
      <c r="O1714" t="s">
        <v>62</v>
      </c>
      <c r="P1714" t="s">
        <v>11268</v>
      </c>
      <c r="Q1714" t="s">
        <v>62</v>
      </c>
      <c r="R1714" t="s">
        <v>11269</v>
      </c>
      <c r="S1714" t="s">
        <v>11269</v>
      </c>
      <c r="T1714" t="s">
        <v>11269</v>
      </c>
      <c r="U1714" t="s">
        <v>11269</v>
      </c>
      <c r="V1714" t="s">
        <v>11269</v>
      </c>
      <c r="W1714" t="s">
        <v>11269</v>
      </c>
      <c r="X1714" t="s">
        <v>11269</v>
      </c>
      <c r="Y1714" t="s">
        <v>11269</v>
      </c>
      <c r="Z1714" t="s">
        <v>11269</v>
      </c>
      <c r="AA1714" t="s">
        <v>11269</v>
      </c>
      <c r="AB1714" t="s">
        <v>11269</v>
      </c>
      <c r="AC1714" t="s">
        <v>11269</v>
      </c>
      <c r="AD1714" t="s">
        <v>11269</v>
      </c>
      <c r="AE1714" t="s">
        <v>11270</v>
      </c>
      <c r="AF1714" s="5">
        <v>45473</v>
      </c>
      <c r="AG1714" t="s">
        <v>66</v>
      </c>
    </row>
    <row r="1715" spans="1:33" x14ac:dyDescent="0.25">
      <c r="A1715" t="s">
        <v>11271</v>
      </c>
      <c r="B1715" t="s">
        <v>53</v>
      </c>
      <c r="C1715" s="5">
        <v>45444</v>
      </c>
      <c r="D1715" s="5">
        <v>45473</v>
      </c>
      <c r="E1715" t="s">
        <v>40</v>
      </c>
      <c r="F1715" t="s">
        <v>218</v>
      </c>
      <c r="G1715" t="s">
        <v>219</v>
      </c>
      <c r="H1715" t="s">
        <v>219</v>
      </c>
      <c r="I1715" t="s">
        <v>220</v>
      </c>
      <c r="J1715" t="s">
        <v>3177</v>
      </c>
      <c r="K1715" t="s">
        <v>1285</v>
      </c>
      <c r="L1715" t="s">
        <v>2523</v>
      </c>
      <c r="M1715" t="s">
        <v>50</v>
      </c>
      <c r="N1715" t="s">
        <v>11272</v>
      </c>
      <c r="O1715" t="s">
        <v>62</v>
      </c>
      <c r="P1715" t="s">
        <v>11273</v>
      </c>
      <c r="Q1715" t="s">
        <v>62</v>
      </c>
      <c r="R1715" t="s">
        <v>11274</v>
      </c>
      <c r="S1715" t="s">
        <v>11274</v>
      </c>
      <c r="T1715" t="s">
        <v>11274</v>
      </c>
      <c r="U1715" t="s">
        <v>11274</v>
      </c>
      <c r="V1715" t="s">
        <v>11274</v>
      </c>
      <c r="W1715" t="s">
        <v>11274</v>
      </c>
      <c r="X1715" t="s">
        <v>11274</v>
      </c>
      <c r="Y1715" t="s">
        <v>11274</v>
      </c>
      <c r="Z1715" t="s">
        <v>11274</v>
      </c>
      <c r="AA1715" t="s">
        <v>11274</v>
      </c>
      <c r="AB1715" t="s">
        <v>11274</v>
      </c>
      <c r="AC1715" t="s">
        <v>11274</v>
      </c>
      <c r="AD1715" t="s">
        <v>11274</v>
      </c>
      <c r="AE1715" t="s">
        <v>11080</v>
      </c>
      <c r="AF1715" s="5">
        <v>45473</v>
      </c>
      <c r="AG1715" t="s">
        <v>66</v>
      </c>
    </row>
    <row r="1716" spans="1:33" x14ac:dyDescent="0.25">
      <c r="A1716" t="s">
        <v>11275</v>
      </c>
      <c r="B1716" t="s">
        <v>53</v>
      </c>
      <c r="C1716" s="5">
        <v>45444</v>
      </c>
      <c r="D1716" s="5">
        <v>45473</v>
      </c>
      <c r="E1716" t="s">
        <v>47</v>
      </c>
      <c r="F1716" t="s">
        <v>54</v>
      </c>
      <c r="G1716" t="s">
        <v>55</v>
      </c>
      <c r="H1716" t="s">
        <v>56</v>
      </c>
      <c r="I1716" t="s">
        <v>238</v>
      </c>
      <c r="J1716" t="s">
        <v>1408</v>
      </c>
      <c r="K1716" t="s">
        <v>908</v>
      </c>
      <c r="L1716" t="s">
        <v>278</v>
      </c>
      <c r="M1716" t="s">
        <v>50</v>
      </c>
      <c r="N1716" t="s">
        <v>834</v>
      </c>
      <c r="O1716" t="s">
        <v>62</v>
      </c>
      <c r="P1716" t="s">
        <v>835</v>
      </c>
      <c r="Q1716" t="s">
        <v>62</v>
      </c>
      <c r="R1716" t="s">
        <v>11276</v>
      </c>
      <c r="S1716" t="s">
        <v>11276</v>
      </c>
      <c r="T1716" t="s">
        <v>11276</v>
      </c>
      <c r="U1716" t="s">
        <v>11276</v>
      </c>
      <c r="V1716" t="s">
        <v>11276</v>
      </c>
      <c r="W1716" t="s">
        <v>11276</v>
      </c>
      <c r="X1716" t="s">
        <v>11276</v>
      </c>
      <c r="Y1716" t="s">
        <v>11276</v>
      </c>
      <c r="Z1716" t="s">
        <v>11276</v>
      </c>
      <c r="AA1716" t="s">
        <v>11276</v>
      </c>
      <c r="AB1716" t="s">
        <v>11276</v>
      </c>
      <c r="AC1716" t="s">
        <v>11276</v>
      </c>
      <c r="AD1716" t="s">
        <v>11276</v>
      </c>
      <c r="AE1716" t="s">
        <v>4334</v>
      </c>
      <c r="AF1716" s="5">
        <v>45473</v>
      </c>
      <c r="AG1716" t="s">
        <v>66</v>
      </c>
    </row>
    <row r="1717" spans="1:33" x14ac:dyDescent="0.25">
      <c r="A1717" t="s">
        <v>11277</v>
      </c>
      <c r="B1717" t="s">
        <v>53</v>
      </c>
      <c r="C1717" s="5">
        <v>45444</v>
      </c>
      <c r="D1717" s="5">
        <v>45473</v>
      </c>
      <c r="E1717" t="s">
        <v>47</v>
      </c>
      <c r="F1717" t="s">
        <v>6918</v>
      </c>
      <c r="G1717" t="s">
        <v>6919</v>
      </c>
      <c r="H1717" t="s">
        <v>6920</v>
      </c>
      <c r="I1717" t="s">
        <v>68</v>
      </c>
      <c r="J1717" t="s">
        <v>11278</v>
      </c>
      <c r="K1717" t="s">
        <v>5200</v>
      </c>
      <c r="L1717" t="s">
        <v>180</v>
      </c>
      <c r="M1717" t="s">
        <v>50</v>
      </c>
      <c r="N1717" t="s">
        <v>11279</v>
      </c>
      <c r="O1717" t="s">
        <v>62</v>
      </c>
      <c r="P1717" t="s">
        <v>11280</v>
      </c>
      <c r="Q1717" t="s">
        <v>62</v>
      </c>
      <c r="R1717" t="s">
        <v>11281</v>
      </c>
      <c r="S1717" t="s">
        <v>11281</v>
      </c>
      <c r="T1717" t="s">
        <v>11281</v>
      </c>
      <c r="U1717" t="s">
        <v>11281</v>
      </c>
      <c r="V1717" t="s">
        <v>11281</v>
      </c>
      <c r="W1717" t="s">
        <v>11281</v>
      </c>
      <c r="X1717" t="s">
        <v>11281</v>
      </c>
      <c r="Y1717" t="s">
        <v>11281</v>
      </c>
      <c r="Z1717" t="s">
        <v>11281</v>
      </c>
      <c r="AA1717" t="s">
        <v>11281</v>
      </c>
      <c r="AB1717" t="s">
        <v>11281</v>
      </c>
      <c r="AC1717" t="s">
        <v>11281</v>
      </c>
      <c r="AD1717" t="s">
        <v>11281</v>
      </c>
      <c r="AE1717" t="s">
        <v>11282</v>
      </c>
      <c r="AF1717" s="5">
        <v>45473</v>
      </c>
      <c r="AG1717" t="s">
        <v>66</v>
      </c>
    </row>
    <row r="1718" spans="1:33" x14ac:dyDescent="0.25">
      <c r="A1718" t="s">
        <v>11283</v>
      </c>
      <c r="B1718" t="s">
        <v>53</v>
      </c>
      <c r="C1718" s="5">
        <v>45444</v>
      </c>
      <c r="D1718" s="5">
        <v>45473</v>
      </c>
      <c r="E1718" t="s">
        <v>47</v>
      </c>
      <c r="F1718" t="s">
        <v>1860</v>
      </c>
      <c r="G1718" t="s">
        <v>1861</v>
      </c>
      <c r="H1718" t="s">
        <v>1861</v>
      </c>
      <c r="I1718" t="s">
        <v>104</v>
      </c>
      <c r="J1718" t="s">
        <v>11284</v>
      </c>
      <c r="K1718" t="s">
        <v>10736</v>
      </c>
      <c r="L1718" t="s">
        <v>558</v>
      </c>
      <c r="M1718" t="s">
        <v>51</v>
      </c>
      <c r="N1718" t="s">
        <v>11285</v>
      </c>
      <c r="O1718" t="s">
        <v>62</v>
      </c>
      <c r="P1718" t="s">
        <v>11286</v>
      </c>
      <c r="Q1718" t="s">
        <v>62</v>
      </c>
      <c r="R1718" t="s">
        <v>11287</v>
      </c>
      <c r="S1718" t="s">
        <v>11287</v>
      </c>
      <c r="T1718" t="s">
        <v>11287</v>
      </c>
      <c r="U1718" t="s">
        <v>11287</v>
      </c>
      <c r="V1718" t="s">
        <v>11287</v>
      </c>
      <c r="W1718" t="s">
        <v>11287</v>
      </c>
      <c r="X1718" t="s">
        <v>11287</v>
      </c>
      <c r="Y1718" t="s">
        <v>11287</v>
      </c>
      <c r="Z1718" t="s">
        <v>11287</v>
      </c>
      <c r="AA1718" t="s">
        <v>11287</v>
      </c>
      <c r="AB1718" t="s">
        <v>11287</v>
      </c>
      <c r="AC1718" t="s">
        <v>11287</v>
      </c>
      <c r="AD1718" t="s">
        <v>11287</v>
      </c>
      <c r="AE1718" t="s">
        <v>11288</v>
      </c>
      <c r="AF1718" s="5">
        <v>45473</v>
      </c>
      <c r="AG1718" t="s">
        <v>66</v>
      </c>
    </row>
    <row r="1719" spans="1:33" x14ac:dyDescent="0.25">
      <c r="A1719" t="s">
        <v>11289</v>
      </c>
      <c r="B1719" t="s">
        <v>53</v>
      </c>
      <c r="C1719" s="5">
        <v>45444</v>
      </c>
      <c r="D1719" s="5">
        <v>45473</v>
      </c>
      <c r="E1719" t="s">
        <v>47</v>
      </c>
      <c r="F1719" t="s">
        <v>1860</v>
      </c>
      <c r="G1719" t="s">
        <v>1861</v>
      </c>
      <c r="H1719" t="s">
        <v>1861</v>
      </c>
      <c r="I1719" t="s">
        <v>104</v>
      </c>
      <c r="J1719" t="s">
        <v>11290</v>
      </c>
      <c r="K1719" t="s">
        <v>6505</v>
      </c>
      <c r="L1719" t="s">
        <v>248</v>
      </c>
      <c r="M1719" t="s">
        <v>51</v>
      </c>
      <c r="N1719" t="s">
        <v>9934</v>
      </c>
      <c r="O1719" t="s">
        <v>62</v>
      </c>
      <c r="P1719" t="s">
        <v>11291</v>
      </c>
      <c r="Q1719" t="s">
        <v>62</v>
      </c>
      <c r="R1719" t="s">
        <v>11292</v>
      </c>
      <c r="S1719" t="s">
        <v>11292</v>
      </c>
      <c r="T1719" t="s">
        <v>11292</v>
      </c>
      <c r="U1719" t="s">
        <v>11292</v>
      </c>
      <c r="V1719" t="s">
        <v>11292</v>
      </c>
      <c r="W1719" t="s">
        <v>11292</v>
      </c>
      <c r="X1719" t="s">
        <v>11292</v>
      </c>
      <c r="Y1719" t="s">
        <v>11292</v>
      </c>
      <c r="Z1719" t="s">
        <v>11292</v>
      </c>
      <c r="AA1719" t="s">
        <v>11292</v>
      </c>
      <c r="AB1719" t="s">
        <v>11292</v>
      </c>
      <c r="AC1719" t="s">
        <v>11292</v>
      </c>
      <c r="AD1719" t="s">
        <v>11292</v>
      </c>
      <c r="AE1719" t="s">
        <v>11293</v>
      </c>
      <c r="AF1719" s="5">
        <v>45473</v>
      </c>
      <c r="AG1719" t="s">
        <v>66</v>
      </c>
    </row>
    <row r="1720" spans="1:33" x14ac:dyDescent="0.25">
      <c r="A1720" t="s">
        <v>11294</v>
      </c>
      <c r="B1720" t="s">
        <v>53</v>
      </c>
      <c r="C1720" s="5">
        <v>45444</v>
      </c>
      <c r="D1720" s="5">
        <v>45473</v>
      </c>
      <c r="E1720" t="s">
        <v>47</v>
      </c>
      <c r="F1720" t="s">
        <v>1860</v>
      </c>
      <c r="G1720" t="s">
        <v>1861</v>
      </c>
      <c r="H1720" t="s">
        <v>1861</v>
      </c>
      <c r="I1720" t="s">
        <v>104</v>
      </c>
      <c r="J1720" t="s">
        <v>11295</v>
      </c>
      <c r="K1720" t="s">
        <v>1948</v>
      </c>
      <c r="L1720" t="s">
        <v>352</v>
      </c>
      <c r="M1720" t="s">
        <v>51</v>
      </c>
      <c r="N1720" t="s">
        <v>3209</v>
      </c>
      <c r="O1720" t="s">
        <v>62</v>
      </c>
      <c r="P1720" t="s">
        <v>11296</v>
      </c>
      <c r="Q1720" t="s">
        <v>62</v>
      </c>
      <c r="R1720" t="s">
        <v>11297</v>
      </c>
      <c r="S1720" t="s">
        <v>11297</v>
      </c>
      <c r="T1720" t="s">
        <v>11297</v>
      </c>
      <c r="U1720" t="s">
        <v>11297</v>
      </c>
      <c r="V1720" t="s">
        <v>11297</v>
      </c>
      <c r="W1720" t="s">
        <v>11297</v>
      </c>
      <c r="X1720" t="s">
        <v>11297</v>
      </c>
      <c r="Y1720" t="s">
        <v>11297</v>
      </c>
      <c r="Z1720" t="s">
        <v>11297</v>
      </c>
      <c r="AA1720" t="s">
        <v>11297</v>
      </c>
      <c r="AB1720" t="s">
        <v>11297</v>
      </c>
      <c r="AC1720" t="s">
        <v>11297</v>
      </c>
      <c r="AD1720" t="s">
        <v>11297</v>
      </c>
      <c r="AE1720" t="s">
        <v>11298</v>
      </c>
      <c r="AF1720" s="5">
        <v>45473</v>
      </c>
      <c r="AG1720" t="s">
        <v>66</v>
      </c>
    </row>
    <row r="1721" spans="1:33" x14ac:dyDescent="0.25">
      <c r="A1721" t="s">
        <v>11299</v>
      </c>
      <c r="B1721" t="s">
        <v>53</v>
      </c>
      <c r="C1721" s="5">
        <v>45444</v>
      </c>
      <c r="D1721" s="5">
        <v>45473</v>
      </c>
      <c r="E1721" t="s">
        <v>47</v>
      </c>
      <c r="F1721" t="s">
        <v>2410</v>
      </c>
      <c r="G1721" t="s">
        <v>11300</v>
      </c>
      <c r="H1721" t="s">
        <v>11301</v>
      </c>
      <c r="I1721" t="s">
        <v>126</v>
      </c>
      <c r="J1721" t="s">
        <v>6039</v>
      </c>
      <c r="K1721" t="s">
        <v>8475</v>
      </c>
      <c r="L1721" t="s">
        <v>610</v>
      </c>
      <c r="M1721" t="s">
        <v>51</v>
      </c>
      <c r="N1721" t="s">
        <v>11302</v>
      </c>
      <c r="O1721" t="s">
        <v>62</v>
      </c>
      <c r="P1721" t="s">
        <v>11303</v>
      </c>
      <c r="Q1721" t="s">
        <v>62</v>
      </c>
      <c r="R1721" t="s">
        <v>11304</v>
      </c>
      <c r="S1721" t="s">
        <v>11304</v>
      </c>
      <c r="T1721" t="s">
        <v>11304</v>
      </c>
      <c r="U1721" t="s">
        <v>11304</v>
      </c>
      <c r="V1721" t="s">
        <v>11304</v>
      </c>
      <c r="W1721" t="s">
        <v>11304</v>
      </c>
      <c r="X1721" t="s">
        <v>11304</v>
      </c>
      <c r="Y1721" t="s">
        <v>11304</v>
      </c>
      <c r="Z1721" t="s">
        <v>11304</v>
      </c>
      <c r="AA1721" t="s">
        <v>11304</v>
      </c>
      <c r="AB1721" t="s">
        <v>11304</v>
      </c>
      <c r="AC1721" t="s">
        <v>11304</v>
      </c>
      <c r="AD1721" t="s">
        <v>11304</v>
      </c>
      <c r="AE1721" t="s">
        <v>11305</v>
      </c>
      <c r="AF1721" s="5">
        <v>45473</v>
      </c>
      <c r="AG1721" t="s">
        <v>66</v>
      </c>
    </row>
    <row r="1722" spans="1:33" x14ac:dyDescent="0.25">
      <c r="A1722" t="s">
        <v>11306</v>
      </c>
      <c r="B1722" t="s">
        <v>53</v>
      </c>
      <c r="C1722" s="5">
        <v>45444</v>
      </c>
      <c r="D1722" s="5">
        <v>45473</v>
      </c>
      <c r="E1722" t="s">
        <v>47</v>
      </c>
      <c r="F1722" t="s">
        <v>4325</v>
      </c>
      <c r="G1722" t="s">
        <v>11307</v>
      </c>
      <c r="H1722" t="s">
        <v>11307</v>
      </c>
      <c r="I1722" t="s">
        <v>92</v>
      </c>
      <c r="J1722" t="s">
        <v>11308</v>
      </c>
      <c r="K1722" t="s">
        <v>315</v>
      </c>
      <c r="L1722" t="s">
        <v>3250</v>
      </c>
      <c r="M1722" t="s">
        <v>51</v>
      </c>
      <c r="N1722" t="s">
        <v>5765</v>
      </c>
      <c r="O1722" t="s">
        <v>62</v>
      </c>
      <c r="P1722" t="s">
        <v>5766</v>
      </c>
      <c r="Q1722" t="s">
        <v>62</v>
      </c>
      <c r="R1722" t="s">
        <v>11309</v>
      </c>
      <c r="S1722" t="s">
        <v>11309</v>
      </c>
      <c r="T1722" t="s">
        <v>11309</v>
      </c>
      <c r="U1722" t="s">
        <v>11309</v>
      </c>
      <c r="V1722" t="s">
        <v>11309</v>
      </c>
      <c r="W1722" t="s">
        <v>11309</v>
      </c>
      <c r="X1722" t="s">
        <v>11309</v>
      </c>
      <c r="Y1722" t="s">
        <v>11309</v>
      </c>
      <c r="Z1722" t="s">
        <v>11309</v>
      </c>
      <c r="AA1722" t="s">
        <v>11309</v>
      </c>
      <c r="AB1722" t="s">
        <v>11309</v>
      </c>
      <c r="AC1722" t="s">
        <v>11309</v>
      </c>
      <c r="AD1722" t="s">
        <v>11309</v>
      </c>
      <c r="AE1722" t="s">
        <v>11310</v>
      </c>
      <c r="AF1722" s="5">
        <v>45473</v>
      </c>
      <c r="AG1722" t="s">
        <v>66</v>
      </c>
    </row>
    <row r="1723" spans="1:33" x14ac:dyDescent="0.25">
      <c r="A1723" t="s">
        <v>11311</v>
      </c>
      <c r="B1723" t="s">
        <v>53</v>
      </c>
      <c r="C1723" s="5">
        <v>45444</v>
      </c>
      <c r="D1723" s="5">
        <v>45473</v>
      </c>
      <c r="E1723" t="s">
        <v>47</v>
      </c>
      <c r="F1723" t="s">
        <v>4836</v>
      </c>
      <c r="G1723" t="s">
        <v>8466</v>
      </c>
      <c r="H1723" t="s">
        <v>8467</v>
      </c>
      <c r="I1723" t="s">
        <v>92</v>
      </c>
      <c r="J1723" t="s">
        <v>11312</v>
      </c>
      <c r="K1723" t="s">
        <v>1357</v>
      </c>
      <c r="L1723" t="s">
        <v>11313</v>
      </c>
      <c r="M1723" t="s">
        <v>51</v>
      </c>
      <c r="N1723" t="s">
        <v>11314</v>
      </c>
      <c r="O1723" t="s">
        <v>62</v>
      </c>
      <c r="P1723" t="s">
        <v>11315</v>
      </c>
      <c r="Q1723" t="s">
        <v>62</v>
      </c>
      <c r="R1723" t="s">
        <v>11316</v>
      </c>
      <c r="S1723" t="s">
        <v>11316</v>
      </c>
      <c r="T1723" t="s">
        <v>11316</v>
      </c>
      <c r="U1723" t="s">
        <v>11316</v>
      </c>
      <c r="V1723" t="s">
        <v>11316</v>
      </c>
      <c r="W1723" t="s">
        <v>11316</v>
      </c>
      <c r="X1723" t="s">
        <v>11316</v>
      </c>
      <c r="Y1723" t="s">
        <v>11316</v>
      </c>
      <c r="Z1723" t="s">
        <v>11316</v>
      </c>
      <c r="AA1723" t="s">
        <v>11316</v>
      </c>
      <c r="AB1723" t="s">
        <v>11316</v>
      </c>
      <c r="AC1723" t="s">
        <v>11316</v>
      </c>
      <c r="AD1723" t="s">
        <v>11316</v>
      </c>
      <c r="AE1723" t="s">
        <v>11317</v>
      </c>
      <c r="AF1723" s="5">
        <v>45473</v>
      </c>
      <c r="AG1723" t="s">
        <v>66</v>
      </c>
    </row>
    <row r="1724" spans="1:33" x14ac:dyDescent="0.25">
      <c r="A1724" t="s">
        <v>11318</v>
      </c>
      <c r="B1724" t="s">
        <v>53</v>
      </c>
      <c r="C1724" s="5">
        <v>45444</v>
      </c>
      <c r="D1724" s="5">
        <v>45473</v>
      </c>
      <c r="E1724" t="s">
        <v>40</v>
      </c>
      <c r="F1724" t="s">
        <v>4581</v>
      </c>
      <c r="G1724" t="s">
        <v>11319</v>
      </c>
      <c r="H1724" t="s">
        <v>11319</v>
      </c>
      <c r="I1724" t="s">
        <v>68</v>
      </c>
      <c r="J1724" t="s">
        <v>3050</v>
      </c>
      <c r="K1724" t="s">
        <v>323</v>
      </c>
      <c r="L1724" t="s">
        <v>2453</v>
      </c>
      <c r="M1724" t="s">
        <v>51</v>
      </c>
      <c r="N1724" t="s">
        <v>11320</v>
      </c>
      <c r="O1724" t="s">
        <v>62</v>
      </c>
      <c r="P1724" t="s">
        <v>11321</v>
      </c>
      <c r="Q1724" t="s">
        <v>62</v>
      </c>
      <c r="R1724" t="s">
        <v>11322</v>
      </c>
      <c r="S1724" t="s">
        <v>11322</v>
      </c>
      <c r="T1724" t="s">
        <v>11322</v>
      </c>
      <c r="U1724" t="s">
        <v>11322</v>
      </c>
      <c r="V1724" t="s">
        <v>11322</v>
      </c>
      <c r="W1724" t="s">
        <v>11322</v>
      </c>
      <c r="X1724" t="s">
        <v>11322</v>
      </c>
      <c r="Y1724" t="s">
        <v>11322</v>
      </c>
      <c r="Z1724" t="s">
        <v>11322</v>
      </c>
      <c r="AA1724" t="s">
        <v>11322</v>
      </c>
      <c r="AB1724" t="s">
        <v>11322</v>
      </c>
      <c r="AC1724" t="s">
        <v>11322</v>
      </c>
      <c r="AD1724" t="s">
        <v>11322</v>
      </c>
      <c r="AE1724" t="s">
        <v>11323</v>
      </c>
      <c r="AF1724" s="5">
        <v>45473</v>
      </c>
      <c r="AG1724" t="s">
        <v>66</v>
      </c>
    </row>
    <row r="1725" spans="1:33" x14ac:dyDescent="0.25">
      <c r="A1725" t="s">
        <v>11324</v>
      </c>
      <c r="B1725" t="s">
        <v>53</v>
      </c>
      <c r="C1725" s="5">
        <v>45444</v>
      </c>
      <c r="D1725" s="5">
        <v>45473</v>
      </c>
      <c r="E1725" t="s">
        <v>40</v>
      </c>
      <c r="F1725" t="s">
        <v>7690</v>
      </c>
      <c r="G1725" t="s">
        <v>7691</v>
      </c>
      <c r="H1725" t="s">
        <v>7691</v>
      </c>
      <c r="I1725" t="s">
        <v>68</v>
      </c>
      <c r="J1725" t="s">
        <v>11325</v>
      </c>
      <c r="K1725" t="s">
        <v>70</v>
      </c>
      <c r="L1725" t="s">
        <v>491</v>
      </c>
      <c r="M1725" t="s">
        <v>51</v>
      </c>
      <c r="N1725" t="s">
        <v>11326</v>
      </c>
      <c r="O1725" t="s">
        <v>62</v>
      </c>
      <c r="P1725" t="s">
        <v>11327</v>
      </c>
      <c r="Q1725" t="s">
        <v>62</v>
      </c>
      <c r="R1725" t="s">
        <v>11328</v>
      </c>
      <c r="S1725" t="s">
        <v>11328</v>
      </c>
      <c r="T1725" t="s">
        <v>11328</v>
      </c>
      <c r="U1725" t="s">
        <v>11328</v>
      </c>
      <c r="V1725" t="s">
        <v>11328</v>
      </c>
      <c r="W1725" t="s">
        <v>11328</v>
      </c>
      <c r="X1725" t="s">
        <v>11328</v>
      </c>
      <c r="Y1725" t="s">
        <v>11328</v>
      </c>
      <c r="Z1725" t="s">
        <v>11328</v>
      </c>
      <c r="AA1725" t="s">
        <v>11328</v>
      </c>
      <c r="AB1725" t="s">
        <v>11328</v>
      </c>
      <c r="AC1725" t="s">
        <v>11328</v>
      </c>
      <c r="AD1725" t="s">
        <v>11328</v>
      </c>
      <c r="AE1725" t="s">
        <v>11329</v>
      </c>
      <c r="AF1725" s="5">
        <v>45473</v>
      </c>
      <c r="AG1725" t="s">
        <v>66</v>
      </c>
    </row>
    <row r="1726" spans="1:33" x14ac:dyDescent="0.25">
      <c r="A1726" t="s">
        <v>11330</v>
      </c>
      <c r="B1726" t="s">
        <v>53</v>
      </c>
      <c r="C1726" s="5">
        <v>45444</v>
      </c>
      <c r="D1726" s="5">
        <v>45473</v>
      </c>
      <c r="E1726" t="s">
        <v>40</v>
      </c>
      <c r="F1726" t="s">
        <v>822</v>
      </c>
      <c r="G1726" t="s">
        <v>11331</v>
      </c>
      <c r="H1726" t="s">
        <v>11331</v>
      </c>
      <c r="I1726" t="s">
        <v>68</v>
      </c>
      <c r="J1726" t="s">
        <v>11332</v>
      </c>
      <c r="K1726" t="s">
        <v>200</v>
      </c>
      <c r="L1726" t="s">
        <v>2820</v>
      </c>
      <c r="M1726" t="s">
        <v>51</v>
      </c>
      <c r="N1726" t="s">
        <v>11333</v>
      </c>
      <c r="O1726" t="s">
        <v>62</v>
      </c>
      <c r="P1726" t="s">
        <v>11334</v>
      </c>
      <c r="Q1726" t="s">
        <v>62</v>
      </c>
      <c r="R1726" t="s">
        <v>11335</v>
      </c>
      <c r="S1726" t="s">
        <v>11335</v>
      </c>
      <c r="T1726" t="s">
        <v>11335</v>
      </c>
      <c r="U1726" t="s">
        <v>11335</v>
      </c>
      <c r="V1726" t="s">
        <v>11335</v>
      </c>
      <c r="W1726" t="s">
        <v>11335</v>
      </c>
      <c r="X1726" t="s">
        <v>11335</v>
      </c>
      <c r="Y1726" t="s">
        <v>11335</v>
      </c>
      <c r="Z1726" t="s">
        <v>11335</v>
      </c>
      <c r="AA1726" t="s">
        <v>11335</v>
      </c>
      <c r="AB1726" t="s">
        <v>11335</v>
      </c>
      <c r="AC1726" t="s">
        <v>11335</v>
      </c>
      <c r="AD1726" t="s">
        <v>11335</v>
      </c>
      <c r="AE1726" t="s">
        <v>11336</v>
      </c>
      <c r="AF1726" s="5">
        <v>45473</v>
      </c>
      <c r="AG1726" t="s">
        <v>66</v>
      </c>
    </row>
    <row r="1727" spans="1:33" x14ac:dyDescent="0.25">
      <c r="A1727" t="s">
        <v>11337</v>
      </c>
      <c r="B1727" t="s">
        <v>53</v>
      </c>
      <c r="C1727" s="5">
        <v>45444</v>
      </c>
      <c r="D1727" s="5">
        <v>45473</v>
      </c>
      <c r="E1727" t="s">
        <v>47</v>
      </c>
      <c r="F1727" t="s">
        <v>1199</v>
      </c>
      <c r="G1727" t="s">
        <v>1200</v>
      </c>
      <c r="H1727" t="s">
        <v>1201</v>
      </c>
      <c r="I1727" t="s">
        <v>104</v>
      </c>
      <c r="J1727" t="s">
        <v>11338</v>
      </c>
      <c r="K1727" t="s">
        <v>9853</v>
      </c>
      <c r="L1727" t="s">
        <v>2329</v>
      </c>
      <c r="M1727" t="s">
        <v>50</v>
      </c>
      <c r="N1727" t="s">
        <v>11339</v>
      </c>
      <c r="O1727" t="s">
        <v>62</v>
      </c>
      <c r="P1727" t="s">
        <v>11340</v>
      </c>
      <c r="Q1727" t="s">
        <v>62</v>
      </c>
      <c r="R1727" t="s">
        <v>11341</v>
      </c>
      <c r="S1727" t="s">
        <v>11341</v>
      </c>
      <c r="T1727" t="s">
        <v>11341</v>
      </c>
      <c r="U1727" t="s">
        <v>11341</v>
      </c>
      <c r="V1727" t="s">
        <v>11341</v>
      </c>
      <c r="W1727" t="s">
        <v>11341</v>
      </c>
      <c r="X1727" t="s">
        <v>11341</v>
      </c>
      <c r="Y1727" t="s">
        <v>11341</v>
      </c>
      <c r="Z1727" t="s">
        <v>11341</v>
      </c>
      <c r="AA1727" t="s">
        <v>11341</v>
      </c>
      <c r="AB1727" t="s">
        <v>11341</v>
      </c>
      <c r="AC1727" t="s">
        <v>11341</v>
      </c>
      <c r="AD1727" t="s">
        <v>11341</v>
      </c>
      <c r="AE1727" t="s">
        <v>11342</v>
      </c>
      <c r="AF1727" s="5">
        <v>45473</v>
      </c>
      <c r="AG1727" t="s">
        <v>66</v>
      </c>
    </row>
    <row r="1728" spans="1:33" x14ac:dyDescent="0.25">
      <c r="A1728" t="s">
        <v>11343</v>
      </c>
      <c r="B1728" t="s">
        <v>53</v>
      </c>
      <c r="C1728" s="5">
        <v>45444</v>
      </c>
      <c r="D1728" s="5">
        <v>45473</v>
      </c>
      <c r="E1728" t="s">
        <v>47</v>
      </c>
      <c r="F1728" t="s">
        <v>75</v>
      </c>
      <c r="G1728" t="s">
        <v>1689</v>
      </c>
      <c r="H1728" t="s">
        <v>1690</v>
      </c>
      <c r="I1728" t="s">
        <v>104</v>
      </c>
      <c r="J1728" t="s">
        <v>11344</v>
      </c>
      <c r="K1728" t="s">
        <v>908</v>
      </c>
      <c r="L1728" t="s">
        <v>323</v>
      </c>
      <c r="M1728" t="s">
        <v>50</v>
      </c>
      <c r="N1728" t="s">
        <v>11345</v>
      </c>
      <c r="O1728" t="s">
        <v>62</v>
      </c>
      <c r="P1728" t="s">
        <v>11346</v>
      </c>
      <c r="Q1728" t="s">
        <v>62</v>
      </c>
      <c r="R1728" t="s">
        <v>11347</v>
      </c>
      <c r="S1728" t="s">
        <v>11347</v>
      </c>
      <c r="T1728" t="s">
        <v>11347</v>
      </c>
      <c r="U1728" t="s">
        <v>11347</v>
      </c>
      <c r="V1728" t="s">
        <v>11347</v>
      </c>
      <c r="W1728" t="s">
        <v>11347</v>
      </c>
      <c r="X1728" t="s">
        <v>11347</v>
      </c>
      <c r="Y1728" t="s">
        <v>11347</v>
      </c>
      <c r="Z1728" t="s">
        <v>11347</v>
      </c>
      <c r="AA1728" t="s">
        <v>11347</v>
      </c>
      <c r="AB1728" t="s">
        <v>11347</v>
      </c>
      <c r="AC1728" t="s">
        <v>11347</v>
      </c>
      <c r="AD1728" t="s">
        <v>11347</v>
      </c>
      <c r="AE1728" t="s">
        <v>11348</v>
      </c>
      <c r="AF1728" s="5">
        <v>45473</v>
      </c>
      <c r="AG1728" t="s">
        <v>66</v>
      </c>
    </row>
    <row r="1729" spans="1:33" x14ac:dyDescent="0.25">
      <c r="A1729" t="s">
        <v>11349</v>
      </c>
      <c r="B1729" t="s">
        <v>53</v>
      </c>
      <c r="C1729" s="5">
        <v>45444</v>
      </c>
      <c r="D1729" s="5">
        <v>45473</v>
      </c>
      <c r="E1729" t="s">
        <v>47</v>
      </c>
      <c r="F1729" t="s">
        <v>75</v>
      </c>
      <c r="G1729" t="s">
        <v>1689</v>
      </c>
      <c r="H1729" t="s">
        <v>1690</v>
      </c>
      <c r="I1729" t="s">
        <v>220</v>
      </c>
      <c r="J1729" t="s">
        <v>11350</v>
      </c>
      <c r="K1729" t="s">
        <v>2269</v>
      </c>
      <c r="L1729" t="s">
        <v>1136</v>
      </c>
      <c r="M1729" t="s">
        <v>50</v>
      </c>
      <c r="N1729" t="s">
        <v>11351</v>
      </c>
      <c r="O1729" t="s">
        <v>62</v>
      </c>
      <c r="P1729" t="s">
        <v>11352</v>
      </c>
      <c r="Q1729" t="s">
        <v>62</v>
      </c>
      <c r="R1729" t="s">
        <v>11353</v>
      </c>
      <c r="S1729" t="s">
        <v>11353</v>
      </c>
      <c r="T1729" t="s">
        <v>11353</v>
      </c>
      <c r="U1729" t="s">
        <v>11353</v>
      </c>
      <c r="V1729" t="s">
        <v>11353</v>
      </c>
      <c r="W1729" t="s">
        <v>11353</v>
      </c>
      <c r="X1729" t="s">
        <v>11353</v>
      </c>
      <c r="Y1729" t="s">
        <v>11353</v>
      </c>
      <c r="Z1729" t="s">
        <v>11353</v>
      </c>
      <c r="AA1729" t="s">
        <v>11353</v>
      </c>
      <c r="AB1729" t="s">
        <v>11353</v>
      </c>
      <c r="AC1729" t="s">
        <v>11353</v>
      </c>
      <c r="AD1729" t="s">
        <v>11353</v>
      </c>
      <c r="AE1729" t="s">
        <v>11354</v>
      </c>
      <c r="AF1729" s="5">
        <v>45473</v>
      </c>
      <c r="AG1729" t="s">
        <v>66</v>
      </c>
    </row>
    <row r="1730" spans="1:33" x14ac:dyDescent="0.25">
      <c r="A1730" t="s">
        <v>11355</v>
      </c>
      <c r="B1730" t="s">
        <v>53</v>
      </c>
      <c r="C1730" s="5">
        <v>45444</v>
      </c>
      <c r="D1730" s="5">
        <v>45473</v>
      </c>
      <c r="E1730" t="s">
        <v>47</v>
      </c>
      <c r="F1730" t="s">
        <v>530</v>
      </c>
      <c r="G1730" t="s">
        <v>531</v>
      </c>
      <c r="H1730" t="s">
        <v>532</v>
      </c>
      <c r="I1730" t="s">
        <v>220</v>
      </c>
      <c r="J1730" t="s">
        <v>11356</v>
      </c>
      <c r="K1730" t="s">
        <v>129</v>
      </c>
      <c r="L1730" t="s">
        <v>491</v>
      </c>
      <c r="M1730" t="s">
        <v>50</v>
      </c>
      <c r="N1730" t="s">
        <v>11357</v>
      </c>
      <c r="O1730" t="s">
        <v>62</v>
      </c>
      <c r="P1730" t="s">
        <v>11358</v>
      </c>
      <c r="Q1730" t="s">
        <v>62</v>
      </c>
      <c r="R1730" t="s">
        <v>11359</v>
      </c>
      <c r="S1730" t="s">
        <v>11359</v>
      </c>
      <c r="T1730" t="s">
        <v>11359</v>
      </c>
      <c r="U1730" t="s">
        <v>11359</v>
      </c>
      <c r="V1730" t="s">
        <v>11359</v>
      </c>
      <c r="W1730" t="s">
        <v>11359</v>
      </c>
      <c r="X1730" t="s">
        <v>11359</v>
      </c>
      <c r="Y1730" t="s">
        <v>11359</v>
      </c>
      <c r="Z1730" t="s">
        <v>11359</v>
      </c>
      <c r="AA1730" t="s">
        <v>11359</v>
      </c>
      <c r="AB1730" t="s">
        <v>11359</v>
      </c>
      <c r="AC1730" t="s">
        <v>11359</v>
      </c>
      <c r="AD1730" t="s">
        <v>11359</v>
      </c>
      <c r="AE1730" t="s">
        <v>11360</v>
      </c>
      <c r="AF1730" s="5">
        <v>45473</v>
      </c>
      <c r="AG1730" t="s">
        <v>66</v>
      </c>
    </row>
    <row r="1731" spans="1:33" x14ac:dyDescent="0.25">
      <c r="A1731" t="s">
        <v>11361</v>
      </c>
      <c r="B1731" t="s">
        <v>53</v>
      </c>
      <c r="C1731" s="5">
        <v>45444</v>
      </c>
      <c r="D1731" s="5">
        <v>45473</v>
      </c>
      <c r="E1731" t="s">
        <v>40</v>
      </c>
      <c r="F1731" t="s">
        <v>274</v>
      </c>
      <c r="G1731" t="s">
        <v>275</v>
      </c>
      <c r="H1731" t="s">
        <v>276</v>
      </c>
      <c r="I1731" t="s">
        <v>159</v>
      </c>
      <c r="J1731" t="s">
        <v>11362</v>
      </c>
      <c r="K1731" t="s">
        <v>71</v>
      </c>
      <c r="L1731" t="s">
        <v>3259</v>
      </c>
      <c r="M1731" t="s">
        <v>50</v>
      </c>
      <c r="N1731" t="s">
        <v>11363</v>
      </c>
      <c r="O1731" t="s">
        <v>62</v>
      </c>
      <c r="P1731" t="s">
        <v>11364</v>
      </c>
      <c r="Q1731" t="s">
        <v>62</v>
      </c>
      <c r="R1731" t="s">
        <v>11365</v>
      </c>
      <c r="S1731" t="s">
        <v>11365</v>
      </c>
      <c r="T1731" t="s">
        <v>11365</v>
      </c>
      <c r="U1731" t="s">
        <v>11365</v>
      </c>
      <c r="V1731" t="s">
        <v>11365</v>
      </c>
      <c r="W1731" t="s">
        <v>11365</v>
      </c>
      <c r="X1731" t="s">
        <v>11365</v>
      </c>
      <c r="Y1731" t="s">
        <v>11365</v>
      </c>
      <c r="Z1731" t="s">
        <v>11365</v>
      </c>
      <c r="AA1731" t="s">
        <v>11365</v>
      </c>
      <c r="AB1731" t="s">
        <v>11365</v>
      </c>
      <c r="AC1731" t="s">
        <v>11365</v>
      </c>
      <c r="AD1731" t="s">
        <v>11365</v>
      </c>
      <c r="AE1731" t="s">
        <v>11366</v>
      </c>
      <c r="AF1731" s="5">
        <v>45473</v>
      </c>
      <c r="AG1731" t="s">
        <v>66</v>
      </c>
    </row>
    <row r="1732" spans="1:33" x14ac:dyDescent="0.25">
      <c r="A1732" t="s">
        <v>11367</v>
      </c>
      <c r="B1732" t="s">
        <v>53</v>
      </c>
      <c r="C1732" s="5">
        <v>45444</v>
      </c>
      <c r="D1732" s="5">
        <v>45473</v>
      </c>
      <c r="E1732" t="s">
        <v>40</v>
      </c>
      <c r="F1732" t="s">
        <v>815</v>
      </c>
      <c r="G1732" t="s">
        <v>816</v>
      </c>
      <c r="H1732" t="s">
        <v>817</v>
      </c>
      <c r="I1732" t="s">
        <v>220</v>
      </c>
      <c r="J1732" t="s">
        <v>11368</v>
      </c>
      <c r="K1732" t="s">
        <v>248</v>
      </c>
      <c r="L1732" t="s">
        <v>352</v>
      </c>
      <c r="M1732" t="s">
        <v>50</v>
      </c>
      <c r="N1732" t="s">
        <v>11369</v>
      </c>
      <c r="O1732" t="s">
        <v>62</v>
      </c>
      <c r="P1732" t="s">
        <v>11370</v>
      </c>
      <c r="Q1732" t="s">
        <v>62</v>
      </c>
      <c r="R1732" t="s">
        <v>11371</v>
      </c>
      <c r="S1732" t="s">
        <v>11371</v>
      </c>
      <c r="T1732" t="s">
        <v>11371</v>
      </c>
      <c r="U1732" t="s">
        <v>11371</v>
      </c>
      <c r="V1732" t="s">
        <v>11371</v>
      </c>
      <c r="W1732" t="s">
        <v>11371</v>
      </c>
      <c r="X1732" t="s">
        <v>11371</v>
      </c>
      <c r="Y1732" t="s">
        <v>11371</v>
      </c>
      <c r="Z1732" t="s">
        <v>11371</v>
      </c>
      <c r="AA1732" t="s">
        <v>11371</v>
      </c>
      <c r="AB1732" t="s">
        <v>11371</v>
      </c>
      <c r="AC1732" t="s">
        <v>11371</v>
      </c>
      <c r="AD1732" t="s">
        <v>11371</v>
      </c>
      <c r="AE1732" t="s">
        <v>2827</v>
      </c>
      <c r="AF1732" s="5">
        <v>45473</v>
      </c>
      <c r="AG1732" t="s">
        <v>66</v>
      </c>
    </row>
    <row r="1733" spans="1:33" x14ac:dyDescent="0.25">
      <c r="A1733" t="s">
        <v>11372</v>
      </c>
      <c r="B1733" t="s">
        <v>53</v>
      </c>
      <c r="C1733" s="5">
        <v>45444</v>
      </c>
      <c r="D1733" s="5">
        <v>45473</v>
      </c>
      <c r="E1733" t="s">
        <v>40</v>
      </c>
      <c r="F1733" t="s">
        <v>815</v>
      </c>
      <c r="G1733" t="s">
        <v>816</v>
      </c>
      <c r="H1733" t="s">
        <v>817</v>
      </c>
      <c r="I1733" t="s">
        <v>220</v>
      </c>
      <c r="J1733" t="s">
        <v>8774</v>
      </c>
      <c r="K1733" t="s">
        <v>248</v>
      </c>
      <c r="L1733" t="s">
        <v>3250</v>
      </c>
      <c r="M1733" t="s">
        <v>50</v>
      </c>
      <c r="N1733" t="s">
        <v>11373</v>
      </c>
      <c r="O1733" t="s">
        <v>62</v>
      </c>
      <c r="P1733" t="s">
        <v>11374</v>
      </c>
      <c r="Q1733" t="s">
        <v>62</v>
      </c>
      <c r="R1733" t="s">
        <v>11375</v>
      </c>
      <c r="S1733" t="s">
        <v>11375</v>
      </c>
      <c r="T1733" t="s">
        <v>11375</v>
      </c>
      <c r="U1733" t="s">
        <v>11375</v>
      </c>
      <c r="V1733" t="s">
        <v>11375</v>
      </c>
      <c r="W1733" t="s">
        <v>11375</v>
      </c>
      <c r="X1733" t="s">
        <v>11375</v>
      </c>
      <c r="Y1733" t="s">
        <v>11375</v>
      </c>
      <c r="Z1733" t="s">
        <v>11375</v>
      </c>
      <c r="AA1733" t="s">
        <v>11375</v>
      </c>
      <c r="AB1733" t="s">
        <v>11375</v>
      </c>
      <c r="AC1733" t="s">
        <v>11375</v>
      </c>
      <c r="AD1733" t="s">
        <v>11375</v>
      </c>
      <c r="AE1733" t="s">
        <v>11376</v>
      </c>
      <c r="AF1733" s="5">
        <v>45473</v>
      </c>
      <c r="AG1733" t="s">
        <v>66</v>
      </c>
    </row>
    <row r="1734" spans="1:33" x14ac:dyDescent="0.25">
      <c r="A1734" t="s">
        <v>11377</v>
      </c>
      <c r="B1734" t="s">
        <v>53</v>
      </c>
      <c r="C1734" s="5">
        <v>45444</v>
      </c>
      <c r="D1734" s="5">
        <v>45473</v>
      </c>
      <c r="E1734" t="s">
        <v>47</v>
      </c>
      <c r="F1734" t="s">
        <v>11378</v>
      </c>
      <c r="G1734" t="s">
        <v>11379</v>
      </c>
      <c r="H1734" t="s">
        <v>11379</v>
      </c>
      <c r="I1734" t="s">
        <v>57</v>
      </c>
      <c r="J1734" t="s">
        <v>11380</v>
      </c>
      <c r="K1734" t="s">
        <v>129</v>
      </c>
      <c r="L1734" t="s">
        <v>2329</v>
      </c>
      <c r="M1734" t="s">
        <v>50</v>
      </c>
      <c r="N1734" t="s">
        <v>11381</v>
      </c>
      <c r="O1734" t="s">
        <v>62</v>
      </c>
      <c r="P1734" t="s">
        <v>11382</v>
      </c>
      <c r="Q1734" t="s">
        <v>62</v>
      </c>
      <c r="R1734" t="s">
        <v>11383</v>
      </c>
      <c r="S1734" t="s">
        <v>11383</v>
      </c>
      <c r="T1734" t="s">
        <v>11383</v>
      </c>
      <c r="U1734" t="s">
        <v>11383</v>
      </c>
      <c r="V1734" t="s">
        <v>11383</v>
      </c>
      <c r="W1734" t="s">
        <v>11383</v>
      </c>
      <c r="X1734" t="s">
        <v>11383</v>
      </c>
      <c r="Y1734" t="s">
        <v>11383</v>
      </c>
      <c r="Z1734" t="s">
        <v>11383</v>
      </c>
      <c r="AA1734" t="s">
        <v>11383</v>
      </c>
      <c r="AB1734" t="s">
        <v>11383</v>
      </c>
      <c r="AC1734" t="s">
        <v>11383</v>
      </c>
      <c r="AD1734" t="s">
        <v>11383</v>
      </c>
      <c r="AE1734" t="s">
        <v>11384</v>
      </c>
      <c r="AF1734" s="5">
        <v>45473</v>
      </c>
      <c r="AG1734" t="s">
        <v>66</v>
      </c>
    </row>
    <row r="1735" spans="1:33" x14ac:dyDescent="0.25">
      <c r="A1735" t="s">
        <v>11385</v>
      </c>
      <c r="B1735" t="s">
        <v>53</v>
      </c>
      <c r="C1735" s="5">
        <v>45444</v>
      </c>
      <c r="D1735" s="5">
        <v>45473</v>
      </c>
      <c r="E1735" t="s">
        <v>47</v>
      </c>
      <c r="F1735" t="s">
        <v>263</v>
      </c>
      <c r="G1735" t="s">
        <v>1223</v>
      </c>
      <c r="H1735" t="s">
        <v>1223</v>
      </c>
      <c r="I1735" t="s">
        <v>220</v>
      </c>
      <c r="J1735" t="s">
        <v>11386</v>
      </c>
      <c r="K1735" t="s">
        <v>1484</v>
      </c>
      <c r="L1735" t="s">
        <v>908</v>
      </c>
      <c r="M1735" t="s">
        <v>50</v>
      </c>
      <c r="N1735" t="s">
        <v>11387</v>
      </c>
      <c r="O1735" t="s">
        <v>62</v>
      </c>
      <c r="P1735" t="s">
        <v>11388</v>
      </c>
      <c r="Q1735" t="s">
        <v>62</v>
      </c>
      <c r="R1735" t="s">
        <v>11389</v>
      </c>
      <c r="S1735" t="s">
        <v>11389</v>
      </c>
      <c r="T1735" t="s">
        <v>11389</v>
      </c>
      <c r="U1735" t="s">
        <v>11389</v>
      </c>
      <c r="V1735" t="s">
        <v>11389</v>
      </c>
      <c r="W1735" t="s">
        <v>11389</v>
      </c>
      <c r="X1735" t="s">
        <v>11389</v>
      </c>
      <c r="Y1735" t="s">
        <v>11389</v>
      </c>
      <c r="Z1735" t="s">
        <v>11389</v>
      </c>
      <c r="AA1735" t="s">
        <v>11389</v>
      </c>
      <c r="AB1735" t="s">
        <v>11389</v>
      </c>
      <c r="AC1735" t="s">
        <v>11389</v>
      </c>
      <c r="AD1735" t="s">
        <v>11389</v>
      </c>
      <c r="AE1735" t="s">
        <v>11390</v>
      </c>
      <c r="AF1735" s="5">
        <v>45473</v>
      </c>
      <c r="AG1735" t="s">
        <v>66</v>
      </c>
    </row>
    <row r="1736" spans="1:33" x14ac:dyDescent="0.25">
      <c r="A1736" t="s">
        <v>11391</v>
      </c>
      <c r="B1736" t="s">
        <v>53</v>
      </c>
      <c r="C1736" s="5">
        <v>45444</v>
      </c>
      <c r="D1736" s="5">
        <v>45473</v>
      </c>
      <c r="E1736" t="s">
        <v>47</v>
      </c>
      <c r="F1736" t="s">
        <v>904</v>
      </c>
      <c r="G1736" t="s">
        <v>905</v>
      </c>
      <c r="H1736" t="s">
        <v>905</v>
      </c>
      <c r="I1736" t="s">
        <v>126</v>
      </c>
      <c r="J1736" t="s">
        <v>11392</v>
      </c>
      <c r="K1736" t="s">
        <v>136</v>
      </c>
      <c r="L1736" t="s">
        <v>11393</v>
      </c>
      <c r="M1736" t="s">
        <v>51</v>
      </c>
      <c r="N1736" t="s">
        <v>11394</v>
      </c>
      <c r="O1736" t="s">
        <v>62</v>
      </c>
      <c r="P1736" t="s">
        <v>11395</v>
      </c>
      <c r="Q1736" t="s">
        <v>62</v>
      </c>
      <c r="R1736" t="s">
        <v>11396</v>
      </c>
      <c r="S1736" t="s">
        <v>11396</v>
      </c>
      <c r="T1736" t="s">
        <v>11396</v>
      </c>
      <c r="U1736" t="s">
        <v>11396</v>
      </c>
      <c r="V1736" t="s">
        <v>11396</v>
      </c>
      <c r="W1736" t="s">
        <v>11396</v>
      </c>
      <c r="X1736" t="s">
        <v>11396</v>
      </c>
      <c r="Y1736" t="s">
        <v>11396</v>
      </c>
      <c r="Z1736" t="s">
        <v>11396</v>
      </c>
      <c r="AA1736" t="s">
        <v>11396</v>
      </c>
      <c r="AB1736" t="s">
        <v>11396</v>
      </c>
      <c r="AC1736" t="s">
        <v>11396</v>
      </c>
      <c r="AD1736" t="s">
        <v>11396</v>
      </c>
      <c r="AE1736" t="s">
        <v>11397</v>
      </c>
      <c r="AF1736" s="5">
        <v>45473</v>
      </c>
      <c r="AG1736" t="s">
        <v>66</v>
      </c>
    </row>
    <row r="1737" spans="1:33" x14ac:dyDescent="0.25">
      <c r="A1737" t="s">
        <v>11398</v>
      </c>
      <c r="B1737" t="s">
        <v>53</v>
      </c>
      <c r="C1737" s="5">
        <v>45444</v>
      </c>
      <c r="D1737" s="5">
        <v>45473</v>
      </c>
      <c r="E1737" t="s">
        <v>47</v>
      </c>
      <c r="F1737" t="s">
        <v>8335</v>
      </c>
      <c r="G1737" t="s">
        <v>11399</v>
      </c>
      <c r="H1737" t="s">
        <v>11400</v>
      </c>
      <c r="I1737" t="s">
        <v>321</v>
      </c>
      <c r="J1737" t="s">
        <v>11401</v>
      </c>
      <c r="K1737" t="s">
        <v>557</v>
      </c>
      <c r="L1737" t="s">
        <v>2237</v>
      </c>
      <c r="M1737" t="s">
        <v>51</v>
      </c>
      <c r="N1737" t="s">
        <v>11402</v>
      </c>
      <c r="O1737" t="s">
        <v>62</v>
      </c>
      <c r="P1737" t="s">
        <v>11403</v>
      </c>
      <c r="Q1737" t="s">
        <v>62</v>
      </c>
      <c r="R1737" t="s">
        <v>11404</v>
      </c>
      <c r="S1737" t="s">
        <v>11404</v>
      </c>
      <c r="T1737" t="s">
        <v>11404</v>
      </c>
      <c r="U1737" t="s">
        <v>11404</v>
      </c>
      <c r="V1737" t="s">
        <v>11404</v>
      </c>
      <c r="W1737" t="s">
        <v>11404</v>
      </c>
      <c r="X1737" t="s">
        <v>11404</v>
      </c>
      <c r="Y1737" t="s">
        <v>11404</v>
      </c>
      <c r="Z1737" t="s">
        <v>11404</v>
      </c>
      <c r="AA1737" t="s">
        <v>11404</v>
      </c>
      <c r="AB1737" t="s">
        <v>11404</v>
      </c>
      <c r="AC1737" t="s">
        <v>11404</v>
      </c>
      <c r="AD1737" t="s">
        <v>11404</v>
      </c>
      <c r="AE1737" t="s">
        <v>1047</v>
      </c>
      <c r="AF1737" s="5">
        <v>45473</v>
      </c>
      <c r="AG1737" t="s">
        <v>66</v>
      </c>
    </row>
    <row r="1738" spans="1:33" x14ac:dyDescent="0.25">
      <c r="A1738" t="s">
        <v>11405</v>
      </c>
      <c r="B1738" t="s">
        <v>53</v>
      </c>
      <c r="C1738" s="5">
        <v>45444</v>
      </c>
      <c r="D1738" s="5">
        <v>45473</v>
      </c>
      <c r="E1738" t="s">
        <v>47</v>
      </c>
      <c r="F1738" t="s">
        <v>8340</v>
      </c>
      <c r="G1738" t="s">
        <v>11406</v>
      </c>
      <c r="H1738" t="s">
        <v>11406</v>
      </c>
      <c r="I1738" t="s">
        <v>159</v>
      </c>
      <c r="J1738" t="s">
        <v>11407</v>
      </c>
      <c r="K1738" t="s">
        <v>3113</v>
      </c>
      <c r="L1738" t="s">
        <v>11408</v>
      </c>
      <c r="M1738" t="s">
        <v>51</v>
      </c>
      <c r="N1738" t="s">
        <v>11409</v>
      </c>
      <c r="O1738" t="s">
        <v>62</v>
      </c>
      <c r="P1738" t="s">
        <v>11410</v>
      </c>
      <c r="Q1738" t="s">
        <v>62</v>
      </c>
      <c r="R1738" t="s">
        <v>11411</v>
      </c>
      <c r="S1738" t="s">
        <v>11411</v>
      </c>
      <c r="T1738" t="s">
        <v>11411</v>
      </c>
      <c r="U1738" t="s">
        <v>11411</v>
      </c>
      <c r="V1738" t="s">
        <v>11411</v>
      </c>
      <c r="W1738" t="s">
        <v>11411</v>
      </c>
      <c r="X1738" t="s">
        <v>11411</v>
      </c>
      <c r="Y1738" t="s">
        <v>11411</v>
      </c>
      <c r="Z1738" t="s">
        <v>11411</v>
      </c>
      <c r="AA1738" t="s">
        <v>11411</v>
      </c>
      <c r="AB1738" t="s">
        <v>11411</v>
      </c>
      <c r="AC1738" t="s">
        <v>11411</v>
      </c>
      <c r="AD1738" t="s">
        <v>11411</v>
      </c>
      <c r="AE1738" t="s">
        <v>11412</v>
      </c>
      <c r="AF1738" s="5">
        <v>45473</v>
      </c>
      <c r="AG1738" t="s">
        <v>66</v>
      </c>
    </row>
    <row r="1739" spans="1:33" x14ac:dyDescent="0.25">
      <c r="A1739" t="s">
        <v>11413</v>
      </c>
      <c r="B1739" t="s">
        <v>53</v>
      </c>
      <c r="C1739" s="5">
        <v>45444</v>
      </c>
      <c r="D1739" s="5">
        <v>45473</v>
      </c>
      <c r="E1739" t="s">
        <v>40</v>
      </c>
      <c r="F1739" t="s">
        <v>54</v>
      </c>
      <c r="G1739" t="s">
        <v>55</v>
      </c>
      <c r="H1739" t="s">
        <v>56</v>
      </c>
      <c r="I1739" t="s">
        <v>57</v>
      </c>
      <c r="J1739" t="s">
        <v>11414</v>
      </c>
      <c r="K1739" t="s">
        <v>180</v>
      </c>
      <c r="L1739" t="s">
        <v>633</v>
      </c>
      <c r="M1739" t="s">
        <v>51</v>
      </c>
      <c r="N1739" t="s">
        <v>11415</v>
      </c>
      <c r="O1739" t="s">
        <v>62</v>
      </c>
      <c r="P1739" t="s">
        <v>11416</v>
      </c>
      <c r="Q1739" t="s">
        <v>62</v>
      </c>
      <c r="R1739" t="s">
        <v>11417</v>
      </c>
      <c r="S1739" t="s">
        <v>11417</v>
      </c>
      <c r="T1739" t="s">
        <v>11417</v>
      </c>
      <c r="U1739" t="s">
        <v>11417</v>
      </c>
      <c r="V1739" t="s">
        <v>11417</v>
      </c>
      <c r="W1739" t="s">
        <v>11417</v>
      </c>
      <c r="X1739" t="s">
        <v>11417</v>
      </c>
      <c r="Y1739" t="s">
        <v>11417</v>
      </c>
      <c r="Z1739" t="s">
        <v>11417</v>
      </c>
      <c r="AA1739" t="s">
        <v>11417</v>
      </c>
      <c r="AB1739" t="s">
        <v>11417</v>
      </c>
      <c r="AC1739" t="s">
        <v>11417</v>
      </c>
      <c r="AD1739" t="s">
        <v>11417</v>
      </c>
      <c r="AE1739" t="s">
        <v>11418</v>
      </c>
      <c r="AF1739" s="5">
        <v>45473</v>
      </c>
      <c r="AG1739" t="s">
        <v>66</v>
      </c>
    </row>
    <row r="1740" spans="1:33" x14ac:dyDescent="0.25">
      <c r="A1740" t="s">
        <v>11419</v>
      </c>
      <c r="B1740" t="s">
        <v>53</v>
      </c>
      <c r="C1740" s="5">
        <v>45444</v>
      </c>
      <c r="D1740" s="5">
        <v>45473</v>
      </c>
      <c r="E1740" t="s">
        <v>40</v>
      </c>
      <c r="F1740" t="s">
        <v>573</v>
      </c>
      <c r="G1740" t="s">
        <v>574</v>
      </c>
      <c r="H1740" t="s">
        <v>574</v>
      </c>
      <c r="I1740" t="s">
        <v>126</v>
      </c>
      <c r="J1740" t="s">
        <v>11420</v>
      </c>
      <c r="K1740" t="s">
        <v>180</v>
      </c>
      <c r="L1740" t="s">
        <v>137</v>
      </c>
      <c r="M1740" t="s">
        <v>51</v>
      </c>
      <c r="N1740" t="s">
        <v>11421</v>
      </c>
      <c r="O1740" t="s">
        <v>62</v>
      </c>
      <c r="P1740" t="s">
        <v>11422</v>
      </c>
      <c r="Q1740" t="s">
        <v>62</v>
      </c>
      <c r="R1740" t="s">
        <v>11423</v>
      </c>
      <c r="S1740" t="s">
        <v>11423</v>
      </c>
      <c r="T1740" t="s">
        <v>11423</v>
      </c>
      <c r="U1740" t="s">
        <v>11423</v>
      </c>
      <c r="V1740" t="s">
        <v>11423</v>
      </c>
      <c r="W1740" t="s">
        <v>11423</v>
      </c>
      <c r="X1740" t="s">
        <v>11423</v>
      </c>
      <c r="Y1740" t="s">
        <v>11423</v>
      </c>
      <c r="Z1740" t="s">
        <v>11423</v>
      </c>
      <c r="AA1740" t="s">
        <v>11423</v>
      </c>
      <c r="AB1740" t="s">
        <v>11423</v>
      </c>
      <c r="AC1740" t="s">
        <v>11423</v>
      </c>
      <c r="AD1740" t="s">
        <v>11423</v>
      </c>
      <c r="AE1740" t="s">
        <v>11424</v>
      </c>
      <c r="AF1740" s="5">
        <v>45473</v>
      </c>
      <c r="AG1740" t="s">
        <v>66</v>
      </c>
    </row>
    <row r="1741" spans="1:33" x14ac:dyDescent="0.25">
      <c r="A1741" t="s">
        <v>11425</v>
      </c>
      <c r="B1741" t="s">
        <v>53</v>
      </c>
      <c r="C1741" s="5">
        <v>45444</v>
      </c>
      <c r="D1741" s="5">
        <v>45473</v>
      </c>
      <c r="E1741" t="s">
        <v>40</v>
      </c>
      <c r="F1741" t="s">
        <v>4391</v>
      </c>
      <c r="G1741" t="s">
        <v>6772</v>
      </c>
      <c r="H1741" t="s">
        <v>6772</v>
      </c>
      <c r="I1741" t="s">
        <v>145</v>
      </c>
      <c r="J1741" t="s">
        <v>2853</v>
      </c>
      <c r="K1741" t="s">
        <v>7453</v>
      </c>
      <c r="L1741" t="s">
        <v>794</v>
      </c>
      <c r="M1741" t="s">
        <v>51</v>
      </c>
      <c r="N1741" t="s">
        <v>11426</v>
      </c>
      <c r="O1741" t="s">
        <v>62</v>
      </c>
      <c r="P1741" t="s">
        <v>11427</v>
      </c>
      <c r="Q1741" t="s">
        <v>62</v>
      </c>
      <c r="R1741" t="s">
        <v>11428</v>
      </c>
      <c r="S1741" t="s">
        <v>11428</v>
      </c>
      <c r="T1741" t="s">
        <v>11428</v>
      </c>
      <c r="U1741" t="s">
        <v>11428</v>
      </c>
      <c r="V1741" t="s">
        <v>11428</v>
      </c>
      <c r="W1741" t="s">
        <v>11428</v>
      </c>
      <c r="X1741" t="s">
        <v>11428</v>
      </c>
      <c r="Y1741" t="s">
        <v>11428</v>
      </c>
      <c r="Z1741" t="s">
        <v>11428</v>
      </c>
      <c r="AA1741" t="s">
        <v>11428</v>
      </c>
      <c r="AB1741" t="s">
        <v>11428</v>
      </c>
      <c r="AC1741" t="s">
        <v>11428</v>
      </c>
      <c r="AD1741" t="s">
        <v>11428</v>
      </c>
      <c r="AE1741" t="s">
        <v>11429</v>
      </c>
      <c r="AF1741" s="5">
        <v>45473</v>
      </c>
      <c r="AG1741" t="s">
        <v>66</v>
      </c>
    </row>
    <row r="1742" spans="1:33" x14ac:dyDescent="0.25">
      <c r="A1742" t="s">
        <v>11430</v>
      </c>
      <c r="B1742" t="s">
        <v>53</v>
      </c>
      <c r="C1742" s="5">
        <v>45444</v>
      </c>
      <c r="D1742" s="5">
        <v>45473</v>
      </c>
      <c r="E1742" t="s">
        <v>40</v>
      </c>
      <c r="F1742" t="s">
        <v>2704</v>
      </c>
      <c r="G1742" t="s">
        <v>3376</v>
      </c>
      <c r="H1742" t="s">
        <v>3376</v>
      </c>
      <c r="I1742" t="s">
        <v>593</v>
      </c>
      <c r="J1742" t="s">
        <v>11431</v>
      </c>
      <c r="K1742" t="s">
        <v>5110</v>
      </c>
      <c r="L1742" t="s">
        <v>212</v>
      </c>
      <c r="M1742" t="s">
        <v>50</v>
      </c>
      <c r="N1742" t="s">
        <v>11432</v>
      </c>
      <c r="O1742" t="s">
        <v>62</v>
      </c>
      <c r="P1742" t="s">
        <v>11433</v>
      </c>
      <c r="Q1742" t="s">
        <v>62</v>
      </c>
      <c r="R1742" t="s">
        <v>11434</v>
      </c>
      <c r="S1742" t="s">
        <v>11434</v>
      </c>
      <c r="T1742" t="s">
        <v>11434</v>
      </c>
      <c r="U1742" t="s">
        <v>11434</v>
      </c>
      <c r="V1742" t="s">
        <v>11434</v>
      </c>
      <c r="W1742" t="s">
        <v>11434</v>
      </c>
      <c r="X1742" t="s">
        <v>11434</v>
      </c>
      <c r="Y1742" t="s">
        <v>11434</v>
      </c>
      <c r="Z1742" t="s">
        <v>11434</v>
      </c>
      <c r="AA1742" t="s">
        <v>11434</v>
      </c>
      <c r="AB1742" t="s">
        <v>11434</v>
      </c>
      <c r="AC1742" t="s">
        <v>11434</v>
      </c>
      <c r="AD1742" t="s">
        <v>11434</v>
      </c>
      <c r="AE1742" t="s">
        <v>11435</v>
      </c>
      <c r="AF1742" s="5">
        <v>45473</v>
      </c>
      <c r="AG1742" t="s">
        <v>66</v>
      </c>
    </row>
    <row r="1743" spans="1:33" x14ac:dyDescent="0.25">
      <c r="A1743" t="s">
        <v>11436</v>
      </c>
      <c r="B1743" t="s">
        <v>53</v>
      </c>
      <c r="C1743" s="5">
        <v>45444</v>
      </c>
      <c r="D1743" s="5">
        <v>45473</v>
      </c>
      <c r="E1743" t="s">
        <v>47</v>
      </c>
      <c r="F1743" t="s">
        <v>530</v>
      </c>
      <c r="G1743" t="s">
        <v>531</v>
      </c>
      <c r="H1743" t="s">
        <v>532</v>
      </c>
      <c r="I1743" t="s">
        <v>92</v>
      </c>
      <c r="J1743" t="s">
        <v>2581</v>
      </c>
      <c r="K1743" t="s">
        <v>297</v>
      </c>
      <c r="L1743" t="s">
        <v>180</v>
      </c>
      <c r="M1743" t="s">
        <v>50</v>
      </c>
      <c r="N1743" t="s">
        <v>11437</v>
      </c>
      <c r="O1743" t="s">
        <v>62</v>
      </c>
      <c r="P1743" t="s">
        <v>11438</v>
      </c>
      <c r="Q1743" t="s">
        <v>62</v>
      </c>
      <c r="R1743" t="s">
        <v>11439</v>
      </c>
      <c r="S1743" t="s">
        <v>11439</v>
      </c>
      <c r="T1743" t="s">
        <v>11439</v>
      </c>
      <c r="U1743" t="s">
        <v>11439</v>
      </c>
      <c r="V1743" t="s">
        <v>11439</v>
      </c>
      <c r="W1743" t="s">
        <v>11439</v>
      </c>
      <c r="X1743" t="s">
        <v>11439</v>
      </c>
      <c r="Y1743" t="s">
        <v>11439</v>
      </c>
      <c r="Z1743" t="s">
        <v>11439</v>
      </c>
      <c r="AA1743" t="s">
        <v>11439</v>
      </c>
      <c r="AB1743" t="s">
        <v>11439</v>
      </c>
      <c r="AC1743" t="s">
        <v>11439</v>
      </c>
      <c r="AD1743" t="s">
        <v>11439</v>
      </c>
      <c r="AE1743" t="s">
        <v>11440</v>
      </c>
      <c r="AF1743" s="5">
        <v>45473</v>
      </c>
      <c r="AG1743" t="s">
        <v>66</v>
      </c>
    </row>
    <row r="1744" spans="1:33" x14ac:dyDescent="0.25">
      <c r="A1744" t="s">
        <v>11441</v>
      </c>
      <c r="B1744" t="s">
        <v>53</v>
      </c>
      <c r="C1744" s="5">
        <v>45444</v>
      </c>
      <c r="D1744" s="5">
        <v>45473</v>
      </c>
      <c r="E1744" t="s">
        <v>47</v>
      </c>
      <c r="F1744" t="s">
        <v>3312</v>
      </c>
      <c r="G1744" t="s">
        <v>11442</v>
      </c>
      <c r="H1744" t="s">
        <v>11442</v>
      </c>
      <c r="I1744" t="s">
        <v>159</v>
      </c>
      <c r="J1744" t="s">
        <v>11443</v>
      </c>
      <c r="K1744" t="s">
        <v>1395</v>
      </c>
      <c r="L1744" t="s">
        <v>11444</v>
      </c>
      <c r="M1744" t="s">
        <v>50</v>
      </c>
      <c r="N1744" t="s">
        <v>928</v>
      </c>
      <c r="O1744" t="s">
        <v>62</v>
      </c>
      <c r="P1744" t="s">
        <v>11445</v>
      </c>
      <c r="Q1744" t="s">
        <v>62</v>
      </c>
      <c r="R1744" t="s">
        <v>11446</v>
      </c>
      <c r="S1744" t="s">
        <v>11446</v>
      </c>
      <c r="T1744" t="s">
        <v>11446</v>
      </c>
      <c r="U1744" t="s">
        <v>11446</v>
      </c>
      <c r="V1744" t="s">
        <v>11446</v>
      </c>
      <c r="W1744" t="s">
        <v>11446</v>
      </c>
      <c r="X1744" t="s">
        <v>11446</v>
      </c>
      <c r="Y1744" t="s">
        <v>11446</v>
      </c>
      <c r="Z1744" t="s">
        <v>11446</v>
      </c>
      <c r="AA1744" t="s">
        <v>11446</v>
      </c>
      <c r="AB1744" t="s">
        <v>11446</v>
      </c>
      <c r="AC1744" t="s">
        <v>11446</v>
      </c>
      <c r="AD1744" t="s">
        <v>11446</v>
      </c>
      <c r="AE1744" t="s">
        <v>11447</v>
      </c>
      <c r="AF1744" s="5">
        <v>45473</v>
      </c>
      <c r="AG1744" t="s">
        <v>66</v>
      </c>
    </row>
    <row r="1745" spans="1:33" x14ac:dyDescent="0.25">
      <c r="A1745" t="s">
        <v>11448</v>
      </c>
      <c r="B1745" t="s">
        <v>53</v>
      </c>
      <c r="C1745" s="5">
        <v>45444</v>
      </c>
      <c r="D1745" s="5">
        <v>45473</v>
      </c>
      <c r="E1745" t="s">
        <v>40</v>
      </c>
      <c r="F1745" t="s">
        <v>11449</v>
      </c>
      <c r="G1745" t="s">
        <v>11450</v>
      </c>
      <c r="H1745" t="s">
        <v>11450</v>
      </c>
      <c r="I1745" t="s">
        <v>220</v>
      </c>
      <c r="J1745" t="s">
        <v>1854</v>
      </c>
      <c r="K1745" t="s">
        <v>558</v>
      </c>
      <c r="L1745" t="s">
        <v>491</v>
      </c>
      <c r="M1745" t="s">
        <v>50</v>
      </c>
      <c r="N1745" t="s">
        <v>11451</v>
      </c>
      <c r="O1745" t="s">
        <v>62</v>
      </c>
      <c r="P1745" t="s">
        <v>11452</v>
      </c>
      <c r="Q1745" t="s">
        <v>62</v>
      </c>
      <c r="R1745" t="s">
        <v>11453</v>
      </c>
      <c r="S1745" t="s">
        <v>11453</v>
      </c>
      <c r="T1745" t="s">
        <v>11453</v>
      </c>
      <c r="U1745" t="s">
        <v>11453</v>
      </c>
      <c r="V1745" t="s">
        <v>11453</v>
      </c>
      <c r="W1745" t="s">
        <v>11453</v>
      </c>
      <c r="X1745" t="s">
        <v>11453</v>
      </c>
      <c r="Y1745" t="s">
        <v>11453</v>
      </c>
      <c r="Z1745" t="s">
        <v>11453</v>
      </c>
      <c r="AA1745" t="s">
        <v>11453</v>
      </c>
      <c r="AB1745" t="s">
        <v>11453</v>
      </c>
      <c r="AC1745" t="s">
        <v>11453</v>
      </c>
      <c r="AD1745" t="s">
        <v>11453</v>
      </c>
      <c r="AE1745" t="s">
        <v>6785</v>
      </c>
      <c r="AF1745" s="5">
        <v>45473</v>
      </c>
      <c r="AG1745" t="s">
        <v>66</v>
      </c>
    </row>
    <row r="1746" spans="1:33" x14ac:dyDescent="0.25">
      <c r="A1746" t="s">
        <v>11454</v>
      </c>
      <c r="B1746" t="s">
        <v>53</v>
      </c>
      <c r="C1746" s="5">
        <v>45444</v>
      </c>
      <c r="D1746" s="5">
        <v>45473</v>
      </c>
      <c r="E1746" t="s">
        <v>40</v>
      </c>
      <c r="F1746" t="s">
        <v>54</v>
      </c>
      <c r="G1746" t="s">
        <v>55</v>
      </c>
      <c r="H1746" t="s">
        <v>56</v>
      </c>
      <c r="I1746" t="s">
        <v>220</v>
      </c>
      <c r="J1746" t="s">
        <v>11455</v>
      </c>
      <c r="K1746" t="s">
        <v>587</v>
      </c>
      <c r="L1746" t="s">
        <v>490</v>
      </c>
      <c r="M1746" t="s">
        <v>50</v>
      </c>
      <c r="N1746" t="s">
        <v>11456</v>
      </c>
      <c r="O1746" t="s">
        <v>62</v>
      </c>
      <c r="P1746" t="s">
        <v>11457</v>
      </c>
      <c r="Q1746" t="s">
        <v>62</v>
      </c>
      <c r="R1746" t="s">
        <v>11458</v>
      </c>
      <c r="S1746" t="s">
        <v>11458</v>
      </c>
      <c r="T1746" t="s">
        <v>11458</v>
      </c>
      <c r="U1746" t="s">
        <v>11458</v>
      </c>
      <c r="V1746" t="s">
        <v>11458</v>
      </c>
      <c r="W1746" t="s">
        <v>11458</v>
      </c>
      <c r="X1746" t="s">
        <v>11458</v>
      </c>
      <c r="Y1746" t="s">
        <v>11458</v>
      </c>
      <c r="Z1746" t="s">
        <v>11458</v>
      </c>
      <c r="AA1746" t="s">
        <v>11458</v>
      </c>
      <c r="AB1746" t="s">
        <v>11458</v>
      </c>
      <c r="AC1746" t="s">
        <v>11458</v>
      </c>
      <c r="AD1746" t="s">
        <v>11458</v>
      </c>
      <c r="AE1746" t="s">
        <v>6220</v>
      </c>
      <c r="AF1746" s="5">
        <v>45473</v>
      </c>
      <c r="AG1746" t="s">
        <v>66</v>
      </c>
    </row>
    <row r="1747" spans="1:33" x14ac:dyDescent="0.25">
      <c r="A1747" t="s">
        <v>11459</v>
      </c>
      <c r="B1747" t="s">
        <v>53</v>
      </c>
      <c r="C1747" s="5">
        <v>45444</v>
      </c>
      <c r="D1747" s="5">
        <v>45473</v>
      </c>
      <c r="E1747" t="s">
        <v>40</v>
      </c>
      <c r="F1747" t="s">
        <v>530</v>
      </c>
      <c r="G1747" t="s">
        <v>531</v>
      </c>
      <c r="H1747" t="s">
        <v>532</v>
      </c>
      <c r="I1747" t="s">
        <v>220</v>
      </c>
      <c r="J1747" t="s">
        <v>4430</v>
      </c>
      <c r="K1747" t="s">
        <v>1666</v>
      </c>
      <c r="L1747" t="s">
        <v>4644</v>
      </c>
      <c r="M1747" t="s">
        <v>50</v>
      </c>
      <c r="N1747" t="s">
        <v>11460</v>
      </c>
      <c r="O1747" t="s">
        <v>62</v>
      </c>
      <c r="P1747" t="s">
        <v>11461</v>
      </c>
      <c r="Q1747" t="s">
        <v>62</v>
      </c>
      <c r="R1747" t="s">
        <v>11462</v>
      </c>
      <c r="S1747" t="s">
        <v>11462</v>
      </c>
      <c r="T1747" t="s">
        <v>11462</v>
      </c>
      <c r="U1747" t="s">
        <v>11462</v>
      </c>
      <c r="V1747" t="s">
        <v>11462</v>
      </c>
      <c r="W1747" t="s">
        <v>11462</v>
      </c>
      <c r="X1747" t="s">
        <v>11462</v>
      </c>
      <c r="Y1747" t="s">
        <v>11462</v>
      </c>
      <c r="Z1747" t="s">
        <v>11462</v>
      </c>
      <c r="AA1747" t="s">
        <v>11462</v>
      </c>
      <c r="AB1747" t="s">
        <v>11462</v>
      </c>
      <c r="AC1747" t="s">
        <v>11462</v>
      </c>
      <c r="AD1747" t="s">
        <v>11462</v>
      </c>
      <c r="AE1747" t="s">
        <v>2326</v>
      </c>
      <c r="AF1747" s="5">
        <v>45473</v>
      </c>
      <c r="AG1747" t="s">
        <v>66</v>
      </c>
    </row>
    <row r="1748" spans="1:33" x14ac:dyDescent="0.25">
      <c r="A1748" t="s">
        <v>11463</v>
      </c>
      <c r="B1748" t="s">
        <v>53</v>
      </c>
      <c r="C1748" s="5">
        <v>45444</v>
      </c>
      <c r="D1748" s="5">
        <v>45473</v>
      </c>
      <c r="E1748" t="s">
        <v>40</v>
      </c>
      <c r="F1748" t="s">
        <v>349</v>
      </c>
      <c r="G1748" t="s">
        <v>350</v>
      </c>
      <c r="H1748" t="s">
        <v>350</v>
      </c>
      <c r="I1748" t="s">
        <v>57</v>
      </c>
      <c r="J1748" t="s">
        <v>7585</v>
      </c>
      <c r="K1748" t="s">
        <v>1666</v>
      </c>
      <c r="L1748" t="s">
        <v>4644</v>
      </c>
      <c r="M1748" t="s">
        <v>50</v>
      </c>
      <c r="N1748" t="s">
        <v>11464</v>
      </c>
      <c r="O1748" t="s">
        <v>62</v>
      </c>
      <c r="P1748" t="s">
        <v>11465</v>
      </c>
      <c r="Q1748" t="s">
        <v>62</v>
      </c>
      <c r="R1748" t="s">
        <v>11466</v>
      </c>
      <c r="S1748" t="s">
        <v>11466</v>
      </c>
      <c r="T1748" t="s">
        <v>11466</v>
      </c>
      <c r="U1748" t="s">
        <v>11466</v>
      </c>
      <c r="V1748" t="s">
        <v>11466</v>
      </c>
      <c r="W1748" t="s">
        <v>11466</v>
      </c>
      <c r="X1748" t="s">
        <v>11466</v>
      </c>
      <c r="Y1748" t="s">
        <v>11466</v>
      </c>
      <c r="Z1748" t="s">
        <v>11466</v>
      </c>
      <c r="AA1748" t="s">
        <v>11466</v>
      </c>
      <c r="AB1748" t="s">
        <v>11466</v>
      </c>
      <c r="AC1748" t="s">
        <v>11466</v>
      </c>
      <c r="AD1748" t="s">
        <v>11466</v>
      </c>
      <c r="AE1748" t="s">
        <v>11467</v>
      </c>
      <c r="AF1748" s="5">
        <v>45473</v>
      </c>
      <c r="AG1748" t="s">
        <v>66</v>
      </c>
    </row>
    <row r="1749" spans="1:33" x14ac:dyDescent="0.25">
      <c r="A1749" t="s">
        <v>11468</v>
      </c>
      <c r="B1749" t="s">
        <v>53</v>
      </c>
      <c r="C1749" s="5">
        <v>45444</v>
      </c>
      <c r="D1749" s="5">
        <v>45473</v>
      </c>
      <c r="E1749" t="s">
        <v>40</v>
      </c>
      <c r="F1749" t="s">
        <v>6958</v>
      </c>
      <c r="G1749" t="s">
        <v>6959</v>
      </c>
      <c r="H1749" t="s">
        <v>6959</v>
      </c>
      <c r="I1749" t="s">
        <v>220</v>
      </c>
      <c r="J1749" t="s">
        <v>3694</v>
      </c>
      <c r="K1749" t="s">
        <v>11469</v>
      </c>
      <c r="L1749" t="s">
        <v>5367</v>
      </c>
      <c r="M1749" t="s">
        <v>50</v>
      </c>
      <c r="N1749" t="s">
        <v>11470</v>
      </c>
      <c r="O1749" t="s">
        <v>62</v>
      </c>
      <c r="P1749" t="s">
        <v>11471</v>
      </c>
      <c r="Q1749" t="s">
        <v>62</v>
      </c>
      <c r="R1749" t="s">
        <v>11472</v>
      </c>
      <c r="S1749" t="s">
        <v>11472</v>
      </c>
      <c r="T1749" t="s">
        <v>11472</v>
      </c>
      <c r="U1749" t="s">
        <v>11472</v>
      </c>
      <c r="V1749" t="s">
        <v>11472</v>
      </c>
      <c r="W1749" t="s">
        <v>11472</v>
      </c>
      <c r="X1749" t="s">
        <v>11472</v>
      </c>
      <c r="Y1749" t="s">
        <v>11472</v>
      </c>
      <c r="Z1749" t="s">
        <v>11472</v>
      </c>
      <c r="AA1749" t="s">
        <v>11472</v>
      </c>
      <c r="AB1749" t="s">
        <v>11472</v>
      </c>
      <c r="AC1749" t="s">
        <v>11472</v>
      </c>
      <c r="AD1749" t="s">
        <v>11472</v>
      </c>
      <c r="AE1749" t="s">
        <v>11473</v>
      </c>
      <c r="AF1749" s="5">
        <v>45473</v>
      </c>
      <c r="AG1749" t="s">
        <v>66</v>
      </c>
    </row>
    <row r="1750" spans="1:33" x14ac:dyDescent="0.25">
      <c r="A1750" t="s">
        <v>11474</v>
      </c>
      <c r="B1750" t="s">
        <v>53</v>
      </c>
      <c r="C1750" s="5">
        <v>45444</v>
      </c>
      <c r="D1750" s="5">
        <v>45473</v>
      </c>
      <c r="E1750" t="s">
        <v>40</v>
      </c>
      <c r="F1750" t="s">
        <v>10506</v>
      </c>
      <c r="G1750" t="s">
        <v>11475</v>
      </c>
      <c r="H1750" t="s">
        <v>11476</v>
      </c>
      <c r="I1750" t="s">
        <v>220</v>
      </c>
      <c r="J1750" t="s">
        <v>1261</v>
      </c>
      <c r="K1750" t="s">
        <v>129</v>
      </c>
      <c r="L1750" t="s">
        <v>7350</v>
      </c>
      <c r="M1750" t="s">
        <v>50</v>
      </c>
      <c r="N1750" t="s">
        <v>11477</v>
      </c>
      <c r="O1750" t="s">
        <v>62</v>
      </c>
      <c r="P1750" t="s">
        <v>11478</v>
      </c>
      <c r="Q1750" t="s">
        <v>62</v>
      </c>
      <c r="R1750" t="s">
        <v>11479</v>
      </c>
      <c r="S1750" t="s">
        <v>11479</v>
      </c>
      <c r="T1750" t="s">
        <v>11479</v>
      </c>
      <c r="U1750" t="s">
        <v>11479</v>
      </c>
      <c r="V1750" t="s">
        <v>11479</v>
      </c>
      <c r="W1750" t="s">
        <v>11479</v>
      </c>
      <c r="X1750" t="s">
        <v>11479</v>
      </c>
      <c r="Y1750" t="s">
        <v>11479</v>
      </c>
      <c r="Z1750" t="s">
        <v>11479</v>
      </c>
      <c r="AA1750" t="s">
        <v>11479</v>
      </c>
      <c r="AB1750" t="s">
        <v>11479</v>
      </c>
      <c r="AC1750" t="s">
        <v>11479</v>
      </c>
      <c r="AD1750" t="s">
        <v>11479</v>
      </c>
      <c r="AE1750" t="s">
        <v>11480</v>
      </c>
      <c r="AF1750" s="5">
        <v>45473</v>
      </c>
      <c r="AG1750" t="s">
        <v>66</v>
      </c>
    </row>
    <row r="1751" spans="1:33" x14ac:dyDescent="0.25">
      <c r="A1751" t="s">
        <v>11481</v>
      </c>
      <c r="B1751" t="s">
        <v>53</v>
      </c>
      <c r="C1751" s="5">
        <v>45444</v>
      </c>
      <c r="D1751" s="5">
        <v>45473</v>
      </c>
      <c r="E1751" t="s">
        <v>47</v>
      </c>
      <c r="F1751" t="s">
        <v>1067</v>
      </c>
      <c r="G1751" t="s">
        <v>1068</v>
      </c>
      <c r="H1751" t="s">
        <v>1069</v>
      </c>
      <c r="I1751" t="s">
        <v>57</v>
      </c>
      <c r="J1751" t="s">
        <v>4053</v>
      </c>
      <c r="K1751" t="s">
        <v>11482</v>
      </c>
      <c r="L1751" t="s">
        <v>3804</v>
      </c>
      <c r="M1751" t="s">
        <v>50</v>
      </c>
      <c r="N1751" t="s">
        <v>11483</v>
      </c>
      <c r="O1751" t="s">
        <v>62</v>
      </c>
      <c r="P1751" t="s">
        <v>11484</v>
      </c>
      <c r="Q1751" t="s">
        <v>62</v>
      </c>
      <c r="R1751" t="s">
        <v>11485</v>
      </c>
      <c r="S1751" t="s">
        <v>11485</v>
      </c>
      <c r="T1751" t="s">
        <v>11485</v>
      </c>
      <c r="U1751" t="s">
        <v>11485</v>
      </c>
      <c r="V1751" t="s">
        <v>11485</v>
      </c>
      <c r="W1751" t="s">
        <v>11485</v>
      </c>
      <c r="X1751" t="s">
        <v>11485</v>
      </c>
      <c r="Y1751" t="s">
        <v>11485</v>
      </c>
      <c r="Z1751" t="s">
        <v>11485</v>
      </c>
      <c r="AA1751" t="s">
        <v>11485</v>
      </c>
      <c r="AB1751" t="s">
        <v>11485</v>
      </c>
      <c r="AC1751" t="s">
        <v>11485</v>
      </c>
      <c r="AD1751" t="s">
        <v>11485</v>
      </c>
      <c r="AE1751" t="s">
        <v>11486</v>
      </c>
      <c r="AF1751" s="5">
        <v>45473</v>
      </c>
      <c r="AG1751" t="s">
        <v>66</v>
      </c>
    </row>
    <row r="1752" spans="1:33" x14ac:dyDescent="0.25">
      <c r="A1752" t="s">
        <v>11487</v>
      </c>
      <c r="B1752" t="s">
        <v>53</v>
      </c>
      <c r="C1752" s="5">
        <v>45444</v>
      </c>
      <c r="D1752" s="5">
        <v>45473</v>
      </c>
      <c r="E1752" t="s">
        <v>47</v>
      </c>
      <c r="F1752" t="s">
        <v>756</v>
      </c>
      <c r="G1752" t="s">
        <v>757</v>
      </c>
      <c r="H1752" t="s">
        <v>758</v>
      </c>
      <c r="I1752" t="s">
        <v>57</v>
      </c>
      <c r="J1752" t="s">
        <v>11488</v>
      </c>
      <c r="K1752" t="s">
        <v>11489</v>
      </c>
      <c r="L1752" t="s">
        <v>259</v>
      </c>
      <c r="M1752" t="s">
        <v>50</v>
      </c>
      <c r="N1752" t="s">
        <v>8037</v>
      </c>
      <c r="O1752" t="s">
        <v>62</v>
      </c>
      <c r="P1752" t="s">
        <v>8038</v>
      </c>
      <c r="Q1752" t="s">
        <v>62</v>
      </c>
      <c r="R1752" t="s">
        <v>11490</v>
      </c>
      <c r="S1752" t="s">
        <v>11490</v>
      </c>
      <c r="T1752" t="s">
        <v>11490</v>
      </c>
      <c r="U1752" t="s">
        <v>11490</v>
      </c>
      <c r="V1752" t="s">
        <v>11490</v>
      </c>
      <c r="W1752" t="s">
        <v>11490</v>
      </c>
      <c r="X1752" t="s">
        <v>11490</v>
      </c>
      <c r="Y1752" t="s">
        <v>11490</v>
      </c>
      <c r="Z1752" t="s">
        <v>11490</v>
      </c>
      <c r="AA1752" t="s">
        <v>11490</v>
      </c>
      <c r="AB1752" t="s">
        <v>11490</v>
      </c>
      <c r="AC1752" t="s">
        <v>11490</v>
      </c>
      <c r="AD1752" t="s">
        <v>11490</v>
      </c>
      <c r="AE1752" t="s">
        <v>9047</v>
      </c>
      <c r="AF1752" s="5">
        <v>45473</v>
      </c>
      <c r="AG1752" t="s">
        <v>66</v>
      </c>
    </row>
    <row r="1753" spans="1:33" x14ac:dyDescent="0.25">
      <c r="A1753" t="s">
        <v>11491</v>
      </c>
      <c r="B1753" t="s">
        <v>53</v>
      </c>
      <c r="C1753" s="5">
        <v>45444</v>
      </c>
      <c r="D1753" s="5">
        <v>45473</v>
      </c>
      <c r="E1753" t="s">
        <v>47</v>
      </c>
      <c r="F1753" t="s">
        <v>11218</v>
      </c>
      <c r="G1753" t="s">
        <v>11219</v>
      </c>
      <c r="H1753" t="s">
        <v>11219</v>
      </c>
      <c r="I1753" t="s">
        <v>220</v>
      </c>
      <c r="J1753" t="s">
        <v>11492</v>
      </c>
      <c r="K1753" t="s">
        <v>82</v>
      </c>
      <c r="L1753" t="s">
        <v>1136</v>
      </c>
      <c r="M1753" t="s">
        <v>50</v>
      </c>
      <c r="N1753" t="s">
        <v>11493</v>
      </c>
      <c r="O1753" t="s">
        <v>62</v>
      </c>
      <c r="P1753" t="s">
        <v>11494</v>
      </c>
      <c r="Q1753" t="s">
        <v>62</v>
      </c>
      <c r="R1753" t="s">
        <v>11495</v>
      </c>
      <c r="S1753" t="s">
        <v>11495</v>
      </c>
      <c r="T1753" t="s">
        <v>11495</v>
      </c>
      <c r="U1753" t="s">
        <v>11495</v>
      </c>
      <c r="V1753" t="s">
        <v>11495</v>
      </c>
      <c r="W1753" t="s">
        <v>11495</v>
      </c>
      <c r="X1753" t="s">
        <v>11495</v>
      </c>
      <c r="Y1753" t="s">
        <v>11495</v>
      </c>
      <c r="Z1753" t="s">
        <v>11495</v>
      </c>
      <c r="AA1753" t="s">
        <v>11495</v>
      </c>
      <c r="AB1753" t="s">
        <v>11495</v>
      </c>
      <c r="AC1753" t="s">
        <v>11495</v>
      </c>
      <c r="AD1753" t="s">
        <v>11495</v>
      </c>
      <c r="AE1753" t="s">
        <v>3992</v>
      </c>
      <c r="AF1753" s="5">
        <v>45473</v>
      </c>
      <c r="AG1753" t="s">
        <v>66</v>
      </c>
    </row>
    <row r="1754" spans="1:33" x14ac:dyDescent="0.25">
      <c r="A1754" t="s">
        <v>11496</v>
      </c>
      <c r="B1754" t="s">
        <v>53</v>
      </c>
      <c r="C1754" s="5">
        <v>45444</v>
      </c>
      <c r="D1754" s="5">
        <v>45473</v>
      </c>
      <c r="E1754" t="s">
        <v>40</v>
      </c>
      <c r="F1754" t="s">
        <v>1199</v>
      </c>
      <c r="G1754" t="s">
        <v>1200</v>
      </c>
      <c r="H1754" t="s">
        <v>1201</v>
      </c>
      <c r="I1754" t="s">
        <v>104</v>
      </c>
      <c r="J1754" t="s">
        <v>11497</v>
      </c>
      <c r="K1754" t="s">
        <v>248</v>
      </c>
      <c r="L1754" t="s">
        <v>323</v>
      </c>
      <c r="M1754" t="s">
        <v>51</v>
      </c>
      <c r="N1754" t="s">
        <v>11498</v>
      </c>
      <c r="O1754" t="s">
        <v>62</v>
      </c>
      <c r="P1754" t="s">
        <v>11499</v>
      </c>
      <c r="Q1754" t="s">
        <v>62</v>
      </c>
      <c r="R1754" t="s">
        <v>11500</v>
      </c>
      <c r="S1754" t="s">
        <v>11500</v>
      </c>
      <c r="T1754" t="s">
        <v>11500</v>
      </c>
      <c r="U1754" t="s">
        <v>11500</v>
      </c>
      <c r="V1754" t="s">
        <v>11500</v>
      </c>
      <c r="W1754" t="s">
        <v>11500</v>
      </c>
      <c r="X1754" t="s">
        <v>11500</v>
      </c>
      <c r="Y1754" t="s">
        <v>11500</v>
      </c>
      <c r="Z1754" t="s">
        <v>11500</v>
      </c>
      <c r="AA1754" t="s">
        <v>11500</v>
      </c>
      <c r="AB1754" t="s">
        <v>11500</v>
      </c>
      <c r="AC1754" t="s">
        <v>11500</v>
      </c>
      <c r="AD1754" t="s">
        <v>11500</v>
      </c>
      <c r="AE1754" t="s">
        <v>11501</v>
      </c>
      <c r="AF1754" s="5">
        <v>45473</v>
      </c>
      <c r="AG1754" t="s">
        <v>66</v>
      </c>
    </row>
    <row r="1755" spans="1:33" x14ac:dyDescent="0.25">
      <c r="A1755" t="s">
        <v>11502</v>
      </c>
      <c r="B1755" t="s">
        <v>53</v>
      </c>
      <c r="C1755" s="5">
        <v>45444</v>
      </c>
      <c r="D1755" s="5">
        <v>45473</v>
      </c>
      <c r="E1755" t="s">
        <v>47</v>
      </c>
      <c r="F1755" t="s">
        <v>1199</v>
      </c>
      <c r="G1755" t="s">
        <v>1200</v>
      </c>
      <c r="H1755" t="s">
        <v>1201</v>
      </c>
      <c r="I1755" t="s">
        <v>92</v>
      </c>
      <c r="J1755" t="s">
        <v>11503</v>
      </c>
      <c r="K1755" t="s">
        <v>5856</v>
      </c>
      <c r="L1755" t="s">
        <v>1239</v>
      </c>
      <c r="M1755" t="s">
        <v>51</v>
      </c>
      <c r="N1755" t="s">
        <v>481</v>
      </c>
      <c r="O1755" t="s">
        <v>62</v>
      </c>
      <c r="P1755" t="s">
        <v>6868</v>
      </c>
      <c r="Q1755" t="s">
        <v>62</v>
      </c>
      <c r="R1755" t="s">
        <v>11504</v>
      </c>
      <c r="S1755" t="s">
        <v>11504</v>
      </c>
      <c r="T1755" t="s">
        <v>11504</v>
      </c>
      <c r="U1755" t="s">
        <v>11504</v>
      </c>
      <c r="V1755" t="s">
        <v>11504</v>
      </c>
      <c r="W1755" t="s">
        <v>11504</v>
      </c>
      <c r="X1755" t="s">
        <v>11504</v>
      </c>
      <c r="Y1755" t="s">
        <v>11504</v>
      </c>
      <c r="Z1755" t="s">
        <v>11504</v>
      </c>
      <c r="AA1755" t="s">
        <v>11504</v>
      </c>
      <c r="AB1755" t="s">
        <v>11504</v>
      </c>
      <c r="AC1755" t="s">
        <v>11504</v>
      </c>
      <c r="AD1755" t="s">
        <v>11504</v>
      </c>
      <c r="AE1755" t="s">
        <v>11218</v>
      </c>
      <c r="AF1755" s="5">
        <v>45473</v>
      </c>
      <c r="AG1755" t="s">
        <v>66</v>
      </c>
    </row>
    <row r="1756" spans="1:33" x14ac:dyDescent="0.25">
      <c r="A1756" t="s">
        <v>11505</v>
      </c>
      <c r="B1756" t="s">
        <v>53</v>
      </c>
      <c r="C1756" s="5">
        <v>45444</v>
      </c>
      <c r="D1756" s="5">
        <v>45473</v>
      </c>
      <c r="E1756" t="s">
        <v>47</v>
      </c>
      <c r="F1756" t="s">
        <v>2996</v>
      </c>
      <c r="G1756" t="s">
        <v>2997</v>
      </c>
      <c r="H1756" t="s">
        <v>2998</v>
      </c>
      <c r="I1756" t="s">
        <v>92</v>
      </c>
      <c r="J1756" t="s">
        <v>11506</v>
      </c>
      <c r="K1756" t="s">
        <v>413</v>
      </c>
      <c r="L1756" t="s">
        <v>129</v>
      </c>
      <c r="M1756" t="s">
        <v>51</v>
      </c>
      <c r="N1756" t="s">
        <v>2238</v>
      </c>
      <c r="O1756" t="s">
        <v>62</v>
      </c>
      <c r="P1756" t="s">
        <v>11507</v>
      </c>
      <c r="Q1756" t="s">
        <v>62</v>
      </c>
      <c r="R1756" t="s">
        <v>11508</v>
      </c>
      <c r="S1756" t="s">
        <v>11508</v>
      </c>
      <c r="T1756" t="s">
        <v>11508</v>
      </c>
      <c r="U1756" t="s">
        <v>11508</v>
      </c>
      <c r="V1756" t="s">
        <v>11508</v>
      </c>
      <c r="W1756" t="s">
        <v>11508</v>
      </c>
      <c r="X1756" t="s">
        <v>11508</v>
      </c>
      <c r="Y1756" t="s">
        <v>11508</v>
      </c>
      <c r="Z1756" t="s">
        <v>11508</v>
      </c>
      <c r="AA1756" t="s">
        <v>11508</v>
      </c>
      <c r="AB1756" t="s">
        <v>11508</v>
      </c>
      <c r="AC1756" t="s">
        <v>11508</v>
      </c>
      <c r="AD1756" t="s">
        <v>11508</v>
      </c>
      <c r="AE1756" t="s">
        <v>11509</v>
      </c>
      <c r="AF1756" s="5">
        <v>45473</v>
      </c>
      <c r="AG1756" t="s">
        <v>66</v>
      </c>
    </row>
    <row r="1757" spans="1:33" x14ac:dyDescent="0.25">
      <c r="A1757" t="s">
        <v>11510</v>
      </c>
      <c r="B1757" t="s">
        <v>53</v>
      </c>
      <c r="C1757" s="5">
        <v>45444</v>
      </c>
      <c r="D1757" s="5">
        <v>45473</v>
      </c>
      <c r="E1757" t="s">
        <v>40</v>
      </c>
      <c r="F1757" t="s">
        <v>2218</v>
      </c>
      <c r="G1757" t="s">
        <v>2219</v>
      </c>
      <c r="H1757" t="s">
        <v>2219</v>
      </c>
      <c r="I1757" t="s">
        <v>145</v>
      </c>
      <c r="J1757" t="s">
        <v>11511</v>
      </c>
      <c r="K1757" t="s">
        <v>1285</v>
      </c>
      <c r="L1757" t="s">
        <v>10466</v>
      </c>
      <c r="M1757" t="s">
        <v>51</v>
      </c>
      <c r="N1757" t="s">
        <v>11512</v>
      </c>
      <c r="O1757" t="s">
        <v>62</v>
      </c>
      <c r="P1757" t="s">
        <v>11513</v>
      </c>
      <c r="Q1757" t="s">
        <v>62</v>
      </c>
      <c r="R1757" t="s">
        <v>11514</v>
      </c>
      <c r="S1757" t="s">
        <v>11514</v>
      </c>
      <c r="T1757" t="s">
        <v>11514</v>
      </c>
      <c r="U1757" t="s">
        <v>11514</v>
      </c>
      <c r="V1757" t="s">
        <v>11514</v>
      </c>
      <c r="W1757" t="s">
        <v>11514</v>
      </c>
      <c r="X1757" t="s">
        <v>11514</v>
      </c>
      <c r="Y1757" t="s">
        <v>11514</v>
      </c>
      <c r="Z1757" t="s">
        <v>11514</v>
      </c>
      <c r="AA1757" t="s">
        <v>11514</v>
      </c>
      <c r="AB1757" t="s">
        <v>11514</v>
      </c>
      <c r="AC1757" t="s">
        <v>11514</v>
      </c>
      <c r="AD1757" t="s">
        <v>11514</v>
      </c>
      <c r="AE1757" t="s">
        <v>11515</v>
      </c>
      <c r="AF1757" s="5">
        <v>45473</v>
      </c>
      <c r="AG1757" t="s">
        <v>66</v>
      </c>
    </row>
    <row r="1758" spans="1:33" x14ac:dyDescent="0.25">
      <c r="A1758" t="s">
        <v>11516</v>
      </c>
      <c r="B1758" t="s">
        <v>53</v>
      </c>
      <c r="C1758" s="5">
        <v>45444</v>
      </c>
      <c r="D1758" s="5">
        <v>45473</v>
      </c>
      <c r="E1758" t="s">
        <v>47</v>
      </c>
      <c r="F1758" t="s">
        <v>330</v>
      </c>
      <c r="G1758" t="s">
        <v>331</v>
      </c>
      <c r="H1758" t="s">
        <v>331</v>
      </c>
      <c r="I1758" t="s">
        <v>126</v>
      </c>
      <c r="J1758" t="s">
        <v>11517</v>
      </c>
      <c r="K1758" t="s">
        <v>11518</v>
      </c>
      <c r="L1758" t="s">
        <v>137</v>
      </c>
      <c r="M1758" t="s">
        <v>51</v>
      </c>
      <c r="N1758" t="s">
        <v>11519</v>
      </c>
      <c r="O1758" t="s">
        <v>62</v>
      </c>
      <c r="P1758" t="s">
        <v>11520</v>
      </c>
      <c r="Q1758" t="s">
        <v>62</v>
      </c>
      <c r="R1758" t="s">
        <v>11521</v>
      </c>
      <c r="S1758" t="s">
        <v>11521</v>
      </c>
      <c r="T1758" t="s">
        <v>11521</v>
      </c>
      <c r="U1758" t="s">
        <v>11521</v>
      </c>
      <c r="V1758" t="s">
        <v>11521</v>
      </c>
      <c r="W1758" t="s">
        <v>11521</v>
      </c>
      <c r="X1758" t="s">
        <v>11521</v>
      </c>
      <c r="Y1758" t="s">
        <v>11521</v>
      </c>
      <c r="Z1758" t="s">
        <v>11521</v>
      </c>
      <c r="AA1758" t="s">
        <v>11521</v>
      </c>
      <c r="AB1758" t="s">
        <v>11521</v>
      </c>
      <c r="AC1758" t="s">
        <v>11521</v>
      </c>
      <c r="AD1758" t="s">
        <v>11521</v>
      </c>
      <c r="AE1758" t="s">
        <v>11522</v>
      </c>
      <c r="AF1758" s="5">
        <v>45473</v>
      </c>
      <c r="AG1758" t="s">
        <v>66</v>
      </c>
    </row>
    <row r="1759" spans="1:33" x14ac:dyDescent="0.25">
      <c r="A1759" t="s">
        <v>11523</v>
      </c>
      <c r="B1759" t="s">
        <v>53</v>
      </c>
      <c r="C1759" s="5">
        <v>45444</v>
      </c>
      <c r="D1759" s="5">
        <v>45473</v>
      </c>
      <c r="E1759" t="s">
        <v>47</v>
      </c>
      <c r="F1759" t="s">
        <v>2996</v>
      </c>
      <c r="G1759" t="s">
        <v>2997</v>
      </c>
      <c r="H1759" t="s">
        <v>2998</v>
      </c>
      <c r="I1759" t="s">
        <v>92</v>
      </c>
      <c r="J1759" t="s">
        <v>11524</v>
      </c>
      <c r="K1759" t="s">
        <v>11525</v>
      </c>
      <c r="L1759" t="s">
        <v>324</v>
      </c>
      <c r="M1759" t="s">
        <v>51</v>
      </c>
      <c r="N1759" t="s">
        <v>11526</v>
      </c>
      <c r="O1759" t="s">
        <v>62</v>
      </c>
      <c r="P1759" t="s">
        <v>11527</v>
      </c>
      <c r="Q1759" t="s">
        <v>62</v>
      </c>
      <c r="R1759" t="s">
        <v>11528</v>
      </c>
      <c r="S1759" t="s">
        <v>11528</v>
      </c>
      <c r="T1759" t="s">
        <v>11528</v>
      </c>
      <c r="U1759" t="s">
        <v>11528</v>
      </c>
      <c r="V1759" t="s">
        <v>11528</v>
      </c>
      <c r="W1759" t="s">
        <v>11528</v>
      </c>
      <c r="X1759" t="s">
        <v>11528</v>
      </c>
      <c r="Y1759" t="s">
        <v>11528</v>
      </c>
      <c r="Z1759" t="s">
        <v>11528</v>
      </c>
      <c r="AA1759" t="s">
        <v>11528</v>
      </c>
      <c r="AB1759" t="s">
        <v>11528</v>
      </c>
      <c r="AC1759" t="s">
        <v>11528</v>
      </c>
      <c r="AD1759" t="s">
        <v>11528</v>
      </c>
      <c r="AE1759" t="s">
        <v>11529</v>
      </c>
      <c r="AF1759" s="5">
        <v>45473</v>
      </c>
      <c r="AG1759" t="s">
        <v>66</v>
      </c>
    </row>
    <row r="1760" spans="1:33" x14ac:dyDescent="0.25">
      <c r="A1760" t="s">
        <v>11530</v>
      </c>
      <c r="B1760" t="s">
        <v>53</v>
      </c>
      <c r="C1760" s="5">
        <v>45444</v>
      </c>
      <c r="D1760" s="5">
        <v>45473</v>
      </c>
      <c r="E1760" t="s">
        <v>47</v>
      </c>
      <c r="F1760" t="s">
        <v>1199</v>
      </c>
      <c r="G1760" t="s">
        <v>1200</v>
      </c>
      <c r="H1760" t="s">
        <v>1201</v>
      </c>
      <c r="I1760" t="s">
        <v>126</v>
      </c>
      <c r="J1760" t="s">
        <v>11531</v>
      </c>
      <c r="K1760" t="s">
        <v>11525</v>
      </c>
      <c r="L1760" t="s">
        <v>672</v>
      </c>
      <c r="M1760" t="s">
        <v>50</v>
      </c>
      <c r="N1760" t="s">
        <v>2222</v>
      </c>
      <c r="O1760" t="s">
        <v>62</v>
      </c>
      <c r="P1760" t="s">
        <v>11532</v>
      </c>
      <c r="Q1760" t="s">
        <v>62</v>
      </c>
      <c r="R1760" t="s">
        <v>11533</v>
      </c>
      <c r="S1760" t="s">
        <v>11533</v>
      </c>
      <c r="T1760" t="s">
        <v>11533</v>
      </c>
      <c r="U1760" t="s">
        <v>11533</v>
      </c>
      <c r="V1760" t="s">
        <v>11533</v>
      </c>
      <c r="W1760" t="s">
        <v>11533</v>
      </c>
      <c r="X1760" t="s">
        <v>11533</v>
      </c>
      <c r="Y1760" t="s">
        <v>11533</v>
      </c>
      <c r="Z1760" t="s">
        <v>11533</v>
      </c>
      <c r="AA1760" t="s">
        <v>11533</v>
      </c>
      <c r="AB1760" t="s">
        <v>11533</v>
      </c>
      <c r="AC1760" t="s">
        <v>11533</v>
      </c>
      <c r="AD1760" t="s">
        <v>11533</v>
      </c>
      <c r="AE1760" t="s">
        <v>11534</v>
      </c>
      <c r="AF1760" s="5">
        <v>45473</v>
      </c>
      <c r="AG1760" t="s">
        <v>66</v>
      </c>
    </row>
    <row r="1761" spans="1:33" x14ac:dyDescent="0.25">
      <c r="A1761" t="s">
        <v>11535</v>
      </c>
      <c r="B1761" t="s">
        <v>53</v>
      </c>
      <c r="C1761" s="5">
        <v>45444</v>
      </c>
      <c r="D1761" s="5">
        <v>45473</v>
      </c>
      <c r="E1761" t="s">
        <v>47</v>
      </c>
      <c r="F1761" t="s">
        <v>1199</v>
      </c>
      <c r="G1761" t="s">
        <v>1200</v>
      </c>
      <c r="H1761" t="s">
        <v>1201</v>
      </c>
      <c r="I1761" t="s">
        <v>104</v>
      </c>
      <c r="J1761" t="s">
        <v>3680</v>
      </c>
      <c r="K1761" t="s">
        <v>11536</v>
      </c>
      <c r="L1761" t="s">
        <v>808</v>
      </c>
      <c r="M1761" t="s">
        <v>50</v>
      </c>
      <c r="N1761" t="s">
        <v>11537</v>
      </c>
      <c r="O1761" t="s">
        <v>62</v>
      </c>
      <c r="P1761" t="s">
        <v>11538</v>
      </c>
      <c r="Q1761" t="s">
        <v>62</v>
      </c>
      <c r="R1761" t="s">
        <v>11539</v>
      </c>
      <c r="S1761" t="s">
        <v>11539</v>
      </c>
      <c r="T1761" t="s">
        <v>11539</v>
      </c>
      <c r="U1761" t="s">
        <v>11539</v>
      </c>
      <c r="V1761" t="s">
        <v>11539</v>
      </c>
      <c r="W1761" t="s">
        <v>11539</v>
      </c>
      <c r="X1761" t="s">
        <v>11539</v>
      </c>
      <c r="Y1761" t="s">
        <v>11539</v>
      </c>
      <c r="Z1761" t="s">
        <v>11539</v>
      </c>
      <c r="AA1761" t="s">
        <v>11539</v>
      </c>
      <c r="AB1761" t="s">
        <v>11539</v>
      </c>
      <c r="AC1761" t="s">
        <v>11539</v>
      </c>
      <c r="AD1761" t="s">
        <v>11539</v>
      </c>
      <c r="AE1761" t="s">
        <v>11540</v>
      </c>
      <c r="AF1761" s="5">
        <v>45473</v>
      </c>
      <c r="AG1761" t="s">
        <v>66</v>
      </c>
    </row>
    <row r="1762" spans="1:33" x14ac:dyDescent="0.25">
      <c r="A1762" t="s">
        <v>11541</v>
      </c>
      <c r="B1762" t="s">
        <v>53</v>
      </c>
      <c r="C1762" s="5">
        <v>45444</v>
      </c>
      <c r="D1762" s="5">
        <v>45473</v>
      </c>
      <c r="E1762" t="s">
        <v>47</v>
      </c>
      <c r="F1762" t="s">
        <v>530</v>
      </c>
      <c r="G1762" t="s">
        <v>531</v>
      </c>
      <c r="H1762" t="s">
        <v>532</v>
      </c>
      <c r="I1762" t="s">
        <v>220</v>
      </c>
      <c r="J1762" t="s">
        <v>2243</v>
      </c>
      <c r="K1762" t="s">
        <v>908</v>
      </c>
      <c r="L1762" t="s">
        <v>1909</v>
      </c>
      <c r="M1762" t="s">
        <v>50</v>
      </c>
      <c r="N1762" t="s">
        <v>11542</v>
      </c>
      <c r="O1762" t="s">
        <v>62</v>
      </c>
      <c r="P1762" t="s">
        <v>11543</v>
      </c>
      <c r="Q1762" t="s">
        <v>62</v>
      </c>
      <c r="R1762" t="s">
        <v>11544</v>
      </c>
      <c r="S1762" t="s">
        <v>11544</v>
      </c>
      <c r="T1762" t="s">
        <v>11544</v>
      </c>
      <c r="U1762" t="s">
        <v>11544</v>
      </c>
      <c r="V1762" t="s">
        <v>11544</v>
      </c>
      <c r="W1762" t="s">
        <v>11544</v>
      </c>
      <c r="X1762" t="s">
        <v>11544</v>
      </c>
      <c r="Y1762" t="s">
        <v>11544</v>
      </c>
      <c r="Z1762" t="s">
        <v>11544</v>
      </c>
      <c r="AA1762" t="s">
        <v>11544</v>
      </c>
      <c r="AB1762" t="s">
        <v>11544</v>
      </c>
      <c r="AC1762" t="s">
        <v>11544</v>
      </c>
      <c r="AD1762" t="s">
        <v>11544</v>
      </c>
      <c r="AE1762" t="s">
        <v>11545</v>
      </c>
      <c r="AF1762" s="5">
        <v>45473</v>
      </c>
      <c r="AG1762" t="s">
        <v>66</v>
      </c>
    </row>
    <row r="1763" spans="1:33" x14ac:dyDescent="0.25">
      <c r="A1763" t="s">
        <v>11546</v>
      </c>
      <c r="B1763" t="s">
        <v>53</v>
      </c>
      <c r="C1763" s="5">
        <v>45444</v>
      </c>
      <c r="D1763" s="5">
        <v>45473</v>
      </c>
      <c r="E1763" t="s">
        <v>47</v>
      </c>
      <c r="F1763" t="s">
        <v>530</v>
      </c>
      <c r="G1763" t="s">
        <v>531</v>
      </c>
      <c r="H1763" t="s">
        <v>532</v>
      </c>
      <c r="I1763" t="s">
        <v>92</v>
      </c>
      <c r="J1763" t="s">
        <v>11547</v>
      </c>
      <c r="K1763" t="s">
        <v>5171</v>
      </c>
      <c r="L1763" t="s">
        <v>298</v>
      </c>
      <c r="M1763" t="s">
        <v>50</v>
      </c>
      <c r="N1763" t="s">
        <v>11437</v>
      </c>
      <c r="O1763" t="s">
        <v>62</v>
      </c>
      <c r="P1763" t="s">
        <v>11548</v>
      </c>
      <c r="Q1763" t="s">
        <v>62</v>
      </c>
      <c r="R1763" t="s">
        <v>11549</v>
      </c>
      <c r="S1763" t="s">
        <v>11549</v>
      </c>
      <c r="T1763" t="s">
        <v>11549</v>
      </c>
      <c r="U1763" t="s">
        <v>11549</v>
      </c>
      <c r="V1763" t="s">
        <v>11549</v>
      </c>
      <c r="W1763" t="s">
        <v>11549</v>
      </c>
      <c r="X1763" t="s">
        <v>11549</v>
      </c>
      <c r="Y1763" t="s">
        <v>11549</v>
      </c>
      <c r="Z1763" t="s">
        <v>11549</v>
      </c>
      <c r="AA1763" t="s">
        <v>11549</v>
      </c>
      <c r="AB1763" t="s">
        <v>11549</v>
      </c>
      <c r="AC1763" t="s">
        <v>11549</v>
      </c>
      <c r="AD1763" t="s">
        <v>11549</v>
      </c>
      <c r="AE1763" t="s">
        <v>11550</v>
      </c>
      <c r="AF1763" s="5">
        <v>45473</v>
      </c>
      <c r="AG1763" t="s">
        <v>66</v>
      </c>
    </row>
    <row r="1764" spans="1:33" x14ac:dyDescent="0.25">
      <c r="A1764" t="s">
        <v>11551</v>
      </c>
      <c r="B1764" t="s">
        <v>53</v>
      </c>
      <c r="C1764" s="5">
        <v>45444</v>
      </c>
      <c r="D1764" s="5">
        <v>45473</v>
      </c>
      <c r="E1764" t="s">
        <v>47</v>
      </c>
      <c r="F1764" t="s">
        <v>2749</v>
      </c>
      <c r="G1764" t="s">
        <v>11552</v>
      </c>
      <c r="H1764" t="s">
        <v>11553</v>
      </c>
      <c r="I1764" t="s">
        <v>92</v>
      </c>
      <c r="J1764" t="s">
        <v>1142</v>
      </c>
      <c r="K1764" t="s">
        <v>3071</v>
      </c>
      <c r="L1764" t="s">
        <v>643</v>
      </c>
      <c r="M1764" t="s">
        <v>50</v>
      </c>
      <c r="N1764" t="s">
        <v>11554</v>
      </c>
      <c r="O1764" t="s">
        <v>62</v>
      </c>
      <c r="P1764" t="s">
        <v>11555</v>
      </c>
      <c r="Q1764" t="s">
        <v>62</v>
      </c>
      <c r="R1764" t="s">
        <v>11556</v>
      </c>
      <c r="S1764" t="s">
        <v>11556</v>
      </c>
      <c r="T1764" t="s">
        <v>11556</v>
      </c>
      <c r="U1764" t="s">
        <v>11556</v>
      </c>
      <c r="V1764" t="s">
        <v>11556</v>
      </c>
      <c r="W1764" t="s">
        <v>11556</v>
      </c>
      <c r="X1764" t="s">
        <v>11556</v>
      </c>
      <c r="Y1764" t="s">
        <v>11556</v>
      </c>
      <c r="Z1764" t="s">
        <v>11556</v>
      </c>
      <c r="AA1764" t="s">
        <v>11556</v>
      </c>
      <c r="AB1764" t="s">
        <v>11556</v>
      </c>
      <c r="AC1764" t="s">
        <v>11556</v>
      </c>
      <c r="AD1764" t="s">
        <v>11556</v>
      </c>
      <c r="AE1764" t="s">
        <v>11557</v>
      </c>
      <c r="AF1764" s="5">
        <v>45473</v>
      </c>
      <c r="AG1764" t="s">
        <v>66</v>
      </c>
    </row>
    <row r="1765" spans="1:33" x14ac:dyDescent="0.25">
      <c r="A1765" t="s">
        <v>11558</v>
      </c>
      <c r="B1765" t="s">
        <v>53</v>
      </c>
      <c r="C1765" s="5">
        <v>45444</v>
      </c>
      <c r="D1765" s="5">
        <v>45473</v>
      </c>
      <c r="E1765" t="s">
        <v>40</v>
      </c>
      <c r="F1765" t="s">
        <v>3234</v>
      </c>
      <c r="G1765" t="s">
        <v>11559</v>
      </c>
      <c r="H1765" t="s">
        <v>11559</v>
      </c>
      <c r="I1765" t="s">
        <v>145</v>
      </c>
      <c r="J1765" t="s">
        <v>11560</v>
      </c>
      <c r="K1765" t="s">
        <v>11525</v>
      </c>
      <c r="L1765" t="s">
        <v>672</v>
      </c>
      <c r="M1765" t="s">
        <v>50</v>
      </c>
      <c r="N1765" t="s">
        <v>11561</v>
      </c>
      <c r="O1765" t="s">
        <v>62</v>
      </c>
      <c r="P1765" t="s">
        <v>11562</v>
      </c>
      <c r="Q1765" t="s">
        <v>62</v>
      </c>
      <c r="R1765" t="s">
        <v>11563</v>
      </c>
      <c r="S1765" t="s">
        <v>11563</v>
      </c>
      <c r="T1765" t="s">
        <v>11563</v>
      </c>
      <c r="U1765" t="s">
        <v>11563</v>
      </c>
      <c r="V1765" t="s">
        <v>11563</v>
      </c>
      <c r="W1765" t="s">
        <v>11563</v>
      </c>
      <c r="X1765" t="s">
        <v>11563</v>
      </c>
      <c r="Y1765" t="s">
        <v>11563</v>
      </c>
      <c r="Z1765" t="s">
        <v>11563</v>
      </c>
      <c r="AA1765" t="s">
        <v>11563</v>
      </c>
      <c r="AB1765" t="s">
        <v>11563</v>
      </c>
      <c r="AC1765" t="s">
        <v>11563</v>
      </c>
      <c r="AD1765" t="s">
        <v>11563</v>
      </c>
      <c r="AE1765" t="s">
        <v>11564</v>
      </c>
      <c r="AF1765" s="5">
        <v>45473</v>
      </c>
      <c r="AG1765" t="s">
        <v>66</v>
      </c>
    </row>
    <row r="1766" spans="1:33" x14ac:dyDescent="0.25">
      <c r="A1766" t="s">
        <v>11565</v>
      </c>
      <c r="B1766" t="s">
        <v>53</v>
      </c>
      <c r="C1766" s="5">
        <v>45444</v>
      </c>
      <c r="D1766" s="5">
        <v>45473</v>
      </c>
      <c r="E1766" t="s">
        <v>47</v>
      </c>
      <c r="F1766" t="s">
        <v>2273</v>
      </c>
      <c r="G1766" t="s">
        <v>11566</v>
      </c>
      <c r="H1766" t="s">
        <v>11567</v>
      </c>
      <c r="I1766" t="s">
        <v>57</v>
      </c>
      <c r="J1766" t="s">
        <v>9648</v>
      </c>
      <c r="K1766" t="s">
        <v>1698</v>
      </c>
      <c r="L1766" t="s">
        <v>2901</v>
      </c>
      <c r="M1766" t="s">
        <v>50</v>
      </c>
      <c r="N1766" t="s">
        <v>11568</v>
      </c>
      <c r="O1766" t="s">
        <v>62</v>
      </c>
      <c r="P1766" t="s">
        <v>11569</v>
      </c>
      <c r="Q1766" t="s">
        <v>62</v>
      </c>
      <c r="R1766" t="s">
        <v>11570</v>
      </c>
      <c r="S1766" t="s">
        <v>11570</v>
      </c>
      <c r="T1766" t="s">
        <v>11570</v>
      </c>
      <c r="U1766" t="s">
        <v>11570</v>
      </c>
      <c r="V1766" t="s">
        <v>11570</v>
      </c>
      <c r="W1766" t="s">
        <v>11570</v>
      </c>
      <c r="X1766" t="s">
        <v>11570</v>
      </c>
      <c r="Y1766" t="s">
        <v>11570</v>
      </c>
      <c r="Z1766" t="s">
        <v>11570</v>
      </c>
      <c r="AA1766" t="s">
        <v>11570</v>
      </c>
      <c r="AB1766" t="s">
        <v>11570</v>
      </c>
      <c r="AC1766" t="s">
        <v>11570</v>
      </c>
      <c r="AD1766" t="s">
        <v>11570</v>
      </c>
      <c r="AE1766" t="s">
        <v>11571</v>
      </c>
      <c r="AF1766" s="5">
        <v>45473</v>
      </c>
      <c r="AG1766" t="s">
        <v>66</v>
      </c>
    </row>
    <row r="1767" spans="1:33" x14ac:dyDescent="0.25">
      <c r="A1767" t="s">
        <v>11572</v>
      </c>
      <c r="B1767" t="s">
        <v>53</v>
      </c>
      <c r="C1767" s="5">
        <v>45444</v>
      </c>
      <c r="D1767" s="5">
        <v>45473</v>
      </c>
      <c r="E1767" t="s">
        <v>40</v>
      </c>
      <c r="F1767" t="s">
        <v>1290</v>
      </c>
      <c r="G1767" t="s">
        <v>1291</v>
      </c>
      <c r="H1767" t="s">
        <v>1291</v>
      </c>
      <c r="I1767" t="s">
        <v>220</v>
      </c>
      <c r="J1767" t="s">
        <v>523</v>
      </c>
      <c r="K1767" t="s">
        <v>3546</v>
      </c>
      <c r="L1767" t="s">
        <v>323</v>
      </c>
      <c r="M1767" t="s">
        <v>50</v>
      </c>
      <c r="N1767" t="s">
        <v>11573</v>
      </c>
      <c r="O1767" t="s">
        <v>62</v>
      </c>
      <c r="P1767" t="s">
        <v>11574</v>
      </c>
      <c r="Q1767" t="s">
        <v>62</v>
      </c>
      <c r="R1767" t="s">
        <v>11575</v>
      </c>
      <c r="S1767" t="s">
        <v>11575</v>
      </c>
      <c r="T1767" t="s">
        <v>11575</v>
      </c>
      <c r="U1767" t="s">
        <v>11575</v>
      </c>
      <c r="V1767" t="s">
        <v>11575</v>
      </c>
      <c r="W1767" t="s">
        <v>11575</v>
      </c>
      <c r="X1767" t="s">
        <v>11575</v>
      </c>
      <c r="Y1767" t="s">
        <v>11575</v>
      </c>
      <c r="Z1767" t="s">
        <v>11575</v>
      </c>
      <c r="AA1767" t="s">
        <v>11575</v>
      </c>
      <c r="AB1767" t="s">
        <v>11575</v>
      </c>
      <c r="AC1767" t="s">
        <v>11575</v>
      </c>
      <c r="AD1767" t="s">
        <v>11575</v>
      </c>
      <c r="AE1767" t="s">
        <v>3984</v>
      </c>
      <c r="AF1767" s="5">
        <v>45473</v>
      </c>
      <c r="AG1767" t="s">
        <v>66</v>
      </c>
    </row>
    <row r="1768" spans="1:33" x14ac:dyDescent="0.25">
      <c r="A1768" t="s">
        <v>11576</v>
      </c>
      <c r="B1768" t="s">
        <v>53</v>
      </c>
      <c r="C1768" s="5">
        <v>45444</v>
      </c>
      <c r="D1768" s="5">
        <v>45473</v>
      </c>
      <c r="E1768" t="s">
        <v>47</v>
      </c>
      <c r="F1768" t="s">
        <v>2915</v>
      </c>
      <c r="G1768" t="s">
        <v>11577</v>
      </c>
      <c r="H1768" t="s">
        <v>11578</v>
      </c>
      <c r="I1768" t="s">
        <v>220</v>
      </c>
      <c r="J1768" t="s">
        <v>11579</v>
      </c>
      <c r="K1768" t="s">
        <v>2733</v>
      </c>
      <c r="L1768" t="s">
        <v>248</v>
      </c>
      <c r="M1768" t="s">
        <v>50</v>
      </c>
      <c r="N1768" t="s">
        <v>11580</v>
      </c>
      <c r="O1768" t="s">
        <v>62</v>
      </c>
      <c r="P1768" t="s">
        <v>11581</v>
      </c>
      <c r="Q1768" t="s">
        <v>62</v>
      </c>
      <c r="R1768" t="s">
        <v>11582</v>
      </c>
      <c r="S1768" t="s">
        <v>11582</v>
      </c>
      <c r="T1768" t="s">
        <v>11582</v>
      </c>
      <c r="U1768" t="s">
        <v>11582</v>
      </c>
      <c r="V1768" t="s">
        <v>11582</v>
      </c>
      <c r="W1768" t="s">
        <v>11582</v>
      </c>
      <c r="X1768" t="s">
        <v>11582</v>
      </c>
      <c r="Y1768" t="s">
        <v>11582</v>
      </c>
      <c r="Z1768" t="s">
        <v>11582</v>
      </c>
      <c r="AA1768" t="s">
        <v>11582</v>
      </c>
      <c r="AB1768" t="s">
        <v>11582</v>
      </c>
      <c r="AC1768" t="s">
        <v>11582</v>
      </c>
      <c r="AD1768" t="s">
        <v>11582</v>
      </c>
      <c r="AE1768" t="s">
        <v>11583</v>
      </c>
      <c r="AF1768" s="5">
        <v>45473</v>
      </c>
      <c r="AG1768" t="s">
        <v>66</v>
      </c>
    </row>
    <row r="1769" spans="1:33" x14ac:dyDescent="0.25">
      <c r="A1769" t="s">
        <v>11584</v>
      </c>
      <c r="B1769" t="s">
        <v>53</v>
      </c>
      <c r="C1769" s="5">
        <v>45444</v>
      </c>
      <c r="D1769" s="5">
        <v>45473</v>
      </c>
      <c r="E1769" t="s">
        <v>40</v>
      </c>
      <c r="F1769" t="s">
        <v>815</v>
      </c>
      <c r="G1769" t="s">
        <v>816</v>
      </c>
      <c r="H1769" t="s">
        <v>817</v>
      </c>
      <c r="I1769" t="s">
        <v>220</v>
      </c>
      <c r="J1769" t="s">
        <v>221</v>
      </c>
      <c r="K1769" t="s">
        <v>2454</v>
      </c>
      <c r="L1769" t="s">
        <v>248</v>
      </c>
      <c r="M1769" t="s">
        <v>50</v>
      </c>
      <c r="N1769" t="s">
        <v>11585</v>
      </c>
      <c r="O1769" t="s">
        <v>62</v>
      </c>
      <c r="P1769" t="s">
        <v>11586</v>
      </c>
      <c r="Q1769" t="s">
        <v>62</v>
      </c>
      <c r="R1769" t="s">
        <v>11587</v>
      </c>
      <c r="S1769" t="s">
        <v>11587</v>
      </c>
      <c r="T1769" t="s">
        <v>11587</v>
      </c>
      <c r="U1769" t="s">
        <v>11587</v>
      </c>
      <c r="V1769" t="s">
        <v>11587</v>
      </c>
      <c r="W1769" t="s">
        <v>11587</v>
      </c>
      <c r="X1769" t="s">
        <v>11587</v>
      </c>
      <c r="Y1769" t="s">
        <v>11587</v>
      </c>
      <c r="Z1769" t="s">
        <v>11587</v>
      </c>
      <c r="AA1769" t="s">
        <v>11587</v>
      </c>
      <c r="AB1769" t="s">
        <v>11587</v>
      </c>
      <c r="AC1769" t="s">
        <v>11587</v>
      </c>
      <c r="AD1769" t="s">
        <v>11587</v>
      </c>
      <c r="AE1769" t="s">
        <v>8983</v>
      </c>
      <c r="AF1769" s="5">
        <v>45473</v>
      </c>
      <c r="AG1769" t="s">
        <v>66</v>
      </c>
    </row>
    <row r="1770" spans="1:33" x14ac:dyDescent="0.25">
      <c r="A1770" t="s">
        <v>11588</v>
      </c>
      <c r="B1770" t="s">
        <v>53</v>
      </c>
      <c r="C1770" s="5">
        <v>45444</v>
      </c>
      <c r="D1770" s="5">
        <v>45473</v>
      </c>
      <c r="E1770" t="s">
        <v>47</v>
      </c>
      <c r="F1770" t="s">
        <v>1604</v>
      </c>
      <c r="G1770" t="s">
        <v>1605</v>
      </c>
      <c r="H1770" t="s">
        <v>1605</v>
      </c>
      <c r="I1770" t="s">
        <v>238</v>
      </c>
      <c r="J1770" t="s">
        <v>2829</v>
      </c>
      <c r="K1770" t="s">
        <v>2721</v>
      </c>
      <c r="L1770" t="s">
        <v>95</v>
      </c>
      <c r="M1770" t="s">
        <v>51</v>
      </c>
      <c r="N1770" t="s">
        <v>11589</v>
      </c>
      <c r="O1770" t="s">
        <v>62</v>
      </c>
      <c r="P1770" t="s">
        <v>11590</v>
      </c>
      <c r="Q1770" t="s">
        <v>62</v>
      </c>
      <c r="R1770" t="s">
        <v>11591</v>
      </c>
      <c r="S1770" t="s">
        <v>11591</v>
      </c>
      <c r="T1770" t="s">
        <v>11591</v>
      </c>
      <c r="U1770" t="s">
        <v>11591</v>
      </c>
      <c r="V1770" t="s">
        <v>11591</v>
      </c>
      <c r="W1770" t="s">
        <v>11591</v>
      </c>
      <c r="X1770" t="s">
        <v>11591</v>
      </c>
      <c r="Y1770" t="s">
        <v>11591</v>
      </c>
      <c r="Z1770" t="s">
        <v>11591</v>
      </c>
      <c r="AA1770" t="s">
        <v>11591</v>
      </c>
      <c r="AB1770" t="s">
        <v>11591</v>
      </c>
      <c r="AC1770" t="s">
        <v>11591</v>
      </c>
      <c r="AD1770" t="s">
        <v>11591</v>
      </c>
      <c r="AE1770" t="s">
        <v>207</v>
      </c>
      <c r="AF1770" s="5">
        <v>45473</v>
      </c>
      <c r="AG1770" t="s">
        <v>66</v>
      </c>
    </row>
    <row r="1771" spans="1:33" x14ac:dyDescent="0.25">
      <c r="A1771" t="s">
        <v>11592</v>
      </c>
      <c r="B1771" t="s">
        <v>53</v>
      </c>
      <c r="C1771" s="5">
        <v>45444</v>
      </c>
      <c r="D1771" s="5">
        <v>45473</v>
      </c>
      <c r="E1771" t="s">
        <v>47</v>
      </c>
      <c r="F1771" t="s">
        <v>3951</v>
      </c>
      <c r="G1771" t="s">
        <v>5723</v>
      </c>
      <c r="H1771" t="s">
        <v>5724</v>
      </c>
      <c r="I1771" t="s">
        <v>104</v>
      </c>
      <c r="J1771" t="s">
        <v>11593</v>
      </c>
      <c r="K1771" t="s">
        <v>11594</v>
      </c>
      <c r="L1771" t="s">
        <v>147</v>
      </c>
      <c r="M1771" t="s">
        <v>51</v>
      </c>
      <c r="N1771" t="s">
        <v>596</v>
      </c>
      <c r="O1771" t="s">
        <v>62</v>
      </c>
      <c r="P1771" t="s">
        <v>7791</v>
      </c>
      <c r="Q1771" t="s">
        <v>62</v>
      </c>
      <c r="R1771" t="s">
        <v>11595</v>
      </c>
      <c r="S1771" t="s">
        <v>11595</v>
      </c>
      <c r="T1771" t="s">
        <v>11595</v>
      </c>
      <c r="U1771" t="s">
        <v>11595</v>
      </c>
      <c r="V1771" t="s">
        <v>11595</v>
      </c>
      <c r="W1771" t="s">
        <v>11595</v>
      </c>
      <c r="X1771" t="s">
        <v>11595</v>
      </c>
      <c r="Y1771" t="s">
        <v>11595</v>
      </c>
      <c r="Z1771" t="s">
        <v>11595</v>
      </c>
      <c r="AA1771" t="s">
        <v>11595</v>
      </c>
      <c r="AB1771" t="s">
        <v>11595</v>
      </c>
      <c r="AC1771" t="s">
        <v>11595</v>
      </c>
      <c r="AD1771" t="s">
        <v>11595</v>
      </c>
      <c r="AE1771" t="s">
        <v>11596</v>
      </c>
      <c r="AF1771" s="5">
        <v>45473</v>
      </c>
      <c r="AG1771" t="s">
        <v>66</v>
      </c>
    </row>
    <row r="1772" spans="1:33" x14ac:dyDescent="0.25">
      <c r="A1772" t="s">
        <v>11597</v>
      </c>
      <c r="B1772" t="s">
        <v>53</v>
      </c>
      <c r="C1772" s="5">
        <v>45444</v>
      </c>
      <c r="D1772" s="5">
        <v>45473</v>
      </c>
      <c r="E1772" t="s">
        <v>40</v>
      </c>
      <c r="F1772" t="s">
        <v>580</v>
      </c>
      <c r="G1772" t="s">
        <v>2842</v>
      </c>
      <c r="H1772" t="s">
        <v>2843</v>
      </c>
      <c r="I1772" t="s">
        <v>126</v>
      </c>
      <c r="J1772" t="s">
        <v>11598</v>
      </c>
      <c r="K1772" t="s">
        <v>491</v>
      </c>
      <c r="L1772" t="s">
        <v>279</v>
      </c>
      <c r="M1772" t="s">
        <v>51</v>
      </c>
      <c r="N1772" t="s">
        <v>11599</v>
      </c>
      <c r="O1772" t="s">
        <v>62</v>
      </c>
      <c r="P1772" t="s">
        <v>11600</v>
      </c>
      <c r="Q1772" t="s">
        <v>62</v>
      </c>
      <c r="R1772" t="s">
        <v>11601</v>
      </c>
      <c r="S1772" t="s">
        <v>11601</v>
      </c>
      <c r="T1772" t="s">
        <v>11601</v>
      </c>
      <c r="U1772" t="s">
        <v>11601</v>
      </c>
      <c r="V1772" t="s">
        <v>11601</v>
      </c>
      <c r="W1772" t="s">
        <v>11601</v>
      </c>
      <c r="X1772" t="s">
        <v>11601</v>
      </c>
      <c r="Y1772" t="s">
        <v>11601</v>
      </c>
      <c r="Z1772" t="s">
        <v>11601</v>
      </c>
      <c r="AA1772" t="s">
        <v>11601</v>
      </c>
      <c r="AB1772" t="s">
        <v>11601</v>
      </c>
      <c r="AC1772" t="s">
        <v>11601</v>
      </c>
      <c r="AD1772" t="s">
        <v>11601</v>
      </c>
      <c r="AE1772" t="s">
        <v>11602</v>
      </c>
      <c r="AF1772" s="5">
        <v>45473</v>
      </c>
      <c r="AG1772" t="s">
        <v>66</v>
      </c>
    </row>
    <row r="1773" spans="1:33" x14ac:dyDescent="0.25">
      <c r="A1773" t="s">
        <v>11603</v>
      </c>
      <c r="B1773" t="s">
        <v>53</v>
      </c>
      <c r="C1773" s="5">
        <v>45444</v>
      </c>
      <c r="D1773" s="5">
        <v>45473</v>
      </c>
      <c r="E1773" t="s">
        <v>40</v>
      </c>
      <c r="F1773" t="s">
        <v>349</v>
      </c>
      <c r="G1773" t="s">
        <v>350</v>
      </c>
      <c r="H1773" t="s">
        <v>350</v>
      </c>
      <c r="I1773" t="s">
        <v>126</v>
      </c>
      <c r="J1773" t="s">
        <v>10668</v>
      </c>
      <c r="K1773" t="s">
        <v>453</v>
      </c>
      <c r="L1773" t="s">
        <v>10018</v>
      </c>
      <c r="M1773" t="s">
        <v>51</v>
      </c>
      <c r="N1773" t="s">
        <v>11604</v>
      </c>
      <c r="O1773" t="s">
        <v>62</v>
      </c>
      <c r="P1773" t="s">
        <v>11605</v>
      </c>
      <c r="Q1773" t="s">
        <v>62</v>
      </c>
      <c r="R1773" t="s">
        <v>11606</v>
      </c>
      <c r="S1773" t="s">
        <v>11606</v>
      </c>
      <c r="T1773" t="s">
        <v>11606</v>
      </c>
      <c r="U1773" t="s">
        <v>11606</v>
      </c>
      <c r="V1773" t="s">
        <v>11606</v>
      </c>
      <c r="W1773" t="s">
        <v>11606</v>
      </c>
      <c r="X1773" t="s">
        <v>11606</v>
      </c>
      <c r="Y1773" t="s">
        <v>11606</v>
      </c>
      <c r="Z1773" t="s">
        <v>11606</v>
      </c>
      <c r="AA1773" t="s">
        <v>11606</v>
      </c>
      <c r="AB1773" t="s">
        <v>11606</v>
      </c>
      <c r="AC1773" t="s">
        <v>11606</v>
      </c>
      <c r="AD1773" t="s">
        <v>11606</v>
      </c>
      <c r="AE1773" t="s">
        <v>8205</v>
      </c>
      <c r="AF1773" s="5">
        <v>45473</v>
      </c>
      <c r="AG1773" t="s">
        <v>66</v>
      </c>
    </row>
    <row r="1774" spans="1:33" x14ac:dyDescent="0.25">
      <c r="A1774" t="s">
        <v>11607</v>
      </c>
      <c r="B1774" t="s">
        <v>53</v>
      </c>
      <c r="C1774" s="5">
        <v>45444</v>
      </c>
      <c r="D1774" s="5">
        <v>45473</v>
      </c>
      <c r="E1774" t="s">
        <v>40</v>
      </c>
      <c r="F1774" t="s">
        <v>349</v>
      </c>
      <c r="G1774" t="s">
        <v>350</v>
      </c>
      <c r="H1774" t="s">
        <v>350</v>
      </c>
      <c r="I1774" t="s">
        <v>126</v>
      </c>
      <c r="J1774" t="s">
        <v>11608</v>
      </c>
      <c r="K1774" t="s">
        <v>453</v>
      </c>
      <c r="L1774" t="s">
        <v>1484</v>
      </c>
      <c r="M1774" t="s">
        <v>51</v>
      </c>
      <c r="N1774" t="s">
        <v>11609</v>
      </c>
      <c r="O1774" t="s">
        <v>62</v>
      </c>
      <c r="P1774" t="s">
        <v>11610</v>
      </c>
      <c r="Q1774" t="s">
        <v>62</v>
      </c>
      <c r="R1774" t="s">
        <v>11611</v>
      </c>
      <c r="S1774" t="s">
        <v>11611</v>
      </c>
      <c r="T1774" t="s">
        <v>11611</v>
      </c>
      <c r="U1774" t="s">
        <v>11611</v>
      </c>
      <c r="V1774" t="s">
        <v>11611</v>
      </c>
      <c r="W1774" t="s">
        <v>11611</v>
      </c>
      <c r="X1774" t="s">
        <v>11611</v>
      </c>
      <c r="Y1774" t="s">
        <v>11611</v>
      </c>
      <c r="Z1774" t="s">
        <v>11611</v>
      </c>
      <c r="AA1774" t="s">
        <v>11611</v>
      </c>
      <c r="AB1774" t="s">
        <v>11611</v>
      </c>
      <c r="AC1774" t="s">
        <v>11611</v>
      </c>
      <c r="AD1774" t="s">
        <v>11611</v>
      </c>
      <c r="AE1774" t="s">
        <v>8215</v>
      </c>
      <c r="AF1774" s="5">
        <v>45473</v>
      </c>
      <c r="AG1774" t="s">
        <v>66</v>
      </c>
    </row>
    <row r="1775" spans="1:33" x14ac:dyDescent="0.25">
      <c r="A1775" t="s">
        <v>11612</v>
      </c>
      <c r="B1775" t="s">
        <v>53</v>
      </c>
      <c r="C1775" s="5">
        <v>45444</v>
      </c>
      <c r="D1775" s="5">
        <v>45473</v>
      </c>
      <c r="E1775" t="s">
        <v>47</v>
      </c>
      <c r="F1775" t="s">
        <v>11613</v>
      </c>
      <c r="G1775" t="s">
        <v>11614</v>
      </c>
      <c r="H1775" t="s">
        <v>11614</v>
      </c>
      <c r="I1775" t="s">
        <v>159</v>
      </c>
      <c r="J1775" t="s">
        <v>10936</v>
      </c>
      <c r="K1775" t="s">
        <v>11615</v>
      </c>
      <c r="L1775" t="s">
        <v>11616</v>
      </c>
      <c r="M1775" t="s">
        <v>51</v>
      </c>
      <c r="N1775" t="s">
        <v>11617</v>
      </c>
      <c r="O1775" t="s">
        <v>62</v>
      </c>
      <c r="P1775" t="s">
        <v>11618</v>
      </c>
      <c r="Q1775" t="s">
        <v>62</v>
      </c>
      <c r="R1775" t="s">
        <v>11619</v>
      </c>
      <c r="S1775" t="s">
        <v>11619</v>
      </c>
      <c r="T1775" t="s">
        <v>11619</v>
      </c>
      <c r="U1775" t="s">
        <v>11619</v>
      </c>
      <c r="V1775" t="s">
        <v>11619</v>
      </c>
      <c r="W1775" t="s">
        <v>11619</v>
      </c>
      <c r="X1775" t="s">
        <v>11619</v>
      </c>
      <c r="Y1775" t="s">
        <v>11619</v>
      </c>
      <c r="Z1775" t="s">
        <v>11619</v>
      </c>
      <c r="AA1775" t="s">
        <v>11619</v>
      </c>
      <c r="AB1775" t="s">
        <v>11619</v>
      </c>
      <c r="AC1775" t="s">
        <v>11619</v>
      </c>
      <c r="AD1775" t="s">
        <v>11619</v>
      </c>
      <c r="AE1775" t="s">
        <v>11620</v>
      </c>
      <c r="AF1775" s="5">
        <v>45473</v>
      </c>
      <c r="AG1775" t="s">
        <v>66</v>
      </c>
    </row>
    <row r="1776" spans="1:33" x14ac:dyDescent="0.25">
      <c r="A1776" t="s">
        <v>11621</v>
      </c>
      <c r="B1776" t="s">
        <v>53</v>
      </c>
      <c r="C1776" s="5">
        <v>45444</v>
      </c>
      <c r="D1776" s="5">
        <v>45473</v>
      </c>
      <c r="E1776" t="s">
        <v>47</v>
      </c>
      <c r="F1776" t="s">
        <v>1076</v>
      </c>
      <c r="G1776" t="s">
        <v>1298</v>
      </c>
      <c r="H1776" t="s">
        <v>1298</v>
      </c>
      <c r="I1776" t="s">
        <v>57</v>
      </c>
      <c r="J1776" t="s">
        <v>11622</v>
      </c>
      <c r="K1776" t="s">
        <v>793</v>
      </c>
      <c r="L1776" t="s">
        <v>2771</v>
      </c>
      <c r="M1776" t="s">
        <v>51</v>
      </c>
      <c r="N1776" t="s">
        <v>11623</v>
      </c>
      <c r="O1776" t="s">
        <v>62</v>
      </c>
      <c r="P1776" t="s">
        <v>11624</v>
      </c>
      <c r="Q1776" t="s">
        <v>62</v>
      </c>
      <c r="R1776" t="s">
        <v>11625</v>
      </c>
      <c r="S1776" t="s">
        <v>11625</v>
      </c>
      <c r="T1776" t="s">
        <v>11625</v>
      </c>
      <c r="U1776" t="s">
        <v>11625</v>
      </c>
      <c r="V1776" t="s">
        <v>11625</v>
      </c>
      <c r="W1776" t="s">
        <v>11625</v>
      </c>
      <c r="X1776" t="s">
        <v>11625</v>
      </c>
      <c r="Y1776" t="s">
        <v>11625</v>
      </c>
      <c r="Z1776" t="s">
        <v>11625</v>
      </c>
      <c r="AA1776" t="s">
        <v>11625</v>
      </c>
      <c r="AB1776" t="s">
        <v>11625</v>
      </c>
      <c r="AC1776" t="s">
        <v>11625</v>
      </c>
      <c r="AD1776" t="s">
        <v>11625</v>
      </c>
      <c r="AE1776" t="s">
        <v>11626</v>
      </c>
      <c r="AF1776" s="5">
        <v>45473</v>
      </c>
      <c r="AG1776" t="s">
        <v>66</v>
      </c>
    </row>
    <row r="1777" spans="1:33" x14ac:dyDescent="0.25">
      <c r="A1777" t="s">
        <v>11627</v>
      </c>
      <c r="B1777" t="s">
        <v>53</v>
      </c>
      <c r="C1777" s="5">
        <v>45444</v>
      </c>
      <c r="D1777" s="5">
        <v>45473</v>
      </c>
      <c r="E1777" t="s">
        <v>47</v>
      </c>
      <c r="F1777" t="s">
        <v>1869</v>
      </c>
      <c r="G1777" t="s">
        <v>1870</v>
      </c>
      <c r="H1777" t="s">
        <v>1871</v>
      </c>
      <c r="I1777" t="s">
        <v>209</v>
      </c>
      <c r="J1777" t="s">
        <v>2452</v>
      </c>
      <c r="K1777" t="s">
        <v>1203</v>
      </c>
      <c r="L1777" t="s">
        <v>11628</v>
      </c>
      <c r="M1777" t="s">
        <v>50</v>
      </c>
      <c r="N1777" t="s">
        <v>11629</v>
      </c>
      <c r="O1777" t="s">
        <v>62</v>
      </c>
      <c r="P1777" t="s">
        <v>11630</v>
      </c>
      <c r="Q1777" t="s">
        <v>62</v>
      </c>
      <c r="R1777" t="s">
        <v>11631</v>
      </c>
      <c r="S1777" t="s">
        <v>11631</v>
      </c>
      <c r="T1777" t="s">
        <v>11631</v>
      </c>
      <c r="U1777" t="s">
        <v>11631</v>
      </c>
      <c r="V1777" t="s">
        <v>11631</v>
      </c>
      <c r="W1777" t="s">
        <v>11631</v>
      </c>
      <c r="X1777" t="s">
        <v>11631</v>
      </c>
      <c r="Y1777" t="s">
        <v>11631</v>
      </c>
      <c r="Z1777" t="s">
        <v>11631</v>
      </c>
      <c r="AA1777" t="s">
        <v>11631</v>
      </c>
      <c r="AB1777" t="s">
        <v>11631</v>
      </c>
      <c r="AC1777" t="s">
        <v>11631</v>
      </c>
      <c r="AD1777" t="s">
        <v>11631</v>
      </c>
      <c r="AE1777" t="s">
        <v>11632</v>
      </c>
      <c r="AF1777" s="5">
        <v>45473</v>
      </c>
      <c r="AG1777" t="s">
        <v>66</v>
      </c>
    </row>
    <row r="1778" spans="1:33" x14ac:dyDescent="0.25">
      <c r="A1778" t="s">
        <v>11633</v>
      </c>
      <c r="B1778" t="s">
        <v>53</v>
      </c>
      <c r="C1778" s="5">
        <v>45444</v>
      </c>
      <c r="D1778" s="5">
        <v>45473</v>
      </c>
      <c r="E1778" t="s">
        <v>40</v>
      </c>
      <c r="F1778" t="s">
        <v>1869</v>
      </c>
      <c r="G1778" t="s">
        <v>1870</v>
      </c>
      <c r="H1778" t="s">
        <v>1871</v>
      </c>
      <c r="I1778" t="s">
        <v>209</v>
      </c>
      <c r="J1778" t="s">
        <v>3412</v>
      </c>
      <c r="K1778" t="s">
        <v>11634</v>
      </c>
      <c r="L1778" t="s">
        <v>11635</v>
      </c>
      <c r="M1778" t="s">
        <v>50</v>
      </c>
      <c r="N1778" t="s">
        <v>11636</v>
      </c>
      <c r="O1778" t="s">
        <v>62</v>
      </c>
      <c r="P1778" t="s">
        <v>11637</v>
      </c>
      <c r="Q1778" t="s">
        <v>62</v>
      </c>
      <c r="R1778" t="s">
        <v>11638</v>
      </c>
      <c r="S1778" t="s">
        <v>11638</v>
      </c>
      <c r="T1778" t="s">
        <v>11638</v>
      </c>
      <c r="U1778" t="s">
        <v>11638</v>
      </c>
      <c r="V1778" t="s">
        <v>11638</v>
      </c>
      <c r="W1778" t="s">
        <v>11638</v>
      </c>
      <c r="X1778" t="s">
        <v>11638</v>
      </c>
      <c r="Y1778" t="s">
        <v>11638</v>
      </c>
      <c r="Z1778" t="s">
        <v>11638</v>
      </c>
      <c r="AA1778" t="s">
        <v>11638</v>
      </c>
      <c r="AB1778" t="s">
        <v>11638</v>
      </c>
      <c r="AC1778" t="s">
        <v>11638</v>
      </c>
      <c r="AD1778" t="s">
        <v>11638</v>
      </c>
      <c r="AE1778" t="s">
        <v>11639</v>
      </c>
      <c r="AF1778" s="5">
        <v>45473</v>
      </c>
      <c r="AG1778" t="s">
        <v>66</v>
      </c>
    </row>
    <row r="1779" spans="1:33" x14ac:dyDescent="0.25">
      <c r="A1779" t="s">
        <v>11640</v>
      </c>
      <c r="B1779" t="s">
        <v>53</v>
      </c>
      <c r="C1779" s="5">
        <v>45444</v>
      </c>
      <c r="D1779" s="5">
        <v>45473</v>
      </c>
      <c r="E1779" t="s">
        <v>47</v>
      </c>
      <c r="F1779" t="s">
        <v>1906</v>
      </c>
      <c r="G1779" t="s">
        <v>1907</v>
      </c>
      <c r="H1779" t="s">
        <v>1908</v>
      </c>
      <c r="I1779" t="s">
        <v>92</v>
      </c>
      <c r="J1779" t="s">
        <v>11641</v>
      </c>
      <c r="K1779" t="s">
        <v>11642</v>
      </c>
      <c r="L1779" t="s">
        <v>8400</v>
      </c>
      <c r="M1779" t="s">
        <v>50</v>
      </c>
      <c r="N1779" t="s">
        <v>11643</v>
      </c>
      <c r="O1779" t="s">
        <v>62</v>
      </c>
      <c r="P1779" t="s">
        <v>11644</v>
      </c>
      <c r="Q1779" t="s">
        <v>62</v>
      </c>
      <c r="R1779" t="s">
        <v>11645</v>
      </c>
      <c r="S1779" t="s">
        <v>11645</v>
      </c>
      <c r="T1779" t="s">
        <v>11645</v>
      </c>
      <c r="U1779" t="s">
        <v>11645</v>
      </c>
      <c r="V1779" t="s">
        <v>11645</v>
      </c>
      <c r="W1779" t="s">
        <v>11645</v>
      </c>
      <c r="X1779" t="s">
        <v>11645</v>
      </c>
      <c r="Y1779" t="s">
        <v>11645</v>
      </c>
      <c r="Z1779" t="s">
        <v>11645</v>
      </c>
      <c r="AA1779" t="s">
        <v>11645</v>
      </c>
      <c r="AB1779" t="s">
        <v>11645</v>
      </c>
      <c r="AC1779" t="s">
        <v>11645</v>
      </c>
      <c r="AD1779" t="s">
        <v>11645</v>
      </c>
      <c r="AE1779" t="s">
        <v>11646</v>
      </c>
      <c r="AF1779" s="5">
        <v>45473</v>
      </c>
      <c r="AG1779" t="s">
        <v>66</v>
      </c>
    </row>
    <row r="1780" spans="1:33" x14ac:dyDescent="0.25">
      <c r="A1780" t="s">
        <v>11647</v>
      </c>
      <c r="B1780" t="s">
        <v>53</v>
      </c>
      <c r="C1780" s="5">
        <v>45444</v>
      </c>
      <c r="D1780" s="5">
        <v>45473</v>
      </c>
      <c r="E1780" t="s">
        <v>47</v>
      </c>
      <c r="F1780" t="s">
        <v>7858</v>
      </c>
      <c r="G1780" t="s">
        <v>11648</v>
      </c>
      <c r="H1780" t="s">
        <v>11649</v>
      </c>
      <c r="I1780" t="s">
        <v>92</v>
      </c>
      <c r="J1780" t="s">
        <v>11195</v>
      </c>
      <c r="K1780" t="s">
        <v>11650</v>
      </c>
      <c r="L1780" t="s">
        <v>1692</v>
      </c>
      <c r="M1780" t="s">
        <v>50</v>
      </c>
      <c r="N1780" t="s">
        <v>4396</v>
      </c>
      <c r="O1780" t="s">
        <v>62</v>
      </c>
      <c r="P1780" t="s">
        <v>11651</v>
      </c>
      <c r="Q1780" t="s">
        <v>62</v>
      </c>
      <c r="R1780" t="s">
        <v>11652</v>
      </c>
      <c r="S1780" t="s">
        <v>11652</v>
      </c>
      <c r="T1780" t="s">
        <v>11652</v>
      </c>
      <c r="U1780" t="s">
        <v>11652</v>
      </c>
      <c r="V1780" t="s">
        <v>11652</v>
      </c>
      <c r="W1780" t="s">
        <v>11652</v>
      </c>
      <c r="X1780" t="s">
        <v>11652</v>
      </c>
      <c r="Y1780" t="s">
        <v>11652</v>
      </c>
      <c r="Z1780" t="s">
        <v>11652</v>
      </c>
      <c r="AA1780" t="s">
        <v>11652</v>
      </c>
      <c r="AB1780" t="s">
        <v>11652</v>
      </c>
      <c r="AC1780" t="s">
        <v>11652</v>
      </c>
      <c r="AD1780" t="s">
        <v>11652</v>
      </c>
      <c r="AE1780" t="s">
        <v>11653</v>
      </c>
      <c r="AF1780" s="5">
        <v>45473</v>
      </c>
      <c r="AG1780" t="s">
        <v>66</v>
      </c>
    </row>
    <row r="1781" spans="1:33" x14ac:dyDescent="0.25">
      <c r="A1781" t="s">
        <v>11654</v>
      </c>
      <c r="B1781" t="s">
        <v>53</v>
      </c>
      <c r="C1781" s="5">
        <v>45444</v>
      </c>
      <c r="D1781" s="5">
        <v>45473</v>
      </c>
      <c r="E1781" t="s">
        <v>40</v>
      </c>
      <c r="F1781" t="s">
        <v>218</v>
      </c>
      <c r="G1781" t="s">
        <v>219</v>
      </c>
      <c r="H1781" t="s">
        <v>219</v>
      </c>
      <c r="I1781" t="s">
        <v>220</v>
      </c>
      <c r="J1781" t="s">
        <v>4047</v>
      </c>
      <c r="K1781" t="s">
        <v>7350</v>
      </c>
      <c r="L1781" t="s">
        <v>248</v>
      </c>
      <c r="M1781" t="s">
        <v>50</v>
      </c>
      <c r="N1781" t="s">
        <v>11655</v>
      </c>
      <c r="O1781" t="s">
        <v>62</v>
      </c>
      <c r="P1781" t="s">
        <v>11656</v>
      </c>
      <c r="Q1781" t="s">
        <v>62</v>
      </c>
      <c r="R1781" t="s">
        <v>11657</v>
      </c>
      <c r="S1781" t="s">
        <v>11657</v>
      </c>
      <c r="T1781" t="s">
        <v>11657</v>
      </c>
      <c r="U1781" t="s">
        <v>11657</v>
      </c>
      <c r="V1781" t="s">
        <v>11657</v>
      </c>
      <c r="W1781" t="s">
        <v>11657</v>
      </c>
      <c r="X1781" t="s">
        <v>11657</v>
      </c>
      <c r="Y1781" t="s">
        <v>11657</v>
      </c>
      <c r="Z1781" t="s">
        <v>11657</v>
      </c>
      <c r="AA1781" t="s">
        <v>11657</v>
      </c>
      <c r="AB1781" t="s">
        <v>11657</v>
      </c>
      <c r="AC1781" t="s">
        <v>11657</v>
      </c>
      <c r="AD1781" t="s">
        <v>11657</v>
      </c>
      <c r="AE1781" t="s">
        <v>11658</v>
      </c>
      <c r="AF1781" s="5">
        <v>45473</v>
      </c>
      <c r="AG1781" t="s">
        <v>66</v>
      </c>
    </row>
    <row r="1782" spans="1:33" x14ac:dyDescent="0.25">
      <c r="A1782" t="s">
        <v>11659</v>
      </c>
      <c r="B1782" t="s">
        <v>53</v>
      </c>
      <c r="C1782" s="5">
        <v>45444</v>
      </c>
      <c r="D1782" s="5">
        <v>45473</v>
      </c>
      <c r="E1782" t="s">
        <v>40</v>
      </c>
      <c r="F1782" t="s">
        <v>679</v>
      </c>
      <c r="G1782" t="s">
        <v>680</v>
      </c>
      <c r="H1782" t="s">
        <v>680</v>
      </c>
      <c r="I1782" t="s">
        <v>220</v>
      </c>
      <c r="J1782" t="s">
        <v>3412</v>
      </c>
      <c r="K1782" t="s">
        <v>11660</v>
      </c>
      <c r="L1782" t="s">
        <v>3370</v>
      </c>
      <c r="M1782" t="s">
        <v>50</v>
      </c>
      <c r="N1782" t="s">
        <v>11661</v>
      </c>
      <c r="O1782" t="s">
        <v>62</v>
      </c>
      <c r="P1782" t="s">
        <v>11662</v>
      </c>
      <c r="Q1782" t="s">
        <v>62</v>
      </c>
      <c r="R1782" t="s">
        <v>11663</v>
      </c>
      <c r="S1782" t="s">
        <v>11663</v>
      </c>
      <c r="T1782" t="s">
        <v>11663</v>
      </c>
      <c r="U1782" t="s">
        <v>11663</v>
      </c>
      <c r="V1782" t="s">
        <v>11663</v>
      </c>
      <c r="W1782" t="s">
        <v>11663</v>
      </c>
      <c r="X1782" t="s">
        <v>11663</v>
      </c>
      <c r="Y1782" t="s">
        <v>11663</v>
      </c>
      <c r="Z1782" t="s">
        <v>11663</v>
      </c>
      <c r="AA1782" t="s">
        <v>11663</v>
      </c>
      <c r="AB1782" t="s">
        <v>11663</v>
      </c>
      <c r="AC1782" t="s">
        <v>11663</v>
      </c>
      <c r="AD1782" t="s">
        <v>11663</v>
      </c>
      <c r="AE1782" t="s">
        <v>11664</v>
      </c>
      <c r="AF1782" s="5">
        <v>45473</v>
      </c>
      <c r="AG1782" t="s">
        <v>66</v>
      </c>
    </row>
    <row r="1783" spans="1:33" x14ac:dyDescent="0.25">
      <c r="A1783" t="s">
        <v>11665</v>
      </c>
      <c r="B1783" t="s">
        <v>53</v>
      </c>
      <c r="C1783" s="5">
        <v>45444</v>
      </c>
      <c r="D1783" s="5">
        <v>45473</v>
      </c>
      <c r="E1783" t="s">
        <v>40</v>
      </c>
      <c r="F1783" t="s">
        <v>679</v>
      </c>
      <c r="G1783" t="s">
        <v>680</v>
      </c>
      <c r="H1783" t="s">
        <v>680</v>
      </c>
      <c r="I1783" t="s">
        <v>220</v>
      </c>
      <c r="J1783" t="s">
        <v>2645</v>
      </c>
      <c r="K1783" t="s">
        <v>1192</v>
      </c>
      <c r="L1783" t="s">
        <v>4303</v>
      </c>
      <c r="M1783" t="s">
        <v>50</v>
      </c>
      <c r="N1783" t="s">
        <v>3407</v>
      </c>
      <c r="O1783" t="s">
        <v>62</v>
      </c>
      <c r="P1783" t="s">
        <v>11666</v>
      </c>
      <c r="Q1783" t="s">
        <v>62</v>
      </c>
      <c r="R1783" t="s">
        <v>11667</v>
      </c>
      <c r="S1783" t="s">
        <v>11667</v>
      </c>
      <c r="T1783" t="s">
        <v>11667</v>
      </c>
      <c r="U1783" t="s">
        <v>11667</v>
      </c>
      <c r="V1783" t="s">
        <v>11667</v>
      </c>
      <c r="W1783" t="s">
        <v>11667</v>
      </c>
      <c r="X1783" t="s">
        <v>11667</v>
      </c>
      <c r="Y1783" t="s">
        <v>11667</v>
      </c>
      <c r="Z1783" t="s">
        <v>11667</v>
      </c>
      <c r="AA1783" t="s">
        <v>11667</v>
      </c>
      <c r="AB1783" t="s">
        <v>11667</v>
      </c>
      <c r="AC1783" t="s">
        <v>11667</v>
      </c>
      <c r="AD1783" t="s">
        <v>11667</v>
      </c>
      <c r="AE1783" t="s">
        <v>11668</v>
      </c>
      <c r="AF1783" s="5">
        <v>45473</v>
      </c>
      <c r="AG1783" t="s">
        <v>66</v>
      </c>
    </row>
    <row r="1784" spans="1:33" x14ac:dyDescent="0.25">
      <c r="A1784" t="s">
        <v>11669</v>
      </c>
      <c r="B1784" t="s">
        <v>53</v>
      </c>
      <c r="C1784" s="5">
        <v>45444</v>
      </c>
      <c r="D1784" s="5">
        <v>45473</v>
      </c>
      <c r="E1784" t="s">
        <v>40</v>
      </c>
      <c r="F1784" t="s">
        <v>3817</v>
      </c>
      <c r="G1784" t="s">
        <v>3818</v>
      </c>
      <c r="H1784" t="s">
        <v>3818</v>
      </c>
      <c r="I1784" t="s">
        <v>220</v>
      </c>
      <c r="J1784" t="s">
        <v>11670</v>
      </c>
      <c r="K1784" t="s">
        <v>323</v>
      </c>
      <c r="L1784" t="s">
        <v>180</v>
      </c>
      <c r="M1784" t="s">
        <v>50</v>
      </c>
      <c r="N1784" t="s">
        <v>11671</v>
      </c>
      <c r="O1784" t="s">
        <v>62</v>
      </c>
      <c r="P1784" t="s">
        <v>11672</v>
      </c>
      <c r="Q1784" t="s">
        <v>62</v>
      </c>
      <c r="R1784" t="s">
        <v>11673</v>
      </c>
      <c r="S1784" t="s">
        <v>11673</v>
      </c>
      <c r="T1784" t="s">
        <v>11673</v>
      </c>
      <c r="U1784" t="s">
        <v>11673</v>
      </c>
      <c r="V1784" t="s">
        <v>11673</v>
      </c>
      <c r="W1784" t="s">
        <v>11673</v>
      </c>
      <c r="X1784" t="s">
        <v>11673</v>
      </c>
      <c r="Y1784" t="s">
        <v>11673</v>
      </c>
      <c r="Z1784" t="s">
        <v>11673</v>
      </c>
      <c r="AA1784" t="s">
        <v>11673</v>
      </c>
      <c r="AB1784" t="s">
        <v>11673</v>
      </c>
      <c r="AC1784" t="s">
        <v>11673</v>
      </c>
      <c r="AD1784" t="s">
        <v>11673</v>
      </c>
      <c r="AE1784" t="s">
        <v>9119</v>
      </c>
      <c r="AF1784" s="5">
        <v>45473</v>
      </c>
      <c r="AG1784" t="s">
        <v>66</v>
      </c>
    </row>
    <row r="1785" spans="1:33" x14ac:dyDescent="0.25">
      <c r="A1785" t="s">
        <v>11674</v>
      </c>
      <c r="B1785" t="s">
        <v>53</v>
      </c>
      <c r="C1785" s="5">
        <v>45444</v>
      </c>
      <c r="D1785" s="5">
        <v>45473</v>
      </c>
      <c r="E1785" t="s">
        <v>40</v>
      </c>
      <c r="F1785" t="s">
        <v>54</v>
      </c>
      <c r="G1785" t="s">
        <v>55</v>
      </c>
      <c r="H1785" t="s">
        <v>56</v>
      </c>
      <c r="I1785" t="s">
        <v>976</v>
      </c>
      <c r="J1785" t="s">
        <v>11675</v>
      </c>
      <c r="K1785" t="s">
        <v>129</v>
      </c>
      <c r="L1785" t="s">
        <v>1804</v>
      </c>
      <c r="M1785" t="s">
        <v>51</v>
      </c>
      <c r="N1785" t="s">
        <v>11676</v>
      </c>
      <c r="O1785" t="s">
        <v>62</v>
      </c>
      <c r="P1785" t="s">
        <v>11677</v>
      </c>
      <c r="Q1785" t="s">
        <v>62</v>
      </c>
      <c r="R1785" t="s">
        <v>11678</v>
      </c>
      <c r="S1785" t="s">
        <v>11678</v>
      </c>
      <c r="T1785" t="s">
        <v>11678</v>
      </c>
      <c r="U1785" t="s">
        <v>11678</v>
      </c>
      <c r="V1785" t="s">
        <v>11678</v>
      </c>
      <c r="W1785" t="s">
        <v>11678</v>
      </c>
      <c r="X1785" t="s">
        <v>11678</v>
      </c>
      <c r="Y1785" t="s">
        <v>11678</v>
      </c>
      <c r="Z1785" t="s">
        <v>11678</v>
      </c>
      <c r="AA1785" t="s">
        <v>11678</v>
      </c>
      <c r="AB1785" t="s">
        <v>11678</v>
      </c>
      <c r="AC1785" t="s">
        <v>11678</v>
      </c>
      <c r="AD1785" t="s">
        <v>11678</v>
      </c>
      <c r="AE1785" t="s">
        <v>679</v>
      </c>
      <c r="AF1785" s="5">
        <v>45473</v>
      </c>
      <c r="AG1785" t="s">
        <v>66</v>
      </c>
    </row>
    <row r="1786" spans="1:33" x14ac:dyDescent="0.25">
      <c r="A1786" t="s">
        <v>11679</v>
      </c>
      <c r="B1786" t="s">
        <v>53</v>
      </c>
      <c r="C1786" s="5">
        <v>45444</v>
      </c>
      <c r="D1786" s="5">
        <v>45473</v>
      </c>
      <c r="E1786" t="s">
        <v>40</v>
      </c>
      <c r="F1786" t="s">
        <v>54</v>
      </c>
      <c r="G1786" t="s">
        <v>55</v>
      </c>
      <c r="H1786" t="s">
        <v>56</v>
      </c>
      <c r="I1786" t="s">
        <v>126</v>
      </c>
      <c r="J1786" t="s">
        <v>1346</v>
      </c>
      <c r="K1786" t="s">
        <v>248</v>
      </c>
      <c r="L1786" t="s">
        <v>769</v>
      </c>
      <c r="M1786" t="s">
        <v>51</v>
      </c>
      <c r="N1786" t="s">
        <v>11680</v>
      </c>
      <c r="O1786" t="s">
        <v>62</v>
      </c>
      <c r="P1786" t="s">
        <v>11681</v>
      </c>
      <c r="Q1786" t="s">
        <v>62</v>
      </c>
      <c r="R1786" t="s">
        <v>11682</v>
      </c>
      <c r="S1786" t="s">
        <v>11682</v>
      </c>
      <c r="T1786" t="s">
        <v>11682</v>
      </c>
      <c r="U1786" t="s">
        <v>11682</v>
      </c>
      <c r="V1786" t="s">
        <v>11682</v>
      </c>
      <c r="W1786" t="s">
        <v>11682</v>
      </c>
      <c r="X1786" t="s">
        <v>11682</v>
      </c>
      <c r="Y1786" t="s">
        <v>11682</v>
      </c>
      <c r="Z1786" t="s">
        <v>11682</v>
      </c>
      <c r="AA1786" t="s">
        <v>11682</v>
      </c>
      <c r="AB1786" t="s">
        <v>11682</v>
      </c>
      <c r="AC1786" t="s">
        <v>11682</v>
      </c>
      <c r="AD1786" t="s">
        <v>11682</v>
      </c>
      <c r="AE1786" t="s">
        <v>1085</v>
      </c>
      <c r="AF1786" s="5">
        <v>45473</v>
      </c>
      <c r="AG1786" t="s">
        <v>66</v>
      </c>
    </row>
    <row r="1787" spans="1:33" x14ac:dyDescent="0.25">
      <c r="A1787" t="s">
        <v>11683</v>
      </c>
      <c r="B1787" t="s">
        <v>53</v>
      </c>
      <c r="C1787" s="5">
        <v>45444</v>
      </c>
      <c r="D1787" s="5">
        <v>45473</v>
      </c>
      <c r="E1787" t="s">
        <v>47</v>
      </c>
      <c r="F1787" t="s">
        <v>1792</v>
      </c>
      <c r="G1787" t="s">
        <v>1793</v>
      </c>
      <c r="H1787" t="s">
        <v>1793</v>
      </c>
      <c r="I1787" t="s">
        <v>126</v>
      </c>
      <c r="J1787" t="s">
        <v>239</v>
      </c>
      <c r="K1787" t="s">
        <v>10857</v>
      </c>
      <c r="L1787" t="s">
        <v>558</v>
      </c>
      <c r="M1787" t="s">
        <v>51</v>
      </c>
      <c r="N1787" t="s">
        <v>1438</v>
      </c>
      <c r="O1787" t="s">
        <v>62</v>
      </c>
      <c r="P1787" t="s">
        <v>11684</v>
      </c>
      <c r="Q1787" t="s">
        <v>62</v>
      </c>
      <c r="R1787" t="s">
        <v>11685</v>
      </c>
      <c r="S1787" t="s">
        <v>11685</v>
      </c>
      <c r="T1787" t="s">
        <v>11685</v>
      </c>
      <c r="U1787" t="s">
        <v>11685</v>
      </c>
      <c r="V1787" t="s">
        <v>11685</v>
      </c>
      <c r="W1787" t="s">
        <v>11685</v>
      </c>
      <c r="X1787" t="s">
        <v>11685</v>
      </c>
      <c r="Y1787" t="s">
        <v>11685</v>
      </c>
      <c r="Z1787" t="s">
        <v>11685</v>
      </c>
      <c r="AA1787" t="s">
        <v>11685</v>
      </c>
      <c r="AB1787" t="s">
        <v>11685</v>
      </c>
      <c r="AC1787" t="s">
        <v>11685</v>
      </c>
      <c r="AD1787" t="s">
        <v>11685</v>
      </c>
      <c r="AE1787" t="s">
        <v>4752</v>
      </c>
      <c r="AF1787" s="5">
        <v>45473</v>
      </c>
      <c r="AG1787" t="s">
        <v>66</v>
      </c>
    </row>
    <row r="1788" spans="1:33" x14ac:dyDescent="0.25">
      <c r="A1788" t="s">
        <v>11686</v>
      </c>
      <c r="B1788" t="s">
        <v>53</v>
      </c>
      <c r="C1788" s="5">
        <v>45444</v>
      </c>
      <c r="D1788" s="5">
        <v>45473</v>
      </c>
      <c r="E1788" t="s">
        <v>47</v>
      </c>
      <c r="F1788" t="s">
        <v>1792</v>
      </c>
      <c r="G1788" t="s">
        <v>1793</v>
      </c>
      <c r="H1788" t="s">
        <v>1793</v>
      </c>
      <c r="I1788" t="s">
        <v>126</v>
      </c>
      <c r="J1788" t="s">
        <v>11687</v>
      </c>
      <c r="K1788" t="s">
        <v>491</v>
      </c>
      <c r="L1788" t="s">
        <v>3077</v>
      </c>
      <c r="M1788" t="s">
        <v>51</v>
      </c>
      <c r="N1788" t="s">
        <v>2222</v>
      </c>
      <c r="O1788" t="s">
        <v>62</v>
      </c>
      <c r="P1788" t="s">
        <v>11688</v>
      </c>
      <c r="Q1788" t="s">
        <v>62</v>
      </c>
      <c r="R1788" t="s">
        <v>11689</v>
      </c>
      <c r="S1788" t="s">
        <v>11689</v>
      </c>
      <c r="T1788" t="s">
        <v>11689</v>
      </c>
      <c r="U1788" t="s">
        <v>11689</v>
      </c>
      <c r="V1788" t="s">
        <v>11689</v>
      </c>
      <c r="W1788" t="s">
        <v>11689</v>
      </c>
      <c r="X1788" t="s">
        <v>11689</v>
      </c>
      <c r="Y1788" t="s">
        <v>11689</v>
      </c>
      <c r="Z1788" t="s">
        <v>11689</v>
      </c>
      <c r="AA1788" t="s">
        <v>11689</v>
      </c>
      <c r="AB1788" t="s">
        <v>11689</v>
      </c>
      <c r="AC1788" t="s">
        <v>11689</v>
      </c>
      <c r="AD1788" t="s">
        <v>11689</v>
      </c>
      <c r="AE1788" t="s">
        <v>11378</v>
      </c>
      <c r="AF1788" s="5">
        <v>45473</v>
      </c>
      <c r="AG1788" t="s">
        <v>66</v>
      </c>
    </row>
    <row r="1789" spans="1:33" x14ac:dyDescent="0.25">
      <c r="A1789" t="s">
        <v>11690</v>
      </c>
      <c r="B1789" t="s">
        <v>53</v>
      </c>
      <c r="C1789" s="5">
        <v>45444</v>
      </c>
      <c r="D1789" s="5">
        <v>45473</v>
      </c>
      <c r="E1789" t="s">
        <v>47</v>
      </c>
      <c r="F1789" t="s">
        <v>3869</v>
      </c>
      <c r="G1789" t="s">
        <v>3870</v>
      </c>
      <c r="H1789" t="s">
        <v>3871</v>
      </c>
      <c r="I1789" t="s">
        <v>92</v>
      </c>
      <c r="J1789" t="s">
        <v>11691</v>
      </c>
      <c r="K1789" t="s">
        <v>323</v>
      </c>
      <c r="L1789" t="s">
        <v>2237</v>
      </c>
      <c r="M1789" t="s">
        <v>51</v>
      </c>
      <c r="N1789" t="s">
        <v>5529</v>
      </c>
      <c r="O1789" t="s">
        <v>62</v>
      </c>
      <c r="P1789" t="s">
        <v>11692</v>
      </c>
      <c r="Q1789" t="s">
        <v>62</v>
      </c>
      <c r="R1789" t="s">
        <v>11693</v>
      </c>
      <c r="S1789" t="s">
        <v>11693</v>
      </c>
      <c r="T1789" t="s">
        <v>11693</v>
      </c>
      <c r="U1789" t="s">
        <v>11693</v>
      </c>
      <c r="V1789" t="s">
        <v>11693</v>
      </c>
      <c r="W1789" t="s">
        <v>11693</v>
      </c>
      <c r="X1789" t="s">
        <v>11693</v>
      </c>
      <c r="Y1789" t="s">
        <v>11693</v>
      </c>
      <c r="Z1789" t="s">
        <v>11693</v>
      </c>
      <c r="AA1789" t="s">
        <v>11693</v>
      </c>
      <c r="AB1789" t="s">
        <v>11693</v>
      </c>
      <c r="AC1789" t="s">
        <v>11693</v>
      </c>
      <c r="AD1789" t="s">
        <v>11693</v>
      </c>
      <c r="AE1789" t="s">
        <v>11694</v>
      </c>
      <c r="AF1789" s="5">
        <v>45473</v>
      </c>
      <c r="AG1789" t="s">
        <v>66</v>
      </c>
    </row>
    <row r="1790" spans="1:33" x14ac:dyDescent="0.25">
      <c r="A1790" t="s">
        <v>11695</v>
      </c>
      <c r="B1790" t="s">
        <v>53</v>
      </c>
      <c r="C1790" s="5">
        <v>45444</v>
      </c>
      <c r="D1790" s="5">
        <v>45473</v>
      </c>
      <c r="E1790" t="s">
        <v>47</v>
      </c>
      <c r="F1790" t="s">
        <v>54</v>
      </c>
      <c r="G1790" t="s">
        <v>55</v>
      </c>
      <c r="H1790" t="s">
        <v>56</v>
      </c>
      <c r="I1790" t="s">
        <v>238</v>
      </c>
      <c r="J1790" t="s">
        <v>4047</v>
      </c>
      <c r="K1790" t="s">
        <v>4303</v>
      </c>
      <c r="L1790" t="s">
        <v>405</v>
      </c>
      <c r="M1790" t="s">
        <v>50</v>
      </c>
      <c r="N1790" t="s">
        <v>11696</v>
      </c>
      <c r="O1790" t="s">
        <v>62</v>
      </c>
      <c r="P1790" t="s">
        <v>11697</v>
      </c>
      <c r="Q1790" t="s">
        <v>62</v>
      </c>
      <c r="R1790" t="s">
        <v>11698</v>
      </c>
      <c r="S1790" t="s">
        <v>11698</v>
      </c>
      <c r="T1790" t="s">
        <v>11698</v>
      </c>
      <c r="U1790" t="s">
        <v>11698</v>
      </c>
      <c r="V1790" t="s">
        <v>11698</v>
      </c>
      <c r="W1790" t="s">
        <v>11698</v>
      </c>
      <c r="X1790" t="s">
        <v>11698</v>
      </c>
      <c r="Y1790" t="s">
        <v>11698</v>
      </c>
      <c r="Z1790" t="s">
        <v>11698</v>
      </c>
      <c r="AA1790" t="s">
        <v>11698</v>
      </c>
      <c r="AB1790" t="s">
        <v>11698</v>
      </c>
      <c r="AC1790" t="s">
        <v>11698</v>
      </c>
      <c r="AD1790" t="s">
        <v>11698</v>
      </c>
      <c r="AE1790" t="s">
        <v>7203</v>
      </c>
      <c r="AF1790" s="5">
        <v>45473</v>
      </c>
      <c r="AG1790" t="s">
        <v>66</v>
      </c>
    </row>
    <row r="1791" spans="1:33" x14ac:dyDescent="0.25">
      <c r="A1791" t="s">
        <v>11699</v>
      </c>
      <c r="B1791" t="s">
        <v>53</v>
      </c>
      <c r="C1791" s="5">
        <v>45444</v>
      </c>
      <c r="D1791" s="5">
        <v>45473</v>
      </c>
      <c r="E1791" t="s">
        <v>40</v>
      </c>
      <c r="F1791" t="s">
        <v>54</v>
      </c>
      <c r="G1791" t="s">
        <v>55</v>
      </c>
      <c r="H1791" t="s">
        <v>56</v>
      </c>
      <c r="I1791" t="s">
        <v>104</v>
      </c>
      <c r="J1791" t="s">
        <v>8128</v>
      </c>
      <c r="K1791" t="s">
        <v>248</v>
      </c>
      <c r="L1791" t="s">
        <v>248</v>
      </c>
      <c r="M1791" t="s">
        <v>50</v>
      </c>
      <c r="N1791" t="s">
        <v>11700</v>
      </c>
      <c r="O1791" t="s">
        <v>62</v>
      </c>
      <c r="P1791" t="s">
        <v>11701</v>
      </c>
      <c r="Q1791" t="s">
        <v>62</v>
      </c>
      <c r="R1791" t="s">
        <v>11702</v>
      </c>
      <c r="S1791" t="s">
        <v>11702</v>
      </c>
      <c r="T1791" t="s">
        <v>11702</v>
      </c>
      <c r="U1791" t="s">
        <v>11702</v>
      </c>
      <c r="V1791" t="s">
        <v>11702</v>
      </c>
      <c r="W1791" t="s">
        <v>11702</v>
      </c>
      <c r="X1791" t="s">
        <v>11702</v>
      </c>
      <c r="Y1791" t="s">
        <v>11702</v>
      </c>
      <c r="Z1791" t="s">
        <v>11702</v>
      </c>
      <c r="AA1791" t="s">
        <v>11702</v>
      </c>
      <c r="AB1791" t="s">
        <v>11702</v>
      </c>
      <c r="AC1791" t="s">
        <v>11702</v>
      </c>
      <c r="AD1791" t="s">
        <v>11702</v>
      </c>
      <c r="AE1791" t="s">
        <v>11703</v>
      </c>
      <c r="AF1791" s="5">
        <v>45473</v>
      </c>
      <c r="AG1791" t="s">
        <v>66</v>
      </c>
    </row>
    <row r="1792" spans="1:33" x14ac:dyDescent="0.25">
      <c r="A1792" t="s">
        <v>11704</v>
      </c>
      <c r="B1792" t="s">
        <v>53</v>
      </c>
      <c r="C1792" s="5">
        <v>45444</v>
      </c>
      <c r="D1792" s="5">
        <v>45473</v>
      </c>
      <c r="E1792" t="s">
        <v>47</v>
      </c>
      <c r="F1792" t="s">
        <v>263</v>
      </c>
      <c r="G1792" t="s">
        <v>1223</v>
      </c>
      <c r="H1792" t="s">
        <v>1223</v>
      </c>
      <c r="I1792" t="s">
        <v>220</v>
      </c>
      <c r="J1792" t="s">
        <v>11705</v>
      </c>
      <c r="K1792" t="s">
        <v>542</v>
      </c>
      <c r="L1792" t="s">
        <v>3525</v>
      </c>
      <c r="M1792" t="s">
        <v>50</v>
      </c>
      <c r="N1792" t="s">
        <v>11706</v>
      </c>
      <c r="O1792" t="s">
        <v>62</v>
      </c>
      <c r="P1792" t="s">
        <v>11707</v>
      </c>
      <c r="Q1792" t="s">
        <v>62</v>
      </c>
      <c r="R1792" t="s">
        <v>11708</v>
      </c>
      <c r="S1792" t="s">
        <v>11708</v>
      </c>
      <c r="T1792" t="s">
        <v>11708</v>
      </c>
      <c r="U1792" t="s">
        <v>11708</v>
      </c>
      <c r="V1792" t="s">
        <v>11708</v>
      </c>
      <c r="W1792" t="s">
        <v>11708</v>
      </c>
      <c r="X1792" t="s">
        <v>11708</v>
      </c>
      <c r="Y1792" t="s">
        <v>11708</v>
      </c>
      <c r="Z1792" t="s">
        <v>11708</v>
      </c>
      <c r="AA1792" t="s">
        <v>11708</v>
      </c>
      <c r="AB1792" t="s">
        <v>11708</v>
      </c>
      <c r="AC1792" t="s">
        <v>11708</v>
      </c>
      <c r="AD1792" t="s">
        <v>11708</v>
      </c>
      <c r="AE1792" t="s">
        <v>11709</v>
      </c>
      <c r="AF1792" s="5">
        <v>45473</v>
      </c>
      <c r="AG1792" t="s">
        <v>66</v>
      </c>
    </row>
    <row r="1793" spans="1:33" x14ac:dyDescent="0.25">
      <c r="A1793" t="s">
        <v>11710</v>
      </c>
      <c r="B1793" t="s">
        <v>53</v>
      </c>
      <c r="C1793" s="5">
        <v>45444</v>
      </c>
      <c r="D1793" s="5">
        <v>45473</v>
      </c>
      <c r="E1793" t="s">
        <v>47</v>
      </c>
      <c r="F1793" t="s">
        <v>9242</v>
      </c>
      <c r="G1793" t="s">
        <v>11711</v>
      </c>
      <c r="H1793" t="s">
        <v>11711</v>
      </c>
      <c r="I1793" t="s">
        <v>593</v>
      </c>
      <c r="J1793" t="s">
        <v>5070</v>
      </c>
      <c r="K1793" t="s">
        <v>5110</v>
      </c>
      <c r="L1793" t="s">
        <v>7453</v>
      </c>
      <c r="M1793" t="s">
        <v>50</v>
      </c>
      <c r="N1793" t="s">
        <v>11712</v>
      </c>
      <c r="O1793" t="s">
        <v>62</v>
      </c>
      <c r="P1793" t="s">
        <v>11713</v>
      </c>
      <c r="Q1793" t="s">
        <v>62</v>
      </c>
      <c r="R1793" t="s">
        <v>11714</v>
      </c>
      <c r="S1793" t="s">
        <v>11714</v>
      </c>
      <c r="T1793" t="s">
        <v>11714</v>
      </c>
      <c r="U1793" t="s">
        <v>11714</v>
      </c>
      <c r="V1793" t="s">
        <v>11714</v>
      </c>
      <c r="W1793" t="s">
        <v>11714</v>
      </c>
      <c r="X1793" t="s">
        <v>11714</v>
      </c>
      <c r="Y1793" t="s">
        <v>11714</v>
      </c>
      <c r="Z1793" t="s">
        <v>11714</v>
      </c>
      <c r="AA1793" t="s">
        <v>11714</v>
      </c>
      <c r="AB1793" t="s">
        <v>11714</v>
      </c>
      <c r="AC1793" t="s">
        <v>11714</v>
      </c>
      <c r="AD1793" t="s">
        <v>11714</v>
      </c>
      <c r="AE1793" t="s">
        <v>11715</v>
      </c>
      <c r="AF1793" s="5">
        <v>45473</v>
      </c>
      <c r="AG1793" t="s">
        <v>66</v>
      </c>
    </row>
    <row r="1794" spans="1:33" x14ac:dyDescent="0.25">
      <c r="A1794" t="s">
        <v>11716</v>
      </c>
      <c r="B1794" t="s">
        <v>53</v>
      </c>
      <c r="C1794" s="5">
        <v>45444</v>
      </c>
      <c r="D1794" s="5">
        <v>45473</v>
      </c>
      <c r="E1794" t="s">
        <v>40</v>
      </c>
      <c r="F1794" t="s">
        <v>1076</v>
      </c>
      <c r="G1794" t="s">
        <v>1298</v>
      </c>
      <c r="H1794" t="s">
        <v>1298</v>
      </c>
      <c r="I1794" t="s">
        <v>220</v>
      </c>
      <c r="J1794" t="s">
        <v>11717</v>
      </c>
      <c r="K1794" t="s">
        <v>3623</v>
      </c>
      <c r="L1794" t="s">
        <v>324</v>
      </c>
      <c r="M1794" t="s">
        <v>50</v>
      </c>
      <c r="N1794" t="s">
        <v>11718</v>
      </c>
      <c r="O1794" t="s">
        <v>62</v>
      </c>
      <c r="P1794" t="s">
        <v>11719</v>
      </c>
      <c r="Q1794" t="s">
        <v>62</v>
      </c>
      <c r="R1794" t="s">
        <v>11720</v>
      </c>
      <c r="S1794" t="s">
        <v>11720</v>
      </c>
      <c r="T1794" t="s">
        <v>11720</v>
      </c>
      <c r="U1794" t="s">
        <v>11720</v>
      </c>
      <c r="V1794" t="s">
        <v>11720</v>
      </c>
      <c r="W1794" t="s">
        <v>11720</v>
      </c>
      <c r="X1794" t="s">
        <v>11720</v>
      </c>
      <c r="Y1794" t="s">
        <v>11720</v>
      </c>
      <c r="Z1794" t="s">
        <v>11720</v>
      </c>
      <c r="AA1794" t="s">
        <v>11720</v>
      </c>
      <c r="AB1794" t="s">
        <v>11720</v>
      </c>
      <c r="AC1794" t="s">
        <v>11720</v>
      </c>
      <c r="AD1794" t="s">
        <v>11720</v>
      </c>
      <c r="AE1794" t="s">
        <v>11721</v>
      </c>
      <c r="AF1794" s="5">
        <v>45473</v>
      </c>
      <c r="AG1794" t="s">
        <v>66</v>
      </c>
    </row>
    <row r="1795" spans="1:33" x14ac:dyDescent="0.25">
      <c r="A1795" t="s">
        <v>11722</v>
      </c>
      <c r="B1795" t="s">
        <v>53</v>
      </c>
      <c r="C1795" s="5">
        <v>45444</v>
      </c>
      <c r="D1795" s="5">
        <v>45473</v>
      </c>
      <c r="E1795" t="s">
        <v>47</v>
      </c>
      <c r="F1795" t="s">
        <v>5504</v>
      </c>
      <c r="G1795" t="s">
        <v>5505</v>
      </c>
      <c r="H1795" t="s">
        <v>5505</v>
      </c>
      <c r="I1795" t="s">
        <v>220</v>
      </c>
      <c r="J1795" t="s">
        <v>2101</v>
      </c>
      <c r="K1795" t="s">
        <v>6375</v>
      </c>
      <c r="L1795" t="s">
        <v>4424</v>
      </c>
      <c r="M1795" t="s">
        <v>50</v>
      </c>
      <c r="N1795" t="s">
        <v>11723</v>
      </c>
      <c r="O1795" t="s">
        <v>62</v>
      </c>
      <c r="P1795" t="s">
        <v>11724</v>
      </c>
      <c r="Q1795" t="s">
        <v>62</v>
      </c>
      <c r="R1795" t="s">
        <v>11725</v>
      </c>
      <c r="S1795" t="s">
        <v>11725</v>
      </c>
      <c r="T1795" t="s">
        <v>11725</v>
      </c>
      <c r="U1795" t="s">
        <v>11725</v>
      </c>
      <c r="V1795" t="s">
        <v>11725</v>
      </c>
      <c r="W1795" t="s">
        <v>11725</v>
      </c>
      <c r="X1795" t="s">
        <v>11725</v>
      </c>
      <c r="Y1795" t="s">
        <v>11725</v>
      </c>
      <c r="Z1795" t="s">
        <v>11725</v>
      </c>
      <c r="AA1795" t="s">
        <v>11725</v>
      </c>
      <c r="AB1795" t="s">
        <v>11725</v>
      </c>
      <c r="AC1795" t="s">
        <v>11725</v>
      </c>
      <c r="AD1795" t="s">
        <v>11725</v>
      </c>
      <c r="AE1795" t="s">
        <v>11726</v>
      </c>
      <c r="AF1795" s="5">
        <v>45473</v>
      </c>
      <c r="AG1795" t="s">
        <v>66</v>
      </c>
    </row>
    <row r="1796" spans="1:33" x14ac:dyDescent="0.25">
      <c r="A1796" t="s">
        <v>11727</v>
      </c>
      <c r="B1796" t="s">
        <v>53</v>
      </c>
      <c r="C1796" s="5">
        <v>45444</v>
      </c>
      <c r="D1796" s="5">
        <v>45473</v>
      </c>
      <c r="E1796" t="s">
        <v>40</v>
      </c>
      <c r="F1796" t="s">
        <v>4752</v>
      </c>
      <c r="G1796" t="s">
        <v>4753</v>
      </c>
      <c r="H1796" t="s">
        <v>4753</v>
      </c>
      <c r="I1796" t="s">
        <v>220</v>
      </c>
      <c r="J1796" t="s">
        <v>4342</v>
      </c>
      <c r="K1796" t="s">
        <v>1192</v>
      </c>
      <c r="L1796" t="s">
        <v>4303</v>
      </c>
      <c r="M1796" t="s">
        <v>50</v>
      </c>
      <c r="N1796" t="s">
        <v>11728</v>
      </c>
      <c r="O1796" t="s">
        <v>62</v>
      </c>
      <c r="P1796" t="s">
        <v>11729</v>
      </c>
      <c r="Q1796" t="s">
        <v>62</v>
      </c>
      <c r="R1796" t="s">
        <v>11730</v>
      </c>
      <c r="S1796" t="s">
        <v>11730</v>
      </c>
      <c r="T1796" t="s">
        <v>11730</v>
      </c>
      <c r="U1796" t="s">
        <v>11730</v>
      </c>
      <c r="V1796" t="s">
        <v>11730</v>
      </c>
      <c r="W1796" t="s">
        <v>11730</v>
      </c>
      <c r="X1796" t="s">
        <v>11730</v>
      </c>
      <c r="Y1796" t="s">
        <v>11730</v>
      </c>
      <c r="Z1796" t="s">
        <v>11730</v>
      </c>
      <c r="AA1796" t="s">
        <v>11730</v>
      </c>
      <c r="AB1796" t="s">
        <v>11730</v>
      </c>
      <c r="AC1796" t="s">
        <v>11730</v>
      </c>
      <c r="AD1796" t="s">
        <v>11730</v>
      </c>
      <c r="AE1796" t="s">
        <v>11731</v>
      </c>
      <c r="AF1796" s="5">
        <v>45473</v>
      </c>
      <c r="AG1796" t="s">
        <v>66</v>
      </c>
    </row>
    <row r="1797" spans="1:33" x14ac:dyDescent="0.25">
      <c r="A1797" t="s">
        <v>11732</v>
      </c>
      <c r="B1797" t="s">
        <v>53</v>
      </c>
      <c r="C1797" s="5">
        <v>45444</v>
      </c>
      <c r="D1797" s="5">
        <v>45473</v>
      </c>
      <c r="E1797" t="s">
        <v>40</v>
      </c>
      <c r="F1797" t="s">
        <v>679</v>
      </c>
      <c r="G1797" t="s">
        <v>680</v>
      </c>
      <c r="H1797" t="s">
        <v>680</v>
      </c>
      <c r="I1797" t="s">
        <v>220</v>
      </c>
      <c r="J1797" t="s">
        <v>5470</v>
      </c>
      <c r="K1797" t="s">
        <v>323</v>
      </c>
      <c r="L1797" t="s">
        <v>8386</v>
      </c>
      <c r="M1797" t="s">
        <v>50</v>
      </c>
      <c r="N1797" t="s">
        <v>11733</v>
      </c>
      <c r="O1797" t="s">
        <v>62</v>
      </c>
      <c r="P1797" t="s">
        <v>11734</v>
      </c>
      <c r="Q1797" t="s">
        <v>62</v>
      </c>
      <c r="R1797" t="s">
        <v>11735</v>
      </c>
      <c r="S1797" t="s">
        <v>11735</v>
      </c>
      <c r="T1797" t="s">
        <v>11735</v>
      </c>
      <c r="U1797" t="s">
        <v>11735</v>
      </c>
      <c r="V1797" t="s">
        <v>11735</v>
      </c>
      <c r="W1797" t="s">
        <v>11735</v>
      </c>
      <c r="X1797" t="s">
        <v>11735</v>
      </c>
      <c r="Y1797" t="s">
        <v>11735</v>
      </c>
      <c r="Z1797" t="s">
        <v>11735</v>
      </c>
      <c r="AA1797" t="s">
        <v>11735</v>
      </c>
      <c r="AB1797" t="s">
        <v>11735</v>
      </c>
      <c r="AC1797" t="s">
        <v>11735</v>
      </c>
      <c r="AD1797" t="s">
        <v>11735</v>
      </c>
      <c r="AE1797" t="s">
        <v>11736</v>
      </c>
      <c r="AF1797" s="5">
        <v>45473</v>
      </c>
      <c r="AG1797" t="s">
        <v>66</v>
      </c>
    </row>
    <row r="1798" spans="1:33" x14ac:dyDescent="0.25">
      <c r="A1798" t="s">
        <v>11737</v>
      </c>
      <c r="B1798" t="s">
        <v>53</v>
      </c>
      <c r="C1798" s="5">
        <v>45444</v>
      </c>
      <c r="D1798" s="5">
        <v>45473</v>
      </c>
      <c r="E1798" t="s">
        <v>47</v>
      </c>
      <c r="F1798" t="s">
        <v>1967</v>
      </c>
      <c r="G1798" t="s">
        <v>1968</v>
      </c>
      <c r="H1798" t="s">
        <v>1969</v>
      </c>
      <c r="I1798" t="s">
        <v>57</v>
      </c>
      <c r="J1798" t="s">
        <v>11738</v>
      </c>
      <c r="K1798" t="s">
        <v>491</v>
      </c>
      <c r="L1798" t="s">
        <v>936</v>
      </c>
      <c r="M1798" t="s">
        <v>50</v>
      </c>
      <c r="N1798" t="s">
        <v>11739</v>
      </c>
      <c r="O1798" t="s">
        <v>62</v>
      </c>
      <c r="P1798" t="s">
        <v>11740</v>
      </c>
      <c r="Q1798" t="s">
        <v>62</v>
      </c>
      <c r="R1798" t="s">
        <v>11741</v>
      </c>
      <c r="S1798" t="s">
        <v>11741</v>
      </c>
      <c r="T1798" t="s">
        <v>11741</v>
      </c>
      <c r="U1798" t="s">
        <v>11741</v>
      </c>
      <c r="V1798" t="s">
        <v>11741</v>
      </c>
      <c r="W1798" t="s">
        <v>11741</v>
      </c>
      <c r="X1798" t="s">
        <v>11741</v>
      </c>
      <c r="Y1798" t="s">
        <v>11741</v>
      </c>
      <c r="Z1798" t="s">
        <v>11741</v>
      </c>
      <c r="AA1798" t="s">
        <v>11741</v>
      </c>
      <c r="AB1798" t="s">
        <v>11741</v>
      </c>
      <c r="AC1798" t="s">
        <v>11741</v>
      </c>
      <c r="AD1798" t="s">
        <v>11741</v>
      </c>
      <c r="AE1798" t="s">
        <v>2800</v>
      </c>
      <c r="AF1798" s="5">
        <v>45473</v>
      </c>
      <c r="AG1798" t="s">
        <v>66</v>
      </c>
    </row>
    <row r="1799" spans="1:33" x14ac:dyDescent="0.25">
      <c r="A1799" t="s">
        <v>11742</v>
      </c>
      <c r="B1799" t="s">
        <v>53</v>
      </c>
      <c r="C1799" s="5">
        <v>45444</v>
      </c>
      <c r="D1799" s="5">
        <v>45473</v>
      </c>
      <c r="E1799" t="s">
        <v>40</v>
      </c>
      <c r="F1799" t="s">
        <v>54</v>
      </c>
      <c r="G1799" t="s">
        <v>55</v>
      </c>
      <c r="H1799" t="s">
        <v>56</v>
      </c>
      <c r="I1799" t="s">
        <v>104</v>
      </c>
      <c r="J1799" t="s">
        <v>11743</v>
      </c>
      <c r="K1799" t="s">
        <v>1550</v>
      </c>
      <c r="L1799" t="s">
        <v>1225</v>
      </c>
      <c r="M1799" t="s">
        <v>51</v>
      </c>
      <c r="N1799" t="s">
        <v>11744</v>
      </c>
      <c r="O1799" t="s">
        <v>62</v>
      </c>
      <c r="P1799" t="s">
        <v>11745</v>
      </c>
      <c r="Q1799" t="s">
        <v>62</v>
      </c>
      <c r="R1799" t="s">
        <v>11746</v>
      </c>
      <c r="S1799" t="s">
        <v>11746</v>
      </c>
      <c r="T1799" t="s">
        <v>11746</v>
      </c>
      <c r="U1799" t="s">
        <v>11746</v>
      </c>
      <c r="V1799" t="s">
        <v>11746</v>
      </c>
      <c r="W1799" t="s">
        <v>11746</v>
      </c>
      <c r="X1799" t="s">
        <v>11746</v>
      </c>
      <c r="Y1799" t="s">
        <v>11746</v>
      </c>
      <c r="Z1799" t="s">
        <v>11746</v>
      </c>
      <c r="AA1799" t="s">
        <v>11746</v>
      </c>
      <c r="AB1799" t="s">
        <v>11746</v>
      </c>
      <c r="AC1799" t="s">
        <v>11746</v>
      </c>
      <c r="AD1799" t="s">
        <v>11746</v>
      </c>
      <c r="AE1799" t="s">
        <v>11747</v>
      </c>
      <c r="AF1799" s="5">
        <v>45473</v>
      </c>
      <c r="AG1799" t="s">
        <v>66</v>
      </c>
    </row>
    <row r="1800" spans="1:33" x14ac:dyDescent="0.25">
      <c r="A1800" t="s">
        <v>11748</v>
      </c>
      <c r="B1800" t="s">
        <v>53</v>
      </c>
      <c r="C1800" s="5">
        <v>45444</v>
      </c>
      <c r="D1800" s="5">
        <v>45473</v>
      </c>
      <c r="E1800" t="s">
        <v>47</v>
      </c>
      <c r="F1800" t="s">
        <v>1792</v>
      </c>
      <c r="G1800" t="s">
        <v>1793</v>
      </c>
      <c r="H1800" t="s">
        <v>1793</v>
      </c>
      <c r="I1800" t="s">
        <v>126</v>
      </c>
      <c r="J1800" t="s">
        <v>11749</v>
      </c>
      <c r="K1800" t="s">
        <v>413</v>
      </c>
      <c r="L1800" t="s">
        <v>248</v>
      </c>
      <c r="M1800" t="s">
        <v>51</v>
      </c>
      <c r="N1800" t="s">
        <v>1438</v>
      </c>
      <c r="O1800" t="s">
        <v>62</v>
      </c>
      <c r="P1800" t="s">
        <v>11750</v>
      </c>
      <c r="Q1800" t="s">
        <v>62</v>
      </c>
      <c r="R1800" t="s">
        <v>11751</v>
      </c>
      <c r="S1800" t="s">
        <v>11751</v>
      </c>
      <c r="T1800" t="s">
        <v>11751</v>
      </c>
      <c r="U1800" t="s">
        <v>11751</v>
      </c>
      <c r="V1800" t="s">
        <v>11751</v>
      </c>
      <c r="W1800" t="s">
        <v>11751</v>
      </c>
      <c r="X1800" t="s">
        <v>11751</v>
      </c>
      <c r="Y1800" t="s">
        <v>11751</v>
      </c>
      <c r="Z1800" t="s">
        <v>11751</v>
      </c>
      <c r="AA1800" t="s">
        <v>11751</v>
      </c>
      <c r="AB1800" t="s">
        <v>11751</v>
      </c>
      <c r="AC1800" t="s">
        <v>11751</v>
      </c>
      <c r="AD1800" t="s">
        <v>11751</v>
      </c>
      <c r="AE1800" t="s">
        <v>11752</v>
      </c>
      <c r="AF1800" s="5">
        <v>45473</v>
      </c>
      <c r="AG1800" t="s">
        <v>66</v>
      </c>
    </row>
    <row r="1801" spans="1:33" x14ac:dyDescent="0.25">
      <c r="A1801" t="s">
        <v>11753</v>
      </c>
      <c r="B1801" t="s">
        <v>53</v>
      </c>
      <c r="C1801" s="5">
        <v>45444</v>
      </c>
      <c r="D1801" s="5">
        <v>45473</v>
      </c>
      <c r="E1801" t="s">
        <v>40</v>
      </c>
      <c r="F1801" t="s">
        <v>1921</v>
      </c>
      <c r="G1801" t="s">
        <v>1922</v>
      </c>
      <c r="H1801" t="s">
        <v>1922</v>
      </c>
      <c r="I1801" t="s">
        <v>104</v>
      </c>
      <c r="J1801" t="s">
        <v>2957</v>
      </c>
      <c r="K1801" t="s">
        <v>11754</v>
      </c>
      <c r="L1801" t="s">
        <v>2276</v>
      </c>
      <c r="M1801" t="s">
        <v>51</v>
      </c>
      <c r="N1801" t="s">
        <v>11755</v>
      </c>
      <c r="O1801" t="s">
        <v>62</v>
      </c>
      <c r="P1801" t="s">
        <v>11756</v>
      </c>
      <c r="Q1801" t="s">
        <v>62</v>
      </c>
      <c r="R1801" t="s">
        <v>11757</v>
      </c>
      <c r="S1801" t="s">
        <v>11757</v>
      </c>
      <c r="T1801" t="s">
        <v>11757</v>
      </c>
      <c r="U1801" t="s">
        <v>11757</v>
      </c>
      <c r="V1801" t="s">
        <v>11757</v>
      </c>
      <c r="W1801" t="s">
        <v>11757</v>
      </c>
      <c r="X1801" t="s">
        <v>11757</v>
      </c>
      <c r="Y1801" t="s">
        <v>11757</v>
      </c>
      <c r="Z1801" t="s">
        <v>11757</v>
      </c>
      <c r="AA1801" t="s">
        <v>11757</v>
      </c>
      <c r="AB1801" t="s">
        <v>11757</v>
      </c>
      <c r="AC1801" t="s">
        <v>11757</v>
      </c>
      <c r="AD1801" t="s">
        <v>11757</v>
      </c>
      <c r="AE1801" t="s">
        <v>11758</v>
      </c>
      <c r="AF1801" s="5">
        <v>45473</v>
      </c>
      <c r="AG1801" t="s">
        <v>66</v>
      </c>
    </row>
    <row r="1802" spans="1:33" x14ac:dyDescent="0.25">
      <c r="A1802" t="s">
        <v>11759</v>
      </c>
      <c r="B1802" t="s">
        <v>53</v>
      </c>
      <c r="C1802" s="5">
        <v>45444</v>
      </c>
      <c r="D1802" s="5">
        <v>45473</v>
      </c>
      <c r="E1802" t="s">
        <v>47</v>
      </c>
      <c r="F1802" t="s">
        <v>2684</v>
      </c>
      <c r="G1802" t="s">
        <v>3722</v>
      </c>
      <c r="H1802" t="s">
        <v>3723</v>
      </c>
      <c r="I1802" t="s">
        <v>976</v>
      </c>
      <c r="J1802" t="s">
        <v>8848</v>
      </c>
      <c r="K1802" t="s">
        <v>6391</v>
      </c>
      <c r="L1802" t="s">
        <v>248</v>
      </c>
      <c r="M1802" t="s">
        <v>51</v>
      </c>
      <c r="N1802" t="s">
        <v>11760</v>
      </c>
      <c r="O1802" t="s">
        <v>62</v>
      </c>
      <c r="P1802" t="s">
        <v>11761</v>
      </c>
      <c r="Q1802" t="s">
        <v>62</v>
      </c>
      <c r="R1802" t="s">
        <v>11762</v>
      </c>
      <c r="S1802" t="s">
        <v>11762</v>
      </c>
      <c r="T1802" t="s">
        <v>11762</v>
      </c>
      <c r="U1802" t="s">
        <v>11762</v>
      </c>
      <c r="V1802" t="s">
        <v>11762</v>
      </c>
      <c r="W1802" t="s">
        <v>11762</v>
      </c>
      <c r="X1802" t="s">
        <v>11762</v>
      </c>
      <c r="Y1802" t="s">
        <v>11762</v>
      </c>
      <c r="Z1802" t="s">
        <v>11762</v>
      </c>
      <c r="AA1802" t="s">
        <v>11762</v>
      </c>
      <c r="AB1802" t="s">
        <v>11762</v>
      </c>
      <c r="AC1802" t="s">
        <v>11762</v>
      </c>
      <c r="AD1802" t="s">
        <v>11762</v>
      </c>
      <c r="AE1802" t="s">
        <v>11763</v>
      </c>
      <c r="AF1802" s="5">
        <v>45473</v>
      </c>
      <c r="AG1802" t="s">
        <v>66</v>
      </c>
    </row>
    <row r="1803" spans="1:33" x14ac:dyDescent="0.25">
      <c r="A1803" t="s">
        <v>11764</v>
      </c>
      <c r="B1803" t="s">
        <v>53</v>
      </c>
      <c r="C1803" s="5">
        <v>45444</v>
      </c>
      <c r="D1803" s="5">
        <v>45473</v>
      </c>
      <c r="E1803" t="s">
        <v>47</v>
      </c>
      <c r="F1803" t="s">
        <v>628</v>
      </c>
      <c r="G1803" t="s">
        <v>629</v>
      </c>
      <c r="H1803" t="s">
        <v>630</v>
      </c>
      <c r="I1803" t="s">
        <v>104</v>
      </c>
      <c r="J1803" t="s">
        <v>11765</v>
      </c>
      <c r="K1803" t="s">
        <v>323</v>
      </c>
      <c r="L1803" t="s">
        <v>11766</v>
      </c>
      <c r="M1803" t="s">
        <v>51</v>
      </c>
      <c r="N1803" t="s">
        <v>11767</v>
      </c>
      <c r="O1803" t="s">
        <v>62</v>
      </c>
      <c r="P1803" t="s">
        <v>11768</v>
      </c>
      <c r="Q1803" t="s">
        <v>62</v>
      </c>
      <c r="R1803" t="s">
        <v>11769</v>
      </c>
      <c r="S1803" t="s">
        <v>11769</v>
      </c>
      <c r="T1803" t="s">
        <v>11769</v>
      </c>
      <c r="U1803" t="s">
        <v>11769</v>
      </c>
      <c r="V1803" t="s">
        <v>11769</v>
      </c>
      <c r="W1803" t="s">
        <v>11769</v>
      </c>
      <c r="X1803" t="s">
        <v>11769</v>
      </c>
      <c r="Y1803" t="s">
        <v>11769</v>
      </c>
      <c r="Z1803" t="s">
        <v>11769</v>
      </c>
      <c r="AA1803" t="s">
        <v>11769</v>
      </c>
      <c r="AB1803" t="s">
        <v>11769</v>
      </c>
      <c r="AC1803" t="s">
        <v>11769</v>
      </c>
      <c r="AD1803" t="s">
        <v>11769</v>
      </c>
      <c r="AE1803" t="s">
        <v>11770</v>
      </c>
      <c r="AF1803" s="5">
        <v>45473</v>
      </c>
      <c r="AG1803" t="s">
        <v>66</v>
      </c>
    </row>
    <row r="1804" spans="1:33" x14ac:dyDescent="0.25">
      <c r="A1804" t="s">
        <v>11771</v>
      </c>
      <c r="B1804" t="s">
        <v>53</v>
      </c>
      <c r="C1804" s="5">
        <v>45444</v>
      </c>
      <c r="D1804" s="5">
        <v>45473</v>
      </c>
      <c r="E1804" t="s">
        <v>40</v>
      </c>
      <c r="F1804" t="s">
        <v>284</v>
      </c>
      <c r="G1804" t="s">
        <v>285</v>
      </c>
      <c r="H1804" t="s">
        <v>285</v>
      </c>
      <c r="I1804" t="s">
        <v>145</v>
      </c>
      <c r="J1804" t="s">
        <v>11772</v>
      </c>
      <c r="K1804" t="s">
        <v>11196</v>
      </c>
      <c r="L1804" t="s">
        <v>11773</v>
      </c>
      <c r="M1804" t="s">
        <v>51</v>
      </c>
      <c r="N1804" t="s">
        <v>11774</v>
      </c>
      <c r="O1804" t="s">
        <v>62</v>
      </c>
      <c r="P1804" t="s">
        <v>11775</v>
      </c>
      <c r="Q1804" t="s">
        <v>62</v>
      </c>
      <c r="R1804" t="s">
        <v>11776</v>
      </c>
      <c r="S1804" t="s">
        <v>11776</v>
      </c>
      <c r="T1804" t="s">
        <v>11776</v>
      </c>
      <c r="U1804" t="s">
        <v>11776</v>
      </c>
      <c r="V1804" t="s">
        <v>11776</v>
      </c>
      <c r="W1804" t="s">
        <v>11776</v>
      </c>
      <c r="X1804" t="s">
        <v>11776</v>
      </c>
      <c r="Y1804" t="s">
        <v>11776</v>
      </c>
      <c r="Z1804" t="s">
        <v>11776</v>
      </c>
      <c r="AA1804" t="s">
        <v>11776</v>
      </c>
      <c r="AB1804" t="s">
        <v>11776</v>
      </c>
      <c r="AC1804" t="s">
        <v>11776</v>
      </c>
      <c r="AD1804" t="s">
        <v>11776</v>
      </c>
      <c r="AE1804" t="s">
        <v>11777</v>
      </c>
      <c r="AF1804" s="5">
        <v>45473</v>
      </c>
      <c r="AG1804" t="s">
        <v>66</v>
      </c>
    </row>
    <row r="1805" spans="1:33" x14ac:dyDescent="0.25">
      <c r="A1805" t="s">
        <v>11778</v>
      </c>
      <c r="B1805" t="s">
        <v>53</v>
      </c>
      <c r="C1805" s="5">
        <v>45444</v>
      </c>
      <c r="D1805" s="5">
        <v>45473</v>
      </c>
      <c r="E1805" t="s">
        <v>47</v>
      </c>
      <c r="F1805" t="s">
        <v>54</v>
      </c>
      <c r="G1805" t="s">
        <v>55</v>
      </c>
      <c r="H1805" t="s">
        <v>56</v>
      </c>
      <c r="I1805" t="s">
        <v>209</v>
      </c>
      <c r="J1805" t="s">
        <v>10725</v>
      </c>
      <c r="K1805" t="s">
        <v>480</v>
      </c>
      <c r="L1805" t="s">
        <v>491</v>
      </c>
      <c r="M1805" t="s">
        <v>50</v>
      </c>
      <c r="N1805" t="s">
        <v>11779</v>
      </c>
      <c r="O1805" t="s">
        <v>62</v>
      </c>
      <c r="P1805" t="s">
        <v>11780</v>
      </c>
      <c r="Q1805" t="s">
        <v>62</v>
      </c>
      <c r="R1805" t="s">
        <v>11781</v>
      </c>
      <c r="S1805" t="s">
        <v>11781</v>
      </c>
      <c r="T1805" t="s">
        <v>11781</v>
      </c>
      <c r="U1805" t="s">
        <v>11781</v>
      </c>
      <c r="V1805" t="s">
        <v>11781</v>
      </c>
      <c r="W1805" t="s">
        <v>11781</v>
      </c>
      <c r="X1805" t="s">
        <v>11781</v>
      </c>
      <c r="Y1805" t="s">
        <v>11781</v>
      </c>
      <c r="Z1805" t="s">
        <v>11781</v>
      </c>
      <c r="AA1805" t="s">
        <v>11781</v>
      </c>
      <c r="AB1805" t="s">
        <v>11781</v>
      </c>
      <c r="AC1805" t="s">
        <v>11781</v>
      </c>
      <c r="AD1805" t="s">
        <v>11781</v>
      </c>
      <c r="AE1805" t="s">
        <v>11782</v>
      </c>
      <c r="AF1805" s="5">
        <v>45473</v>
      </c>
      <c r="AG1805" t="s">
        <v>66</v>
      </c>
    </row>
    <row r="1806" spans="1:33" x14ac:dyDescent="0.25">
      <c r="A1806" t="s">
        <v>11783</v>
      </c>
      <c r="B1806" t="s">
        <v>53</v>
      </c>
      <c r="C1806" s="5">
        <v>45444</v>
      </c>
      <c r="D1806" s="5">
        <v>45473</v>
      </c>
      <c r="E1806" t="s">
        <v>47</v>
      </c>
      <c r="F1806" t="s">
        <v>4533</v>
      </c>
      <c r="G1806" t="s">
        <v>11784</v>
      </c>
      <c r="H1806" t="s">
        <v>11785</v>
      </c>
      <c r="I1806" t="s">
        <v>68</v>
      </c>
      <c r="J1806" t="s">
        <v>11786</v>
      </c>
      <c r="K1806" t="s">
        <v>11787</v>
      </c>
      <c r="L1806" t="s">
        <v>11788</v>
      </c>
      <c r="M1806" t="s">
        <v>50</v>
      </c>
      <c r="N1806" t="s">
        <v>11789</v>
      </c>
      <c r="O1806" t="s">
        <v>62</v>
      </c>
      <c r="P1806" t="s">
        <v>11790</v>
      </c>
      <c r="Q1806" t="s">
        <v>62</v>
      </c>
      <c r="R1806" t="s">
        <v>11791</v>
      </c>
      <c r="S1806" t="s">
        <v>11791</v>
      </c>
      <c r="T1806" t="s">
        <v>11791</v>
      </c>
      <c r="U1806" t="s">
        <v>11791</v>
      </c>
      <c r="V1806" t="s">
        <v>11791</v>
      </c>
      <c r="W1806" t="s">
        <v>11791</v>
      </c>
      <c r="X1806" t="s">
        <v>11791</v>
      </c>
      <c r="Y1806" t="s">
        <v>11791</v>
      </c>
      <c r="Z1806" t="s">
        <v>11791</v>
      </c>
      <c r="AA1806" t="s">
        <v>11791</v>
      </c>
      <c r="AB1806" t="s">
        <v>11791</v>
      </c>
      <c r="AC1806" t="s">
        <v>11791</v>
      </c>
      <c r="AD1806" t="s">
        <v>11791</v>
      </c>
      <c r="AE1806" t="s">
        <v>8651</v>
      </c>
      <c r="AF1806" s="5">
        <v>45473</v>
      </c>
      <c r="AG1806" t="s">
        <v>66</v>
      </c>
    </row>
    <row r="1807" spans="1:33" x14ac:dyDescent="0.25">
      <c r="A1807" t="s">
        <v>11792</v>
      </c>
      <c r="B1807" t="s">
        <v>53</v>
      </c>
      <c r="C1807" s="5">
        <v>45444</v>
      </c>
      <c r="D1807" s="5">
        <v>45473</v>
      </c>
      <c r="E1807" t="s">
        <v>47</v>
      </c>
      <c r="F1807" t="s">
        <v>6229</v>
      </c>
      <c r="G1807" t="s">
        <v>11793</v>
      </c>
      <c r="H1807" t="s">
        <v>11794</v>
      </c>
      <c r="I1807" t="s">
        <v>976</v>
      </c>
      <c r="J1807" t="s">
        <v>11795</v>
      </c>
      <c r="K1807" t="s">
        <v>558</v>
      </c>
      <c r="L1807" t="s">
        <v>180</v>
      </c>
      <c r="M1807" t="s">
        <v>50</v>
      </c>
      <c r="N1807" t="s">
        <v>11796</v>
      </c>
      <c r="O1807" t="s">
        <v>62</v>
      </c>
      <c r="P1807" t="s">
        <v>11797</v>
      </c>
      <c r="Q1807" t="s">
        <v>62</v>
      </c>
      <c r="R1807" t="s">
        <v>11798</v>
      </c>
      <c r="S1807" t="s">
        <v>11798</v>
      </c>
      <c r="T1807" t="s">
        <v>11798</v>
      </c>
      <c r="U1807" t="s">
        <v>11798</v>
      </c>
      <c r="V1807" t="s">
        <v>11798</v>
      </c>
      <c r="W1807" t="s">
        <v>11798</v>
      </c>
      <c r="X1807" t="s">
        <v>11798</v>
      </c>
      <c r="Y1807" t="s">
        <v>11798</v>
      </c>
      <c r="Z1807" t="s">
        <v>11798</v>
      </c>
      <c r="AA1807" t="s">
        <v>11798</v>
      </c>
      <c r="AB1807" t="s">
        <v>11798</v>
      </c>
      <c r="AC1807" t="s">
        <v>11798</v>
      </c>
      <c r="AD1807" t="s">
        <v>11798</v>
      </c>
      <c r="AE1807" t="s">
        <v>11799</v>
      </c>
      <c r="AF1807" s="5">
        <v>45473</v>
      </c>
      <c r="AG1807" t="s">
        <v>66</v>
      </c>
    </row>
    <row r="1808" spans="1:33" x14ac:dyDescent="0.25">
      <c r="A1808" t="s">
        <v>11800</v>
      </c>
      <c r="B1808" t="s">
        <v>53</v>
      </c>
      <c r="C1808" s="5">
        <v>45444</v>
      </c>
      <c r="D1808" s="5">
        <v>45473</v>
      </c>
      <c r="E1808" t="s">
        <v>47</v>
      </c>
      <c r="F1808" t="s">
        <v>1166</v>
      </c>
      <c r="G1808" t="s">
        <v>1984</v>
      </c>
      <c r="H1808" t="s">
        <v>1984</v>
      </c>
      <c r="I1808" t="s">
        <v>321</v>
      </c>
      <c r="J1808" t="s">
        <v>11801</v>
      </c>
      <c r="K1808" t="s">
        <v>9130</v>
      </c>
      <c r="L1808" t="s">
        <v>11802</v>
      </c>
      <c r="M1808" t="s">
        <v>50</v>
      </c>
      <c r="N1808" t="s">
        <v>11803</v>
      </c>
      <c r="O1808" t="s">
        <v>62</v>
      </c>
      <c r="P1808" t="s">
        <v>11804</v>
      </c>
      <c r="Q1808" t="s">
        <v>62</v>
      </c>
      <c r="R1808" t="s">
        <v>11805</v>
      </c>
      <c r="S1808" t="s">
        <v>11805</v>
      </c>
      <c r="T1808" t="s">
        <v>11805</v>
      </c>
      <c r="U1808" t="s">
        <v>11805</v>
      </c>
      <c r="V1808" t="s">
        <v>11805</v>
      </c>
      <c r="W1808" t="s">
        <v>11805</v>
      </c>
      <c r="X1808" t="s">
        <v>11805</v>
      </c>
      <c r="Y1808" t="s">
        <v>11805</v>
      </c>
      <c r="Z1808" t="s">
        <v>11805</v>
      </c>
      <c r="AA1808" t="s">
        <v>11805</v>
      </c>
      <c r="AB1808" t="s">
        <v>11805</v>
      </c>
      <c r="AC1808" t="s">
        <v>11805</v>
      </c>
      <c r="AD1808" t="s">
        <v>11805</v>
      </c>
      <c r="AE1808" t="s">
        <v>11806</v>
      </c>
      <c r="AF1808" s="5">
        <v>45473</v>
      </c>
      <c r="AG1808" t="s">
        <v>66</v>
      </c>
    </row>
    <row r="1809" spans="1:33" x14ac:dyDescent="0.25">
      <c r="A1809" t="s">
        <v>11807</v>
      </c>
      <c r="B1809" t="s">
        <v>53</v>
      </c>
      <c r="C1809" s="5">
        <v>45444</v>
      </c>
      <c r="D1809" s="5">
        <v>45473</v>
      </c>
      <c r="E1809" t="s">
        <v>47</v>
      </c>
      <c r="F1809" t="s">
        <v>5197</v>
      </c>
      <c r="G1809" t="s">
        <v>11808</v>
      </c>
      <c r="H1809" t="s">
        <v>11809</v>
      </c>
      <c r="I1809" t="s">
        <v>68</v>
      </c>
      <c r="J1809" t="s">
        <v>2211</v>
      </c>
      <c r="K1809" t="s">
        <v>395</v>
      </c>
      <c r="L1809" t="s">
        <v>739</v>
      </c>
      <c r="M1809" t="s">
        <v>50</v>
      </c>
      <c r="N1809" t="s">
        <v>11810</v>
      </c>
      <c r="O1809" t="s">
        <v>62</v>
      </c>
      <c r="P1809" t="s">
        <v>11811</v>
      </c>
      <c r="Q1809" t="s">
        <v>62</v>
      </c>
      <c r="R1809" t="s">
        <v>11812</v>
      </c>
      <c r="S1809" t="s">
        <v>11812</v>
      </c>
      <c r="T1809" t="s">
        <v>11812</v>
      </c>
      <c r="U1809" t="s">
        <v>11812</v>
      </c>
      <c r="V1809" t="s">
        <v>11812</v>
      </c>
      <c r="W1809" t="s">
        <v>11812</v>
      </c>
      <c r="X1809" t="s">
        <v>11812</v>
      </c>
      <c r="Y1809" t="s">
        <v>11812</v>
      </c>
      <c r="Z1809" t="s">
        <v>11812</v>
      </c>
      <c r="AA1809" t="s">
        <v>11812</v>
      </c>
      <c r="AB1809" t="s">
        <v>11812</v>
      </c>
      <c r="AC1809" t="s">
        <v>11812</v>
      </c>
      <c r="AD1809" t="s">
        <v>11812</v>
      </c>
      <c r="AE1809" t="s">
        <v>6002</v>
      </c>
      <c r="AF1809" s="5">
        <v>45473</v>
      </c>
      <c r="AG1809" t="s">
        <v>66</v>
      </c>
    </row>
    <row r="1810" spans="1:33" x14ac:dyDescent="0.25">
      <c r="A1810" t="s">
        <v>11813</v>
      </c>
      <c r="B1810" t="s">
        <v>53</v>
      </c>
      <c r="C1810" s="5">
        <v>45444</v>
      </c>
      <c r="D1810" s="5">
        <v>45473</v>
      </c>
      <c r="E1810" t="s">
        <v>40</v>
      </c>
      <c r="F1810" t="s">
        <v>5683</v>
      </c>
      <c r="G1810" t="s">
        <v>11814</v>
      </c>
      <c r="H1810" t="s">
        <v>11815</v>
      </c>
      <c r="I1810" t="s">
        <v>209</v>
      </c>
      <c r="J1810" t="s">
        <v>2581</v>
      </c>
      <c r="K1810" t="s">
        <v>11816</v>
      </c>
      <c r="L1810" t="s">
        <v>6936</v>
      </c>
      <c r="M1810" t="s">
        <v>50</v>
      </c>
      <c r="N1810" t="s">
        <v>11817</v>
      </c>
      <c r="O1810" t="s">
        <v>62</v>
      </c>
      <c r="P1810" t="s">
        <v>11818</v>
      </c>
      <c r="Q1810" t="s">
        <v>62</v>
      </c>
      <c r="R1810" t="s">
        <v>11819</v>
      </c>
      <c r="S1810" t="s">
        <v>11819</v>
      </c>
      <c r="T1810" t="s">
        <v>11819</v>
      </c>
      <c r="U1810" t="s">
        <v>11819</v>
      </c>
      <c r="V1810" t="s">
        <v>11819</v>
      </c>
      <c r="W1810" t="s">
        <v>11819</v>
      </c>
      <c r="X1810" t="s">
        <v>11819</v>
      </c>
      <c r="Y1810" t="s">
        <v>11819</v>
      </c>
      <c r="Z1810" t="s">
        <v>11819</v>
      </c>
      <c r="AA1810" t="s">
        <v>11819</v>
      </c>
      <c r="AB1810" t="s">
        <v>11819</v>
      </c>
      <c r="AC1810" t="s">
        <v>11819</v>
      </c>
      <c r="AD1810" t="s">
        <v>11819</v>
      </c>
      <c r="AE1810" t="s">
        <v>11820</v>
      </c>
      <c r="AF1810" s="5">
        <v>45473</v>
      </c>
      <c r="AG1810" t="s">
        <v>66</v>
      </c>
    </row>
    <row r="1811" spans="1:33" x14ac:dyDescent="0.25">
      <c r="A1811" t="s">
        <v>11821</v>
      </c>
      <c r="B1811" t="s">
        <v>53</v>
      </c>
      <c r="C1811" s="5">
        <v>45444</v>
      </c>
      <c r="D1811" s="5">
        <v>45473</v>
      </c>
      <c r="E1811" t="s">
        <v>40</v>
      </c>
      <c r="F1811" t="s">
        <v>3817</v>
      </c>
      <c r="G1811" t="s">
        <v>3818</v>
      </c>
      <c r="H1811" t="s">
        <v>3818</v>
      </c>
      <c r="I1811" t="s">
        <v>220</v>
      </c>
      <c r="J1811" t="s">
        <v>2645</v>
      </c>
      <c r="K1811" t="s">
        <v>1992</v>
      </c>
      <c r="L1811" t="s">
        <v>2901</v>
      </c>
      <c r="M1811" t="s">
        <v>50</v>
      </c>
      <c r="N1811" t="s">
        <v>11822</v>
      </c>
      <c r="O1811" t="s">
        <v>62</v>
      </c>
      <c r="P1811" t="s">
        <v>11823</v>
      </c>
      <c r="Q1811" t="s">
        <v>62</v>
      </c>
      <c r="R1811" t="s">
        <v>11824</v>
      </c>
      <c r="S1811" t="s">
        <v>11824</v>
      </c>
      <c r="T1811" t="s">
        <v>11824</v>
      </c>
      <c r="U1811" t="s">
        <v>11824</v>
      </c>
      <c r="V1811" t="s">
        <v>11824</v>
      </c>
      <c r="W1811" t="s">
        <v>11824</v>
      </c>
      <c r="X1811" t="s">
        <v>11824</v>
      </c>
      <c r="Y1811" t="s">
        <v>11824</v>
      </c>
      <c r="Z1811" t="s">
        <v>11824</v>
      </c>
      <c r="AA1811" t="s">
        <v>11824</v>
      </c>
      <c r="AB1811" t="s">
        <v>11824</v>
      </c>
      <c r="AC1811" t="s">
        <v>11824</v>
      </c>
      <c r="AD1811" t="s">
        <v>11824</v>
      </c>
      <c r="AE1811" t="s">
        <v>11825</v>
      </c>
      <c r="AF1811" s="5">
        <v>45473</v>
      </c>
      <c r="AG1811" t="s">
        <v>66</v>
      </c>
    </row>
    <row r="1812" spans="1:33" x14ac:dyDescent="0.25">
      <c r="A1812" t="s">
        <v>11826</v>
      </c>
      <c r="B1812" t="s">
        <v>53</v>
      </c>
      <c r="C1812" s="5">
        <v>45444</v>
      </c>
      <c r="D1812" s="5">
        <v>45473</v>
      </c>
      <c r="E1812" t="s">
        <v>40</v>
      </c>
      <c r="F1812" t="s">
        <v>815</v>
      </c>
      <c r="G1812" t="s">
        <v>816</v>
      </c>
      <c r="H1812" t="s">
        <v>817</v>
      </c>
      <c r="I1812" t="s">
        <v>220</v>
      </c>
      <c r="J1812" t="s">
        <v>1168</v>
      </c>
      <c r="K1812" t="s">
        <v>5626</v>
      </c>
      <c r="L1812" t="s">
        <v>1192</v>
      </c>
      <c r="M1812" t="s">
        <v>50</v>
      </c>
      <c r="N1812" t="s">
        <v>11827</v>
      </c>
      <c r="O1812" t="s">
        <v>62</v>
      </c>
      <c r="P1812" t="s">
        <v>11828</v>
      </c>
      <c r="Q1812" t="s">
        <v>62</v>
      </c>
      <c r="R1812" t="s">
        <v>11829</v>
      </c>
      <c r="S1812" t="s">
        <v>11829</v>
      </c>
      <c r="T1812" t="s">
        <v>11829</v>
      </c>
      <c r="U1812" t="s">
        <v>11829</v>
      </c>
      <c r="V1812" t="s">
        <v>11829</v>
      </c>
      <c r="W1812" t="s">
        <v>11829</v>
      </c>
      <c r="X1812" t="s">
        <v>11829</v>
      </c>
      <c r="Y1812" t="s">
        <v>11829</v>
      </c>
      <c r="Z1812" t="s">
        <v>11829</v>
      </c>
      <c r="AA1812" t="s">
        <v>11829</v>
      </c>
      <c r="AB1812" t="s">
        <v>11829</v>
      </c>
      <c r="AC1812" t="s">
        <v>11829</v>
      </c>
      <c r="AD1812" t="s">
        <v>11829</v>
      </c>
      <c r="AE1812" t="s">
        <v>11830</v>
      </c>
      <c r="AF1812" s="5">
        <v>45473</v>
      </c>
      <c r="AG1812" t="s">
        <v>66</v>
      </c>
    </row>
    <row r="1813" spans="1:33" x14ac:dyDescent="0.25">
      <c r="A1813" t="s">
        <v>11831</v>
      </c>
      <c r="B1813" t="s">
        <v>53</v>
      </c>
      <c r="C1813" s="5">
        <v>45444</v>
      </c>
      <c r="D1813" s="5">
        <v>45473</v>
      </c>
      <c r="E1813" t="s">
        <v>40</v>
      </c>
      <c r="F1813" t="s">
        <v>11026</v>
      </c>
      <c r="G1813" t="s">
        <v>11832</v>
      </c>
      <c r="H1813" t="s">
        <v>11832</v>
      </c>
      <c r="I1813" t="s">
        <v>220</v>
      </c>
      <c r="J1813" t="s">
        <v>11833</v>
      </c>
      <c r="K1813" t="s">
        <v>7377</v>
      </c>
      <c r="L1813" t="s">
        <v>843</v>
      </c>
      <c r="M1813" t="s">
        <v>50</v>
      </c>
      <c r="N1813" t="s">
        <v>11834</v>
      </c>
      <c r="O1813" t="s">
        <v>62</v>
      </c>
      <c r="P1813" t="s">
        <v>11835</v>
      </c>
      <c r="Q1813" t="s">
        <v>62</v>
      </c>
      <c r="R1813" t="s">
        <v>11836</v>
      </c>
      <c r="S1813" t="s">
        <v>11836</v>
      </c>
      <c r="T1813" t="s">
        <v>11836</v>
      </c>
      <c r="U1813" t="s">
        <v>11836</v>
      </c>
      <c r="V1813" t="s">
        <v>11836</v>
      </c>
      <c r="W1813" t="s">
        <v>11836</v>
      </c>
      <c r="X1813" t="s">
        <v>11836</v>
      </c>
      <c r="Y1813" t="s">
        <v>11836</v>
      </c>
      <c r="Z1813" t="s">
        <v>11836</v>
      </c>
      <c r="AA1813" t="s">
        <v>11836</v>
      </c>
      <c r="AB1813" t="s">
        <v>11836</v>
      </c>
      <c r="AC1813" t="s">
        <v>11836</v>
      </c>
      <c r="AD1813" t="s">
        <v>11836</v>
      </c>
      <c r="AE1813" t="s">
        <v>284</v>
      </c>
      <c r="AF1813" s="5">
        <v>45473</v>
      </c>
      <c r="AG1813" t="s">
        <v>66</v>
      </c>
    </row>
    <row r="1814" spans="1:33" x14ac:dyDescent="0.25">
      <c r="A1814" t="s">
        <v>11837</v>
      </c>
      <c r="B1814" t="s">
        <v>53</v>
      </c>
      <c r="C1814" s="5">
        <v>45444</v>
      </c>
      <c r="D1814" s="5">
        <v>45473</v>
      </c>
      <c r="E1814" t="s">
        <v>47</v>
      </c>
      <c r="F1814" t="s">
        <v>1175</v>
      </c>
      <c r="G1814" t="s">
        <v>1176</v>
      </c>
      <c r="H1814" t="s">
        <v>1176</v>
      </c>
      <c r="I1814" t="s">
        <v>220</v>
      </c>
      <c r="J1814" t="s">
        <v>11838</v>
      </c>
      <c r="K1814" t="s">
        <v>323</v>
      </c>
      <c r="L1814" t="s">
        <v>11839</v>
      </c>
      <c r="M1814" t="s">
        <v>50</v>
      </c>
      <c r="N1814" t="s">
        <v>11840</v>
      </c>
      <c r="O1814" t="s">
        <v>62</v>
      </c>
      <c r="P1814" t="s">
        <v>11841</v>
      </c>
      <c r="Q1814" t="s">
        <v>62</v>
      </c>
      <c r="R1814" t="s">
        <v>11842</v>
      </c>
      <c r="S1814" t="s">
        <v>11842</v>
      </c>
      <c r="T1814" t="s">
        <v>11842</v>
      </c>
      <c r="U1814" t="s">
        <v>11842</v>
      </c>
      <c r="V1814" t="s">
        <v>11842</v>
      </c>
      <c r="W1814" t="s">
        <v>11842</v>
      </c>
      <c r="X1814" t="s">
        <v>11842</v>
      </c>
      <c r="Y1814" t="s">
        <v>11842</v>
      </c>
      <c r="Z1814" t="s">
        <v>11842</v>
      </c>
      <c r="AA1814" t="s">
        <v>11842</v>
      </c>
      <c r="AB1814" t="s">
        <v>11842</v>
      </c>
      <c r="AC1814" t="s">
        <v>11842</v>
      </c>
      <c r="AD1814" t="s">
        <v>11842</v>
      </c>
      <c r="AE1814" t="s">
        <v>11843</v>
      </c>
      <c r="AF1814" s="5">
        <v>45473</v>
      </c>
      <c r="AG1814" t="s">
        <v>66</v>
      </c>
    </row>
    <row r="1815" spans="1:33" x14ac:dyDescent="0.25">
      <c r="A1815" t="s">
        <v>11844</v>
      </c>
      <c r="B1815" t="s">
        <v>53</v>
      </c>
      <c r="C1815" s="5">
        <v>45444</v>
      </c>
      <c r="D1815" s="5">
        <v>45473</v>
      </c>
      <c r="E1815" t="s">
        <v>40</v>
      </c>
      <c r="F1815" t="s">
        <v>54</v>
      </c>
      <c r="G1815" t="s">
        <v>55</v>
      </c>
      <c r="H1815" t="s">
        <v>56</v>
      </c>
      <c r="I1815" t="s">
        <v>68</v>
      </c>
      <c r="J1815" t="s">
        <v>11845</v>
      </c>
      <c r="K1815" t="s">
        <v>3461</v>
      </c>
      <c r="L1815" t="s">
        <v>11846</v>
      </c>
      <c r="M1815" t="s">
        <v>51</v>
      </c>
      <c r="N1815" t="s">
        <v>11847</v>
      </c>
      <c r="O1815" t="s">
        <v>62</v>
      </c>
      <c r="P1815" t="s">
        <v>11848</v>
      </c>
      <c r="Q1815" t="s">
        <v>62</v>
      </c>
      <c r="R1815" t="s">
        <v>11849</v>
      </c>
      <c r="S1815" t="s">
        <v>11849</v>
      </c>
      <c r="T1815" t="s">
        <v>11849</v>
      </c>
      <c r="U1815" t="s">
        <v>11849</v>
      </c>
      <c r="V1815" t="s">
        <v>11849</v>
      </c>
      <c r="W1815" t="s">
        <v>11849</v>
      </c>
      <c r="X1815" t="s">
        <v>11849</v>
      </c>
      <c r="Y1815" t="s">
        <v>11849</v>
      </c>
      <c r="Z1815" t="s">
        <v>11849</v>
      </c>
      <c r="AA1815" t="s">
        <v>11849</v>
      </c>
      <c r="AB1815" t="s">
        <v>11849</v>
      </c>
      <c r="AC1815" t="s">
        <v>11849</v>
      </c>
      <c r="AD1815" t="s">
        <v>11849</v>
      </c>
      <c r="AE1815" t="s">
        <v>2530</v>
      </c>
      <c r="AF1815" s="5">
        <v>45473</v>
      </c>
      <c r="AG1815" t="s">
        <v>66</v>
      </c>
    </row>
    <row r="1816" spans="1:33" x14ac:dyDescent="0.25">
      <c r="A1816" t="s">
        <v>11850</v>
      </c>
      <c r="B1816" t="s">
        <v>53</v>
      </c>
      <c r="C1816" s="5">
        <v>45444</v>
      </c>
      <c r="D1816" s="5">
        <v>45473</v>
      </c>
      <c r="E1816" t="s">
        <v>40</v>
      </c>
      <c r="F1816" t="s">
        <v>54</v>
      </c>
      <c r="G1816" t="s">
        <v>55</v>
      </c>
      <c r="H1816" t="s">
        <v>56</v>
      </c>
      <c r="I1816" t="s">
        <v>92</v>
      </c>
      <c r="J1816" t="s">
        <v>2853</v>
      </c>
      <c r="K1816" t="s">
        <v>908</v>
      </c>
      <c r="L1816" t="s">
        <v>3539</v>
      </c>
      <c r="M1816" t="s">
        <v>51</v>
      </c>
      <c r="N1816" t="s">
        <v>11851</v>
      </c>
      <c r="O1816" t="s">
        <v>62</v>
      </c>
      <c r="P1816" t="s">
        <v>11852</v>
      </c>
      <c r="Q1816" t="s">
        <v>62</v>
      </c>
      <c r="R1816" t="s">
        <v>11853</v>
      </c>
      <c r="S1816" t="s">
        <v>11853</v>
      </c>
      <c r="T1816" t="s">
        <v>11853</v>
      </c>
      <c r="U1816" t="s">
        <v>11853</v>
      </c>
      <c r="V1816" t="s">
        <v>11853</v>
      </c>
      <c r="W1816" t="s">
        <v>11853</v>
      </c>
      <c r="X1816" t="s">
        <v>11853</v>
      </c>
      <c r="Y1816" t="s">
        <v>11853</v>
      </c>
      <c r="Z1816" t="s">
        <v>11853</v>
      </c>
      <c r="AA1816" t="s">
        <v>11853</v>
      </c>
      <c r="AB1816" t="s">
        <v>11853</v>
      </c>
      <c r="AC1816" t="s">
        <v>11853</v>
      </c>
      <c r="AD1816" t="s">
        <v>11853</v>
      </c>
      <c r="AE1816" t="s">
        <v>11854</v>
      </c>
      <c r="AF1816" s="5">
        <v>45473</v>
      </c>
      <c r="AG1816" t="s">
        <v>66</v>
      </c>
    </row>
    <row r="1817" spans="1:33" x14ac:dyDescent="0.25">
      <c r="A1817" t="s">
        <v>11855</v>
      </c>
      <c r="B1817" t="s">
        <v>53</v>
      </c>
      <c r="C1817" s="5">
        <v>45444</v>
      </c>
      <c r="D1817" s="5">
        <v>45473</v>
      </c>
      <c r="E1817" t="s">
        <v>40</v>
      </c>
      <c r="F1817" t="s">
        <v>54</v>
      </c>
      <c r="G1817" t="s">
        <v>55</v>
      </c>
      <c r="H1817" t="s">
        <v>56</v>
      </c>
      <c r="I1817" t="s">
        <v>104</v>
      </c>
      <c r="J1817" t="s">
        <v>10518</v>
      </c>
      <c r="K1817" t="s">
        <v>1203</v>
      </c>
      <c r="L1817" t="s">
        <v>169</v>
      </c>
      <c r="M1817" t="s">
        <v>51</v>
      </c>
      <c r="N1817" t="s">
        <v>11856</v>
      </c>
      <c r="O1817" t="s">
        <v>62</v>
      </c>
      <c r="P1817" t="s">
        <v>11857</v>
      </c>
      <c r="Q1817" t="s">
        <v>62</v>
      </c>
      <c r="R1817" t="s">
        <v>11858</v>
      </c>
      <c r="S1817" t="s">
        <v>11858</v>
      </c>
      <c r="T1817" t="s">
        <v>11858</v>
      </c>
      <c r="U1817" t="s">
        <v>11858</v>
      </c>
      <c r="V1817" t="s">
        <v>11858</v>
      </c>
      <c r="W1817" t="s">
        <v>11858</v>
      </c>
      <c r="X1817" t="s">
        <v>11858</v>
      </c>
      <c r="Y1817" t="s">
        <v>11858</v>
      </c>
      <c r="Z1817" t="s">
        <v>11858</v>
      </c>
      <c r="AA1817" t="s">
        <v>11858</v>
      </c>
      <c r="AB1817" t="s">
        <v>11858</v>
      </c>
      <c r="AC1817" t="s">
        <v>11858</v>
      </c>
      <c r="AD1817" t="s">
        <v>11858</v>
      </c>
      <c r="AE1817" t="s">
        <v>11859</v>
      </c>
      <c r="AF1817" s="5">
        <v>45473</v>
      </c>
      <c r="AG1817" t="s">
        <v>66</v>
      </c>
    </row>
    <row r="1818" spans="1:33" x14ac:dyDescent="0.25">
      <c r="A1818" t="s">
        <v>11860</v>
      </c>
      <c r="B1818" t="s">
        <v>53</v>
      </c>
      <c r="C1818" s="5">
        <v>45444</v>
      </c>
      <c r="D1818" s="5">
        <v>45473</v>
      </c>
      <c r="E1818" t="s">
        <v>40</v>
      </c>
      <c r="F1818" t="s">
        <v>1921</v>
      </c>
      <c r="G1818" t="s">
        <v>1922</v>
      </c>
      <c r="H1818" t="s">
        <v>1922</v>
      </c>
      <c r="I1818" t="s">
        <v>57</v>
      </c>
      <c r="J1818" t="s">
        <v>11861</v>
      </c>
      <c r="K1818" t="s">
        <v>2803</v>
      </c>
      <c r="L1818" t="s">
        <v>1477</v>
      </c>
      <c r="M1818" t="s">
        <v>51</v>
      </c>
      <c r="N1818" t="s">
        <v>11862</v>
      </c>
      <c r="O1818" t="s">
        <v>62</v>
      </c>
      <c r="P1818" t="s">
        <v>11863</v>
      </c>
      <c r="Q1818" t="s">
        <v>62</v>
      </c>
      <c r="R1818" t="s">
        <v>11864</v>
      </c>
      <c r="S1818" t="s">
        <v>11864</v>
      </c>
      <c r="T1818" t="s">
        <v>11864</v>
      </c>
      <c r="U1818" t="s">
        <v>11864</v>
      </c>
      <c r="V1818" t="s">
        <v>11864</v>
      </c>
      <c r="W1818" t="s">
        <v>11864</v>
      </c>
      <c r="X1818" t="s">
        <v>11864</v>
      </c>
      <c r="Y1818" t="s">
        <v>11864</v>
      </c>
      <c r="Z1818" t="s">
        <v>11864</v>
      </c>
      <c r="AA1818" t="s">
        <v>11864</v>
      </c>
      <c r="AB1818" t="s">
        <v>11864</v>
      </c>
      <c r="AC1818" t="s">
        <v>11864</v>
      </c>
      <c r="AD1818" t="s">
        <v>11864</v>
      </c>
      <c r="AE1818" t="s">
        <v>1732</v>
      </c>
      <c r="AF1818" s="5">
        <v>45473</v>
      </c>
      <c r="AG1818" t="s">
        <v>66</v>
      </c>
    </row>
    <row r="1819" spans="1:33" x14ac:dyDescent="0.25">
      <c r="A1819" t="s">
        <v>11865</v>
      </c>
      <c r="B1819" t="s">
        <v>53</v>
      </c>
      <c r="C1819" s="5">
        <v>45444</v>
      </c>
      <c r="D1819" s="5">
        <v>45473</v>
      </c>
      <c r="E1819" t="s">
        <v>47</v>
      </c>
      <c r="F1819" t="s">
        <v>1929</v>
      </c>
      <c r="G1819" t="s">
        <v>1930</v>
      </c>
      <c r="H1819" t="s">
        <v>1930</v>
      </c>
      <c r="I1819" t="s">
        <v>104</v>
      </c>
      <c r="J1819" t="s">
        <v>11866</v>
      </c>
      <c r="K1819" t="s">
        <v>2191</v>
      </c>
      <c r="L1819" t="s">
        <v>549</v>
      </c>
      <c r="M1819" t="s">
        <v>51</v>
      </c>
      <c r="N1819" t="s">
        <v>11867</v>
      </c>
      <c r="O1819" t="s">
        <v>62</v>
      </c>
      <c r="P1819" t="s">
        <v>11868</v>
      </c>
      <c r="Q1819" t="s">
        <v>62</v>
      </c>
      <c r="R1819" t="s">
        <v>11869</v>
      </c>
      <c r="S1819" t="s">
        <v>11869</v>
      </c>
      <c r="T1819" t="s">
        <v>11869</v>
      </c>
      <c r="U1819" t="s">
        <v>11869</v>
      </c>
      <c r="V1819" t="s">
        <v>11869</v>
      </c>
      <c r="W1819" t="s">
        <v>11869</v>
      </c>
      <c r="X1819" t="s">
        <v>11869</v>
      </c>
      <c r="Y1819" t="s">
        <v>11869</v>
      </c>
      <c r="Z1819" t="s">
        <v>11869</v>
      </c>
      <c r="AA1819" t="s">
        <v>11869</v>
      </c>
      <c r="AB1819" t="s">
        <v>11869</v>
      </c>
      <c r="AC1819" t="s">
        <v>11869</v>
      </c>
      <c r="AD1819" t="s">
        <v>11869</v>
      </c>
      <c r="AE1819" t="s">
        <v>11870</v>
      </c>
      <c r="AF1819" s="5">
        <v>45473</v>
      </c>
      <c r="AG1819" t="s">
        <v>66</v>
      </c>
    </row>
    <row r="1820" spans="1:33" x14ac:dyDescent="0.25">
      <c r="A1820" t="s">
        <v>11871</v>
      </c>
      <c r="B1820" t="s">
        <v>53</v>
      </c>
      <c r="C1820" s="5">
        <v>45444</v>
      </c>
      <c r="D1820" s="5">
        <v>45473</v>
      </c>
      <c r="E1820" t="s">
        <v>47</v>
      </c>
      <c r="F1820" t="s">
        <v>6756</v>
      </c>
      <c r="G1820" t="s">
        <v>11872</v>
      </c>
      <c r="H1820" t="s">
        <v>11873</v>
      </c>
      <c r="I1820" t="s">
        <v>57</v>
      </c>
      <c r="J1820" t="s">
        <v>9949</v>
      </c>
      <c r="K1820" t="s">
        <v>11874</v>
      </c>
      <c r="L1820" t="s">
        <v>180</v>
      </c>
      <c r="M1820" t="s">
        <v>51</v>
      </c>
      <c r="N1820" t="s">
        <v>11875</v>
      </c>
      <c r="O1820" t="s">
        <v>62</v>
      </c>
      <c r="P1820" t="s">
        <v>11876</v>
      </c>
      <c r="Q1820" t="s">
        <v>62</v>
      </c>
      <c r="R1820" t="s">
        <v>11877</v>
      </c>
      <c r="S1820" t="s">
        <v>11877</v>
      </c>
      <c r="T1820" t="s">
        <v>11877</v>
      </c>
      <c r="U1820" t="s">
        <v>11877</v>
      </c>
      <c r="V1820" t="s">
        <v>11877</v>
      </c>
      <c r="W1820" t="s">
        <v>11877</v>
      </c>
      <c r="X1820" t="s">
        <v>11877</v>
      </c>
      <c r="Y1820" t="s">
        <v>11877</v>
      </c>
      <c r="Z1820" t="s">
        <v>11877</v>
      </c>
      <c r="AA1820" t="s">
        <v>11877</v>
      </c>
      <c r="AB1820" t="s">
        <v>11877</v>
      </c>
      <c r="AC1820" t="s">
        <v>11877</v>
      </c>
      <c r="AD1820" t="s">
        <v>11877</v>
      </c>
      <c r="AE1820" t="s">
        <v>11878</v>
      </c>
      <c r="AF1820" s="5">
        <v>45473</v>
      </c>
      <c r="AG1820" t="s">
        <v>66</v>
      </c>
    </row>
    <row r="1821" spans="1:33" x14ac:dyDescent="0.25">
      <c r="A1821" t="s">
        <v>11879</v>
      </c>
      <c r="B1821" t="s">
        <v>53</v>
      </c>
      <c r="C1821" s="5">
        <v>45444</v>
      </c>
      <c r="D1821" s="5">
        <v>45473</v>
      </c>
      <c r="E1821" t="s">
        <v>47</v>
      </c>
      <c r="F1821" t="s">
        <v>8686</v>
      </c>
      <c r="G1821" t="s">
        <v>11880</v>
      </c>
      <c r="H1821" t="s">
        <v>11880</v>
      </c>
      <c r="I1821" t="s">
        <v>92</v>
      </c>
      <c r="J1821" t="s">
        <v>11881</v>
      </c>
      <c r="K1821" t="s">
        <v>7023</v>
      </c>
      <c r="L1821" t="s">
        <v>1477</v>
      </c>
      <c r="M1821" t="s">
        <v>51</v>
      </c>
      <c r="N1821" t="s">
        <v>3430</v>
      </c>
      <c r="O1821" t="s">
        <v>62</v>
      </c>
      <c r="P1821" t="s">
        <v>11882</v>
      </c>
      <c r="Q1821" t="s">
        <v>62</v>
      </c>
      <c r="R1821" t="s">
        <v>11883</v>
      </c>
      <c r="S1821" t="s">
        <v>11883</v>
      </c>
      <c r="T1821" t="s">
        <v>11883</v>
      </c>
      <c r="U1821" t="s">
        <v>11883</v>
      </c>
      <c r="V1821" t="s">
        <v>11883</v>
      </c>
      <c r="W1821" t="s">
        <v>11883</v>
      </c>
      <c r="X1821" t="s">
        <v>11883</v>
      </c>
      <c r="Y1821" t="s">
        <v>11883</v>
      </c>
      <c r="Z1821" t="s">
        <v>11883</v>
      </c>
      <c r="AA1821" t="s">
        <v>11883</v>
      </c>
      <c r="AB1821" t="s">
        <v>11883</v>
      </c>
      <c r="AC1821" t="s">
        <v>11883</v>
      </c>
      <c r="AD1821" t="s">
        <v>11883</v>
      </c>
      <c r="AE1821" t="s">
        <v>11884</v>
      </c>
      <c r="AF1821" s="5">
        <v>45473</v>
      </c>
      <c r="AG1821" t="s">
        <v>66</v>
      </c>
    </row>
    <row r="1822" spans="1:33" x14ac:dyDescent="0.25">
      <c r="A1822" t="s">
        <v>11885</v>
      </c>
      <c r="B1822" t="s">
        <v>53</v>
      </c>
      <c r="C1822" s="5">
        <v>45444</v>
      </c>
      <c r="D1822" s="5">
        <v>45473</v>
      </c>
      <c r="E1822" t="s">
        <v>47</v>
      </c>
      <c r="F1822" t="s">
        <v>349</v>
      </c>
      <c r="G1822" t="s">
        <v>350</v>
      </c>
      <c r="H1822" t="s">
        <v>350</v>
      </c>
      <c r="I1822" t="s">
        <v>238</v>
      </c>
      <c r="J1822" t="s">
        <v>6374</v>
      </c>
      <c r="K1822" t="s">
        <v>248</v>
      </c>
      <c r="L1822" t="s">
        <v>10990</v>
      </c>
      <c r="M1822" t="s">
        <v>51</v>
      </c>
      <c r="N1822" t="s">
        <v>11886</v>
      </c>
      <c r="O1822" t="s">
        <v>62</v>
      </c>
      <c r="P1822" t="s">
        <v>11887</v>
      </c>
      <c r="Q1822" t="s">
        <v>62</v>
      </c>
      <c r="R1822" t="s">
        <v>11888</v>
      </c>
      <c r="S1822" t="s">
        <v>11888</v>
      </c>
      <c r="T1822" t="s">
        <v>11888</v>
      </c>
      <c r="U1822" t="s">
        <v>11888</v>
      </c>
      <c r="V1822" t="s">
        <v>11888</v>
      </c>
      <c r="W1822" t="s">
        <v>11888</v>
      </c>
      <c r="X1822" t="s">
        <v>11888</v>
      </c>
      <c r="Y1822" t="s">
        <v>11888</v>
      </c>
      <c r="Z1822" t="s">
        <v>11888</v>
      </c>
      <c r="AA1822" t="s">
        <v>11888</v>
      </c>
      <c r="AB1822" t="s">
        <v>11888</v>
      </c>
      <c r="AC1822" t="s">
        <v>11888</v>
      </c>
      <c r="AD1822" t="s">
        <v>11888</v>
      </c>
      <c r="AE1822" t="s">
        <v>11889</v>
      </c>
      <c r="AF1822" s="5">
        <v>45473</v>
      </c>
      <c r="AG1822" t="s">
        <v>66</v>
      </c>
    </row>
    <row r="1823" spans="1:33" x14ac:dyDescent="0.25">
      <c r="A1823" t="s">
        <v>11890</v>
      </c>
      <c r="B1823" t="s">
        <v>53</v>
      </c>
      <c r="C1823" s="5">
        <v>45444</v>
      </c>
      <c r="D1823" s="5">
        <v>45473</v>
      </c>
      <c r="E1823" t="s">
        <v>47</v>
      </c>
      <c r="F1823" t="s">
        <v>8651</v>
      </c>
      <c r="G1823" t="s">
        <v>8652</v>
      </c>
      <c r="H1823" t="s">
        <v>8652</v>
      </c>
      <c r="I1823" t="s">
        <v>92</v>
      </c>
      <c r="J1823" t="s">
        <v>11891</v>
      </c>
      <c r="K1823" t="s">
        <v>180</v>
      </c>
      <c r="L1823" t="s">
        <v>491</v>
      </c>
      <c r="M1823" t="s">
        <v>51</v>
      </c>
      <c r="N1823" t="s">
        <v>4767</v>
      </c>
      <c r="O1823" t="s">
        <v>62</v>
      </c>
      <c r="P1823" t="s">
        <v>4768</v>
      </c>
      <c r="Q1823" t="s">
        <v>62</v>
      </c>
      <c r="R1823" t="s">
        <v>11892</v>
      </c>
      <c r="S1823" t="s">
        <v>11892</v>
      </c>
      <c r="T1823" t="s">
        <v>11892</v>
      </c>
      <c r="U1823" t="s">
        <v>11892</v>
      </c>
      <c r="V1823" t="s">
        <v>11892</v>
      </c>
      <c r="W1823" t="s">
        <v>11892</v>
      </c>
      <c r="X1823" t="s">
        <v>11892</v>
      </c>
      <c r="Y1823" t="s">
        <v>11892</v>
      </c>
      <c r="Z1823" t="s">
        <v>11892</v>
      </c>
      <c r="AA1823" t="s">
        <v>11892</v>
      </c>
      <c r="AB1823" t="s">
        <v>11892</v>
      </c>
      <c r="AC1823" t="s">
        <v>11892</v>
      </c>
      <c r="AD1823" t="s">
        <v>11892</v>
      </c>
      <c r="AE1823" t="s">
        <v>11893</v>
      </c>
      <c r="AF1823" s="5">
        <v>45473</v>
      </c>
      <c r="AG1823" t="s">
        <v>66</v>
      </c>
    </row>
    <row r="1824" spans="1:33" x14ac:dyDescent="0.25">
      <c r="A1824" t="s">
        <v>11894</v>
      </c>
      <c r="B1824" t="s">
        <v>53</v>
      </c>
      <c r="C1824" s="5">
        <v>45444</v>
      </c>
      <c r="D1824" s="5">
        <v>45473</v>
      </c>
      <c r="E1824" t="s">
        <v>47</v>
      </c>
      <c r="F1824" t="s">
        <v>7930</v>
      </c>
      <c r="G1824" t="s">
        <v>11895</v>
      </c>
      <c r="H1824" t="s">
        <v>11896</v>
      </c>
      <c r="I1824" t="s">
        <v>68</v>
      </c>
      <c r="J1824" t="s">
        <v>11897</v>
      </c>
      <c r="K1824" t="s">
        <v>567</v>
      </c>
      <c r="L1824" t="s">
        <v>567</v>
      </c>
      <c r="M1824" t="s">
        <v>50</v>
      </c>
      <c r="N1824" t="s">
        <v>3244</v>
      </c>
      <c r="O1824" t="s">
        <v>62</v>
      </c>
      <c r="P1824" t="s">
        <v>11898</v>
      </c>
      <c r="Q1824" t="s">
        <v>62</v>
      </c>
      <c r="R1824" t="s">
        <v>11899</v>
      </c>
      <c r="S1824" t="s">
        <v>11899</v>
      </c>
      <c r="T1824" t="s">
        <v>11899</v>
      </c>
      <c r="U1824" t="s">
        <v>11899</v>
      </c>
      <c r="V1824" t="s">
        <v>11899</v>
      </c>
      <c r="W1824" t="s">
        <v>11899</v>
      </c>
      <c r="X1824" t="s">
        <v>11899</v>
      </c>
      <c r="Y1824" t="s">
        <v>11899</v>
      </c>
      <c r="Z1824" t="s">
        <v>11899</v>
      </c>
      <c r="AA1824" t="s">
        <v>11899</v>
      </c>
      <c r="AB1824" t="s">
        <v>11899</v>
      </c>
      <c r="AC1824" t="s">
        <v>11899</v>
      </c>
      <c r="AD1824" t="s">
        <v>11899</v>
      </c>
      <c r="AE1824" t="s">
        <v>11900</v>
      </c>
      <c r="AF1824" s="5">
        <v>45473</v>
      </c>
      <c r="AG1824" t="s">
        <v>66</v>
      </c>
    </row>
    <row r="1825" spans="1:33" x14ac:dyDescent="0.25">
      <c r="A1825" t="s">
        <v>11901</v>
      </c>
      <c r="B1825" t="s">
        <v>53</v>
      </c>
      <c r="C1825" s="5">
        <v>45444</v>
      </c>
      <c r="D1825" s="5">
        <v>45473</v>
      </c>
      <c r="E1825" t="s">
        <v>47</v>
      </c>
      <c r="F1825" t="s">
        <v>3829</v>
      </c>
      <c r="G1825" t="s">
        <v>4161</v>
      </c>
      <c r="H1825" t="s">
        <v>4162</v>
      </c>
      <c r="I1825" t="s">
        <v>68</v>
      </c>
      <c r="J1825" t="s">
        <v>11902</v>
      </c>
      <c r="K1825" t="s">
        <v>908</v>
      </c>
      <c r="L1825" t="s">
        <v>82</v>
      </c>
      <c r="M1825" t="s">
        <v>50</v>
      </c>
      <c r="N1825" t="s">
        <v>10499</v>
      </c>
      <c r="O1825" t="s">
        <v>62</v>
      </c>
      <c r="P1825" t="s">
        <v>11903</v>
      </c>
      <c r="Q1825" t="s">
        <v>62</v>
      </c>
      <c r="R1825" t="s">
        <v>11904</v>
      </c>
      <c r="S1825" t="s">
        <v>11904</v>
      </c>
      <c r="T1825" t="s">
        <v>11904</v>
      </c>
      <c r="U1825" t="s">
        <v>11904</v>
      </c>
      <c r="V1825" t="s">
        <v>11904</v>
      </c>
      <c r="W1825" t="s">
        <v>11904</v>
      </c>
      <c r="X1825" t="s">
        <v>11904</v>
      </c>
      <c r="Y1825" t="s">
        <v>11904</v>
      </c>
      <c r="Z1825" t="s">
        <v>11904</v>
      </c>
      <c r="AA1825" t="s">
        <v>11904</v>
      </c>
      <c r="AB1825" t="s">
        <v>11904</v>
      </c>
      <c r="AC1825" t="s">
        <v>11904</v>
      </c>
      <c r="AD1825" t="s">
        <v>11904</v>
      </c>
      <c r="AE1825" t="s">
        <v>9289</v>
      </c>
      <c r="AF1825" s="5">
        <v>45473</v>
      </c>
      <c r="AG1825" t="s">
        <v>66</v>
      </c>
    </row>
    <row r="1826" spans="1:33" x14ac:dyDescent="0.25">
      <c r="A1826" t="s">
        <v>11905</v>
      </c>
      <c r="B1826" t="s">
        <v>53</v>
      </c>
      <c r="C1826" s="5">
        <v>45444</v>
      </c>
      <c r="D1826" s="5">
        <v>45473</v>
      </c>
      <c r="E1826" t="s">
        <v>40</v>
      </c>
      <c r="F1826" t="s">
        <v>218</v>
      </c>
      <c r="G1826" t="s">
        <v>219</v>
      </c>
      <c r="H1826" t="s">
        <v>219</v>
      </c>
      <c r="I1826" t="s">
        <v>220</v>
      </c>
      <c r="J1826" t="s">
        <v>6970</v>
      </c>
      <c r="K1826" t="s">
        <v>491</v>
      </c>
      <c r="L1826" t="s">
        <v>936</v>
      </c>
      <c r="M1826" t="s">
        <v>50</v>
      </c>
      <c r="N1826" t="s">
        <v>11906</v>
      </c>
      <c r="O1826" t="s">
        <v>62</v>
      </c>
      <c r="P1826" t="s">
        <v>11907</v>
      </c>
      <c r="Q1826" t="s">
        <v>62</v>
      </c>
      <c r="R1826" t="s">
        <v>11908</v>
      </c>
      <c r="S1826" t="s">
        <v>11908</v>
      </c>
      <c r="T1826" t="s">
        <v>11908</v>
      </c>
      <c r="U1826" t="s">
        <v>11908</v>
      </c>
      <c r="V1826" t="s">
        <v>11908</v>
      </c>
      <c r="W1826" t="s">
        <v>11908</v>
      </c>
      <c r="X1826" t="s">
        <v>11908</v>
      </c>
      <c r="Y1826" t="s">
        <v>11908</v>
      </c>
      <c r="Z1826" t="s">
        <v>11908</v>
      </c>
      <c r="AA1826" t="s">
        <v>11908</v>
      </c>
      <c r="AB1826" t="s">
        <v>11908</v>
      </c>
      <c r="AC1826" t="s">
        <v>11908</v>
      </c>
      <c r="AD1826" t="s">
        <v>11908</v>
      </c>
      <c r="AE1826" t="s">
        <v>11909</v>
      </c>
      <c r="AF1826" s="5">
        <v>45473</v>
      </c>
      <c r="AG1826" t="s">
        <v>66</v>
      </c>
    </row>
    <row r="1827" spans="1:33" x14ac:dyDescent="0.25">
      <c r="A1827" t="s">
        <v>11910</v>
      </c>
      <c r="B1827" t="s">
        <v>53</v>
      </c>
      <c r="C1827" s="5">
        <v>45444</v>
      </c>
      <c r="D1827" s="5">
        <v>45473</v>
      </c>
      <c r="E1827" t="s">
        <v>40</v>
      </c>
      <c r="F1827" t="s">
        <v>1076</v>
      </c>
      <c r="G1827" t="s">
        <v>1298</v>
      </c>
      <c r="H1827" t="s">
        <v>1298</v>
      </c>
      <c r="I1827" t="s">
        <v>220</v>
      </c>
      <c r="J1827" t="s">
        <v>11911</v>
      </c>
      <c r="K1827" t="s">
        <v>491</v>
      </c>
      <c r="L1827" t="s">
        <v>405</v>
      </c>
      <c r="M1827" t="s">
        <v>50</v>
      </c>
      <c r="N1827" t="s">
        <v>11912</v>
      </c>
      <c r="O1827" t="s">
        <v>62</v>
      </c>
      <c r="P1827" t="s">
        <v>11913</v>
      </c>
      <c r="Q1827" t="s">
        <v>62</v>
      </c>
      <c r="R1827" t="s">
        <v>11914</v>
      </c>
      <c r="S1827" t="s">
        <v>11914</v>
      </c>
      <c r="T1827" t="s">
        <v>11914</v>
      </c>
      <c r="U1827" t="s">
        <v>11914</v>
      </c>
      <c r="V1827" t="s">
        <v>11914</v>
      </c>
      <c r="W1827" t="s">
        <v>11914</v>
      </c>
      <c r="X1827" t="s">
        <v>11914</v>
      </c>
      <c r="Y1827" t="s">
        <v>11914</v>
      </c>
      <c r="Z1827" t="s">
        <v>11914</v>
      </c>
      <c r="AA1827" t="s">
        <v>11914</v>
      </c>
      <c r="AB1827" t="s">
        <v>11914</v>
      </c>
      <c r="AC1827" t="s">
        <v>11914</v>
      </c>
      <c r="AD1827" t="s">
        <v>11914</v>
      </c>
      <c r="AE1827" t="s">
        <v>419</v>
      </c>
      <c r="AF1827" s="5">
        <v>45473</v>
      </c>
      <c r="AG1827" t="s">
        <v>66</v>
      </c>
    </row>
    <row r="1828" spans="1:33" x14ac:dyDescent="0.25">
      <c r="A1828" t="s">
        <v>11915</v>
      </c>
      <c r="B1828" t="s">
        <v>53</v>
      </c>
      <c r="C1828" s="5">
        <v>45444</v>
      </c>
      <c r="D1828" s="5">
        <v>45473</v>
      </c>
      <c r="E1828" t="s">
        <v>40</v>
      </c>
      <c r="F1828" t="s">
        <v>375</v>
      </c>
      <c r="G1828" t="s">
        <v>376</v>
      </c>
      <c r="H1828" t="s">
        <v>376</v>
      </c>
      <c r="I1828" t="s">
        <v>220</v>
      </c>
      <c r="J1828" t="s">
        <v>11916</v>
      </c>
      <c r="K1828" t="s">
        <v>95</v>
      </c>
      <c r="L1828" t="s">
        <v>3077</v>
      </c>
      <c r="M1828" t="s">
        <v>50</v>
      </c>
      <c r="N1828" t="s">
        <v>11917</v>
      </c>
      <c r="O1828" t="s">
        <v>62</v>
      </c>
      <c r="P1828" t="s">
        <v>11918</v>
      </c>
      <c r="Q1828" t="s">
        <v>62</v>
      </c>
      <c r="R1828" t="s">
        <v>11919</v>
      </c>
      <c r="S1828" t="s">
        <v>11919</v>
      </c>
      <c r="T1828" t="s">
        <v>11919</v>
      </c>
      <c r="U1828" t="s">
        <v>11919</v>
      </c>
      <c r="V1828" t="s">
        <v>11919</v>
      </c>
      <c r="W1828" t="s">
        <v>11919</v>
      </c>
      <c r="X1828" t="s">
        <v>11919</v>
      </c>
      <c r="Y1828" t="s">
        <v>11919</v>
      </c>
      <c r="Z1828" t="s">
        <v>11919</v>
      </c>
      <c r="AA1828" t="s">
        <v>11919</v>
      </c>
      <c r="AB1828" t="s">
        <v>11919</v>
      </c>
      <c r="AC1828" t="s">
        <v>11919</v>
      </c>
      <c r="AD1828" t="s">
        <v>11919</v>
      </c>
      <c r="AE1828" t="s">
        <v>11449</v>
      </c>
      <c r="AF1828" s="5">
        <v>45473</v>
      </c>
      <c r="AG1828" t="s">
        <v>66</v>
      </c>
    </row>
    <row r="1829" spans="1:33" x14ac:dyDescent="0.25">
      <c r="A1829" t="s">
        <v>11920</v>
      </c>
      <c r="B1829" t="s">
        <v>53</v>
      </c>
      <c r="C1829" s="5">
        <v>45444</v>
      </c>
      <c r="D1829" s="5">
        <v>45473</v>
      </c>
      <c r="E1829" t="s">
        <v>40</v>
      </c>
      <c r="F1829" t="s">
        <v>5098</v>
      </c>
      <c r="G1829" t="s">
        <v>11921</v>
      </c>
      <c r="H1829" t="s">
        <v>11922</v>
      </c>
      <c r="I1829" t="s">
        <v>220</v>
      </c>
      <c r="J1829" t="s">
        <v>2203</v>
      </c>
      <c r="K1829" t="s">
        <v>95</v>
      </c>
      <c r="L1829" t="s">
        <v>413</v>
      </c>
      <c r="M1829" t="s">
        <v>50</v>
      </c>
      <c r="N1829" t="s">
        <v>11923</v>
      </c>
      <c r="O1829" t="s">
        <v>62</v>
      </c>
      <c r="P1829" t="s">
        <v>11924</v>
      </c>
      <c r="Q1829" t="s">
        <v>62</v>
      </c>
      <c r="R1829" t="s">
        <v>11925</v>
      </c>
      <c r="S1829" t="s">
        <v>11925</v>
      </c>
      <c r="T1829" t="s">
        <v>11925</v>
      </c>
      <c r="U1829" t="s">
        <v>11925</v>
      </c>
      <c r="V1829" t="s">
        <v>11925</v>
      </c>
      <c r="W1829" t="s">
        <v>11925</v>
      </c>
      <c r="X1829" t="s">
        <v>11925</v>
      </c>
      <c r="Y1829" t="s">
        <v>11925</v>
      </c>
      <c r="Z1829" t="s">
        <v>11925</v>
      </c>
      <c r="AA1829" t="s">
        <v>11925</v>
      </c>
      <c r="AB1829" t="s">
        <v>11925</v>
      </c>
      <c r="AC1829" t="s">
        <v>11925</v>
      </c>
      <c r="AD1829" t="s">
        <v>11925</v>
      </c>
      <c r="AE1829" t="s">
        <v>6730</v>
      </c>
      <c r="AF1829" s="5">
        <v>45473</v>
      </c>
      <c r="AG1829" t="s">
        <v>66</v>
      </c>
    </row>
    <row r="1830" spans="1:33" x14ac:dyDescent="0.25">
      <c r="A1830" t="s">
        <v>11926</v>
      </c>
      <c r="B1830" t="s">
        <v>53</v>
      </c>
      <c r="C1830" s="5">
        <v>45444</v>
      </c>
      <c r="D1830" s="5">
        <v>45473</v>
      </c>
      <c r="E1830" t="s">
        <v>40</v>
      </c>
      <c r="F1830" t="s">
        <v>679</v>
      </c>
      <c r="G1830" t="s">
        <v>680</v>
      </c>
      <c r="H1830" t="s">
        <v>680</v>
      </c>
      <c r="I1830" t="s">
        <v>220</v>
      </c>
      <c r="J1830" t="s">
        <v>3258</v>
      </c>
      <c r="K1830" t="s">
        <v>137</v>
      </c>
      <c r="L1830" t="s">
        <v>558</v>
      </c>
      <c r="M1830" t="s">
        <v>50</v>
      </c>
      <c r="N1830" t="s">
        <v>11927</v>
      </c>
      <c r="O1830" t="s">
        <v>62</v>
      </c>
      <c r="P1830" t="s">
        <v>11928</v>
      </c>
      <c r="Q1830" t="s">
        <v>62</v>
      </c>
      <c r="R1830" t="s">
        <v>11929</v>
      </c>
      <c r="S1830" t="s">
        <v>11929</v>
      </c>
      <c r="T1830" t="s">
        <v>11929</v>
      </c>
      <c r="U1830" t="s">
        <v>11929</v>
      </c>
      <c r="V1830" t="s">
        <v>11929</v>
      </c>
      <c r="W1830" t="s">
        <v>11929</v>
      </c>
      <c r="X1830" t="s">
        <v>11929</v>
      </c>
      <c r="Y1830" t="s">
        <v>11929</v>
      </c>
      <c r="Z1830" t="s">
        <v>11929</v>
      </c>
      <c r="AA1830" t="s">
        <v>11929</v>
      </c>
      <c r="AB1830" t="s">
        <v>11929</v>
      </c>
      <c r="AC1830" t="s">
        <v>11929</v>
      </c>
      <c r="AD1830" t="s">
        <v>11929</v>
      </c>
      <c r="AE1830" t="s">
        <v>11930</v>
      </c>
      <c r="AF1830" s="5">
        <v>45473</v>
      </c>
      <c r="AG1830" t="s">
        <v>66</v>
      </c>
    </row>
    <row r="1831" spans="1:33" x14ac:dyDescent="0.25">
      <c r="A1831" t="s">
        <v>11931</v>
      </c>
      <c r="B1831" t="s">
        <v>53</v>
      </c>
      <c r="C1831" s="5">
        <v>45444</v>
      </c>
      <c r="D1831" s="5">
        <v>45473</v>
      </c>
      <c r="E1831" t="s">
        <v>40</v>
      </c>
      <c r="F1831" t="s">
        <v>815</v>
      </c>
      <c r="G1831" t="s">
        <v>816</v>
      </c>
      <c r="H1831" t="s">
        <v>817</v>
      </c>
      <c r="I1831" t="s">
        <v>220</v>
      </c>
      <c r="J1831" t="s">
        <v>332</v>
      </c>
      <c r="K1831" t="s">
        <v>843</v>
      </c>
      <c r="L1831" t="s">
        <v>549</v>
      </c>
      <c r="M1831" t="s">
        <v>50</v>
      </c>
      <c r="N1831" t="s">
        <v>11932</v>
      </c>
      <c r="O1831" t="s">
        <v>62</v>
      </c>
      <c r="P1831" t="s">
        <v>11933</v>
      </c>
      <c r="Q1831" t="s">
        <v>62</v>
      </c>
      <c r="R1831" t="s">
        <v>11934</v>
      </c>
      <c r="S1831" t="s">
        <v>11934</v>
      </c>
      <c r="T1831" t="s">
        <v>11934</v>
      </c>
      <c r="U1831" t="s">
        <v>11934</v>
      </c>
      <c r="V1831" t="s">
        <v>11934</v>
      </c>
      <c r="W1831" t="s">
        <v>11934</v>
      </c>
      <c r="X1831" t="s">
        <v>11934</v>
      </c>
      <c r="Y1831" t="s">
        <v>11934</v>
      </c>
      <c r="Z1831" t="s">
        <v>11934</v>
      </c>
      <c r="AA1831" t="s">
        <v>11934</v>
      </c>
      <c r="AB1831" t="s">
        <v>11934</v>
      </c>
      <c r="AC1831" t="s">
        <v>11934</v>
      </c>
      <c r="AD1831" t="s">
        <v>11934</v>
      </c>
      <c r="AE1831" t="s">
        <v>11935</v>
      </c>
      <c r="AF1831" s="5">
        <v>45473</v>
      </c>
      <c r="AG1831" t="s">
        <v>66</v>
      </c>
    </row>
    <row r="1832" spans="1:33" x14ac:dyDescent="0.25">
      <c r="A1832" t="s">
        <v>11936</v>
      </c>
      <c r="B1832" t="s">
        <v>53</v>
      </c>
      <c r="C1832" s="5">
        <v>45444</v>
      </c>
      <c r="D1832" s="5">
        <v>45473</v>
      </c>
      <c r="E1832" t="s">
        <v>47</v>
      </c>
      <c r="F1832" t="s">
        <v>756</v>
      </c>
      <c r="G1832" t="s">
        <v>757</v>
      </c>
      <c r="H1832" t="s">
        <v>758</v>
      </c>
      <c r="I1832" t="s">
        <v>57</v>
      </c>
      <c r="J1832" t="s">
        <v>11937</v>
      </c>
      <c r="K1832" t="s">
        <v>11938</v>
      </c>
      <c r="L1832" t="s">
        <v>9933</v>
      </c>
      <c r="M1832" t="s">
        <v>50</v>
      </c>
      <c r="N1832" t="s">
        <v>4020</v>
      </c>
      <c r="O1832" t="s">
        <v>62</v>
      </c>
      <c r="P1832" t="s">
        <v>11939</v>
      </c>
      <c r="Q1832" t="s">
        <v>62</v>
      </c>
      <c r="R1832" t="s">
        <v>11940</v>
      </c>
      <c r="S1832" t="s">
        <v>11940</v>
      </c>
      <c r="T1832" t="s">
        <v>11940</v>
      </c>
      <c r="U1832" t="s">
        <v>11940</v>
      </c>
      <c r="V1832" t="s">
        <v>11940</v>
      </c>
      <c r="W1832" t="s">
        <v>11940</v>
      </c>
      <c r="X1832" t="s">
        <v>11940</v>
      </c>
      <c r="Y1832" t="s">
        <v>11940</v>
      </c>
      <c r="Z1832" t="s">
        <v>11940</v>
      </c>
      <c r="AA1832" t="s">
        <v>11940</v>
      </c>
      <c r="AB1832" t="s">
        <v>11940</v>
      </c>
      <c r="AC1832" t="s">
        <v>11940</v>
      </c>
      <c r="AD1832" t="s">
        <v>11940</v>
      </c>
      <c r="AE1832" t="s">
        <v>11941</v>
      </c>
      <c r="AF1832" s="5">
        <v>45473</v>
      </c>
      <c r="AG1832" t="s">
        <v>66</v>
      </c>
    </row>
    <row r="1833" spans="1:33" x14ac:dyDescent="0.25">
      <c r="A1833" t="s">
        <v>11942</v>
      </c>
      <c r="B1833" t="s">
        <v>53</v>
      </c>
      <c r="C1833" s="5">
        <v>45444</v>
      </c>
      <c r="D1833" s="5">
        <v>45473</v>
      </c>
      <c r="E1833" t="s">
        <v>40</v>
      </c>
      <c r="F1833" t="s">
        <v>54</v>
      </c>
      <c r="G1833" t="s">
        <v>55</v>
      </c>
      <c r="H1833" t="s">
        <v>56</v>
      </c>
      <c r="I1833" t="s">
        <v>238</v>
      </c>
      <c r="J1833" t="s">
        <v>11943</v>
      </c>
      <c r="K1833" t="s">
        <v>248</v>
      </c>
      <c r="L1833" t="s">
        <v>11944</v>
      </c>
      <c r="M1833" t="s">
        <v>51</v>
      </c>
      <c r="N1833" t="s">
        <v>9089</v>
      </c>
      <c r="O1833" t="s">
        <v>62</v>
      </c>
      <c r="P1833" t="s">
        <v>11945</v>
      </c>
      <c r="Q1833" t="s">
        <v>62</v>
      </c>
      <c r="R1833" t="s">
        <v>11946</v>
      </c>
      <c r="S1833" t="s">
        <v>11946</v>
      </c>
      <c r="T1833" t="s">
        <v>11946</v>
      </c>
      <c r="U1833" t="s">
        <v>11946</v>
      </c>
      <c r="V1833" t="s">
        <v>11946</v>
      </c>
      <c r="W1833" t="s">
        <v>11946</v>
      </c>
      <c r="X1833" t="s">
        <v>11946</v>
      </c>
      <c r="Y1833" t="s">
        <v>11946</v>
      </c>
      <c r="Z1833" t="s">
        <v>11946</v>
      </c>
      <c r="AA1833" t="s">
        <v>11946</v>
      </c>
      <c r="AB1833" t="s">
        <v>11946</v>
      </c>
      <c r="AC1833" t="s">
        <v>11946</v>
      </c>
      <c r="AD1833" t="s">
        <v>11946</v>
      </c>
      <c r="AE1833" t="s">
        <v>11947</v>
      </c>
      <c r="AF1833" s="5">
        <v>45473</v>
      </c>
      <c r="AG1833" t="s">
        <v>66</v>
      </c>
    </row>
    <row r="1834" spans="1:33" x14ac:dyDescent="0.25">
      <c r="A1834" t="s">
        <v>11948</v>
      </c>
      <c r="B1834" t="s">
        <v>53</v>
      </c>
      <c r="C1834" s="5">
        <v>45444</v>
      </c>
      <c r="D1834" s="5">
        <v>45473</v>
      </c>
      <c r="E1834" t="s">
        <v>47</v>
      </c>
      <c r="F1834" t="s">
        <v>54</v>
      </c>
      <c r="G1834" t="s">
        <v>55</v>
      </c>
      <c r="H1834" t="s">
        <v>56</v>
      </c>
      <c r="I1834" t="s">
        <v>126</v>
      </c>
      <c r="J1834" t="s">
        <v>11949</v>
      </c>
      <c r="K1834" t="s">
        <v>2979</v>
      </c>
      <c r="L1834" t="s">
        <v>2373</v>
      </c>
      <c r="M1834" t="s">
        <v>51</v>
      </c>
      <c r="N1834" t="s">
        <v>11950</v>
      </c>
      <c r="O1834" t="s">
        <v>62</v>
      </c>
      <c r="P1834" t="s">
        <v>11951</v>
      </c>
      <c r="Q1834" t="s">
        <v>62</v>
      </c>
      <c r="R1834" t="s">
        <v>11952</v>
      </c>
      <c r="S1834" t="s">
        <v>11952</v>
      </c>
      <c r="T1834" t="s">
        <v>11952</v>
      </c>
      <c r="U1834" t="s">
        <v>11952</v>
      </c>
      <c r="V1834" t="s">
        <v>11952</v>
      </c>
      <c r="W1834" t="s">
        <v>11952</v>
      </c>
      <c r="X1834" t="s">
        <v>11952</v>
      </c>
      <c r="Y1834" t="s">
        <v>11952</v>
      </c>
      <c r="Z1834" t="s">
        <v>11952</v>
      </c>
      <c r="AA1834" t="s">
        <v>11952</v>
      </c>
      <c r="AB1834" t="s">
        <v>11952</v>
      </c>
      <c r="AC1834" t="s">
        <v>11952</v>
      </c>
      <c r="AD1834" t="s">
        <v>11952</v>
      </c>
      <c r="AE1834" t="s">
        <v>218</v>
      </c>
      <c r="AF1834" s="5">
        <v>45473</v>
      </c>
      <c r="AG1834" t="s">
        <v>66</v>
      </c>
    </row>
    <row r="1835" spans="1:33" x14ac:dyDescent="0.25">
      <c r="A1835" t="s">
        <v>11953</v>
      </c>
      <c r="B1835" t="s">
        <v>53</v>
      </c>
      <c r="C1835" s="5">
        <v>45444</v>
      </c>
      <c r="D1835" s="5">
        <v>45473</v>
      </c>
      <c r="E1835" t="s">
        <v>40</v>
      </c>
      <c r="F1835" t="s">
        <v>255</v>
      </c>
      <c r="G1835" t="s">
        <v>256</v>
      </c>
      <c r="H1835" t="s">
        <v>257</v>
      </c>
      <c r="I1835" t="s">
        <v>104</v>
      </c>
      <c r="J1835" t="s">
        <v>3538</v>
      </c>
      <c r="K1835" t="s">
        <v>1225</v>
      </c>
      <c r="L1835" t="s">
        <v>729</v>
      </c>
      <c r="M1835" t="s">
        <v>51</v>
      </c>
      <c r="N1835" t="s">
        <v>11954</v>
      </c>
      <c r="O1835" t="s">
        <v>62</v>
      </c>
      <c r="P1835" t="s">
        <v>11955</v>
      </c>
      <c r="Q1835" t="s">
        <v>62</v>
      </c>
      <c r="R1835" t="s">
        <v>11956</v>
      </c>
      <c r="S1835" t="s">
        <v>11956</v>
      </c>
      <c r="T1835" t="s">
        <v>11956</v>
      </c>
      <c r="U1835" t="s">
        <v>11956</v>
      </c>
      <c r="V1835" t="s">
        <v>11956</v>
      </c>
      <c r="W1835" t="s">
        <v>11956</v>
      </c>
      <c r="X1835" t="s">
        <v>11956</v>
      </c>
      <c r="Y1835" t="s">
        <v>11956</v>
      </c>
      <c r="Z1835" t="s">
        <v>11956</v>
      </c>
      <c r="AA1835" t="s">
        <v>11956</v>
      </c>
      <c r="AB1835" t="s">
        <v>11956</v>
      </c>
      <c r="AC1835" t="s">
        <v>11956</v>
      </c>
      <c r="AD1835" t="s">
        <v>11956</v>
      </c>
      <c r="AE1835" t="s">
        <v>11957</v>
      </c>
      <c r="AF1835" s="5">
        <v>45473</v>
      </c>
      <c r="AG1835" t="s">
        <v>66</v>
      </c>
    </row>
    <row r="1836" spans="1:33" x14ac:dyDescent="0.25">
      <c r="A1836" t="s">
        <v>11958</v>
      </c>
      <c r="B1836" t="s">
        <v>53</v>
      </c>
      <c r="C1836" s="5">
        <v>45444</v>
      </c>
      <c r="D1836" s="5">
        <v>45473</v>
      </c>
      <c r="E1836" t="s">
        <v>47</v>
      </c>
      <c r="F1836" t="s">
        <v>8746</v>
      </c>
      <c r="G1836" t="s">
        <v>650</v>
      </c>
      <c r="H1836" t="s">
        <v>650</v>
      </c>
      <c r="I1836" t="s">
        <v>92</v>
      </c>
      <c r="J1836" t="s">
        <v>11959</v>
      </c>
      <c r="K1836" t="s">
        <v>248</v>
      </c>
      <c r="L1836" t="s">
        <v>129</v>
      </c>
      <c r="M1836" t="s">
        <v>51</v>
      </c>
      <c r="N1836" t="s">
        <v>8747</v>
      </c>
      <c r="O1836" t="s">
        <v>62</v>
      </c>
      <c r="P1836" t="s">
        <v>11960</v>
      </c>
      <c r="Q1836" t="s">
        <v>62</v>
      </c>
      <c r="R1836" t="s">
        <v>11961</v>
      </c>
      <c r="S1836" t="s">
        <v>11961</v>
      </c>
      <c r="T1836" t="s">
        <v>11961</v>
      </c>
      <c r="U1836" t="s">
        <v>11961</v>
      </c>
      <c r="V1836" t="s">
        <v>11961</v>
      </c>
      <c r="W1836" t="s">
        <v>11961</v>
      </c>
      <c r="X1836" t="s">
        <v>11961</v>
      </c>
      <c r="Y1836" t="s">
        <v>11961</v>
      </c>
      <c r="Z1836" t="s">
        <v>11961</v>
      </c>
      <c r="AA1836" t="s">
        <v>11961</v>
      </c>
      <c r="AB1836" t="s">
        <v>11961</v>
      </c>
      <c r="AC1836" t="s">
        <v>11961</v>
      </c>
      <c r="AD1836" t="s">
        <v>11961</v>
      </c>
      <c r="AE1836" t="s">
        <v>11962</v>
      </c>
      <c r="AF1836" s="5">
        <v>45473</v>
      </c>
      <c r="AG1836" t="s">
        <v>66</v>
      </c>
    </row>
    <row r="1837" spans="1:33" x14ac:dyDescent="0.25">
      <c r="A1837" t="s">
        <v>11963</v>
      </c>
      <c r="B1837" t="s">
        <v>53</v>
      </c>
      <c r="C1837" s="5">
        <v>45444</v>
      </c>
      <c r="D1837" s="5">
        <v>45473</v>
      </c>
      <c r="E1837" t="s">
        <v>47</v>
      </c>
      <c r="F1837" t="s">
        <v>2377</v>
      </c>
      <c r="G1837" t="s">
        <v>11964</v>
      </c>
      <c r="H1837" t="s">
        <v>11964</v>
      </c>
      <c r="I1837" t="s">
        <v>104</v>
      </c>
      <c r="J1837" t="s">
        <v>713</v>
      </c>
      <c r="K1837" t="s">
        <v>936</v>
      </c>
      <c r="L1837" t="s">
        <v>95</v>
      </c>
      <c r="M1837" t="s">
        <v>51</v>
      </c>
      <c r="N1837" t="s">
        <v>11965</v>
      </c>
      <c r="O1837" t="s">
        <v>62</v>
      </c>
      <c r="P1837" t="s">
        <v>11966</v>
      </c>
      <c r="Q1837" t="s">
        <v>62</v>
      </c>
      <c r="R1837" t="s">
        <v>11967</v>
      </c>
      <c r="S1837" t="s">
        <v>11967</v>
      </c>
      <c r="T1837" t="s">
        <v>11967</v>
      </c>
      <c r="U1837" t="s">
        <v>11967</v>
      </c>
      <c r="V1837" t="s">
        <v>11967</v>
      </c>
      <c r="W1837" t="s">
        <v>11967</v>
      </c>
      <c r="X1837" t="s">
        <v>11967</v>
      </c>
      <c r="Y1837" t="s">
        <v>11967</v>
      </c>
      <c r="Z1837" t="s">
        <v>11967</v>
      </c>
      <c r="AA1837" t="s">
        <v>11967</v>
      </c>
      <c r="AB1837" t="s">
        <v>11967</v>
      </c>
      <c r="AC1837" t="s">
        <v>11967</v>
      </c>
      <c r="AD1837" t="s">
        <v>11967</v>
      </c>
      <c r="AE1837" t="s">
        <v>11968</v>
      </c>
      <c r="AF1837" s="5">
        <v>45473</v>
      </c>
      <c r="AG1837" t="s">
        <v>66</v>
      </c>
    </row>
    <row r="1838" spans="1:33" x14ac:dyDescent="0.25">
      <c r="A1838" t="s">
        <v>11969</v>
      </c>
      <c r="B1838" t="s">
        <v>53</v>
      </c>
      <c r="C1838" s="5">
        <v>45444</v>
      </c>
      <c r="D1838" s="5">
        <v>45473</v>
      </c>
      <c r="E1838" t="s">
        <v>47</v>
      </c>
      <c r="F1838" t="s">
        <v>3194</v>
      </c>
      <c r="G1838" t="s">
        <v>9647</v>
      </c>
      <c r="H1838" t="s">
        <v>9647</v>
      </c>
      <c r="I1838" t="s">
        <v>321</v>
      </c>
      <c r="J1838" t="s">
        <v>1380</v>
      </c>
      <c r="K1838" t="s">
        <v>180</v>
      </c>
      <c r="L1838" t="s">
        <v>4658</v>
      </c>
      <c r="M1838" t="s">
        <v>51</v>
      </c>
      <c r="N1838" t="s">
        <v>11970</v>
      </c>
      <c r="O1838" t="s">
        <v>62</v>
      </c>
      <c r="P1838" t="s">
        <v>11971</v>
      </c>
      <c r="Q1838" t="s">
        <v>62</v>
      </c>
      <c r="R1838" t="s">
        <v>11972</v>
      </c>
      <c r="S1838" t="s">
        <v>11972</v>
      </c>
      <c r="T1838" t="s">
        <v>11972</v>
      </c>
      <c r="U1838" t="s">
        <v>11972</v>
      </c>
      <c r="V1838" t="s">
        <v>11972</v>
      </c>
      <c r="W1838" t="s">
        <v>11972</v>
      </c>
      <c r="X1838" t="s">
        <v>11972</v>
      </c>
      <c r="Y1838" t="s">
        <v>11972</v>
      </c>
      <c r="Z1838" t="s">
        <v>11972</v>
      </c>
      <c r="AA1838" t="s">
        <v>11972</v>
      </c>
      <c r="AB1838" t="s">
        <v>11972</v>
      </c>
      <c r="AC1838" t="s">
        <v>11972</v>
      </c>
      <c r="AD1838" t="s">
        <v>11972</v>
      </c>
      <c r="AE1838" t="s">
        <v>11973</v>
      </c>
      <c r="AF1838" s="5">
        <v>45473</v>
      </c>
      <c r="AG1838" t="s">
        <v>66</v>
      </c>
    </row>
    <row r="1839" spans="1:33" x14ac:dyDescent="0.25">
      <c r="A1839" t="s">
        <v>11974</v>
      </c>
      <c r="B1839" t="s">
        <v>53</v>
      </c>
      <c r="C1839" s="5">
        <v>45444</v>
      </c>
      <c r="D1839" s="5">
        <v>45473</v>
      </c>
      <c r="E1839" t="s">
        <v>47</v>
      </c>
      <c r="F1839" t="s">
        <v>9221</v>
      </c>
      <c r="G1839" t="s">
        <v>11975</v>
      </c>
      <c r="H1839" t="s">
        <v>11975</v>
      </c>
      <c r="I1839" t="s">
        <v>652</v>
      </c>
      <c r="J1839" t="s">
        <v>11976</v>
      </c>
      <c r="K1839" t="s">
        <v>11977</v>
      </c>
      <c r="L1839" t="s">
        <v>7035</v>
      </c>
      <c r="M1839" t="s">
        <v>51</v>
      </c>
      <c r="N1839" t="s">
        <v>11978</v>
      </c>
      <c r="O1839" t="s">
        <v>62</v>
      </c>
      <c r="P1839" t="s">
        <v>11979</v>
      </c>
      <c r="Q1839" t="s">
        <v>62</v>
      </c>
      <c r="R1839" t="s">
        <v>11980</v>
      </c>
      <c r="S1839" t="s">
        <v>11980</v>
      </c>
      <c r="T1839" t="s">
        <v>11980</v>
      </c>
      <c r="U1839" t="s">
        <v>11980</v>
      </c>
      <c r="V1839" t="s">
        <v>11980</v>
      </c>
      <c r="W1839" t="s">
        <v>11980</v>
      </c>
      <c r="X1839" t="s">
        <v>11980</v>
      </c>
      <c r="Y1839" t="s">
        <v>11980</v>
      </c>
      <c r="Z1839" t="s">
        <v>11980</v>
      </c>
      <c r="AA1839" t="s">
        <v>11980</v>
      </c>
      <c r="AB1839" t="s">
        <v>11980</v>
      </c>
      <c r="AC1839" t="s">
        <v>11980</v>
      </c>
      <c r="AD1839" t="s">
        <v>11980</v>
      </c>
      <c r="AE1839" t="s">
        <v>11981</v>
      </c>
      <c r="AF1839" s="5">
        <v>45473</v>
      </c>
      <c r="AG1839" t="s">
        <v>66</v>
      </c>
    </row>
    <row r="1840" spans="1:33" x14ac:dyDescent="0.25">
      <c r="A1840" t="s">
        <v>11982</v>
      </c>
      <c r="B1840" t="s">
        <v>53</v>
      </c>
      <c r="C1840" s="5">
        <v>45444</v>
      </c>
      <c r="D1840" s="5">
        <v>45473</v>
      </c>
      <c r="E1840" t="s">
        <v>40</v>
      </c>
      <c r="F1840" t="s">
        <v>349</v>
      </c>
      <c r="G1840" t="s">
        <v>350</v>
      </c>
      <c r="H1840" t="s">
        <v>350</v>
      </c>
      <c r="I1840" t="s">
        <v>57</v>
      </c>
      <c r="J1840" t="s">
        <v>2352</v>
      </c>
      <c r="K1840" t="s">
        <v>4174</v>
      </c>
      <c r="L1840" t="s">
        <v>3811</v>
      </c>
      <c r="M1840" t="s">
        <v>51</v>
      </c>
      <c r="N1840" t="s">
        <v>11983</v>
      </c>
      <c r="O1840" t="s">
        <v>62</v>
      </c>
      <c r="P1840" t="s">
        <v>11984</v>
      </c>
      <c r="Q1840" t="s">
        <v>62</v>
      </c>
      <c r="R1840" t="s">
        <v>11985</v>
      </c>
      <c r="S1840" t="s">
        <v>11985</v>
      </c>
      <c r="T1840" t="s">
        <v>11985</v>
      </c>
      <c r="U1840" t="s">
        <v>11985</v>
      </c>
      <c r="V1840" t="s">
        <v>11985</v>
      </c>
      <c r="W1840" t="s">
        <v>11985</v>
      </c>
      <c r="X1840" t="s">
        <v>11985</v>
      </c>
      <c r="Y1840" t="s">
        <v>11985</v>
      </c>
      <c r="Z1840" t="s">
        <v>11985</v>
      </c>
      <c r="AA1840" t="s">
        <v>11985</v>
      </c>
      <c r="AB1840" t="s">
        <v>11985</v>
      </c>
      <c r="AC1840" t="s">
        <v>11985</v>
      </c>
      <c r="AD1840" t="s">
        <v>11985</v>
      </c>
      <c r="AE1840" t="s">
        <v>11986</v>
      </c>
      <c r="AF1840" s="5">
        <v>45473</v>
      </c>
      <c r="AG1840" t="s">
        <v>66</v>
      </c>
    </row>
    <row r="1841" spans="1:33" x14ac:dyDescent="0.25">
      <c r="A1841" t="s">
        <v>11987</v>
      </c>
      <c r="B1841" t="s">
        <v>53</v>
      </c>
      <c r="C1841" s="5">
        <v>45444</v>
      </c>
      <c r="D1841" s="5">
        <v>45473</v>
      </c>
      <c r="E1841" t="s">
        <v>47</v>
      </c>
      <c r="F1841" t="s">
        <v>207</v>
      </c>
      <c r="G1841" t="s">
        <v>208</v>
      </c>
      <c r="H1841" t="s">
        <v>208</v>
      </c>
      <c r="I1841" t="s">
        <v>652</v>
      </c>
      <c r="J1841" t="s">
        <v>6329</v>
      </c>
      <c r="K1841" t="s">
        <v>2116</v>
      </c>
      <c r="L1841" t="s">
        <v>129</v>
      </c>
      <c r="M1841" t="s">
        <v>50</v>
      </c>
      <c r="N1841" t="s">
        <v>11988</v>
      </c>
      <c r="O1841" t="s">
        <v>62</v>
      </c>
      <c r="P1841" t="s">
        <v>11989</v>
      </c>
      <c r="Q1841" t="s">
        <v>62</v>
      </c>
      <c r="R1841" t="s">
        <v>11990</v>
      </c>
      <c r="S1841" t="s">
        <v>11990</v>
      </c>
      <c r="T1841" t="s">
        <v>11990</v>
      </c>
      <c r="U1841" t="s">
        <v>11990</v>
      </c>
      <c r="V1841" t="s">
        <v>11990</v>
      </c>
      <c r="W1841" t="s">
        <v>11990</v>
      </c>
      <c r="X1841" t="s">
        <v>11990</v>
      </c>
      <c r="Y1841" t="s">
        <v>11990</v>
      </c>
      <c r="Z1841" t="s">
        <v>11990</v>
      </c>
      <c r="AA1841" t="s">
        <v>11990</v>
      </c>
      <c r="AB1841" t="s">
        <v>11990</v>
      </c>
      <c r="AC1841" t="s">
        <v>11990</v>
      </c>
      <c r="AD1841" t="s">
        <v>11990</v>
      </c>
      <c r="AE1841" t="s">
        <v>11991</v>
      </c>
      <c r="AF1841" s="5">
        <v>45473</v>
      </c>
      <c r="AG1841" t="s">
        <v>66</v>
      </c>
    </row>
    <row r="1842" spans="1:33" x14ac:dyDescent="0.25">
      <c r="A1842" t="s">
        <v>11992</v>
      </c>
      <c r="B1842" t="s">
        <v>53</v>
      </c>
      <c r="C1842" s="5">
        <v>45444</v>
      </c>
      <c r="D1842" s="5">
        <v>45473</v>
      </c>
      <c r="E1842" t="s">
        <v>47</v>
      </c>
      <c r="F1842" t="s">
        <v>143</v>
      </c>
      <c r="G1842" t="s">
        <v>144</v>
      </c>
      <c r="H1842" t="s">
        <v>144</v>
      </c>
      <c r="I1842" t="s">
        <v>80</v>
      </c>
      <c r="J1842" t="s">
        <v>11993</v>
      </c>
      <c r="K1842" t="s">
        <v>11196</v>
      </c>
      <c r="L1842" t="s">
        <v>2076</v>
      </c>
      <c r="M1842" t="s">
        <v>50</v>
      </c>
      <c r="N1842" t="s">
        <v>11994</v>
      </c>
      <c r="O1842" t="s">
        <v>62</v>
      </c>
      <c r="P1842" t="s">
        <v>11995</v>
      </c>
      <c r="Q1842" t="s">
        <v>62</v>
      </c>
      <c r="R1842" t="s">
        <v>11996</v>
      </c>
      <c r="S1842" t="s">
        <v>11996</v>
      </c>
      <c r="T1842" t="s">
        <v>11996</v>
      </c>
      <c r="U1842" t="s">
        <v>11996</v>
      </c>
      <c r="V1842" t="s">
        <v>11996</v>
      </c>
      <c r="W1842" t="s">
        <v>11996</v>
      </c>
      <c r="X1842" t="s">
        <v>11996</v>
      </c>
      <c r="Y1842" t="s">
        <v>11996</v>
      </c>
      <c r="Z1842" t="s">
        <v>11996</v>
      </c>
      <c r="AA1842" t="s">
        <v>11996</v>
      </c>
      <c r="AB1842" t="s">
        <v>11996</v>
      </c>
      <c r="AC1842" t="s">
        <v>11996</v>
      </c>
      <c r="AD1842" t="s">
        <v>11996</v>
      </c>
      <c r="AE1842" t="s">
        <v>11997</v>
      </c>
      <c r="AF1842" s="5">
        <v>45473</v>
      </c>
      <c r="AG1842" t="s">
        <v>66</v>
      </c>
    </row>
    <row r="1843" spans="1:33" x14ac:dyDescent="0.25">
      <c r="A1843" t="s">
        <v>11998</v>
      </c>
      <c r="B1843" t="s">
        <v>53</v>
      </c>
      <c r="C1843" s="5">
        <v>45444</v>
      </c>
      <c r="D1843" s="5">
        <v>45473</v>
      </c>
      <c r="E1843" t="s">
        <v>47</v>
      </c>
      <c r="F1843" t="s">
        <v>3720</v>
      </c>
      <c r="G1843" t="s">
        <v>2388</v>
      </c>
      <c r="H1843" t="s">
        <v>2389</v>
      </c>
      <c r="I1843" t="s">
        <v>976</v>
      </c>
      <c r="J1843" t="s">
        <v>9284</v>
      </c>
      <c r="K1843" t="s">
        <v>3077</v>
      </c>
      <c r="L1843" t="s">
        <v>2626</v>
      </c>
      <c r="M1843" t="s">
        <v>50</v>
      </c>
      <c r="N1843" t="s">
        <v>11999</v>
      </c>
      <c r="O1843" t="s">
        <v>62</v>
      </c>
      <c r="P1843" t="s">
        <v>12000</v>
      </c>
      <c r="Q1843" t="s">
        <v>62</v>
      </c>
      <c r="R1843" t="s">
        <v>12001</v>
      </c>
      <c r="S1843" t="s">
        <v>12001</v>
      </c>
      <c r="T1843" t="s">
        <v>12001</v>
      </c>
      <c r="U1843" t="s">
        <v>12001</v>
      </c>
      <c r="V1843" t="s">
        <v>12001</v>
      </c>
      <c r="W1843" t="s">
        <v>12001</v>
      </c>
      <c r="X1843" t="s">
        <v>12001</v>
      </c>
      <c r="Y1843" t="s">
        <v>12001</v>
      </c>
      <c r="Z1843" t="s">
        <v>12001</v>
      </c>
      <c r="AA1843" t="s">
        <v>12001</v>
      </c>
      <c r="AB1843" t="s">
        <v>12001</v>
      </c>
      <c r="AC1843" t="s">
        <v>12001</v>
      </c>
      <c r="AD1843" t="s">
        <v>12001</v>
      </c>
      <c r="AE1843" t="s">
        <v>3467</v>
      </c>
      <c r="AF1843" s="5">
        <v>45473</v>
      </c>
      <c r="AG1843" t="s">
        <v>66</v>
      </c>
    </row>
    <row r="1844" spans="1:33" x14ac:dyDescent="0.25">
      <c r="A1844" t="s">
        <v>12002</v>
      </c>
      <c r="B1844" t="s">
        <v>53</v>
      </c>
      <c r="C1844" s="5">
        <v>45444</v>
      </c>
      <c r="D1844" s="5">
        <v>45473</v>
      </c>
      <c r="E1844" t="s">
        <v>47</v>
      </c>
      <c r="F1844" t="s">
        <v>12003</v>
      </c>
      <c r="G1844" t="s">
        <v>12004</v>
      </c>
      <c r="H1844" t="s">
        <v>12004</v>
      </c>
      <c r="I1844" t="s">
        <v>321</v>
      </c>
      <c r="J1844" t="s">
        <v>12005</v>
      </c>
      <c r="K1844" t="s">
        <v>558</v>
      </c>
      <c r="L1844" t="s">
        <v>5142</v>
      </c>
      <c r="M1844" t="s">
        <v>50</v>
      </c>
      <c r="N1844" t="s">
        <v>12006</v>
      </c>
      <c r="O1844" t="s">
        <v>62</v>
      </c>
      <c r="P1844" t="s">
        <v>12007</v>
      </c>
      <c r="Q1844" t="s">
        <v>62</v>
      </c>
      <c r="R1844" t="s">
        <v>12008</v>
      </c>
      <c r="S1844" t="s">
        <v>12008</v>
      </c>
      <c r="T1844" t="s">
        <v>12008</v>
      </c>
      <c r="U1844" t="s">
        <v>12008</v>
      </c>
      <c r="V1844" t="s">
        <v>12008</v>
      </c>
      <c r="W1844" t="s">
        <v>12008</v>
      </c>
      <c r="X1844" t="s">
        <v>12008</v>
      </c>
      <c r="Y1844" t="s">
        <v>12008</v>
      </c>
      <c r="Z1844" t="s">
        <v>12008</v>
      </c>
      <c r="AA1844" t="s">
        <v>12008</v>
      </c>
      <c r="AB1844" t="s">
        <v>12008</v>
      </c>
      <c r="AC1844" t="s">
        <v>12008</v>
      </c>
      <c r="AD1844" t="s">
        <v>12008</v>
      </c>
      <c r="AE1844" t="s">
        <v>1724</v>
      </c>
      <c r="AF1844" s="5">
        <v>45473</v>
      </c>
      <c r="AG1844" t="s">
        <v>66</v>
      </c>
    </row>
    <row r="1845" spans="1:33" x14ac:dyDescent="0.25">
      <c r="A1845" t="s">
        <v>12009</v>
      </c>
      <c r="B1845" t="s">
        <v>53</v>
      </c>
      <c r="C1845" s="5">
        <v>45444</v>
      </c>
      <c r="D1845" s="5">
        <v>45473</v>
      </c>
      <c r="E1845" t="s">
        <v>40</v>
      </c>
      <c r="F1845" t="s">
        <v>358</v>
      </c>
      <c r="G1845" t="s">
        <v>359</v>
      </c>
      <c r="H1845" t="s">
        <v>359</v>
      </c>
      <c r="I1845" t="s">
        <v>209</v>
      </c>
      <c r="J1845" t="s">
        <v>3776</v>
      </c>
      <c r="K1845" t="s">
        <v>769</v>
      </c>
      <c r="L1845" t="s">
        <v>1154</v>
      </c>
      <c r="M1845" t="s">
        <v>50</v>
      </c>
      <c r="N1845" t="s">
        <v>12010</v>
      </c>
      <c r="O1845" t="s">
        <v>62</v>
      </c>
      <c r="P1845" t="s">
        <v>12011</v>
      </c>
      <c r="Q1845" t="s">
        <v>62</v>
      </c>
      <c r="R1845" t="s">
        <v>12012</v>
      </c>
      <c r="S1845" t="s">
        <v>12012</v>
      </c>
      <c r="T1845" t="s">
        <v>12012</v>
      </c>
      <c r="U1845" t="s">
        <v>12012</v>
      </c>
      <c r="V1845" t="s">
        <v>12012</v>
      </c>
      <c r="W1845" t="s">
        <v>12012</v>
      </c>
      <c r="X1845" t="s">
        <v>12012</v>
      </c>
      <c r="Y1845" t="s">
        <v>12012</v>
      </c>
      <c r="Z1845" t="s">
        <v>12012</v>
      </c>
      <c r="AA1845" t="s">
        <v>12012</v>
      </c>
      <c r="AB1845" t="s">
        <v>12012</v>
      </c>
      <c r="AC1845" t="s">
        <v>12012</v>
      </c>
      <c r="AD1845" t="s">
        <v>12012</v>
      </c>
      <c r="AE1845" t="s">
        <v>12013</v>
      </c>
      <c r="AF1845" s="5">
        <v>45473</v>
      </c>
      <c r="AG1845" t="s">
        <v>66</v>
      </c>
    </row>
    <row r="1846" spans="1:33" x14ac:dyDescent="0.25">
      <c r="A1846" t="s">
        <v>12014</v>
      </c>
      <c r="B1846" t="s">
        <v>53</v>
      </c>
      <c r="C1846" s="5">
        <v>45444</v>
      </c>
      <c r="D1846" s="5">
        <v>45473</v>
      </c>
      <c r="E1846" t="s">
        <v>40</v>
      </c>
      <c r="F1846" t="s">
        <v>54</v>
      </c>
      <c r="G1846" t="s">
        <v>55</v>
      </c>
      <c r="H1846" t="s">
        <v>56</v>
      </c>
      <c r="I1846" t="s">
        <v>126</v>
      </c>
      <c r="J1846" t="s">
        <v>12015</v>
      </c>
      <c r="K1846" t="s">
        <v>2329</v>
      </c>
      <c r="L1846" t="s">
        <v>129</v>
      </c>
      <c r="M1846" t="s">
        <v>51</v>
      </c>
      <c r="N1846" t="s">
        <v>12016</v>
      </c>
      <c r="O1846" t="s">
        <v>62</v>
      </c>
      <c r="P1846" t="s">
        <v>12017</v>
      </c>
      <c r="Q1846" t="s">
        <v>62</v>
      </c>
      <c r="R1846" t="s">
        <v>12018</v>
      </c>
      <c r="S1846" t="s">
        <v>12018</v>
      </c>
      <c r="T1846" t="s">
        <v>12018</v>
      </c>
      <c r="U1846" t="s">
        <v>12018</v>
      </c>
      <c r="V1846" t="s">
        <v>12018</v>
      </c>
      <c r="W1846" t="s">
        <v>12018</v>
      </c>
      <c r="X1846" t="s">
        <v>12018</v>
      </c>
      <c r="Y1846" t="s">
        <v>12018</v>
      </c>
      <c r="Z1846" t="s">
        <v>12018</v>
      </c>
      <c r="AA1846" t="s">
        <v>12018</v>
      </c>
      <c r="AB1846" t="s">
        <v>12018</v>
      </c>
      <c r="AC1846" t="s">
        <v>12018</v>
      </c>
      <c r="AD1846" t="s">
        <v>12018</v>
      </c>
      <c r="AE1846" t="s">
        <v>12019</v>
      </c>
      <c r="AF1846" s="5">
        <v>45473</v>
      </c>
      <c r="AG1846" t="s">
        <v>66</v>
      </c>
    </row>
    <row r="1847" spans="1:33" x14ac:dyDescent="0.25">
      <c r="A1847" t="s">
        <v>12020</v>
      </c>
      <c r="B1847" t="s">
        <v>53</v>
      </c>
      <c r="C1847" s="5">
        <v>45444</v>
      </c>
      <c r="D1847" s="5">
        <v>45473</v>
      </c>
      <c r="E1847" t="s">
        <v>40</v>
      </c>
      <c r="F1847" t="s">
        <v>54</v>
      </c>
      <c r="G1847" t="s">
        <v>55</v>
      </c>
      <c r="H1847" t="s">
        <v>56</v>
      </c>
      <c r="I1847" t="s">
        <v>80</v>
      </c>
      <c r="J1847" t="s">
        <v>12021</v>
      </c>
      <c r="K1847" t="s">
        <v>1374</v>
      </c>
      <c r="L1847" t="s">
        <v>610</v>
      </c>
      <c r="M1847" t="s">
        <v>51</v>
      </c>
      <c r="N1847" t="s">
        <v>12022</v>
      </c>
      <c r="O1847" t="s">
        <v>62</v>
      </c>
      <c r="P1847" t="s">
        <v>12023</v>
      </c>
      <c r="Q1847" t="s">
        <v>62</v>
      </c>
      <c r="R1847" t="s">
        <v>12024</v>
      </c>
      <c r="S1847" t="s">
        <v>12024</v>
      </c>
      <c r="T1847" t="s">
        <v>12024</v>
      </c>
      <c r="U1847" t="s">
        <v>12024</v>
      </c>
      <c r="V1847" t="s">
        <v>12024</v>
      </c>
      <c r="W1847" t="s">
        <v>12024</v>
      </c>
      <c r="X1847" t="s">
        <v>12024</v>
      </c>
      <c r="Y1847" t="s">
        <v>12024</v>
      </c>
      <c r="Z1847" t="s">
        <v>12024</v>
      </c>
      <c r="AA1847" t="s">
        <v>12024</v>
      </c>
      <c r="AB1847" t="s">
        <v>12024</v>
      </c>
      <c r="AC1847" t="s">
        <v>12024</v>
      </c>
      <c r="AD1847" t="s">
        <v>12024</v>
      </c>
      <c r="AE1847" t="s">
        <v>12025</v>
      </c>
      <c r="AF1847" s="5">
        <v>45473</v>
      </c>
      <c r="AG1847" t="s">
        <v>66</v>
      </c>
    </row>
    <row r="1848" spans="1:33" x14ac:dyDescent="0.25">
      <c r="A1848" t="s">
        <v>12026</v>
      </c>
      <c r="B1848" t="s">
        <v>53</v>
      </c>
      <c r="C1848" s="5">
        <v>45444</v>
      </c>
      <c r="D1848" s="5">
        <v>45473</v>
      </c>
      <c r="E1848" t="s">
        <v>47</v>
      </c>
      <c r="F1848" t="s">
        <v>77</v>
      </c>
      <c r="G1848" t="s">
        <v>78</v>
      </c>
      <c r="H1848" t="s">
        <v>79</v>
      </c>
      <c r="I1848" t="s">
        <v>321</v>
      </c>
      <c r="J1848" t="s">
        <v>12027</v>
      </c>
      <c r="K1848" t="s">
        <v>1136</v>
      </c>
      <c r="L1848" t="s">
        <v>610</v>
      </c>
      <c r="M1848" t="s">
        <v>51</v>
      </c>
      <c r="N1848" t="s">
        <v>12028</v>
      </c>
      <c r="O1848" t="s">
        <v>62</v>
      </c>
      <c r="P1848" t="s">
        <v>12029</v>
      </c>
      <c r="Q1848" t="s">
        <v>62</v>
      </c>
      <c r="R1848" t="s">
        <v>12030</v>
      </c>
      <c r="S1848" t="s">
        <v>12030</v>
      </c>
      <c r="T1848" t="s">
        <v>12030</v>
      </c>
      <c r="U1848" t="s">
        <v>12030</v>
      </c>
      <c r="V1848" t="s">
        <v>12030</v>
      </c>
      <c r="W1848" t="s">
        <v>12030</v>
      </c>
      <c r="X1848" t="s">
        <v>12030</v>
      </c>
      <c r="Y1848" t="s">
        <v>12030</v>
      </c>
      <c r="Z1848" t="s">
        <v>12030</v>
      </c>
      <c r="AA1848" t="s">
        <v>12030</v>
      </c>
      <c r="AB1848" t="s">
        <v>12030</v>
      </c>
      <c r="AC1848" t="s">
        <v>12030</v>
      </c>
      <c r="AD1848" t="s">
        <v>12030</v>
      </c>
      <c r="AE1848" t="s">
        <v>12031</v>
      </c>
      <c r="AF1848" s="5">
        <v>45473</v>
      </c>
      <c r="AG1848" t="s">
        <v>66</v>
      </c>
    </row>
    <row r="1849" spans="1:33" x14ac:dyDescent="0.25">
      <c r="A1849" t="s">
        <v>12032</v>
      </c>
      <c r="B1849" t="s">
        <v>53</v>
      </c>
      <c r="C1849" s="5">
        <v>45444</v>
      </c>
      <c r="D1849" s="5">
        <v>45473</v>
      </c>
      <c r="E1849" t="s">
        <v>47</v>
      </c>
      <c r="F1849" t="s">
        <v>10705</v>
      </c>
      <c r="G1849" t="s">
        <v>12033</v>
      </c>
      <c r="H1849" t="s">
        <v>12034</v>
      </c>
      <c r="I1849" t="s">
        <v>92</v>
      </c>
      <c r="J1849" t="s">
        <v>12035</v>
      </c>
      <c r="K1849" t="s">
        <v>12036</v>
      </c>
      <c r="L1849" t="s">
        <v>180</v>
      </c>
      <c r="M1849" t="s">
        <v>51</v>
      </c>
      <c r="N1849" t="s">
        <v>12037</v>
      </c>
      <c r="O1849" t="s">
        <v>62</v>
      </c>
      <c r="P1849" t="s">
        <v>12038</v>
      </c>
      <c r="Q1849" t="s">
        <v>62</v>
      </c>
      <c r="R1849" t="s">
        <v>12039</v>
      </c>
      <c r="S1849" t="s">
        <v>12039</v>
      </c>
      <c r="T1849" t="s">
        <v>12039</v>
      </c>
      <c r="U1849" t="s">
        <v>12039</v>
      </c>
      <c r="V1849" t="s">
        <v>12039</v>
      </c>
      <c r="W1849" t="s">
        <v>12039</v>
      </c>
      <c r="X1849" t="s">
        <v>12039</v>
      </c>
      <c r="Y1849" t="s">
        <v>12039</v>
      </c>
      <c r="Z1849" t="s">
        <v>12039</v>
      </c>
      <c r="AA1849" t="s">
        <v>12039</v>
      </c>
      <c r="AB1849" t="s">
        <v>12039</v>
      </c>
      <c r="AC1849" t="s">
        <v>12039</v>
      </c>
      <c r="AD1849" t="s">
        <v>12039</v>
      </c>
      <c r="AE1849" t="s">
        <v>12040</v>
      </c>
      <c r="AF1849" s="5">
        <v>45473</v>
      </c>
      <c r="AG1849" t="s">
        <v>66</v>
      </c>
    </row>
    <row r="1850" spans="1:33" x14ac:dyDescent="0.25">
      <c r="A1850" t="s">
        <v>12041</v>
      </c>
      <c r="B1850" t="s">
        <v>53</v>
      </c>
      <c r="C1850" s="5">
        <v>45444</v>
      </c>
      <c r="D1850" s="5">
        <v>45473</v>
      </c>
      <c r="E1850" t="s">
        <v>40</v>
      </c>
      <c r="F1850" t="s">
        <v>11252</v>
      </c>
      <c r="G1850" t="s">
        <v>12042</v>
      </c>
      <c r="H1850" t="s">
        <v>12042</v>
      </c>
      <c r="I1850" t="s">
        <v>145</v>
      </c>
      <c r="J1850" t="s">
        <v>1954</v>
      </c>
      <c r="K1850" t="s">
        <v>610</v>
      </c>
      <c r="L1850" t="s">
        <v>453</v>
      </c>
      <c r="M1850" t="s">
        <v>51</v>
      </c>
      <c r="N1850" t="s">
        <v>12043</v>
      </c>
      <c r="O1850" t="s">
        <v>62</v>
      </c>
      <c r="P1850" t="s">
        <v>12044</v>
      </c>
      <c r="Q1850" t="s">
        <v>62</v>
      </c>
      <c r="R1850" t="s">
        <v>12045</v>
      </c>
      <c r="S1850" t="s">
        <v>12045</v>
      </c>
      <c r="T1850" t="s">
        <v>12045</v>
      </c>
      <c r="U1850" t="s">
        <v>12045</v>
      </c>
      <c r="V1850" t="s">
        <v>12045</v>
      </c>
      <c r="W1850" t="s">
        <v>12045</v>
      </c>
      <c r="X1850" t="s">
        <v>12045</v>
      </c>
      <c r="Y1850" t="s">
        <v>12045</v>
      </c>
      <c r="Z1850" t="s">
        <v>12045</v>
      </c>
      <c r="AA1850" t="s">
        <v>12045</v>
      </c>
      <c r="AB1850" t="s">
        <v>12045</v>
      </c>
      <c r="AC1850" t="s">
        <v>12045</v>
      </c>
      <c r="AD1850" t="s">
        <v>12045</v>
      </c>
      <c r="AE1850" t="s">
        <v>12046</v>
      </c>
      <c r="AF1850" s="5">
        <v>45473</v>
      </c>
      <c r="AG1850" t="s">
        <v>66</v>
      </c>
    </row>
    <row r="1851" spans="1:33" x14ac:dyDescent="0.25">
      <c r="A1851" t="s">
        <v>12047</v>
      </c>
      <c r="B1851" t="s">
        <v>53</v>
      </c>
      <c r="C1851" s="5">
        <v>45444</v>
      </c>
      <c r="D1851" s="5">
        <v>45473</v>
      </c>
      <c r="E1851" t="s">
        <v>47</v>
      </c>
      <c r="F1851" t="s">
        <v>2697</v>
      </c>
      <c r="G1851" t="s">
        <v>12048</v>
      </c>
      <c r="H1851" t="s">
        <v>12049</v>
      </c>
      <c r="I1851" t="s">
        <v>145</v>
      </c>
      <c r="J1851" t="s">
        <v>12050</v>
      </c>
      <c r="K1851" t="s">
        <v>491</v>
      </c>
      <c r="L1851" t="s">
        <v>461</v>
      </c>
      <c r="M1851" t="s">
        <v>51</v>
      </c>
      <c r="N1851" t="s">
        <v>12051</v>
      </c>
      <c r="O1851" t="s">
        <v>62</v>
      </c>
      <c r="P1851" t="s">
        <v>12052</v>
      </c>
      <c r="Q1851" t="s">
        <v>62</v>
      </c>
      <c r="R1851" t="s">
        <v>12053</v>
      </c>
      <c r="S1851" t="s">
        <v>12053</v>
      </c>
      <c r="T1851" t="s">
        <v>12053</v>
      </c>
      <c r="U1851" t="s">
        <v>12053</v>
      </c>
      <c r="V1851" t="s">
        <v>12053</v>
      </c>
      <c r="W1851" t="s">
        <v>12053</v>
      </c>
      <c r="X1851" t="s">
        <v>12053</v>
      </c>
      <c r="Y1851" t="s">
        <v>12053</v>
      </c>
      <c r="Z1851" t="s">
        <v>12053</v>
      </c>
      <c r="AA1851" t="s">
        <v>12053</v>
      </c>
      <c r="AB1851" t="s">
        <v>12053</v>
      </c>
      <c r="AC1851" t="s">
        <v>12053</v>
      </c>
      <c r="AD1851" t="s">
        <v>12053</v>
      </c>
      <c r="AE1851" t="s">
        <v>12054</v>
      </c>
      <c r="AF1851" s="5">
        <v>45473</v>
      </c>
      <c r="AG1851" t="s">
        <v>66</v>
      </c>
    </row>
    <row r="1852" spans="1:33" x14ac:dyDescent="0.25">
      <c r="A1852" t="s">
        <v>12055</v>
      </c>
      <c r="B1852" t="s">
        <v>53</v>
      </c>
      <c r="C1852" s="5">
        <v>45444</v>
      </c>
      <c r="D1852" s="5">
        <v>45473</v>
      </c>
      <c r="E1852" t="s">
        <v>40</v>
      </c>
      <c r="F1852" t="s">
        <v>2651</v>
      </c>
      <c r="G1852" t="s">
        <v>2950</v>
      </c>
      <c r="H1852" t="s">
        <v>2950</v>
      </c>
      <c r="I1852" t="s">
        <v>126</v>
      </c>
      <c r="J1852" t="s">
        <v>12056</v>
      </c>
      <c r="K1852" t="s">
        <v>5856</v>
      </c>
      <c r="L1852" t="s">
        <v>769</v>
      </c>
      <c r="M1852" t="s">
        <v>51</v>
      </c>
      <c r="N1852" t="s">
        <v>12057</v>
      </c>
      <c r="O1852" t="s">
        <v>62</v>
      </c>
      <c r="P1852" t="s">
        <v>12058</v>
      </c>
      <c r="Q1852" t="s">
        <v>62</v>
      </c>
      <c r="R1852" t="s">
        <v>12059</v>
      </c>
      <c r="S1852" t="s">
        <v>12059</v>
      </c>
      <c r="T1852" t="s">
        <v>12059</v>
      </c>
      <c r="U1852" t="s">
        <v>12059</v>
      </c>
      <c r="V1852" t="s">
        <v>12059</v>
      </c>
      <c r="W1852" t="s">
        <v>12059</v>
      </c>
      <c r="X1852" t="s">
        <v>12059</v>
      </c>
      <c r="Y1852" t="s">
        <v>12059</v>
      </c>
      <c r="Z1852" t="s">
        <v>12059</v>
      </c>
      <c r="AA1852" t="s">
        <v>12059</v>
      </c>
      <c r="AB1852" t="s">
        <v>12059</v>
      </c>
      <c r="AC1852" t="s">
        <v>12059</v>
      </c>
      <c r="AD1852" t="s">
        <v>12059</v>
      </c>
      <c r="AE1852" t="s">
        <v>12060</v>
      </c>
      <c r="AF1852" s="5">
        <v>45473</v>
      </c>
      <c r="AG1852" t="s">
        <v>66</v>
      </c>
    </row>
    <row r="1853" spans="1:33" x14ac:dyDescent="0.25">
      <c r="A1853" t="s">
        <v>12061</v>
      </c>
      <c r="B1853" t="s">
        <v>53</v>
      </c>
      <c r="C1853" s="5">
        <v>45444</v>
      </c>
      <c r="D1853" s="5">
        <v>45473</v>
      </c>
      <c r="E1853" t="s">
        <v>47</v>
      </c>
      <c r="F1853" t="s">
        <v>1967</v>
      </c>
      <c r="G1853" t="s">
        <v>1968</v>
      </c>
      <c r="H1853" t="s">
        <v>1969</v>
      </c>
      <c r="I1853" t="s">
        <v>57</v>
      </c>
      <c r="J1853" t="s">
        <v>1103</v>
      </c>
      <c r="K1853" t="s">
        <v>10621</v>
      </c>
      <c r="L1853" t="s">
        <v>82</v>
      </c>
      <c r="M1853" t="s">
        <v>51</v>
      </c>
      <c r="N1853" t="s">
        <v>12062</v>
      </c>
      <c r="O1853" t="s">
        <v>62</v>
      </c>
      <c r="P1853" t="s">
        <v>12063</v>
      </c>
      <c r="Q1853" t="s">
        <v>62</v>
      </c>
      <c r="R1853" t="s">
        <v>12064</v>
      </c>
      <c r="S1853" t="s">
        <v>12064</v>
      </c>
      <c r="T1853" t="s">
        <v>12064</v>
      </c>
      <c r="U1853" t="s">
        <v>12064</v>
      </c>
      <c r="V1853" t="s">
        <v>12064</v>
      </c>
      <c r="W1853" t="s">
        <v>12064</v>
      </c>
      <c r="X1853" t="s">
        <v>12064</v>
      </c>
      <c r="Y1853" t="s">
        <v>12064</v>
      </c>
      <c r="Z1853" t="s">
        <v>12064</v>
      </c>
      <c r="AA1853" t="s">
        <v>12064</v>
      </c>
      <c r="AB1853" t="s">
        <v>12064</v>
      </c>
      <c r="AC1853" t="s">
        <v>12064</v>
      </c>
      <c r="AD1853" t="s">
        <v>12064</v>
      </c>
      <c r="AE1853" t="s">
        <v>12065</v>
      </c>
      <c r="AF1853" s="5">
        <v>45473</v>
      </c>
      <c r="AG1853" t="s">
        <v>66</v>
      </c>
    </row>
    <row r="1854" spans="1:33" x14ac:dyDescent="0.25">
      <c r="A1854" t="s">
        <v>12066</v>
      </c>
      <c r="B1854" t="s">
        <v>53</v>
      </c>
      <c r="C1854" s="5">
        <v>45444</v>
      </c>
      <c r="D1854" s="5">
        <v>45473</v>
      </c>
      <c r="E1854" t="s">
        <v>47</v>
      </c>
      <c r="F1854" t="s">
        <v>358</v>
      </c>
      <c r="G1854" t="s">
        <v>359</v>
      </c>
      <c r="H1854" t="s">
        <v>359</v>
      </c>
      <c r="I1854" t="s">
        <v>220</v>
      </c>
      <c r="J1854" t="s">
        <v>12067</v>
      </c>
      <c r="K1854" t="s">
        <v>4436</v>
      </c>
      <c r="L1854" t="s">
        <v>2329</v>
      </c>
      <c r="M1854" t="s">
        <v>50</v>
      </c>
      <c r="N1854" t="s">
        <v>10306</v>
      </c>
      <c r="O1854" t="s">
        <v>62</v>
      </c>
      <c r="P1854" t="s">
        <v>12068</v>
      </c>
      <c r="Q1854" t="s">
        <v>62</v>
      </c>
      <c r="R1854" t="s">
        <v>12069</v>
      </c>
      <c r="S1854" t="s">
        <v>12069</v>
      </c>
      <c r="T1854" t="s">
        <v>12069</v>
      </c>
      <c r="U1854" t="s">
        <v>12069</v>
      </c>
      <c r="V1854" t="s">
        <v>12069</v>
      </c>
      <c r="W1854" t="s">
        <v>12069</v>
      </c>
      <c r="X1854" t="s">
        <v>12069</v>
      </c>
      <c r="Y1854" t="s">
        <v>12069</v>
      </c>
      <c r="Z1854" t="s">
        <v>12069</v>
      </c>
      <c r="AA1854" t="s">
        <v>12069</v>
      </c>
      <c r="AB1854" t="s">
        <v>12069</v>
      </c>
      <c r="AC1854" t="s">
        <v>12069</v>
      </c>
      <c r="AD1854" t="s">
        <v>12069</v>
      </c>
      <c r="AE1854" t="s">
        <v>12070</v>
      </c>
      <c r="AF1854" s="5">
        <v>45473</v>
      </c>
      <c r="AG1854" t="s">
        <v>66</v>
      </c>
    </row>
    <row r="1855" spans="1:33" x14ac:dyDescent="0.25">
      <c r="A1855" t="s">
        <v>12071</v>
      </c>
      <c r="B1855" t="s">
        <v>53</v>
      </c>
      <c r="C1855" s="5">
        <v>45444</v>
      </c>
      <c r="D1855" s="5">
        <v>45473</v>
      </c>
      <c r="E1855" t="s">
        <v>47</v>
      </c>
      <c r="F1855" t="s">
        <v>5402</v>
      </c>
      <c r="G1855" t="s">
        <v>12072</v>
      </c>
      <c r="H1855" t="s">
        <v>12073</v>
      </c>
      <c r="I1855" t="s">
        <v>321</v>
      </c>
      <c r="J1855" t="s">
        <v>12074</v>
      </c>
      <c r="K1855" t="s">
        <v>2633</v>
      </c>
      <c r="L1855" t="s">
        <v>2626</v>
      </c>
      <c r="M1855" t="s">
        <v>50</v>
      </c>
      <c r="N1855" t="s">
        <v>12075</v>
      </c>
      <c r="O1855" t="s">
        <v>62</v>
      </c>
      <c r="P1855" t="s">
        <v>12076</v>
      </c>
      <c r="Q1855" t="s">
        <v>62</v>
      </c>
      <c r="R1855" t="s">
        <v>12077</v>
      </c>
      <c r="S1855" t="s">
        <v>12077</v>
      </c>
      <c r="T1855" t="s">
        <v>12077</v>
      </c>
      <c r="U1855" t="s">
        <v>12077</v>
      </c>
      <c r="V1855" t="s">
        <v>12077</v>
      </c>
      <c r="W1855" t="s">
        <v>12077</v>
      </c>
      <c r="X1855" t="s">
        <v>12077</v>
      </c>
      <c r="Y1855" t="s">
        <v>12077</v>
      </c>
      <c r="Z1855" t="s">
        <v>12077</v>
      </c>
      <c r="AA1855" t="s">
        <v>12077</v>
      </c>
      <c r="AB1855" t="s">
        <v>12077</v>
      </c>
      <c r="AC1855" t="s">
        <v>12077</v>
      </c>
      <c r="AD1855" t="s">
        <v>12077</v>
      </c>
      <c r="AE1855" t="s">
        <v>12078</v>
      </c>
      <c r="AF1855" s="5">
        <v>45473</v>
      </c>
      <c r="AG1855" t="s">
        <v>66</v>
      </c>
    </row>
    <row r="1856" spans="1:33" x14ac:dyDescent="0.25">
      <c r="A1856" t="s">
        <v>12079</v>
      </c>
      <c r="B1856" t="s">
        <v>53</v>
      </c>
      <c r="C1856" s="5">
        <v>45444</v>
      </c>
      <c r="D1856" s="5">
        <v>45473</v>
      </c>
      <c r="E1856" t="s">
        <v>47</v>
      </c>
      <c r="F1856" t="s">
        <v>3774</v>
      </c>
      <c r="G1856" t="s">
        <v>12080</v>
      </c>
      <c r="H1856" t="s">
        <v>12080</v>
      </c>
      <c r="I1856" t="s">
        <v>220</v>
      </c>
      <c r="J1856" t="s">
        <v>1672</v>
      </c>
      <c r="K1856" t="s">
        <v>1804</v>
      </c>
      <c r="L1856" t="s">
        <v>147</v>
      </c>
      <c r="M1856" t="s">
        <v>50</v>
      </c>
      <c r="N1856" t="s">
        <v>12081</v>
      </c>
      <c r="O1856" t="s">
        <v>62</v>
      </c>
      <c r="P1856" t="s">
        <v>12082</v>
      </c>
      <c r="Q1856" t="s">
        <v>62</v>
      </c>
      <c r="R1856" t="s">
        <v>12083</v>
      </c>
      <c r="S1856" t="s">
        <v>12083</v>
      </c>
      <c r="T1856" t="s">
        <v>12083</v>
      </c>
      <c r="U1856" t="s">
        <v>12083</v>
      </c>
      <c r="V1856" t="s">
        <v>12083</v>
      </c>
      <c r="W1856" t="s">
        <v>12083</v>
      </c>
      <c r="X1856" t="s">
        <v>12083</v>
      </c>
      <c r="Y1856" t="s">
        <v>12083</v>
      </c>
      <c r="Z1856" t="s">
        <v>12083</v>
      </c>
      <c r="AA1856" t="s">
        <v>12083</v>
      </c>
      <c r="AB1856" t="s">
        <v>12083</v>
      </c>
      <c r="AC1856" t="s">
        <v>12083</v>
      </c>
      <c r="AD1856" t="s">
        <v>12083</v>
      </c>
      <c r="AE1856" t="s">
        <v>12084</v>
      </c>
      <c r="AF1856" s="5">
        <v>45473</v>
      </c>
      <c r="AG1856" t="s">
        <v>66</v>
      </c>
    </row>
    <row r="1857" spans="1:33" x14ac:dyDescent="0.25">
      <c r="A1857" t="s">
        <v>12085</v>
      </c>
      <c r="B1857" t="s">
        <v>53</v>
      </c>
      <c r="C1857" s="5">
        <v>45444</v>
      </c>
      <c r="D1857" s="5">
        <v>45473</v>
      </c>
      <c r="E1857" t="s">
        <v>40</v>
      </c>
      <c r="F1857" t="s">
        <v>3774</v>
      </c>
      <c r="G1857" t="s">
        <v>12080</v>
      </c>
      <c r="H1857" t="s">
        <v>12080</v>
      </c>
      <c r="I1857" t="s">
        <v>126</v>
      </c>
      <c r="J1857" t="s">
        <v>12086</v>
      </c>
      <c r="K1857" t="s">
        <v>740</v>
      </c>
      <c r="L1857" t="s">
        <v>324</v>
      </c>
      <c r="M1857" t="s">
        <v>50</v>
      </c>
      <c r="N1857" t="s">
        <v>12087</v>
      </c>
      <c r="O1857" t="s">
        <v>62</v>
      </c>
      <c r="P1857" t="s">
        <v>12088</v>
      </c>
      <c r="Q1857" t="s">
        <v>62</v>
      </c>
      <c r="R1857" t="s">
        <v>12089</v>
      </c>
      <c r="S1857" t="s">
        <v>12089</v>
      </c>
      <c r="T1857" t="s">
        <v>12089</v>
      </c>
      <c r="U1857" t="s">
        <v>12089</v>
      </c>
      <c r="V1857" t="s">
        <v>12089</v>
      </c>
      <c r="W1857" t="s">
        <v>12089</v>
      </c>
      <c r="X1857" t="s">
        <v>12089</v>
      </c>
      <c r="Y1857" t="s">
        <v>12089</v>
      </c>
      <c r="Z1857" t="s">
        <v>12089</v>
      </c>
      <c r="AA1857" t="s">
        <v>12089</v>
      </c>
      <c r="AB1857" t="s">
        <v>12089</v>
      </c>
      <c r="AC1857" t="s">
        <v>12089</v>
      </c>
      <c r="AD1857" t="s">
        <v>12089</v>
      </c>
      <c r="AE1857" t="s">
        <v>12090</v>
      </c>
      <c r="AF1857" s="5">
        <v>45473</v>
      </c>
      <c r="AG1857" t="s">
        <v>66</v>
      </c>
    </row>
    <row r="1858" spans="1:33" x14ac:dyDescent="0.25">
      <c r="A1858" t="s">
        <v>12091</v>
      </c>
      <c r="B1858" t="s">
        <v>53</v>
      </c>
      <c r="C1858" s="5">
        <v>45444</v>
      </c>
      <c r="D1858" s="5">
        <v>45473</v>
      </c>
      <c r="E1858" t="s">
        <v>47</v>
      </c>
      <c r="F1858" t="s">
        <v>8040</v>
      </c>
      <c r="G1858" t="s">
        <v>12092</v>
      </c>
      <c r="H1858" t="s">
        <v>12093</v>
      </c>
      <c r="I1858" t="s">
        <v>92</v>
      </c>
      <c r="J1858" t="s">
        <v>1786</v>
      </c>
      <c r="K1858" t="s">
        <v>2329</v>
      </c>
      <c r="L1858" t="s">
        <v>610</v>
      </c>
      <c r="M1858" t="s">
        <v>50</v>
      </c>
      <c r="N1858" t="s">
        <v>3000</v>
      </c>
      <c r="O1858" t="s">
        <v>62</v>
      </c>
      <c r="P1858" t="s">
        <v>12094</v>
      </c>
      <c r="Q1858" t="s">
        <v>62</v>
      </c>
      <c r="R1858" t="s">
        <v>12095</v>
      </c>
      <c r="S1858" t="s">
        <v>12095</v>
      </c>
      <c r="T1858" t="s">
        <v>12095</v>
      </c>
      <c r="U1858" t="s">
        <v>12095</v>
      </c>
      <c r="V1858" t="s">
        <v>12095</v>
      </c>
      <c r="W1858" t="s">
        <v>12095</v>
      </c>
      <c r="X1858" t="s">
        <v>12095</v>
      </c>
      <c r="Y1858" t="s">
        <v>12095</v>
      </c>
      <c r="Z1858" t="s">
        <v>12095</v>
      </c>
      <c r="AA1858" t="s">
        <v>12095</v>
      </c>
      <c r="AB1858" t="s">
        <v>12095</v>
      </c>
      <c r="AC1858" t="s">
        <v>12095</v>
      </c>
      <c r="AD1858" t="s">
        <v>12095</v>
      </c>
      <c r="AE1858" t="s">
        <v>12096</v>
      </c>
      <c r="AF1858" s="5">
        <v>45473</v>
      </c>
      <c r="AG1858" t="s">
        <v>66</v>
      </c>
    </row>
    <row r="1859" spans="1:33" x14ac:dyDescent="0.25">
      <c r="A1859" t="s">
        <v>12097</v>
      </c>
      <c r="B1859" t="s">
        <v>53</v>
      </c>
      <c r="C1859" s="5">
        <v>45444</v>
      </c>
      <c r="D1859" s="5">
        <v>45473</v>
      </c>
      <c r="E1859" t="s">
        <v>40</v>
      </c>
      <c r="F1859" t="s">
        <v>390</v>
      </c>
      <c r="G1859" t="s">
        <v>391</v>
      </c>
      <c r="H1859" t="s">
        <v>392</v>
      </c>
      <c r="I1859" t="s">
        <v>220</v>
      </c>
      <c r="J1859" t="s">
        <v>7874</v>
      </c>
      <c r="K1859" t="s">
        <v>1374</v>
      </c>
      <c r="L1859" t="s">
        <v>2633</v>
      </c>
      <c r="M1859" t="s">
        <v>50</v>
      </c>
      <c r="N1859" t="s">
        <v>12098</v>
      </c>
      <c r="O1859" t="s">
        <v>62</v>
      </c>
      <c r="P1859" t="s">
        <v>12099</v>
      </c>
      <c r="Q1859" t="s">
        <v>62</v>
      </c>
      <c r="R1859" t="s">
        <v>12100</v>
      </c>
      <c r="S1859" t="s">
        <v>12100</v>
      </c>
      <c r="T1859" t="s">
        <v>12100</v>
      </c>
      <c r="U1859" t="s">
        <v>12100</v>
      </c>
      <c r="V1859" t="s">
        <v>12100</v>
      </c>
      <c r="W1859" t="s">
        <v>12100</v>
      </c>
      <c r="X1859" t="s">
        <v>12100</v>
      </c>
      <c r="Y1859" t="s">
        <v>12100</v>
      </c>
      <c r="Z1859" t="s">
        <v>12100</v>
      </c>
      <c r="AA1859" t="s">
        <v>12100</v>
      </c>
      <c r="AB1859" t="s">
        <v>12100</v>
      </c>
      <c r="AC1859" t="s">
        <v>12100</v>
      </c>
      <c r="AD1859" t="s">
        <v>12100</v>
      </c>
      <c r="AE1859" t="s">
        <v>12101</v>
      </c>
      <c r="AF1859" s="5">
        <v>45473</v>
      </c>
      <c r="AG1859" t="s">
        <v>66</v>
      </c>
    </row>
    <row r="1860" spans="1:33" x14ac:dyDescent="0.25">
      <c r="A1860" t="s">
        <v>12102</v>
      </c>
      <c r="B1860" t="s">
        <v>53</v>
      </c>
      <c r="C1860" s="5">
        <v>45444</v>
      </c>
      <c r="D1860" s="5">
        <v>45473</v>
      </c>
      <c r="E1860" t="s">
        <v>40</v>
      </c>
      <c r="F1860" t="s">
        <v>3829</v>
      </c>
      <c r="G1860" t="s">
        <v>4161</v>
      </c>
      <c r="H1860" t="s">
        <v>4162</v>
      </c>
      <c r="I1860" t="s">
        <v>68</v>
      </c>
      <c r="J1860" t="s">
        <v>1672</v>
      </c>
      <c r="K1860" t="s">
        <v>5856</v>
      </c>
      <c r="L1860" t="s">
        <v>2633</v>
      </c>
      <c r="M1860" t="s">
        <v>50</v>
      </c>
      <c r="N1860" t="s">
        <v>12103</v>
      </c>
      <c r="O1860" t="s">
        <v>62</v>
      </c>
      <c r="P1860" t="s">
        <v>4413</v>
      </c>
      <c r="Q1860" t="s">
        <v>62</v>
      </c>
      <c r="R1860" t="s">
        <v>12104</v>
      </c>
      <c r="S1860" t="s">
        <v>12104</v>
      </c>
      <c r="T1860" t="s">
        <v>12104</v>
      </c>
      <c r="U1860" t="s">
        <v>12104</v>
      </c>
      <c r="V1860" t="s">
        <v>12104</v>
      </c>
      <c r="W1860" t="s">
        <v>12104</v>
      </c>
      <c r="X1860" t="s">
        <v>12104</v>
      </c>
      <c r="Y1860" t="s">
        <v>12104</v>
      </c>
      <c r="Z1860" t="s">
        <v>12104</v>
      </c>
      <c r="AA1860" t="s">
        <v>12104</v>
      </c>
      <c r="AB1860" t="s">
        <v>12104</v>
      </c>
      <c r="AC1860" t="s">
        <v>12104</v>
      </c>
      <c r="AD1860" t="s">
        <v>12104</v>
      </c>
      <c r="AE1860" t="s">
        <v>11148</v>
      </c>
      <c r="AF1860" s="5">
        <v>45473</v>
      </c>
      <c r="AG1860" t="s">
        <v>66</v>
      </c>
    </row>
    <row r="1861" spans="1:33" x14ac:dyDescent="0.25">
      <c r="A1861" t="s">
        <v>12105</v>
      </c>
      <c r="B1861" t="s">
        <v>53</v>
      </c>
      <c r="C1861" s="5">
        <v>45444</v>
      </c>
      <c r="D1861" s="5">
        <v>45473</v>
      </c>
      <c r="E1861" t="s">
        <v>40</v>
      </c>
      <c r="F1861" t="s">
        <v>756</v>
      </c>
      <c r="G1861" t="s">
        <v>757</v>
      </c>
      <c r="H1861" t="s">
        <v>758</v>
      </c>
      <c r="I1861" t="s">
        <v>57</v>
      </c>
      <c r="J1861" t="s">
        <v>12106</v>
      </c>
      <c r="K1861" t="s">
        <v>4677</v>
      </c>
      <c r="L1861" t="s">
        <v>3856</v>
      </c>
      <c r="M1861" t="s">
        <v>50</v>
      </c>
      <c r="N1861" t="s">
        <v>12107</v>
      </c>
      <c r="O1861" t="s">
        <v>62</v>
      </c>
      <c r="P1861" t="s">
        <v>12108</v>
      </c>
      <c r="Q1861" t="s">
        <v>62</v>
      </c>
      <c r="R1861" t="s">
        <v>12109</v>
      </c>
      <c r="S1861" t="s">
        <v>12109</v>
      </c>
      <c r="T1861" t="s">
        <v>12109</v>
      </c>
      <c r="U1861" t="s">
        <v>12109</v>
      </c>
      <c r="V1861" t="s">
        <v>12109</v>
      </c>
      <c r="W1861" t="s">
        <v>12109</v>
      </c>
      <c r="X1861" t="s">
        <v>12109</v>
      </c>
      <c r="Y1861" t="s">
        <v>12109</v>
      </c>
      <c r="Z1861" t="s">
        <v>12109</v>
      </c>
      <c r="AA1861" t="s">
        <v>12109</v>
      </c>
      <c r="AB1861" t="s">
        <v>12109</v>
      </c>
      <c r="AC1861" t="s">
        <v>12109</v>
      </c>
      <c r="AD1861" t="s">
        <v>12109</v>
      </c>
      <c r="AE1861" t="s">
        <v>12003</v>
      </c>
      <c r="AF1861" s="5">
        <v>45473</v>
      </c>
      <c r="AG1861" t="s">
        <v>66</v>
      </c>
    </row>
    <row r="1862" spans="1:33" x14ac:dyDescent="0.25">
      <c r="A1862" t="s">
        <v>12110</v>
      </c>
      <c r="B1862" t="s">
        <v>53</v>
      </c>
      <c r="C1862" s="5">
        <v>45444</v>
      </c>
      <c r="D1862" s="5">
        <v>45473</v>
      </c>
      <c r="E1862" t="s">
        <v>47</v>
      </c>
      <c r="F1862" t="s">
        <v>815</v>
      </c>
      <c r="G1862" t="s">
        <v>816</v>
      </c>
      <c r="H1862" t="s">
        <v>817</v>
      </c>
      <c r="I1862" t="s">
        <v>220</v>
      </c>
      <c r="J1862" t="s">
        <v>4987</v>
      </c>
      <c r="K1862" t="s">
        <v>7616</v>
      </c>
      <c r="L1862" t="s">
        <v>7875</v>
      </c>
      <c r="M1862" t="s">
        <v>50</v>
      </c>
      <c r="N1862" t="s">
        <v>12111</v>
      </c>
      <c r="O1862" t="s">
        <v>62</v>
      </c>
      <c r="P1862" t="s">
        <v>12112</v>
      </c>
      <c r="Q1862" t="s">
        <v>62</v>
      </c>
      <c r="R1862" t="s">
        <v>12113</v>
      </c>
      <c r="S1862" t="s">
        <v>12113</v>
      </c>
      <c r="T1862" t="s">
        <v>12113</v>
      </c>
      <c r="U1862" t="s">
        <v>12113</v>
      </c>
      <c r="V1862" t="s">
        <v>12113</v>
      </c>
      <c r="W1862" t="s">
        <v>12113</v>
      </c>
      <c r="X1862" t="s">
        <v>12113</v>
      </c>
      <c r="Y1862" t="s">
        <v>12113</v>
      </c>
      <c r="Z1862" t="s">
        <v>12113</v>
      </c>
      <c r="AA1862" t="s">
        <v>12113</v>
      </c>
      <c r="AB1862" t="s">
        <v>12113</v>
      </c>
      <c r="AC1862" t="s">
        <v>12113</v>
      </c>
      <c r="AD1862" t="s">
        <v>12113</v>
      </c>
      <c r="AE1862" t="s">
        <v>2227</v>
      </c>
      <c r="AF1862" s="5">
        <v>45473</v>
      </c>
      <c r="AG1862" t="s">
        <v>66</v>
      </c>
    </row>
    <row r="1863" spans="1:33" x14ac:dyDescent="0.25">
      <c r="A1863" t="s">
        <v>12114</v>
      </c>
      <c r="B1863" t="s">
        <v>53</v>
      </c>
      <c r="C1863" s="5">
        <v>45444</v>
      </c>
      <c r="D1863" s="5">
        <v>45473</v>
      </c>
      <c r="E1863" t="s">
        <v>40</v>
      </c>
      <c r="F1863" t="s">
        <v>54</v>
      </c>
      <c r="G1863" t="s">
        <v>55</v>
      </c>
      <c r="H1863" t="s">
        <v>56</v>
      </c>
      <c r="I1863" t="s">
        <v>220</v>
      </c>
      <c r="J1863" t="s">
        <v>9941</v>
      </c>
      <c r="K1863" t="s">
        <v>82</v>
      </c>
      <c r="L1863" t="s">
        <v>179</v>
      </c>
      <c r="M1863" t="s">
        <v>51</v>
      </c>
      <c r="N1863" t="s">
        <v>12115</v>
      </c>
      <c r="O1863" t="s">
        <v>62</v>
      </c>
      <c r="P1863" t="s">
        <v>12116</v>
      </c>
      <c r="Q1863" t="s">
        <v>62</v>
      </c>
      <c r="R1863" t="s">
        <v>12117</v>
      </c>
      <c r="S1863" t="s">
        <v>12117</v>
      </c>
      <c r="T1863" t="s">
        <v>12117</v>
      </c>
      <c r="U1863" t="s">
        <v>12117</v>
      </c>
      <c r="V1863" t="s">
        <v>12117</v>
      </c>
      <c r="W1863" t="s">
        <v>12117</v>
      </c>
      <c r="X1863" t="s">
        <v>12117</v>
      </c>
      <c r="Y1863" t="s">
        <v>12117</v>
      </c>
      <c r="Z1863" t="s">
        <v>12117</v>
      </c>
      <c r="AA1863" t="s">
        <v>12117</v>
      </c>
      <c r="AB1863" t="s">
        <v>12117</v>
      </c>
      <c r="AC1863" t="s">
        <v>12117</v>
      </c>
      <c r="AD1863" t="s">
        <v>12117</v>
      </c>
      <c r="AE1863" t="s">
        <v>12118</v>
      </c>
      <c r="AF1863" s="5">
        <v>45473</v>
      </c>
      <c r="AG1863" t="s">
        <v>66</v>
      </c>
    </row>
    <row r="1864" spans="1:33" x14ac:dyDescent="0.25">
      <c r="A1864" t="s">
        <v>12119</v>
      </c>
      <c r="B1864" t="s">
        <v>53</v>
      </c>
      <c r="C1864" s="5">
        <v>45444</v>
      </c>
      <c r="D1864" s="5">
        <v>45473</v>
      </c>
      <c r="E1864" t="s">
        <v>40</v>
      </c>
      <c r="F1864" t="s">
        <v>255</v>
      </c>
      <c r="G1864" t="s">
        <v>256</v>
      </c>
      <c r="H1864" t="s">
        <v>257</v>
      </c>
      <c r="I1864" t="s">
        <v>220</v>
      </c>
      <c r="J1864" t="s">
        <v>12120</v>
      </c>
      <c r="K1864" t="s">
        <v>180</v>
      </c>
      <c r="L1864" t="s">
        <v>315</v>
      </c>
      <c r="M1864" t="s">
        <v>51</v>
      </c>
      <c r="N1864" t="s">
        <v>12121</v>
      </c>
      <c r="O1864" t="s">
        <v>62</v>
      </c>
      <c r="P1864" t="s">
        <v>12122</v>
      </c>
      <c r="Q1864" t="s">
        <v>62</v>
      </c>
      <c r="R1864" t="s">
        <v>12123</v>
      </c>
      <c r="S1864" t="s">
        <v>12123</v>
      </c>
      <c r="T1864" t="s">
        <v>12123</v>
      </c>
      <c r="U1864" t="s">
        <v>12123</v>
      </c>
      <c r="V1864" t="s">
        <v>12123</v>
      </c>
      <c r="W1864" t="s">
        <v>12123</v>
      </c>
      <c r="X1864" t="s">
        <v>12123</v>
      </c>
      <c r="Y1864" t="s">
        <v>12123</v>
      </c>
      <c r="Z1864" t="s">
        <v>12123</v>
      </c>
      <c r="AA1864" t="s">
        <v>12123</v>
      </c>
      <c r="AB1864" t="s">
        <v>12123</v>
      </c>
      <c r="AC1864" t="s">
        <v>12123</v>
      </c>
      <c r="AD1864" t="s">
        <v>12123</v>
      </c>
      <c r="AE1864" t="s">
        <v>12124</v>
      </c>
      <c r="AF1864" s="5">
        <v>45473</v>
      </c>
      <c r="AG1864" t="s">
        <v>66</v>
      </c>
    </row>
    <row r="1865" spans="1:33" x14ac:dyDescent="0.25">
      <c r="A1865" t="s">
        <v>12125</v>
      </c>
      <c r="B1865" t="s">
        <v>53</v>
      </c>
      <c r="C1865" s="5">
        <v>45444</v>
      </c>
      <c r="D1865" s="5">
        <v>45473</v>
      </c>
      <c r="E1865" t="s">
        <v>40</v>
      </c>
      <c r="F1865" t="s">
        <v>4039</v>
      </c>
      <c r="G1865" t="s">
        <v>4040</v>
      </c>
      <c r="H1865" t="s">
        <v>4040</v>
      </c>
      <c r="I1865" t="s">
        <v>68</v>
      </c>
      <c r="J1865" t="s">
        <v>2963</v>
      </c>
      <c r="K1865" t="s">
        <v>4658</v>
      </c>
      <c r="L1865" t="s">
        <v>9078</v>
      </c>
      <c r="M1865" t="s">
        <v>51</v>
      </c>
      <c r="N1865" t="s">
        <v>4511</v>
      </c>
      <c r="O1865" t="s">
        <v>62</v>
      </c>
      <c r="P1865" t="s">
        <v>12126</v>
      </c>
      <c r="Q1865" t="s">
        <v>62</v>
      </c>
      <c r="R1865" t="s">
        <v>12127</v>
      </c>
      <c r="S1865" t="s">
        <v>12127</v>
      </c>
      <c r="T1865" t="s">
        <v>12127</v>
      </c>
      <c r="U1865" t="s">
        <v>12127</v>
      </c>
      <c r="V1865" t="s">
        <v>12127</v>
      </c>
      <c r="W1865" t="s">
        <v>12127</v>
      </c>
      <c r="X1865" t="s">
        <v>12127</v>
      </c>
      <c r="Y1865" t="s">
        <v>12127</v>
      </c>
      <c r="Z1865" t="s">
        <v>12127</v>
      </c>
      <c r="AA1865" t="s">
        <v>12127</v>
      </c>
      <c r="AB1865" t="s">
        <v>12127</v>
      </c>
      <c r="AC1865" t="s">
        <v>12127</v>
      </c>
      <c r="AD1865" t="s">
        <v>12127</v>
      </c>
      <c r="AE1865" t="s">
        <v>12128</v>
      </c>
      <c r="AF1865" s="5">
        <v>45473</v>
      </c>
      <c r="AG1865" t="s">
        <v>66</v>
      </c>
    </row>
    <row r="1866" spans="1:33" x14ac:dyDescent="0.25">
      <c r="A1866" t="s">
        <v>12129</v>
      </c>
      <c r="B1866" t="s">
        <v>53</v>
      </c>
      <c r="C1866" s="5">
        <v>45444</v>
      </c>
      <c r="D1866" s="5">
        <v>45473</v>
      </c>
      <c r="E1866" t="s">
        <v>40</v>
      </c>
      <c r="F1866" t="s">
        <v>4039</v>
      </c>
      <c r="G1866" t="s">
        <v>4040</v>
      </c>
      <c r="H1866" t="s">
        <v>4040</v>
      </c>
      <c r="I1866" t="s">
        <v>92</v>
      </c>
      <c r="J1866" t="s">
        <v>12130</v>
      </c>
      <c r="K1866" t="s">
        <v>248</v>
      </c>
      <c r="L1866" t="s">
        <v>4611</v>
      </c>
      <c r="M1866" t="s">
        <v>51</v>
      </c>
      <c r="N1866" t="s">
        <v>12131</v>
      </c>
      <c r="O1866" t="s">
        <v>62</v>
      </c>
      <c r="P1866" t="s">
        <v>12132</v>
      </c>
      <c r="Q1866" t="s">
        <v>62</v>
      </c>
      <c r="R1866" t="s">
        <v>12133</v>
      </c>
      <c r="S1866" t="s">
        <v>12133</v>
      </c>
      <c r="T1866" t="s">
        <v>12133</v>
      </c>
      <c r="U1866" t="s">
        <v>12133</v>
      </c>
      <c r="V1866" t="s">
        <v>12133</v>
      </c>
      <c r="W1866" t="s">
        <v>12133</v>
      </c>
      <c r="X1866" t="s">
        <v>12133</v>
      </c>
      <c r="Y1866" t="s">
        <v>12133</v>
      </c>
      <c r="Z1866" t="s">
        <v>12133</v>
      </c>
      <c r="AA1866" t="s">
        <v>12133</v>
      </c>
      <c r="AB1866" t="s">
        <v>12133</v>
      </c>
      <c r="AC1866" t="s">
        <v>12133</v>
      </c>
      <c r="AD1866" t="s">
        <v>12133</v>
      </c>
      <c r="AE1866" t="s">
        <v>12134</v>
      </c>
      <c r="AF1866" s="5">
        <v>45473</v>
      </c>
      <c r="AG1866" t="s">
        <v>66</v>
      </c>
    </row>
    <row r="1867" spans="1:33" x14ac:dyDescent="0.25">
      <c r="A1867" t="s">
        <v>12135</v>
      </c>
      <c r="B1867" t="s">
        <v>53</v>
      </c>
      <c r="C1867" s="5">
        <v>45444</v>
      </c>
      <c r="D1867" s="5">
        <v>45473</v>
      </c>
      <c r="E1867" t="s">
        <v>40</v>
      </c>
      <c r="F1867" t="s">
        <v>1904</v>
      </c>
      <c r="G1867" t="s">
        <v>9165</v>
      </c>
      <c r="H1867" t="s">
        <v>9165</v>
      </c>
      <c r="I1867" t="s">
        <v>145</v>
      </c>
      <c r="J1867" t="s">
        <v>12136</v>
      </c>
      <c r="K1867" t="s">
        <v>3653</v>
      </c>
      <c r="L1867" t="s">
        <v>491</v>
      </c>
      <c r="M1867" t="s">
        <v>51</v>
      </c>
      <c r="N1867" t="s">
        <v>12137</v>
      </c>
      <c r="O1867" t="s">
        <v>62</v>
      </c>
      <c r="P1867" t="s">
        <v>12138</v>
      </c>
      <c r="Q1867" t="s">
        <v>62</v>
      </c>
      <c r="R1867" t="s">
        <v>12139</v>
      </c>
      <c r="S1867" t="s">
        <v>12139</v>
      </c>
      <c r="T1867" t="s">
        <v>12139</v>
      </c>
      <c r="U1867" t="s">
        <v>12139</v>
      </c>
      <c r="V1867" t="s">
        <v>12139</v>
      </c>
      <c r="W1867" t="s">
        <v>12139</v>
      </c>
      <c r="X1867" t="s">
        <v>12139</v>
      </c>
      <c r="Y1867" t="s">
        <v>12139</v>
      </c>
      <c r="Z1867" t="s">
        <v>12139</v>
      </c>
      <c r="AA1867" t="s">
        <v>12139</v>
      </c>
      <c r="AB1867" t="s">
        <v>12139</v>
      </c>
      <c r="AC1867" t="s">
        <v>12139</v>
      </c>
      <c r="AD1867" t="s">
        <v>12139</v>
      </c>
      <c r="AE1867" t="s">
        <v>10921</v>
      </c>
      <c r="AF1867" s="5">
        <v>45473</v>
      </c>
      <c r="AG1867" t="s">
        <v>66</v>
      </c>
    </row>
    <row r="1868" spans="1:33" x14ac:dyDescent="0.25">
      <c r="A1868" t="s">
        <v>12140</v>
      </c>
      <c r="B1868" t="s">
        <v>53</v>
      </c>
      <c r="C1868" s="5">
        <v>45444</v>
      </c>
      <c r="D1868" s="5">
        <v>45473</v>
      </c>
      <c r="E1868" t="s">
        <v>47</v>
      </c>
      <c r="F1868" t="s">
        <v>12141</v>
      </c>
      <c r="G1868" t="s">
        <v>12142</v>
      </c>
      <c r="H1868" t="s">
        <v>12142</v>
      </c>
      <c r="I1868" t="s">
        <v>92</v>
      </c>
      <c r="J1868" t="s">
        <v>12143</v>
      </c>
      <c r="K1868" t="s">
        <v>2329</v>
      </c>
      <c r="L1868" t="s">
        <v>2102</v>
      </c>
      <c r="M1868" t="s">
        <v>51</v>
      </c>
      <c r="N1868" t="s">
        <v>4380</v>
      </c>
      <c r="O1868" t="s">
        <v>62</v>
      </c>
      <c r="P1868" t="s">
        <v>12144</v>
      </c>
      <c r="Q1868" t="s">
        <v>62</v>
      </c>
      <c r="R1868" t="s">
        <v>12145</v>
      </c>
      <c r="S1868" t="s">
        <v>12145</v>
      </c>
      <c r="T1868" t="s">
        <v>12145</v>
      </c>
      <c r="U1868" t="s">
        <v>12145</v>
      </c>
      <c r="V1868" t="s">
        <v>12145</v>
      </c>
      <c r="W1868" t="s">
        <v>12145</v>
      </c>
      <c r="X1868" t="s">
        <v>12145</v>
      </c>
      <c r="Y1868" t="s">
        <v>12145</v>
      </c>
      <c r="Z1868" t="s">
        <v>12145</v>
      </c>
      <c r="AA1868" t="s">
        <v>12145</v>
      </c>
      <c r="AB1868" t="s">
        <v>12145</v>
      </c>
      <c r="AC1868" t="s">
        <v>12145</v>
      </c>
      <c r="AD1868" t="s">
        <v>12145</v>
      </c>
      <c r="AE1868" t="s">
        <v>12146</v>
      </c>
      <c r="AF1868" s="5">
        <v>45473</v>
      </c>
      <c r="AG1868" t="s">
        <v>66</v>
      </c>
    </row>
    <row r="1869" spans="1:33" x14ac:dyDescent="0.25">
      <c r="A1869" t="s">
        <v>12147</v>
      </c>
      <c r="B1869" t="s">
        <v>53</v>
      </c>
      <c r="C1869" s="5">
        <v>45444</v>
      </c>
      <c r="D1869" s="5">
        <v>45473</v>
      </c>
      <c r="E1869" t="s">
        <v>40</v>
      </c>
      <c r="F1869" t="s">
        <v>1441</v>
      </c>
      <c r="G1869" t="s">
        <v>12148</v>
      </c>
      <c r="H1869" t="s">
        <v>12148</v>
      </c>
      <c r="I1869" t="s">
        <v>126</v>
      </c>
      <c r="J1869" t="s">
        <v>1103</v>
      </c>
      <c r="K1869" t="s">
        <v>59</v>
      </c>
      <c r="L1869" t="s">
        <v>1736</v>
      </c>
      <c r="M1869" t="s">
        <v>51</v>
      </c>
      <c r="N1869" t="s">
        <v>12149</v>
      </c>
      <c r="O1869" t="s">
        <v>62</v>
      </c>
      <c r="P1869" t="s">
        <v>12150</v>
      </c>
      <c r="Q1869" t="s">
        <v>62</v>
      </c>
      <c r="R1869" t="s">
        <v>12151</v>
      </c>
      <c r="S1869" t="s">
        <v>12151</v>
      </c>
      <c r="T1869" t="s">
        <v>12151</v>
      </c>
      <c r="U1869" t="s">
        <v>12151</v>
      </c>
      <c r="V1869" t="s">
        <v>12151</v>
      </c>
      <c r="W1869" t="s">
        <v>12151</v>
      </c>
      <c r="X1869" t="s">
        <v>12151</v>
      </c>
      <c r="Y1869" t="s">
        <v>12151</v>
      </c>
      <c r="Z1869" t="s">
        <v>12151</v>
      </c>
      <c r="AA1869" t="s">
        <v>12151</v>
      </c>
      <c r="AB1869" t="s">
        <v>12151</v>
      </c>
      <c r="AC1869" t="s">
        <v>12151</v>
      </c>
      <c r="AD1869" t="s">
        <v>12151</v>
      </c>
      <c r="AE1869" t="s">
        <v>12152</v>
      </c>
      <c r="AF1869" s="5">
        <v>45473</v>
      </c>
      <c r="AG1869" t="s">
        <v>66</v>
      </c>
    </row>
    <row r="1870" spans="1:33" x14ac:dyDescent="0.25">
      <c r="A1870" t="s">
        <v>12153</v>
      </c>
      <c r="B1870" t="s">
        <v>53</v>
      </c>
      <c r="C1870" s="5">
        <v>45444</v>
      </c>
      <c r="D1870" s="5">
        <v>45473</v>
      </c>
      <c r="E1870" t="s">
        <v>47</v>
      </c>
      <c r="F1870" t="s">
        <v>349</v>
      </c>
      <c r="G1870" t="s">
        <v>350</v>
      </c>
      <c r="H1870" t="s">
        <v>350</v>
      </c>
      <c r="I1870" t="s">
        <v>92</v>
      </c>
      <c r="J1870" t="s">
        <v>12154</v>
      </c>
      <c r="K1870" t="s">
        <v>2804</v>
      </c>
      <c r="L1870" t="s">
        <v>632</v>
      </c>
      <c r="M1870" t="s">
        <v>51</v>
      </c>
      <c r="N1870" t="s">
        <v>9625</v>
      </c>
      <c r="O1870" t="s">
        <v>62</v>
      </c>
      <c r="P1870" t="s">
        <v>12155</v>
      </c>
      <c r="Q1870" t="s">
        <v>62</v>
      </c>
      <c r="R1870" t="s">
        <v>12156</v>
      </c>
      <c r="S1870" t="s">
        <v>12156</v>
      </c>
      <c r="T1870" t="s">
        <v>12156</v>
      </c>
      <c r="U1870" t="s">
        <v>12156</v>
      </c>
      <c r="V1870" t="s">
        <v>12156</v>
      </c>
      <c r="W1870" t="s">
        <v>12156</v>
      </c>
      <c r="X1870" t="s">
        <v>12156</v>
      </c>
      <c r="Y1870" t="s">
        <v>12156</v>
      </c>
      <c r="Z1870" t="s">
        <v>12156</v>
      </c>
      <c r="AA1870" t="s">
        <v>12156</v>
      </c>
      <c r="AB1870" t="s">
        <v>12156</v>
      </c>
      <c r="AC1870" t="s">
        <v>12156</v>
      </c>
      <c r="AD1870" t="s">
        <v>12156</v>
      </c>
      <c r="AE1870" t="s">
        <v>1967</v>
      </c>
      <c r="AF1870" s="5">
        <v>45473</v>
      </c>
      <c r="AG1870" t="s">
        <v>66</v>
      </c>
    </row>
    <row r="1871" spans="1:33" x14ac:dyDescent="0.25">
      <c r="A1871" t="s">
        <v>12157</v>
      </c>
      <c r="B1871" t="s">
        <v>53</v>
      </c>
      <c r="C1871" s="5">
        <v>45444</v>
      </c>
      <c r="D1871" s="5">
        <v>45473</v>
      </c>
      <c r="E1871" t="s">
        <v>40</v>
      </c>
      <c r="F1871" t="s">
        <v>1428</v>
      </c>
      <c r="G1871" t="s">
        <v>1429</v>
      </c>
      <c r="H1871" t="s">
        <v>1429</v>
      </c>
      <c r="I1871" t="s">
        <v>220</v>
      </c>
      <c r="J1871" t="s">
        <v>12158</v>
      </c>
      <c r="K1871" t="s">
        <v>567</v>
      </c>
      <c r="L1871" t="s">
        <v>60</v>
      </c>
      <c r="M1871" t="s">
        <v>50</v>
      </c>
      <c r="N1871" t="s">
        <v>12159</v>
      </c>
      <c r="O1871" t="s">
        <v>62</v>
      </c>
      <c r="P1871" t="s">
        <v>12160</v>
      </c>
      <c r="Q1871" t="s">
        <v>62</v>
      </c>
      <c r="R1871" t="s">
        <v>12161</v>
      </c>
      <c r="S1871" t="s">
        <v>12161</v>
      </c>
      <c r="T1871" t="s">
        <v>12161</v>
      </c>
      <c r="U1871" t="s">
        <v>12161</v>
      </c>
      <c r="V1871" t="s">
        <v>12161</v>
      </c>
      <c r="W1871" t="s">
        <v>12161</v>
      </c>
      <c r="X1871" t="s">
        <v>12161</v>
      </c>
      <c r="Y1871" t="s">
        <v>12161</v>
      </c>
      <c r="Z1871" t="s">
        <v>12161</v>
      </c>
      <c r="AA1871" t="s">
        <v>12161</v>
      </c>
      <c r="AB1871" t="s">
        <v>12161</v>
      </c>
      <c r="AC1871" t="s">
        <v>12161</v>
      </c>
      <c r="AD1871" t="s">
        <v>12161</v>
      </c>
      <c r="AE1871" t="s">
        <v>12162</v>
      </c>
      <c r="AF1871" s="5">
        <v>45473</v>
      </c>
      <c r="AG1871" t="s">
        <v>66</v>
      </c>
    </row>
    <row r="1872" spans="1:33" x14ac:dyDescent="0.25">
      <c r="A1872" t="s">
        <v>12163</v>
      </c>
      <c r="B1872" t="s">
        <v>53</v>
      </c>
      <c r="C1872" s="5">
        <v>45444</v>
      </c>
      <c r="D1872" s="5">
        <v>45473</v>
      </c>
      <c r="E1872" t="s">
        <v>47</v>
      </c>
      <c r="F1872" t="s">
        <v>143</v>
      </c>
      <c r="G1872" t="s">
        <v>144</v>
      </c>
      <c r="H1872" t="s">
        <v>144</v>
      </c>
      <c r="I1872" t="s">
        <v>321</v>
      </c>
      <c r="J1872" t="s">
        <v>1408</v>
      </c>
      <c r="K1872" t="s">
        <v>4019</v>
      </c>
      <c r="L1872" t="s">
        <v>323</v>
      </c>
      <c r="M1872" t="s">
        <v>50</v>
      </c>
      <c r="N1872" t="s">
        <v>12164</v>
      </c>
      <c r="O1872" t="s">
        <v>62</v>
      </c>
      <c r="P1872" t="s">
        <v>12165</v>
      </c>
      <c r="Q1872" t="s">
        <v>62</v>
      </c>
      <c r="R1872" t="s">
        <v>12166</v>
      </c>
      <c r="S1872" t="s">
        <v>12166</v>
      </c>
      <c r="T1872" t="s">
        <v>12166</v>
      </c>
      <c r="U1872" t="s">
        <v>12166</v>
      </c>
      <c r="V1872" t="s">
        <v>12166</v>
      </c>
      <c r="W1872" t="s">
        <v>12166</v>
      </c>
      <c r="X1872" t="s">
        <v>12166</v>
      </c>
      <c r="Y1872" t="s">
        <v>12166</v>
      </c>
      <c r="Z1872" t="s">
        <v>12166</v>
      </c>
      <c r="AA1872" t="s">
        <v>12166</v>
      </c>
      <c r="AB1872" t="s">
        <v>12166</v>
      </c>
      <c r="AC1872" t="s">
        <v>12166</v>
      </c>
      <c r="AD1872" t="s">
        <v>12166</v>
      </c>
      <c r="AE1872" t="s">
        <v>3396</v>
      </c>
      <c r="AF1872" s="5">
        <v>45473</v>
      </c>
      <c r="AG1872" t="s">
        <v>66</v>
      </c>
    </row>
    <row r="1873" spans="1:33" x14ac:dyDescent="0.25">
      <c r="A1873" t="s">
        <v>12167</v>
      </c>
      <c r="B1873" t="s">
        <v>53</v>
      </c>
      <c r="C1873" s="5">
        <v>45444</v>
      </c>
      <c r="D1873" s="5">
        <v>45473</v>
      </c>
      <c r="E1873" t="s">
        <v>47</v>
      </c>
      <c r="F1873" t="s">
        <v>3039</v>
      </c>
      <c r="G1873" t="s">
        <v>3040</v>
      </c>
      <c r="H1873" t="s">
        <v>3041</v>
      </c>
      <c r="I1873" t="s">
        <v>641</v>
      </c>
      <c r="J1873" t="s">
        <v>1647</v>
      </c>
      <c r="K1873" t="s">
        <v>361</v>
      </c>
      <c r="L1873" t="s">
        <v>116</v>
      </c>
      <c r="M1873" t="s">
        <v>50</v>
      </c>
      <c r="N1873" t="s">
        <v>12168</v>
      </c>
      <c r="O1873" t="s">
        <v>62</v>
      </c>
      <c r="P1873" t="s">
        <v>12169</v>
      </c>
      <c r="Q1873" t="s">
        <v>62</v>
      </c>
      <c r="R1873" t="s">
        <v>12170</v>
      </c>
      <c r="S1873" t="s">
        <v>12170</v>
      </c>
      <c r="T1873" t="s">
        <v>12170</v>
      </c>
      <c r="U1873" t="s">
        <v>12170</v>
      </c>
      <c r="V1873" t="s">
        <v>12170</v>
      </c>
      <c r="W1873" t="s">
        <v>12170</v>
      </c>
      <c r="X1873" t="s">
        <v>12170</v>
      </c>
      <c r="Y1873" t="s">
        <v>12170</v>
      </c>
      <c r="Z1873" t="s">
        <v>12170</v>
      </c>
      <c r="AA1873" t="s">
        <v>12170</v>
      </c>
      <c r="AB1873" t="s">
        <v>12170</v>
      </c>
      <c r="AC1873" t="s">
        <v>12170</v>
      </c>
      <c r="AD1873" t="s">
        <v>12170</v>
      </c>
      <c r="AE1873" t="s">
        <v>12171</v>
      </c>
      <c r="AF1873" s="5">
        <v>45473</v>
      </c>
      <c r="AG1873" t="s">
        <v>66</v>
      </c>
    </row>
    <row r="1874" spans="1:33" x14ac:dyDescent="0.25">
      <c r="A1874" t="s">
        <v>12172</v>
      </c>
      <c r="B1874" t="s">
        <v>53</v>
      </c>
      <c r="C1874" s="5">
        <v>45444</v>
      </c>
      <c r="D1874" s="5">
        <v>45473</v>
      </c>
      <c r="E1874" t="s">
        <v>47</v>
      </c>
      <c r="F1874" t="s">
        <v>5104</v>
      </c>
      <c r="G1874" t="s">
        <v>12173</v>
      </c>
      <c r="H1874" t="s">
        <v>12174</v>
      </c>
      <c r="I1874" t="s">
        <v>652</v>
      </c>
      <c r="J1874" t="s">
        <v>12175</v>
      </c>
      <c r="K1874" t="s">
        <v>12176</v>
      </c>
      <c r="L1874" t="s">
        <v>12177</v>
      </c>
      <c r="M1874" t="s">
        <v>50</v>
      </c>
      <c r="N1874" t="s">
        <v>12178</v>
      </c>
      <c r="O1874" t="s">
        <v>62</v>
      </c>
      <c r="P1874" t="s">
        <v>12179</v>
      </c>
      <c r="Q1874" t="s">
        <v>62</v>
      </c>
      <c r="R1874" t="s">
        <v>12180</v>
      </c>
      <c r="S1874" t="s">
        <v>12180</v>
      </c>
      <c r="T1874" t="s">
        <v>12180</v>
      </c>
      <c r="U1874" t="s">
        <v>12180</v>
      </c>
      <c r="V1874" t="s">
        <v>12180</v>
      </c>
      <c r="W1874" t="s">
        <v>12180</v>
      </c>
      <c r="X1874" t="s">
        <v>12180</v>
      </c>
      <c r="Y1874" t="s">
        <v>12180</v>
      </c>
      <c r="Z1874" t="s">
        <v>12180</v>
      </c>
      <c r="AA1874" t="s">
        <v>12180</v>
      </c>
      <c r="AB1874" t="s">
        <v>12180</v>
      </c>
      <c r="AC1874" t="s">
        <v>12180</v>
      </c>
      <c r="AD1874" t="s">
        <v>12180</v>
      </c>
      <c r="AE1874" t="s">
        <v>12181</v>
      </c>
      <c r="AF1874" s="5">
        <v>45473</v>
      </c>
      <c r="AG1874" t="s">
        <v>66</v>
      </c>
    </row>
    <row r="1875" spans="1:33" x14ac:dyDescent="0.25">
      <c r="A1875" t="s">
        <v>12182</v>
      </c>
      <c r="B1875" t="s">
        <v>53</v>
      </c>
      <c r="C1875" s="5">
        <v>45444</v>
      </c>
      <c r="D1875" s="5">
        <v>45473</v>
      </c>
      <c r="E1875" t="s">
        <v>40</v>
      </c>
      <c r="F1875" t="s">
        <v>10270</v>
      </c>
      <c r="G1875" t="s">
        <v>12183</v>
      </c>
      <c r="H1875" t="s">
        <v>12184</v>
      </c>
      <c r="I1875" t="s">
        <v>220</v>
      </c>
      <c r="J1875" t="s">
        <v>523</v>
      </c>
      <c r="K1875" t="s">
        <v>59</v>
      </c>
      <c r="L1875" t="s">
        <v>222</v>
      </c>
      <c r="M1875" t="s">
        <v>50</v>
      </c>
      <c r="N1875" t="s">
        <v>12185</v>
      </c>
      <c r="O1875" t="s">
        <v>62</v>
      </c>
      <c r="P1875" t="s">
        <v>12186</v>
      </c>
      <c r="Q1875" t="s">
        <v>62</v>
      </c>
      <c r="R1875" t="s">
        <v>12187</v>
      </c>
      <c r="S1875" t="s">
        <v>12187</v>
      </c>
      <c r="T1875" t="s">
        <v>12187</v>
      </c>
      <c r="U1875" t="s">
        <v>12187</v>
      </c>
      <c r="V1875" t="s">
        <v>12187</v>
      </c>
      <c r="W1875" t="s">
        <v>12187</v>
      </c>
      <c r="X1875" t="s">
        <v>12187</v>
      </c>
      <c r="Y1875" t="s">
        <v>12187</v>
      </c>
      <c r="Z1875" t="s">
        <v>12187</v>
      </c>
      <c r="AA1875" t="s">
        <v>12187</v>
      </c>
      <c r="AB1875" t="s">
        <v>12187</v>
      </c>
      <c r="AC1875" t="s">
        <v>12187</v>
      </c>
      <c r="AD1875" t="s">
        <v>12187</v>
      </c>
      <c r="AE1875" t="s">
        <v>1906</v>
      </c>
      <c r="AF1875" s="5">
        <v>45473</v>
      </c>
      <c r="AG1875" t="s">
        <v>66</v>
      </c>
    </row>
    <row r="1876" spans="1:33" x14ac:dyDescent="0.25">
      <c r="A1876" t="s">
        <v>12188</v>
      </c>
      <c r="B1876" t="s">
        <v>53</v>
      </c>
      <c r="C1876" s="5">
        <v>45444</v>
      </c>
      <c r="D1876" s="5">
        <v>45473</v>
      </c>
      <c r="E1876" t="s">
        <v>40</v>
      </c>
      <c r="F1876" t="s">
        <v>1421</v>
      </c>
      <c r="G1876" t="s">
        <v>1298</v>
      </c>
      <c r="H1876" t="s">
        <v>1298</v>
      </c>
      <c r="I1876" t="s">
        <v>57</v>
      </c>
      <c r="J1876" t="s">
        <v>459</v>
      </c>
      <c r="K1876" t="s">
        <v>825</v>
      </c>
      <c r="L1876" t="s">
        <v>4935</v>
      </c>
      <c r="M1876" t="s">
        <v>50</v>
      </c>
      <c r="N1876" t="s">
        <v>12189</v>
      </c>
      <c r="O1876" t="s">
        <v>62</v>
      </c>
      <c r="P1876" t="s">
        <v>12190</v>
      </c>
      <c r="Q1876" t="s">
        <v>62</v>
      </c>
      <c r="R1876" t="s">
        <v>12191</v>
      </c>
      <c r="S1876" t="s">
        <v>12191</v>
      </c>
      <c r="T1876" t="s">
        <v>12191</v>
      </c>
      <c r="U1876" t="s">
        <v>12191</v>
      </c>
      <c r="V1876" t="s">
        <v>12191</v>
      </c>
      <c r="W1876" t="s">
        <v>12191</v>
      </c>
      <c r="X1876" t="s">
        <v>12191</v>
      </c>
      <c r="Y1876" t="s">
        <v>12191</v>
      </c>
      <c r="Z1876" t="s">
        <v>12191</v>
      </c>
      <c r="AA1876" t="s">
        <v>12191</v>
      </c>
      <c r="AB1876" t="s">
        <v>12191</v>
      </c>
      <c r="AC1876" t="s">
        <v>12191</v>
      </c>
      <c r="AD1876" t="s">
        <v>12191</v>
      </c>
      <c r="AE1876" t="s">
        <v>12192</v>
      </c>
      <c r="AF1876" s="5">
        <v>45473</v>
      </c>
      <c r="AG1876" t="s">
        <v>66</v>
      </c>
    </row>
    <row r="1877" spans="1:33" x14ac:dyDescent="0.25">
      <c r="A1877" t="s">
        <v>12193</v>
      </c>
      <c r="B1877" t="s">
        <v>53</v>
      </c>
      <c r="C1877" s="5">
        <v>45444</v>
      </c>
      <c r="D1877" s="5">
        <v>45473</v>
      </c>
      <c r="E1877" t="s">
        <v>40</v>
      </c>
      <c r="F1877" t="s">
        <v>143</v>
      </c>
      <c r="G1877" t="s">
        <v>144</v>
      </c>
      <c r="H1877" t="s">
        <v>144</v>
      </c>
      <c r="I1877" t="s">
        <v>159</v>
      </c>
      <c r="J1877" t="s">
        <v>12194</v>
      </c>
      <c r="K1877" t="s">
        <v>1006</v>
      </c>
      <c r="L1877" t="s">
        <v>558</v>
      </c>
      <c r="M1877" t="s">
        <v>50</v>
      </c>
      <c r="N1877" t="s">
        <v>12195</v>
      </c>
      <c r="O1877" t="s">
        <v>62</v>
      </c>
      <c r="P1877" t="s">
        <v>12196</v>
      </c>
      <c r="Q1877" t="s">
        <v>62</v>
      </c>
      <c r="R1877" t="s">
        <v>12197</v>
      </c>
      <c r="S1877" t="s">
        <v>12197</v>
      </c>
      <c r="T1877" t="s">
        <v>12197</v>
      </c>
      <c r="U1877" t="s">
        <v>12197</v>
      </c>
      <c r="V1877" t="s">
        <v>12197</v>
      </c>
      <c r="W1877" t="s">
        <v>12197</v>
      </c>
      <c r="X1877" t="s">
        <v>12197</v>
      </c>
      <c r="Y1877" t="s">
        <v>12197</v>
      </c>
      <c r="Z1877" t="s">
        <v>12197</v>
      </c>
      <c r="AA1877" t="s">
        <v>12197</v>
      </c>
      <c r="AB1877" t="s">
        <v>12197</v>
      </c>
      <c r="AC1877" t="s">
        <v>12197</v>
      </c>
      <c r="AD1877" t="s">
        <v>12197</v>
      </c>
      <c r="AE1877" t="s">
        <v>12198</v>
      </c>
      <c r="AF1877" s="5">
        <v>45473</v>
      </c>
      <c r="AG1877" t="s">
        <v>66</v>
      </c>
    </row>
    <row r="1878" spans="1:33" x14ac:dyDescent="0.25">
      <c r="A1878" t="s">
        <v>12199</v>
      </c>
      <c r="B1878" t="s">
        <v>53</v>
      </c>
      <c r="C1878" s="5">
        <v>45444</v>
      </c>
      <c r="D1878" s="5">
        <v>45473</v>
      </c>
      <c r="E1878" t="s">
        <v>47</v>
      </c>
      <c r="F1878" t="s">
        <v>54</v>
      </c>
      <c r="G1878" t="s">
        <v>55</v>
      </c>
      <c r="H1878" t="s">
        <v>56</v>
      </c>
      <c r="I1878" t="s">
        <v>238</v>
      </c>
      <c r="J1878" t="s">
        <v>8924</v>
      </c>
      <c r="K1878" t="s">
        <v>12200</v>
      </c>
      <c r="L1878" t="s">
        <v>248</v>
      </c>
      <c r="M1878" t="s">
        <v>51</v>
      </c>
      <c r="N1878" t="s">
        <v>12201</v>
      </c>
      <c r="O1878" t="s">
        <v>62</v>
      </c>
      <c r="P1878" t="s">
        <v>12202</v>
      </c>
      <c r="Q1878" t="s">
        <v>62</v>
      </c>
      <c r="R1878" t="s">
        <v>12203</v>
      </c>
      <c r="S1878" t="s">
        <v>12203</v>
      </c>
      <c r="T1878" t="s">
        <v>12203</v>
      </c>
      <c r="U1878" t="s">
        <v>12203</v>
      </c>
      <c r="V1878" t="s">
        <v>12203</v>
      </c>
      <c r="W1878" t="s">
        <v>12203</v>
      </c>
      <c r="X1878" t="s">
        <v>12203</v>
      </c>
      <c r="Y1878" t="s">
        <v>12203</v>
      </c>
      <c r="Z1878" t="s">
        <v>12203</v>
      </c>
      <c r="AA1878" t="s">
        <v>12203</v>
      </c>
      <c r="AB1878" t="s">
        <v>12203</v>
      </c>
      <c r="AC1878" t="s">
        <v>12203</v>
      </c>
      <c r="AD1878" t="s">
        <v>12203</v>
      </c>
      <c r="AE1878" t="s">
        <v>12204</v>
      </c>
      <c r="AF1878" s="5">
        <v>45473</v>
      </c>
      <c r="AG1878" t="s">
        <v>66</v>
      </c>
    </row>
    <row r="1879" spans="1:33" x14ac:dyDescent="0.25">
      <c r="A1879" t="s">
        <v>12205</v>
      </c>
      <c r="B1879" t="s">
        <v>53</v>
      </c>
      <c r="C1879" s="5">
        <v>45444</v>
      </c>
      <c r="D1879" s="5">
        <v>45473</v>
      </c>
      <c r="E1879" t="s">
        <v>47</v>
      </c>
      <c r="F1879" t="s">
        <v>54</v>
      </c>
      <c r="G1879" t="s">
        <v>55</v>
      </c>
      <c r="H1879" t="s">
        <v>56</v>
      </c>
      <c r="I1879" t="s">
        <v>68</v>
      </c>
      <c r="J1879" t="s">
        <v>12206</v>
      </c>
      <c r="K1879" t="s">
        <v>116</v>
      </c>
      <c r="L1879" t="s">
        <v>315</v>
      </c>
      <c r="M1879" t="s">
        <v>51</v>
      </c>
      <c r="N1879" t="s">
        <v>12207</v>
      </c>
      <c r="O1879" t="s">
        <v>62</v>
      </c>
      <c r="P1879" t="s">
        <v>12208</v>
      </c>
      <c r="Q1879" t="s">
        <v>62</v>
      </c>
      <c r="R1879" t="s">
        <v>12209</v>
      </c>
      <c r="S1879" t="s">
        <v>12209</v>
      </c>
      <c r="T1879" t="s">
        <v>12209</v>
      </c>
      <c r="U1879" t="s">
        <v>12209</v>
      </c>
      <c r="V1879" t="s">
        <v>12209</v>
      </c>
      <c r="W1879" t="s">
        <v>12209</v>
      </c>
      <c r="X1879" t="s">
        <v>12209</v>
      </c>
      <c r="Y1879" t="s">
        <v>12209</v>
      </c>
      <c r="Z1879" t="s">
        <v>12209</v>
      </c>
      <c r="AA1879" t="s">
        <v>12209</v>
      </c>
      <c r="AB1879" t="s">
        <v>12209</v>
      </c>
      <c r="AC1879" t="s">
        <v>12209</v>
      </c>
      <c r="AD1879" t="s">
        <v>12209</v>
      </c>
      <c r="AE1879" t="s">
        <v>1636</v>
      </c>
      <c r="AF1879" s="5">
        <v>45473</v>
      </c>
      <c r="AG1879" t="s">
        <v>66</v>
      </c>
    </row>
    <row r="1880" spans="1:33" x14ac:dyDescent="0.25">
      <c r="A1880" t="s">
        <v>12210</v>
      </c>
      <c r="B1880" t="s">
        <v>53</v>
      </c>
      <c r="C1880" s="5">
        <v>45444</v>
      </c>
      <c r="D1880" s="5">
        <v>45473</v>
      </c>
      <c r="E1880" t="s">
        <v>40</v>
      </c>
      <c r="F1880" t="s">
        <v>54</v>
      </c>
      <c r="G1880" t="s">
        <v>55</v>
      </c>
      <c r="H1880" t="s">
        <v>56</v>
      </c>
      <c r="I1880" t="s">
        <v>57</v>
      </c>
      <c r="J1880" t="s">
        <v>12211</v>
      </c>
      <c r="K1880" t="s">
        <v>1863</v>
      </c>
      <c r="L1880" t="s">
        <v>259</v>
      </c>
      <c r="M1880" t="s">
        <v>51</v>
      </c>
      <c r="N1880" t="s">
        <v>12212</v>
      </c>
      <c r="O1880" t="s">
        <v>62</v>
      </c>
      <c r="P1880" t="s">
        <v>12213</v>
      </c>
      <c r="Q1880" t="s">
        <v>62</v>
      </c>
      <c r="R1880" t="s">
        <v>12214</v>
      </c>
      <c r="S1880" t="s">
        <v>12214</v>
      </c>
      <c r="T1880" t="s">
        <v>12214</v>
      </c>
      <c r="U1880" t="s">
        <v>12214</v>
      </c>
      <c r="V1880" t="s">
        <v>12214</v>
      </c>
      <c r="W1880" t="s">
        <v>12214</v>
      </c>
      <c r="X1880" t="s">
        <v>12214</v>
      </c>
      <c r="Y1880" t="s">
        <v>12214</v>
      </c>
      <c r="Z1880" t="s">
        <v>12214</v>
      </c>
      <c r="AA1880" t="s">
        <v>12214</v>
      </c>
      <c r="AB1880" t="s">
        <v>12214</v>
      </c>
      <c r="AC1880" t="s">
        <v>12214</v>
      </c>
      <c r="AD1880" t="s">
        <v>12214</v>
      </c>
      <c r="AE1880" t="s">
        <v>12215</v>
      </c>
      <c r="AF1880" s="5">
        <v>45473</v>
      </c>
      <c r="AG1880" t="s">
        <v>66</v>
      </c>
    </row>
    <row r="1881" spans="1:33" x14ac:dyDescent="0.25">
      <c r="A1881" t="s">
        <v>12216</v>
      </c>
      <c r="B1881" t="s">
        <v>53</v>
      </c>
      <c r="C1881" s="5">
        <v>45444</v>
      </c>
      <c r="D1881" s="5">
        <v>45473</v>
      </c>
      <c r="E1881" t="s">
        <v>47</v>
      </c>
      <c r="F1881" t="s">
        <v>2562</v>
      </c>
      <c r="G1881" t="s">
        <v>12217</v>
      </c>
      <c r="H1881" t="s">
        <v>12217</v>
      </c>
      <c r="I1881" t="s">
        <v>57</v>
      </c>
      <c r="J1881" t="s">
        <v>5825</v>
      </c>
      <c r="K1881" t="s">
        <v>2646</v>
      </c>
      <c r="L1881" t="s">
        <v>2021</v>
      </c>
      <c r="M1881" t="s">
        <v>51</v>
      </c>
      <c r="N1881" t="s">
        <v>12218</v>
      </c>
      <c r="O1881" t="s">
        <v>62</v>
      </c>
      <c r="P1881" t="s">
        <v>12219</v>
      </c>
      <c r="Q1881" t="s">
        <v>62</v>
      </c>
      <c r="R1881" t="s">
        <v>12220</v>
      </c>
      <c r="S1881" t="s">
        <v>12220</v>
      </c>
      <c r="T1881" t="s">
        <v>12220</v>
      </c>
      <c r="U1881" t="s">
        <v>12220</v>
      </c>
      <c r="V1881" t="s">
        <v>12220</v>
      </c>
      <c r="W1881" t="s">
        <v>12220</v>
      </c>
      <c r="X1881" t="s">
        <v>12220</v>
      </c>
      <c r="Y1881" t="s">
        <v>12220</v>
      </c>
      <c r="Z1881" t="s">
        <v>12220</v>
      </c>
      <c r="AA1881" t="s">
        <v>12220</v>
      </c>
      <c r="AB1881" t="s">
        <v>12220</v>
      </c>
      <c r="AC1881" t="s">
        <v>12220</v>
      </c>
      <c r="AD1881" t="s">
        <v>12220</v>
      </c>
      <c r="AE1881" t="s">
        <v>12221</v>
      </c>
      <c r="AF1881" s="5">
        <v>45473</v>
      </c>
      <c r="AG1881" t="s">
        <v>66</v>
      </c>
    </row>
    <row r="1882" spans="1:33" x14ac:dyDescent="0.25">
      <c r="A1882" t="s">
        <v>12222</v>
      </c>
      <c r="B1882" t="s">
        <v>53</v>
      </c>
      <c r="C1882" s="5">
        <v>45444</v>
      </c>
      <c r="D1882" s="5">
        <v>45473</v>
      </c>
      <c r="E1882" t="s">
        <v>40</v>
      </c>
      <c r="F1882" t="s">
        <v>5993</v>
      </c>
      <c r="G1882" t="s">
        <v>5994</v>
      </c>
      <c r="H1882" t="s">
        <v>5994</v>
      </c>
      <c r="I1882" t="s">
        <v>104</v>
      </c>
      <c r="J1882" t="s">
        <v>10317</v>
      </c>
      <c r="K1882" t="s">
        <v>147</v>
      </c>
      <c r="L1882" t="s">
        <v>453</v>
      </c>
      <c r="M1882" t="s">
        <v>51</v>
      </c>
      <c r="N1882" t="s">
        <v>12223</v>
      </c>
      <c r="O1882" t="s">
        <v>62</v>
      </c>
      <c r="P1882" t="s">
        <v>12224</v>
      </c>
      <c r="Q1882" t="s">
        <v>62</v>
      </c>
      <c r="R1882" t="s">
        <v>12225</v>
      </c>
      <c r="S1882" t="s">
        <v>12225</v>
      </c>
      <c r="T1882" t="s">
        <v>12225</v>
      </c>
      <c r="U1882" t="s">
        <v>12225</v>
      </c>
      <c r="V1882" t="s">
        <v>12225</v>
      </c>
      <c r="W1882" t="s">
        <v>12225</v>
      </c>
      <c r="X1882" t="s">
        <v>12225</v>
      </c>
      <c r="Y1882" t="s">
        <v>12225</v>
      </c>
      <c r="Z1882" t="s">
        <v>12225</v>
      </c>
      <c r="AA1882" t="s">
        <v>12225</v>
      </c>
      <c r="AB1882" t="s">
        <v>12225</v>
      </c>
      <c r="AC1882" t="s">
        <v>12225</v>
      </c>
      <c r="AD1882" t="s">
        <v>12225</v>
      </c>
      <c r="AE1882" t="s">
        <v>9729</v>
      </c>
      <c r="AF1882" s="5">
        <v>45473</v>
      </c>
      <c r="AG1882" t="s">
        <v>66</v>
      </c>
    </row>
    <row r="1883" spans="1:33" x14ac:dyDescent="0.25">
      <c r="A1883" t="s">
        <v>12226</v>
      </c>
      <c r="B1883" t="s">
        <v>53</v>
      </c>
      <c r="C1883" s="5">
        <v>45444</v>
      </c>
      <c r="D1883" s="5">
        <v>45473</v>
      </c>
      <c r="E1883" t="s">
        <v>40</v>
      </c>
      <c r="F1883" t="s">
        <v>349</v>
      </c>
      <c r="G1883" t="s">
        <v>350</v>
      </c>
      <c r="H1883" t="s">
        <v>350</v>
      </c>
      <c r="I1883" t="s">
        <v>57</v>
      </c>
      <c r="J1883" t="s">
        <v>2957</v>
      </c>
      <c r="K1883" t="s">
        <v>2570</v>
      </c>
      <c r="L1883" t="s">
        <v>279</v>
      </c>
      <c r="M1883" t="s">
        <v>51</v>
      </c>
      <c r="N1883" t="s">
        <v>12227</v>
      </c>
      <c r="O1883" t="s">
        <v>62</v>
      </c>
      <c r="P1883" t="s">
        <v>12228</v>
      </c>
      <c r="Q1883" t="s">
        <v>62</v>
      </c>
      <c r="R1883" t="s">
        <v>12229</v>
      </c>
      <c r="S1883" t="s">
        <v>12229</v>
      </c>
      <c r="T1883" t="s">
        <v>12229</v>
      </c>
      <c r="U1883" t="s">
        <v>12229</v>
      </c>
      <c r="V1883" t="s">
        <v>12229</v>
      </c>
      <c r="W1883" t="s">
        <v>12229</v>
      </c>
      <c r="X1883" t="s">
        <v>12229</v>
      </c>
      <c r="Y1883" t="s">
        <v>12229</v>
      </c>
      <c r="Z1883" t="s">
        <v>12229</v>
      </c>
      <c r="AA1883" t="s">
        <v>12229</v>
      </c>
      <c r="AB1883" t="s">
        <v>12229</v>
      </c>
      <c r="AC1883" t="s">
        <v>12229</v>
      </c>
      <c r="AD1883" t="s">
        <v>12229</v>
      </c>
      <c r="AE1883" t="s">
        <v>12230</v>
      </c>
      <c r="AF1883" s="5">
        <v>45473</v>
      </c>
      <c r="AG1883" t="s">
        <v>66</v>
      </c>
    </row>
    <row r="1884" spans="1:33" x14ac:dyDescent="0.25">
      <c r="A1884" t="s">
        <v>12231</v>
      </c>
      <c r="B1884" t="s">
        <v>53</v>
      </c>
      <c r="C1884" s="5">
        <v>45444</v>
      </c>
      <c r="D1884" s="5">
        <v>45473</v>
      </c>
      <c r="E1884" t="s">
        <v>39</v>
      </c>
      <c r="F1884" t="s">
        <v>311</v>
      </c>
      <c r="G1884" t="s">
        <v>312</v>
      </c>
      <c r="H1884" t="s">
        <v>313</v>
      </c>
      <c r="I1884" t="s">
        <v>104</v>
      </c>
      <c r="J1884" t="s">
        <v>4657</v>
      </c>
      <c r="K1884" t="s">
        <v>413</v>
      </c>
      <c r="L1884" t="s">
        <v>2523</v>
      </c>
      <c r="M1884" t="s">
        <v>50</v>
      </c>
      <c r="N1884" t="s">
        <v>596</v>
      </c>
      <c r="O1884" t="s">
        <v>62</v>
      </c>
      <c r="P1884" t="s">
        <v>12232</v>
      </c>
      <c r="Q1884" t="s">
        <v>62</v>
      </c>
      <c r="R1884" t="s">
        <v>12233</v>
      </c>
      <c r="S1884" t="s">
        <v>12233</v>
      </c>
      <c r="T1884" t="s">
        <v>12233</v>
      </c>
      <c r="U1884" t="s">
        <v>12233</v>
      </c>
      <c r="V1884" t="s">
        <v>12233</v>
      </c>
      <c r="W1884" t="s">
        <v>12233</v>
      </c>
      <c r="X1884" t="s">
        <v>12233</v>
      </c>
      <c r="Y1884" t="s">
        <v>12233</v>
      </c>
      <c r="Z1884" t="s">
        <v>12233</v>
      </c>
      <c r="AA1884" t="s">
        <v>12233</v>
      </c>
      <c r="AB1884" t="s">
        <v>12233</v>
      </c>
      <c r="AC1884" t="s">
        <v>12233</v>
      </c>
      <c r="AD1884" t="s">
        <v>12233</v>
      </c>
      <c r="AE1884" t="s">
        <v>12234</v>
      </c>
      <c r="AF1884" s="5">
        <v>45473</v>
      </c>
      <c r="AG1884" t="s">
        <v>66</v>
      </c>
    </row>
    <row r="1885" spans="1:33" x14ac:dyDescent="0.25">
      <c r="A1885" t="s">
        <v>12235</v>
      </c>
      <c r="B1885" t="s">
        <v>53</v>
      </c>
      <c r="C1885" s="5">
        <v>45444</v>
      </c>
      <c r="D1885" s="5">
        <v>45473</v>
      </c>
      <c r="E1885" t="s">
        <v>39</v>
      </c>
      <c r="F1885" t="s">
        <v>311</v>
      </c>
      <c r="G1885" t="s">
        <v>312</v>
      </c>
      <c r="H1885" t="s">
        <v>313</v>
      </c>
      <c r="I1885" t="s">
        <v>57</v>
      </c>
      <c r="J1885" t="s">
        <v>2913</v>
      </c>
      <c r="K1885" t="s">
        <v>461</v>
      </c>
      <c r="L1885" t="s">
        <v>8400</v>
      </c>
      <c r="M1885" t="s">
        <v>50</v>
      </c>
      <c r="N1885" t="s">
        <v>2772</v>
      </c>
      <c r="O1885" t="s">
        <v>62</v>
      </c>
      <c r="P1885" t="s">
        <v>8293</v>
      </c>
      <c r="Q1885" t="s">
        <v>62</v>
      </c>
      <c r="R1885" t="s">
        <v>12236</v>
      </c>
      <c r="S1885" t="s">
        <v>12236</v>
      </c>
      <c r="T1885" t="s">
        <v>12236</v>
      </c>
      <c r="U1885" t="s">
        <v>12236</v>
      </c>
      <c r="V1885" t="s">
        <v>12236</v>
      </c>
      <c r="W1885" t="s">
        <v>12236</v>
      </c>
      <c r="X1885" t="s">
        <v>12236</v>
      </c>
      <c r="Y1885" t="s">
        <v>12236</v>
      </c>
      <c r="Z1885" t="s">
        <v>12236</v>
      </c>
      <c r="AA1885" t="s">
        <v>12236</v>
      </c>
      <c r="AB1885" t="s">
        <v>12236</v>
      </c>
      <c r="AC1885" t="s">
        <v>12236</v>
      </c>
      <c r="AD1885" t="s">
        <v>12236</v>
      </c>
      <c r="AE1885" t="s">
        <v>1123</v>
      </c>
      <c r="AF1885" s="5">
        <v>45473</v>
      </c>
      <c r="AG1885" t="s">
        <v>66</v>
      </c>
    </row>
    <row r="1886" spans="1:33" x14ac:dyDescent="0.25">
      <c r="A1886" t="s">
        <v>12237</v>
      </c>
      <c r="B1886" t="s">
        <v>53</v>
      </c>
      <c r="C1886" s="5">
        <v>45444</v>
      </c>
      <c r="D1886" s="5">
        <v>45473</v>
      </c>
      <c r="E1886" t="s">
        <v>44</v>
      </c>
      <c r="F1886" t="s">
        <v>1705</v>
      </c>
      <c r="G1886" t="s">
        <v>1706</v>
      </c>
      <c r="H1886" t="s">
        <v>1707</v>
      </c>
      <c r="I1886" t="s">
        <v>620</v>
      </c>
      <c r="J1886" t="s">
        <v>12238</v>
      </c>
      <c r="K1886" t="s">
        <v>259</v>
      </c>
      <c r="L1886" t="s">
        <v>643</v>
      </c>
      <c r="M1886" t="s">
        <v>50</v>
      </c>
      <c r="N1886" t="s">
        <v>10198</v>
      </c>
      <c r="O1886" t="s">
        <v>62</v>
      </c>
      <c r="P1886" t="s">
        <v>4413</v>
      </c>
      <c r="Q1886" t="s">
        <v>62</v>
      </c>
      <c r="R1886" t="s">
        <v>12239</v>
      </c>
      <c r="S1886" t="s">
        <v>12239</v>
      </c>
      <c r="T1886" t="s">
        <v>12239</v>
      </c>
      <c r="U1886" t="s">
        <v>12239</v>
      </c>
      <c r="V1886" t="s">
        <v>12239</v>
      </c>
      <c r="W1886" t="s">
        <v>12239</v>
      </c>
      <c r="X1886" t="s">
        <v>12239</v>
      </c>
      <c r="Y1886" t="s">
        <v>12239</v>
      </c>
      <c r="Z1886" t="s">
        <v>12239</v>
      </c>
      <c r="AA1886" t="s">
        <v>12239</v>
      </c>
      <c r="AB1886" t="s">
        <v>12239</v>
      </c>
      <c r="AC1886" t="s">
        <v>12239</v>
      </c>
      <c r="AD1886" t="s">
        <v>12239</v>
      </c>
      <c r="AE1886" t="s">
        <v>736</v>
      </c>
      <c r="AF1886" s="5">
        <v>45473</v>
      </c>
      <c r="AG1886" t="s">
        <v>66</v>
      </c>
    </row>
    <row r="1887" spans="1:33" x14ac:dyDescent="0.25">
      <c r="A1887" t="s">
        <v>12240</v>
      </c>
      <c r="B1887" t="s">
        <v>53</v>
      </c>
      <c r="C1887" s="5">
        <v>45444</v>
      </c>
      <c r="D1887" s="5">
        <v>45473</v>
      </c>
      <c r="E1887" t="s">
        <v>47</v>
      </c>
      <c r="F1887" t="s">
        <v>4340</v>
      </c>
      <c r="G1887" t="s">
        <v>12241</v>
      </c>
      <c r="H1887" t="s">
        <v>12241</v>
      </c>
      <c r="I1887" t="s">
        <v>68</v>
      </c>
      <c r="J1887" t="s">
        <v>3412</v>
      </c>
      <c r="K1887" t="s">
        <v>1492</v>
      </c>
      <c r="L1887" t="s">
        <v>4436</v>
      </c>
      <c r="M1887" t="s">
        <v>50</v>
      </c>
      <c r="N1887" t="s">
        <v>12242</v>
      </c>
      <c r="O1887" t="s">
        <v>62</v>
      </c>
      <c r="P1887" t="s">
        <v>12243</v>
      </c>
      <c r="Q1887" t="s">
        <v>62</v>
      </c>
      <c r="R1887" t="s">
        <v>12244</v>
      </c>
      <c r="S1887" t="s">
        <v>12244</v>
      </c>
      <c r="T1887" t="s">
        <v>12244</v>
      </c>
      <c r="U1887" t="s">
        <v>12244</v>
      </c>
      <c r="V1887" t="s">
        <v>12244</v>
      </c>
      <c r="W1887" t="s">
        <v>12244</v>
      </c>
      <c r="X1887" t="s">
        <v>12244</v>
      </c>
      <c r="Y1887" t="s">
        <v>12244</v>
      </c>
      <c r="Z1887" t="s">
        <v>12244</v>
      </c>
      <c r="AA1887" t="s">
        <v>12244</v>
      </c>
      <c r="AB1887" t="s">
        <v>12244</v>
      </c>
      <c r="AC1887" t="s">
        <v>12244</v>
      </c>
      <c r="AD1887" t="s">
        <v>12244</v>
      </c>
      <c r="AE1887" t="s">
        <v>12245</v>
      </c>
      <c r="AF1887" s="5">
        <v>45473</v>
      </c>
      <c r="AG1887" t="s">
        <v>66</v>
      </c>
    </row>
    <row r="1888" spans="1:33" x14ac:dyDescent="0.25">
      <c r="A1888" t="s">
        <v>12246</v>
      </c>
      <c r="B1888" t="s">
        <v>53</v>
      </c>
      <c r="C1888" s="5">
        <v>45444</v>
      </c>
      <c r="D1888" s="5">
        <v>45473</v>
      </c>
      <c r="E1888" t="s">
        <v>47</v>
      </c>
      <c r="F1888" t="s">
        <v>12247</v>
      </c>
      <c r="G1888" t="s">
        <v>12248</v>
      </c>
      <c r="H1888" t="s">
        <v>12248</v>
      </c>
      <c r="I1888" t="s">
        <v>104</v>
      </c>
      <c r="J1888" t="s">
        <v>12249</v>
      </c>
      <c r="K1888" t="s">
        <v>3267</v>
      </c>
      <c r="L1888" t="s">
        <v>71</v>
      </c>
      <c r="M1888" t="s">
        <v>50</v>
      </c>
      <c r="N1888" t="s">
        <v>12250</v>
      </c>
      <c r="O1888" t="s">
        <v>62</v>
      </c>
      <c r="P1888" t="s">
        <v>12251</v>
      </c>
      <c r="Q1888" t="s">
        <v>62</v>
      </c>
      <c r="R1888" t="s">
        <v>12252</v>
      </c>
      <c r="S1888" t="s">
        <v>12252</v>
      </c>
      <c r="T1888" t="s">
        <v>12252</v>
      </c>
      <c r="U1888" t="s">
        <v>12252</v>
      </c>
      <c r="V1888" t="s">
        <v>12252</v>
      </c>
      <c r="W1888" t="s">
        <v>12252</v>
      </c>
      <c r="X1888" t="s">
        <v>12252</v>
      </c>
      <c r="Y1888" t="s">
        <v>12252</v>
      </c>
      <c r="Z1888" t="s">
        <v>12252</v>
      </c>
      <c r="AA1888" t="s">
        <v>12252</v>
      </c>
      <c r="AB1888" t="s">
        <v>12252</v>
      </c>
      <c r="AC1888" t="s">
        <v>12252</v>
      </c>
      <c r="AD1888" t="s">
        <v>12252</v>
      </c>
      <c r="AE1888" t="s">
        <v>12253</v>
      </c>
      <c r="AF1888" s="5">
        <v>45473</v>
      </c>
      <c r="AG1888" t="s">
        <v>66</v>
      </c>
    </row>
    <row r="1889" spans="1:33" x14ac:dyDescent="0.25">
      <c r="A1889" t="s">
        <v>12254</v>
      </c>
      <c r="B1889" t="s">
        <v>53</v>
      </c>
      <c r="C1889" s="5">
        <v>45444</v>
      </c>
      <c r="D1889" s="5">
        <v>45473</v>
      </c>
      <c r="E1889" t="s">
        <v>40</v>
      </c>
      <c r="F1889" t="s">
        <v>143</v>
      </c>
      <c r="G1889" t="s">
        <v>144</v>
      </c>
      <c r="H1889" t="s">
        <v>144</v>
      </c>
      <c r="I1889" t="s">
        <v>104</v>
      </c>
      <c r="J1889" t="s">
        <v>3776</v>
      </c>
      <c r="K1889" t="s">
        <v>147</v>
      </c>
      <c r="L1889" t="s">
        <v>71</v>
      </c>
      <c r="M1889" t="s">
        <v>50</v>
      </c>
      <c r="N1889" t="s">
        <v>12255</v>
      </c>
      <c r="O1889" t="s">
        <v>62</v>
      </c>
      <c r="P1889" t="s">
        <v>4413</v>
      </c>
      <c r="Q1889" t="s">
        <v>62</v>
      </c>
      <c r="R1889" t="s">
        <v>12256</v>
      </c>
      <c r="S1889" t="s">
        <v>12256</v>
      </c>
      <c r="T1889" t="s">
        <v>12256</v>
      </c>
      <c r="U1889" t="s">
        <v>12256</v>
      </c>
      <c r="V1889" t="s">
        <v>12256</v>
      </c>
      <c r="W1889" t="s">
        <v>12256</v>
      </c>
      <c r="X1889" t="s">
        <v>12256</v>
      </c>
      <c r="Y1889" t="s">
        <v>12256</v>
      </c>
      <c r="Z1889" t="s">
        <v>12256</v>
      </c>
      <c r="AA1889" t="s">
        <v>12256</v>
      </c>
      <c r="AB1889" t="s">
        <v>12256</v>
      </c>
      <c r="AC1889" t="s">
        <v>12256</v>
      </c>
      <c r="AD1889" t="s">
        <v>12256</v>
      </c>
      <c r="AE1889" t="s">
        <v>11244</v>
      </c>
      <c r="AF1889" s="5">
        <v>45473</v>
      </c>
      <c r="AG1889" t="s">
        <v>66</v>
      </c>
    </row>
    <row r="1890" spans="1:33" x14ac:dyDescent="0.25">
      <c r="A1890" t="s">
        <v>12257</v>
      </c>
      <c r="B1890" t="s">
        <v>53</v>
      </c>
      <c r="C1890" s="5">
        <v>45444</v>
      </c>
      <c r="D1890" s="5">
        <v>45473</v>
      </c>
      <c r="E1890" t="s">
        <v>47</v>
      </c>
      <c r="F1890" t="s">
        <v>669</v>
      </c>
      <c r="G1890" t="s">
        <v>670</v>
      </c>
      <c r="H1890" t="s">
        <v>670</v>
      </c>
      <c r="I1890" t="s">
        <v>126</v>
      </c>
      <c r="J1890" t="s">
        <v>1991</v>
      </c>
      <c r="K1890" t="s">
        <v>2944</v>
      </c>
      <c r="L1890" t="s">
        <v>491</v>
      </c>
      <c r="M1890" t="s">
        <v>50</v>
      </c>
      <c r="N1890" t="s">
        <v>12258</v>
      </c>
      <c r="O1890" t="s">
        <v>62</v>
      </c>
      <c r="P1890" t="s">
        <v>12259</v>
      </c>
      <c r="Q1890" t="s">
        <v>62</v>
      </c>
      <c r="R1890" t="s">
        <v>12260</v>
      </c>
      <c r="S1890" t="s">
        <v>12260</v>
      </c>
      <c r="T1890" t="s">
        <v>12260</v>
      </c>
      <c r="U1890" t="s">
        <v>12260</v>
      </c>
      <c r="V1890" t="s">
        <v>12260</v>
      </c>
      <c r="W1890" t="s">
        <v>12260</v>
      </c>
      <c r="X1890" t="s">
        <v>12260</v>
      </c>
      <c r="Y1890" t="s">
        <v>12260</v>
      </c>
      <c r="Z1890" t="s">
        <v>12260</v>
      </c>
      <c r="AA1890" t="s">
        <v>12260</v>
      </c>
      <c r="AB1890" t="s">
        <v>12260</v>
      </c>
      <c r="AC1890" t="s">
        <v>12260</v>
      </c>
      <c r="AD1890" t="s">
        <v>12260</v>
      </c>
      <c r="AE1890" t="s">
        <v>8268</v>
      </c>
      <c r="AF1890" s="5">
        <v>45473</v>
      </c>
      <c r="AG1890" t="s">
        <v>66</v>
      </c>
    </row>
    <row r="1891" spans="1:33" x14ac:dyDescent="0.25">
      <c r="A1891" t="s">
        <v>12261</v>
      </c>
      <c r="B1891" t="s">
        <v>53</v>
      </c>
      <c r="C1891" s="5">
        <v>45444</v>
      </c>
      <c r="D1891" s="5">
        <v>45473</v>
      </c>
      <c r="E1891" t="s">
        <v>40</v>
      </c>
      <c r="F1891" t="s">
        <v>815</v>
      </c>
      <c r="G1891" t="s">
        <v>816</v>
      </c>
      <c r="H1891" t="s">
        <v>817</v>
      </c>
      <c r="I1891" t="s">
        <v>220</v>
      </c>
      <c r="J1891" t="s">
        <v>4657</v>
      </c>
      <c r="K1891" t="s">
        <v>3052</v>
      </c>
      <c r="L1891" t="s">
        <v>12262</v>
      </c>
      <c r="M1891" t="s">
        <v>50</v>
      </c>
      <c r="N1891" t="s">
        <v>12263</v>
      </c>
      <c r="O1891" t="s">
        <v>62</v>
      </c>
      <c r="P1891" t="s">
        <v>12264</v>
      </c>
      <c r="Q1891" t="s">
        <v>62</v>
      </c>
      <c r="R1891" t="s">
        <v>12265</v>
      </c>
      <c r="S1891" t="s">
        <v>12265</v>
      </c>
      <c r="T1891" t="s">
        <v>12265</v>
      </c>
      <c r="U1891" t="s">
        <v>12265</v>
      </c>
      <c r="V1891" t="s">
        <v>12265</v>
      </c>
      <c r="W1891" t="s">
        <v>12265</v>
      </c>
      <c r="X1891" t="s">
        <v>12265</v>
      </c>
      <c r="Y1891" t="s">
        <v>12265</v>
      </c>
      <c r="Z1891" t="s">
        <v>12265</v>
      </c>
      <c r="AA1891" t="s">
        <v>12265</v>
      </c>
      <c r="AB1891" t="s">
        <v>12265</v>
      </c>
      <c r="AC1891" t="s">
        <v>12265</v>
      </c>
      <c r="AD1891" t="s">
        <v>12265</v>
      </c>
      <c r="AE1891" t="s">
        <v>5901</v>
      </c>
      <c r="AF1891" s="5">
        <v>45473</v>
      </c>
      <c r="AG1891" t="s">
        <v>66</v>
      </c>
    </row>
    <row r="1892" spans="1:33" x14ac:dyDescent="0.25">
      <c r="A1892" t="s">
        <v>12266</v>
      </c>
      <c r="B1892" t="s">
        <v>53</v>
      </c>
      <c r="C1892" s="5">
        <v>45444</v>
      </c>
      <c r="D1892" s="5">
        <v>45473</v>
      </c>
      <c r="E1892" t="s">
        <v>47</v>
      </c>
      <c r="F1892" t="s">
        <v>9113</v>
      </c>
      <c r="G1892" t="s">
        <v>12267</v>
      </c>
      <c r="H1892" t="s">
        <v>12267</v>
      </c>
      <c r="I1892" t="s">
        <v>593</v>
      </c>
      <c r="J1892" t="s">
        <v>12268</v>
      </c>
      <c r="K1892" t="s">
        <v>1932</v>
      </c>
      <c r="L1892" t="s">
        <v>169</v>
      </c>
      <c r="M1892" t="s">
        <v>51</v>
      </c>
      <c r="N1892" t="s">
        <v>12269</v>
      </c>
      <c r="O1892" t="s">
        <v>62</v>
      </c>
      <c r="P1892" t="s">
        <v>12270</v>
      </c>
      <c r="Q1892" t="s">
        <v>62</v>
      </c>
      <c r="R1892" t="s">
        <v>12271</v>
      </c>
      <c r="S1892" t="s">
        <v>12271</v>
      </c>
      <c r="T1892" t="s">
        <v>12271</v>
      </c>
      <c r="U1892" t="s">
        <v>12271</v>
      </c>
      <c r="V1892" t="s">
        <v>12271</v>
      </c>
      <c r="W1892" t="s">
        <v>12271</v>
      </c>
      <c r="X1892" t="s">
        <v>12271</v>
      </c>
      <c r="Y1892" t="s">
        <v>12271</v>
      </c>
      <c r="Z1892" t="s">
        <v>12271</v>
      </c>
      <c r="AA1892" t="s">
        <v>12271</v>
      </c>
      <c r="AB1892" t="s">
        <v>12271</v>
      </c>
      <c r="AC1892" t="s">
        <v>12271</v>
      </c>
      <c r="AD1892" t="s">
        <v>12271</v>
      </c>
      <c r="AE1892" t="s">
        <v>12272</v>
      </c>
      <c r="AF1892" s="5">
        <v>45473</v>
      </c>
      <c r="AG1892" t="s">
        <v>66</v>
      </c>
    </row>
    <row r="1893" spans="1:33" x14ac:dyDescent="0.25">
      <c r="A1893" t="s">
        <v>12273</v>
      </c>
      <c r="B1893" t="s">
        <v>53</v>
      </c>
      <c r="C1893" s="5">
        <v>45444</v>
      </c>
      <c r="D1893" s="5">
        <v>45473</v>
      </c>
      <c r="E1893" t="s">
        <v>47</v>
      </c>
      <c r="F1893" t="s">
        <v>1045</v>
      </c>
      <c r="G1893" t="s">
        <v>12274</v>
      </c>
      <c r="H1893" t="s">
        <v>12275</v>
      </c>
      <c r="I1893" t="s">
        <v>1822</v>
      </c>
      <c r="J1893" t="s">
        <v>12276</v>
      </c>
      <c r="K1893" t="s">
        <v>82</v>
      </c>
      <c r="L1893" t="s">
        <v>12277</v>
      </c>
      <c r="M1893" t="s">
        <v>51</v>
      </c>
      <c r="N1893" t="s">
        <v>12278</v>
      </c>
      <c r="O1893" t="s">
        <v>62</v>
      </c>
      <c r="P1893" t="s">
        <v>12279</v>
      </c>
      <c r="Q1893" t="s">
        <v>62</v>
      </c>
      <c r="R1893" t="s">
        <v>12280</v>
      </c>
      <c r="S1893" t="s">
        <v>12280</v>
      </c>
      <c r="T1893" t="s">
        <v>12280</v>
      </c>
      <c r="U1893" t="s">
        <v>12280</v>
      </c>
      <c r="V1893" t="s">
        <v>12280</v>
      </c>
      <c r="W1893" t="s">
        <v>12280</v>
      </c>
      <c r="X1893" t="s">
        <v>12280</v>
      </c>
      <c r="Y1893" t="s">
        <v>12280</v>
      </c>
      <c r="Z1893" t="s">
        <v>12280</v>
      </c>
      <c r="AA1893" t="s">
        <v>12280</v>
      </c>
      <c r="AB1893" t="s">
        <v>12280</v>
      </c>
      <c r="AC1893" t="s">
        <v>12280</v>
      </c>
      <c r="AD1893" t="s">
        <v>12280</v>
      </c>
      <c r="AE1893" t="s">
        <v>3153</v>
      </c>
      <c r="AF1893" s="5">
        <v>45473</v>
      </c>
      <c r="AG1893" t="s">
        <v>66</v>
      </c>
    </row>
    <row r="1894" spans="1:33" x14ac:dyDescent="0.25">
      <c r="A1894" t="s">
        <v>12281</v>
      </c>
      <c r="B1894" t="s">
        <v>53</v>
      </c>
      <c r="C1894" s="5">
        <v>45444</v>
      </c>
      <c r="D1894" s="5">
        <v>45473</v>
      </c>
      <c r="E1894" t="s">
        <v>47</v>
      </c>
      <c r="F1894" t="s">
        <v>1067</v>
      </c>
      <c r="G1894" t="s">
        <v>1068</v>
      </c>
      <c r="H1894" t="s">
        <v>1069</v>
      </c>
      <c r="I1894" t="s">
        <v>57</v>
      </c>
      <c r="J1894" t="s">
        <v>12282</v>
      </c>
      <c r="K1894" t="s">
        <v>147</v>
      </c>
      <c r="L1894" t="s">
        <v>567</v>
      </c>
      <c r="M1894" t="s">
        <v>51</v>
      </c>
      <c r="N1894" t="s">
        <v>12283</v>
      </c>
      <c r="O1894" t="s">
        <v>62</v>
      </c>
      <c r="P1894" t="s">
        <v>12284</v>
      </c>
      <c r="Q1894" t="s">
        <v>62</v>
      </c>
      <c r="R1894" t="s">
        <v>12285</v>
      </c>
      <c r="S1894" t="s">
        <v>12285</v>
      </c>
      <c r="T1894" t="s">
        <v>12285</v>
      </c>
      <c r="U1894" t="s">
        <v>12285</v>
      </c>
      <c r="V1894" t="s">
        <v>12285</v>
      </c>
      <c r="W1894" t="s">
        <v>12285</v>
      </c>
      <c r="X1894" t="s">
        <v>12285</v>
      </c>
      <c r="Y1894" t="s">
        <v>12285</v>
      </c>
      <c r="Z1894" t="s">
        <v>12285</v>
      </c>
      <c r="AA1894" t="s">
        <v>12285</v>
      </c>
      <c r="AB1894" t="s">
        <v>12285</v>
      </c>
      <c r="AC1894" t="s">
        <v>12285</v>
      </c>
      <c r="AD1894" t="s">
        <v>12285</v>
      </c>
      <c r="AE1894" t="s">
        <v>12286</v>
      </c>
      <c r="AF1894" s="5">
        <v>45473</v>
      </c>
      <c r="AG1894" t="s">
        <v>66</v>
      </c>
    </row>
    <row r="1895" spans="1:33" x14ac:dyDescent="0.25">
      <c r="A1895" t="s">
        <v>12287</v>
      </c>
      <c r="B1895" t="s">
        <v>53</v>
      </c>
      <c r="C1895" s="5">
        <v>45444</v>
      </c>
      <c r="D1895" s="5">
        <v>45473</v>
      </c>
      <c r="E1895" t="s">
        <v>47</v>
      </c>
      <c r="F1895" t="s">
        <v>12146</v>
      </c>
      <c r="G1895" t="s">
        <v>12288</v>
      </c>
      <c r="H1895" t="s">
        <v>12289</v>
      </c>
      <c r="I1895" t="s">
        <v>104</v>
      </c>
      <c r="J1895" t="s">
        <v>12290</v>
      </c>
      <c r="K1895" t="s">
        <v>739</v>
      </c>
      <c r="L1895" t="s">
        <v>82</v>
      </c>
      <c r="M1895" t="s">
        <v>50</v>
      </c>
      <c r="N1895" t="s">
        <v>9485</v>
      </c>
      <c r="O1895" t="s">
        <v>62</v>
      </c>
      <c r="P1895" t="s">
        <v>12291</v>
      </c>
      <c r="Q1895" t="s">
        <v>62</v>
      </c>
      <c r="R1895" t="s">
        <v>12292</v>
      </c>
      <c r="S1895" t="s">
        <v>12292</v>
      </c>
      <c r="T1895" t="s">
        <v>12292</v>
      </c>
      <c r="U1895" t="s">
        <v>12292</v>
      </c>
      <c r="V1895" t="s">
        <v>12292</v>
      </c>
      <c r="W1895" t="s">
        <v>12292</v>
      </c>
      <c r="X1895" t="s">
        <v>12292</v>
      </c>
      <c r="Y1895" t="s">
        <v>12292</v>
      </c>
      <c r="Z1895" t="s">
        <v>12292</v>
      </c>
      <c r="AA1895" t="s">
        <v>12292</v>
      </c>
      <c r="AB1895" t="s">
        <v>12292</v>
      </c>
      <c r="AC1895" t="s">
        <v>12292</v>
      </c>
      <c r="AD1895" t="s">
        <v>12292</v>
      </c>
      <c r="AE1895" t="s">
        <v>12293</v>
      </c>
      <c r="AF1895" s="5">
        <v>45473</v>
      </c>
      <c r="AG1895" t="s">
        <v>66</v>
      </c>
    </row>
    <row r="1896" spans="1:33" x14ac:dyDescent="0.25">
      <c r="A1896" t="s">
        <v>12294</v>
      </c>
      <c r="B1896" t="s">
        <v>53</v>
      </c>
      <c r="C1896" s="5">
        <v>45444</v>
      </c>
      <c r="D1896" s="5">
        <v>45473</v>
      </c>
      <c r="E1896" t="s">
        <v>39</v>
      </c>
      <c r="F1896" t="s">
        <v>775</v>
      </c>
      <c r="G1896" t="s">
        <v>776</v>
      </c>
      <c r="H1896" t="s">
        <v>777</v>
      </c>
      <c r="I1896" t="s">
        <v>92</v>
      </c>
      <c r="J1896" t="s">
        <v>4442</v>
      </c>
      <c r="K1896" t="s">
        <v>672</v>
      </c>
      <c r="L1896" t="s">
        <v>2269</v>
      </c>
      <c r="M1896" t="s">
        <v>50</v>
      </c>
      <c r="N1896" t="s">
        <v>6210</v>
      </c>
      <c r="O1896" t="s">
        <v>62</v>
      </c>
      <c r="P1896" t="s">
        <v>6211</v>
      </c>
      <c r="Q1896" t="s">
        <v>62</v>
      </c>
      <c r="R1896" t="s">
        <v>12295</v>
      </c>
      <c r="S1896" t="s">
        <v>12295</v>
      </c>
      <c r="T1896" t="s">
        <v>12295</v>
      </c>
      <c r="U1896" t="s">
        <v>12295</v>
      </c>
      <c r="V1896" t="s">
        <v>12295</v>
      </c>
      <c r="W1896" t="s">
        <v>12295</v>
      </c>
      <c r="X1896" t="s">
        <v>12295</v>
      </c>
      <c r="Y1896" t="s">
        <v>12295</v>
      </c>
      <c r="Z1896" t="s">
        <v>12295</v>
      </c>
      <c r="AA1896" t="s">
        <v>12295</v>
      </c>
      <c r="AB1896" t="s">
        <v>12295</v>
      </c>
      <c r="AC1896" t="s">
        <v>12295</v>
      </c>
      <c r="AD1896" t="s">
        <v>12295</v>
      </c>
      <c r="AE1896" t="s">
        <v>12296</v>
      </c>
      <c r="AF1896" s="5">
        <v>45473</v>
      </c>
      <c r="AG1896" t="s">
        <v>66</v>
      </c>
    </row>
    <row r="1897" spans="1:33" x14ac:dyDescent="0.25">
      <c r="A1897" t="s">
        <v>12297</v>
      </c>
      <c r="B1897" t="s">
        <v>53</v>
      </c>
      <c r="C1897" s="5">
        <v>45444</v>
      </c>
      <c r="D1897" s="5">
        <v>45473</v>
      </c>
      <c r="E1897" t="s">
        <v>40</v>
      </c>
      <c r="F1897" t="s">
        <v>2018</v>
      </c>
      <c r="G1897" t="s">
        <v>2019</v>
      </c>
      <c r="H1897" t="s">
        <v>2019</v>
      </c>
      <c r="I1897" t="s">
        <v>159</v>
      </c>
      <c r="J1897" t="s">
        <v>7166</v>
      </c>
      <c r="K1897" t="s">
        <v>1492</v>
      </c>
      <c r="L1897" t="s">
        <v>3250</v>
      </c>
      <c r="M1897" t="s">
        <v>50</v>
      </c>
      <c r="N1897" t="s">
        <v>12298</v>
      </c>
      <c r="O1897" t="s">
        <v>62</v>
      </c>
      <c r="P1897" t="s">
        <v>12299</v>
      </c>
      <c r="Q1897" t="s">
        <v>62</v>
      </c>
      <c r="R1897" t="s">
        <v>12300</v>
      </c>
      <c r="S1897" t="s">
        <v>12300</v>
      </c>
      <c r="T1897" t="s">
        <v>12300</v>
      </c>
      <c r="U1897" t="s">
        <v>12300</v>
      </c>
      <c r="V1897" t="s">
        <v>12300</v>
      </c>
      <c r="W1897" t="s">
        <v>12300</v>
      </c>
      <c r="X1897" t="s">
        <v>12300</v>
      </c>
      <c r="Y1897" t="s">
        <v>12300</v>
      </c>
      <c r="Z1897" t="s">
        <v>12300</v>
      </c>
      <c r="AA1897" t="s">
        <v>12300</v>
      </c>
      <c r="AB1897" t="s">
        <v>12300</v>
      </c>
      <c r="AC1897" t="s">
        <v>12300</v>
      </c>
      <c r="AD1897" t="s">
        <v>12300</v>
      </c>
      <c r="AE1897" t="s">
        <v>12301</v>
      </c>
      <c r="AF1897" s="5">
        <v>45473</v>
      </c>
      <c r="AG1897" t="s">
        <v>66</v>
      </c>
    </row>
    <row r="1898" spans="1:33" x14ac:dyDescent="0.25">
      <c r="A1898" t="s">
        <v>12302</v>
      </c>
      <c r="B1898" t="s">
        <v>53</v>
      </c>
      <c r="C1898" s="5">
        <v>45444</v>
      </c>
      <c r="D1898" s="5">
        <v>45473</v>
      </c>
      <c r="E1898" t="s">
        <v>40</v>
      </c>
      <c r="F1898" t="s">
        <v>375</v>
      </c>
      <c r="G1898" t="s">
        <v>376</v>
      </c>
      <c r="H1898" t="s">
        <v>376</v>
      </c>
      <c r="I1898" t="s">
        <v>220</v>
      </c>
      <c r="J1898" t="s">
        <v>12303</v>
      </c>
      <c r="K1898" t="s">
        <v>12304</v>
      </c>
      <c r="L1898" t="s">
        <v>129</v>
      </c>
      <c r="M1898" t="s">
        <v>50</v>
      </c>
      <c r="N1898" t="s">
        <v>3407</v>
      </c>
      <c r="O1898" t="s">
        <v>62</v>
      </c>
      <c r="P1898" t="s">
        <v>12305</v>
      </c>
      <c r="Q1898" t="s">
        <v>62</v>
      </c>
      <c r="R1898" t="s">
        <v>12306</v>
      </c>
      <c r="S1898" t="s">
        <v>12306</v>
      </c>
      <c r="T1898" t="s">
        <v>12306</v>
      </c>
      <c r="U1898" t="s">
        <v>12306</v>
      </c>
      <c r="V1898" t="s">
        <v>12306</v>
      </c>
      <c r="W1898" t="s">
        <v>12306</v>
      </c>
      <c r="X1898" t="s">
        <v>12306</v>
      </c>
      <c r="Y1898" t="s">
        <v>12306</v>
      </c>
      <c r="Z1898" t="s">
        <v>12306</v>
      </c>
      <c r="AA1898" t="s">
        <v>12306</v>
      </c>
      <c r="AB1898" t="s">
        <v>12306</v>
      </c>
      <c r="AC1898" t="s">
        <v>12306</v>
      </c>
      <c r="AD1898" t="s">
        <v>12306</v>
      </c>
      <c r="AE1898" t="s">
        <v>12307</v>
      </c>
      <c r="AF1898" s="5">
        <v>45473</v>
      </c>
      <c r="AG1898" t="s">
        <v>66</v>
      </c>
    </row>
    <row r="1899" spans="1:33" x14ac:dyDescent="0.25">
      <c r="A1899" t="s">
        <v>12308</v>
      </c>
      <c r="B1899" t="s">
        <v>53</v>
      </c>
      <c r="C1899" s="5">
        <v>45444</v>
      </c>
      <c r="D1899" s="5">
        <v>45473</v>
      </c>
      <c r="E1899" t="s">
        <v>40</v>
      </c>
      <c r="F1899" t="s">
        <v>520</v>
      </c>
      <c r="G1899" t="s">
        <v>521</v>
      </c>
      <c r="H1899" t="s">
        <v>522</v>
      </c>
      <c r="I1899" t="s">
        <v>220</v>
      </c>
      <c r="J1899" t="s">
        <v>12309</v>
      </c>
      <c r="K1899" t="s">
        <v>721</v>
      </c>
      <c r="L1899" t="s">
        <v>12310</v>
      </c>
      <c r="M1899" t="s">
        <v>50</v>
      </c>
      <c r="N1899" t="s">
        <v>12311</v>
      </c>
      <c r="O1899" t="s">
        <v>62</v>
      </c>
      <c r="P1899" t="s">
        <v>12312</v>
      </c>
      <c r="Q1899" t="s">
        <v>62</v>
      </c>
      <c r="R1899" t="s">
        <v>12313</v>
      </c>
      <c r="S1899" t="s">
        <v>12313</v>
      </c>
      <c r="T1899" t="s">
        <v>12313</v>
      </c>
      <c r="U1899" t="s">
        <v>12313</v>
      </c>
      <c r="V1899" t="s">
        <v>12313</v>
      </c>
      <c r="W1899" t="s">
        <v>12313</v>
      </c>
      <c r="X1899" t="s">
        <v>12313</v>
      </c>
      <c r="Y1899" t="s">
        <v>12313</v>
      </c>
      <c r="Z1899" t="s">
        <v>12313</v>
      </c>
      <c r="AA1899" t="s">
        <v>12313</v>
      </c>
      <c r="AB1899" t="s">
        <v>12313</v>
      </c>
      <c r="AC1899" t="s">
        <v>12313</v>
      </c>
      <c r="AD1899" t="s">
        <v>12313</v>
      </c>
      <c r="AE1899" t="s">
        <v>12314</v>
      </c>
      <c r="AF1899" s="5">
        <v>45473</v>
      </c>
      <c r="AG1899" t="s">
        <v>66</v>
      </c>
    </row>
    <row r="1900" spans="1:33" x14ac:dyDescent="0.25">
      <c r="A1900" t="s">
        <v>12315</v>
      </c>
      <c r="B1900" t="s">
        <v>53</v>
      </c>
      <c r="C1900" s="5">
        <v>45444</v>
      </c>
      <c r="D1900" s="5">
        <v>45473</v>
      </c>
      <c r="E1900" t="s">
        <v>40</v>
      </c>
      <c r="F1900" t="s">
        <v>660</v>
      </c>
      <c r="G1900" t="s">
        <v>661</v>
      </c>
      <c r="H1900" t="s">
        <v>662</v>
      </c>
      <c r="I1900" t="s">
        <v>220</v>
      </c>
      <c r="J1900" t="s">
        <v>11266</v>
      </c>
      <c r="K1900" t="s">
        <v>5214</v>
      </c>
      <c r="L1900" t="s">
        <v>248</v>
      </c>
      <c r="M1900" t="s">
        <v>50</v>
      </c>
      <c r="N1900" t="s">
        <v>12316</v>
      </c>
      <c r="O1900" t="s">
        <v>62</v>
      </c>
      <c r="P1900" t="s">
        <v>12317</v>
      </c>
      <c r="Q1900" t="s">
        <v>62</v>
      </c>
      <c r="R1900" t="s">
        <v>12318</v>
      </c>
      <c r="S1900" t="s">
        <v>12318</v>
      </c>
      <c r="T1900" t="s">
        <v>12318</v>
      </c>
      <c r="U1900" t="s">
        <v>12318</v>
      </c>
      <c r="V1900" t="s">
        <v>12318</v>
      </c>
      <c r="W1900" t="s">
        <v>12318</v>
      </c>
      <c r="X1900" t="s">
        <v>12318</v>
      </c>
      <c r="Y1900" t="s">
        <v>12318</v>
      </c>
      <c r="Z1900" t="s">
        <v>12318</v>
      </c>
      <c r="AA1900" t="s">
        <v>12318</v>
      </c>
      <c r="AB1900" t="s">
        <v>12318</v>
      </c>
      <c r="AC1900" t="s">
        <v>12318</v>
      </c>
      <c r="AD1900" t="s">
        <v>12318</v>
      </c>
      <c r="AE1900" t="s">
        <v>12319</v>
      </c>
      <c r="AF1900" s="5">
        <v>45473</v>
      </c>
      <c r="AG1900" t="s">
        <v>66</v>
      </c>
    </row>
    <row r="1901" spans="1:33" x14ac:dyDescent="0.25">
      <c r="A1901" t="s">
        <v>12320</v>
      </c>
      <c r="B1901" t="s">
        <v>53</v>
      </c>
      <c r="C1901" s="5">
        <v>45444</v>
      </c>
      <c r="D1901" s="5">
        <v>45473</v>
      </c>
      <c r="E1901" t="s">
        <v>40</v>
      </c>
      <c r="F1901" t="s">
        <v>207</v>
      </c>
      <c r="G1901" t="s">
        <v>208</v>
      </c>
      <c r="H1901" t="s">
        <v>208</v>
      </c>
      <c r="I1901" t="s">
        <v>652</v>
      </c>
      <c r="J1901" t="s">
        <v>713</v>
      </c>
      <c r="K1901" t="s">
        <v>12321</v>
      </c>
      <c r="L1901" t="s">
        <v>2116</v>
      </c>
      <c r="M1901" t="s">
        <v>51</v>
      </c>
      <c r="N1901" t="s">
        <v>12322</v>
      </c>
      <c r="O1901" t="s">
        <v>62</v>
      </c>
      <c r="P1901" t="s">
        <v>12323</v>
      </c>
      <c r="Q1901" t="s">
        <v>62</v>
      </c>
      <c r="R1901" t="s">
        <v>12324</v>
      </c>
      <c r="S1901" t="s">
        <v>12324</v>
      </c>
      <c r="T1901" t="s">
        <v>12324</v>
      </c>
      <c r="U1901" t="s">
        <v>12324</v>
      </c>
      <c r="V1901" t="s">
        <v>12324</v>
      </c>
      <c r="W1901" t="s">
        <v>12324</v>
      </c>
      <c r="X1901" t="s">
        <v>12324</v>
      </c>
      <c r="Y1901" t="s">
        <v>12324</v>
      </c>
      <c r="Z1901" t="s">
        <v>12324</v>
      </c>
      <c r="AA1901" t="s">
        <v>12324</v>
      </c>
      <c r="AB1901" t="s">
        <v>12324</v>
      </c>
      <c r="AC1901" t="s">
        <v>12324</v>
      </c>
      <c r="AD1901" t="s">
        <v>12324</v>
      </c>
      <c r="AE1901" t="s">
        <v>12325</v>
      </c>
      <c r="AF1901" s="5">
        <v>45473</v>
      </c>
      <c r="AG1901" t="s">
        <v>66</v>
      </c>
    </row>
    <row r="1902" spans="1:33" x14ac:dyDescent="0.25">
      <c r="A1902" t="s">
        <v>12326</v>
      </c>
      <c r="B1902" t="s">
        <v>53</v>
      </c>
      <c r="C1902" s="5">
        <v>45444</v>
      </c>
      <c r="D1902" s="5">
        <v>45473</v>
      </c>
      <c r="E1902" t="s">
        <v>47</v>
      </c>
      <c r="F1902" t="s">
        <v>839</v>
      </c>
      <c r="G1902" t="s">
        <v>840</v>
      </c>
      <c r="H1902" t="s">
        <v>840</v>
      </c>
      <c r="I1902" t="s">
        <v>593</v>
      </c>
      <c r="J1902" t="s">
        <v>12327</v>
      </c>
      <c r="K1902" t="s">
        <v>3470</v>
      </c>
      <c r="L1902" t="s">
        <v>70</v>
      </c>
      <c r="M1902" t="s">
        <v>51</v>
      </c>
      <c r="N1902" t="s">
        <v>12328</v>
      </c>
      <c r="O1902" t="s">
        <v>62</v>
      </c>
      <c r="P1902" t="s">
        <v>12329</v>
      </c>
      <c r="Q1902" t="s">
        <v>62</v>
      </c>
      <c r="R1902" t="s">
        <v>12330</v>
      </c>
      <c r="S1902" t="s">
        <v>12330</v>
      </c>
      <c r="T1902" t="s">
        <v>12330</v>
      </c>
      <c r="U1902" t="s">
        <v>12330</v>
      </c>
      <c r="V1902" t="s">
        <v>12330</v>
      </c>
      <c r="W1902" t="s">
        <v>12330</v>
      </c>
      <c r="X1902" t="s">
        <v>12330</v>
      </c>
      <c r="Y1902" t="s">
        <v>12330</v>
      </c>
      <c r="Z1902" t="s">
        <v>12330</v>
      </c>
      <c r="AA1902" t="s">
        <v>12330</v>
      </c>
      <c r="AB1902" t="s">
        <v>12330</v>
      </c>
      <c r="AC1902" t="s">
        <v>12330</v>
      </c>
      <c r="AD1902" t="s">
        <v>12330</v>
      </c>
      <c r="AE1902" t="s">
        <v>12331</v>
      </c>
      <c r="AF1902" s="5">
        <v>45473</v>
      </c>
      <c r="AG1902" t="s">
        <v>66</v>
      </c>
    </row>
    <row r="1903" spans="1:33" x14ac:dyDescent="0.25">
      <c r="A1903" t="s">
        <v>12332</v>
      </c>
      <c r="B1903" t="s">
        <v>53</v>
      </c>
      <c r="C1903" s="5">
        <v>45444</v>
      </c>
      <c r="D1903" s="5">
        <v>45473</v>
      </c>
      <c r="E1903" t="s">
        <v>47</v>
      </c>
      <c r="F1903" t="s">
        <v>358</v>
      </c>
      <c r="G1903" t="s">
        <v>359</v>
      </c>
      <c r="H1903" t="s">
        <v>359</v>
      </c>
      <c r="I1903" t="s">
        <v>220</v>
      </c>
      <c r="J1903" t="s">
        <v>12333</v>
      </c>
      <c r="K1903" t="s">
        <v>70</v>
      </c>
      <c r="L1903" t="s">
        <v>95</v>
      </c>
      <c r="M1903" t="s">
        <v>51</v>
      </c>
      <c r="N1903" t="s">
        <v>12334</v>
      </c>
      <c r="O1903" t="s">
        <v>62</v>
      </c>
      <c r="P1903" t="s">
        <v>12335</v>
      </c>
      <c r="Q1903" t="s">
        <v>62</v>
      </c>
      <c r="R1903" t="s">
        <v>12336</v>
      </c>
      <c r="S1903" t="s">
        <v>12336</v>
      </c>
      <c r="T1903" t="s">
        <v>12336</v>
      </c>
      <c r="U1903" t="s">
        <v>12336</v>
      </c>
      <c r="V1903" t="s">
        <v>12336</v>
      </c>
      <c r="W1903" t="s">
        <v>12336</v>
      </c>
      <c r="X1903" t="s">
        <v>12336</v>
      </c>
      <c r="Y1903" t="s">
        <v>12336</v>
      </c>
      <c r="Z1903" t="s">
        <v>12336</v>
      </c>
      <c r="AA1903" t="s">
        <v>12336</v>
      </c>
      <c r="AB1903" t="s">
        <v>12336</v>
      </c>
      <c r="AC1903" t="s">
        <v>12336</v>
      </c>
      <c r="AD1903" t="s">
        <v>12336</v>
      </c>
      <c r="AE1903" t="s">
        <v>2438</v>
      </c>
      <c r="AF1903" s="5">
        <v>45473</v>
      </c>
      <c r="AG1903" t="s">
        <v>66</v>
      </c>
    </row>
    <row r="1904" spans="1:33" x14ac:dyDescent="0.25">
      <c r="A1904" t="s">
        <v>12337</v>
      </c>
      <c r="B1904" t="s">
        <v>53</v>
      </c>
      <c r="C1904" s="5">
        <v>45444</v>
      </c>
      <c r="D1904" s="5">
        <v>45473</v>
      </c>
      <c r="E1904" t="s">
        <v>47</v>
      </c>
      <c r="F1904" t="s">
        <v>3144</v>
      </c>
      <c r="G1904" t="s">
        <v>3145</v>
      </c>
      <c r="H1904" t="s">
        <v>3146</v>
      </c>
      <c r="I1904" t="s">
        <v>126</v>
      </c>
      <c r="J1904" t="s">
        <v>12338</v>
      </c>
      <c r="K1904" t="s">
        <v>1285</v>
      </c>
      <c r="L1904" t="s">
        <v>3569</v>
      </c>
      <c r="M1904" t="s">
        <v>51</v>
      </c>
      <c r="N1904" t="s">
        <v>12339</v>
      </c>
      <c r="O1904" t="s">
        <v>62</v>
      </c>
      <c r="P1904" t="s">
        <v>12340</v>
      </c>
      <c r="Q1904" t="s">
        <v>62</v>
      </c>
      <c r="R1904" t="s">
        <v>12341</v>
      </c>
      <c r="S1904" t="s">
        <v>12341</v>
      </c>
      <c r="T1904" t="s">
        <v>12341</v>
      </c>
      <c r="U1904" t="s">
        <v>12341</v>
      </c>
      <c r="V1904" t="s">
        <v>12341</v>
      </c>
      <c r="W1904" t="s">
        <v>12341</v>
      </c>
      <c r="X1904" t="s">
        <v>12341</v>
      </c>
      <c r="Y1904" t="s">
        <v>12341</v>
      </c>
      <c r="Z1904" t="s">
        <v>12341</v>
      </c>
      <c r="AA1904" t="s">
        <v>12341</v>
      </c>
      <c r="AB1904" t="s">
        <v>12341</v>
      </c>
      <c r="AC1904" t="s">
        <v>12341</v>
      </c>
      <c r="AD1904" t="s">
        <v>12341</v>
      </c>
      <c r="AE1904" t="s">
        <v>12342</v>
      </c>
      <c r="AF1904" s="5">
        <v>45473</v>
      </c>
      <c r="AG1904" t="s">
        <v>66</v>
      </c>
    </row>
    <row r="1905" spans="1:33" x14ac:dyDescent="0.25">
      <c r="A1905" t="s">
        <v>12343</v>
      </c>
      <c r="B1905" t="s">
        <v>53</v>
      </c>
      <c r="C1905" s="5">
        <v>45444</v>
      </c>
      <c r="D1905" s="5">
        <v>45473</v>
      </c>
      <c r="E1905" t="s">
        <v>47</v>
      </c>
      <c r="F1905" t="s">
        <v>439</v>
      </c>
      <c r="G1905" t="s">
        <v>440</v>
      </c>
      <c r="H1905" t="s">
        <v>441</v>
      </c>
      <c r="I1905" t="s">
        <v>126</v>
      </c>
      <c r="J1905" t="s">
        <v>12344</v>
      </c>
      <c r="K1905" t="s">
        <v>2626</v>
      </c>
      <c r="L1905" t="s">
        <v>12345</v>
      </c>
      <c r="M1905" t="s">
        <v>51</v>
      </c>
      <c r="N1905" t="s">
        <v>7223</v>
      </c>
      <c r="O1905" t="s">
        <v>62</v>
      </c>
      <c r="P1905" t="s">
        <v>12346</v>
      </c>
      <c r="Q1905" t="s">
        <v>62</v>
      </c>
      <c r="R1905" t="s">
        <v>12347</v>
      </c>
      <c r="S1905" t="s">
        <v>12347</v>
      </c>
      <c r="T1905" t="s">
        <v>12347</v>
      </c>
      <c r="U1905" t="s">
        <v>12347</v>
      </c>
      <c r="V1905" t="s">
        <v>12347</v>
      </c>
      <c r="W1905" t="s">
        <v>12347</v>
      </c>
      <c r="X1905" t="s">
        <v>12347</v>
      </c>
      <c r="Y1905" t="s">
        <v>12347</v>
      </c>
      <c r="Z1905" t="s">
        <v>12347</v>
      </c>
      <c r="AA1905" t="s">
        <v>12347</v>
      </c>
      <c r="AB1905" t="s">
        <v>12347</v>
      </c>
      <c r="AC1905" t="s">
        <v>12347</v>
      </c>
      <c r="AD1905" t="s">
        <v>12347</v>
      </c>
      <c r="AE1905" t="s">
        <v>12348</v>
      </c>
      <c r="AF1905" s="5">
        <v>45473</v>
      </c>
      <c r="AG1905" t="s">
        <v>66</v>
      </c>
    </row>
    <row r="1906" spans="1:33" x14ac:dyDescent="0.25">
      <c r="A1906" t="s">
        <v>12349</v>
      </c>
      <c r="B1906" t="s">
        <v>53</v>
      </c>
      <c r="C1906" s="5">
        <v>45444</v>
      </c>
      <c r="D1906" s="5">
        <v>45473</v>
      </c>
      <c r="E1906" t="s">
        <v>47</v>
      </c>
      <c r="F1906" t="s">
        <v>2877</v>
      </c>
      <c r="G1906" t="s">
        <v>1614</v>
      </c>
      <c r="H1906" t="s">
        <v>1614</v>
      </c>
      <c r="I1906" t="s">
        <v>220</v>
      </c>
      <c r="J1906" t="s">
        <v>12350</v>
      </c>
      <c r="K1906" t="s">
        <v>1677</v>
      </c>
      <c r="L1906" t="s">
        <v>2041</v>
      </c>
      <c r="M1906" t="s">
        <v>50</v>
      </c>
      <c r="N1906" t="s">
        <v>12351</v>
      </c>
      <c r="O1906" t="s">
        <v>62</v>
      </c>
      <c r="P1906" t="s">
        <v>12352</v>
      </c>
      <c r="Q1906" t="s">
        <v>62</v>
      </c>
      <c r="R1906" t="s">
        <v>12353</v>
      </c>
      <c r="S1906" t="s">
        <v>12353</v>
      </c>
      <c r="T1906" t="s">
        <v>12353</v>
      </c>
      <c r="U1906" t="s">
        <v>12353</v>
      </c>
      <c r="V1906" t="s">
        <v>12353</v>
      </c>
      <c r="W1906" t="s">
        <v>12353</v>
      </c>
      <c r="X1906" t="s">
        <v>12353</v>
      </c>
      <c r="Y1906" t="s">
        <v>12353</v>
      </c>
      <c r="Z1906" t="s">
        <v>12353</v>
      </c>
      <c r="AA1906" t="s">
        <v>12353</v>
      </c>
      <c r="AB1906" t="s">
        <v>12353</v>
      </c>
      <c r="AC1906" t="s">
        <v>12353</v>
      </c>
      <c r="AD1906" t="s">
        <v>12353</v>
      </c>
      <c r="AE1906" t="s">
        <v>12354</v>
      </c>
      <c r="AF1906" s="5">
        <v>45473</v>
      </c>
      <c r="AG1906" t="s">
        <v>66</v>
      </c>
    </row>
    <row r="1907" spans="1:33" x14ac:dyDescent="0.25">
      <c r="A1907" t="s">
        <v>12355</v>
      </c>
      <c r="B1907" t="s">
        <v>53</v>
      </c>
      <c r="C1907" s="5">
        <v>45444</v>
      </c>
      <c r="D1907" s="5">
        <v>45473</v>
      </c>
      <c r="E1907" t="s">
        <v>47</v>
      </c>
      <c r="F1907" t="s">
        <v>765</v>
      </c>
      <c r="G1907" t="s">
        <v>766</v>
      </c>
      <c r="H1907" t="s">
        <v>767</v>
      </c>
      <c r="I1907" t="s">
        <v>68</v>
      </c>
      <c r="J1907" t="s">
        <v>642</v>
      </c>
      <c r="K1907" t="s">
        <v>1136</v>
      </c>
      <c r="L1907" t="s">
        <v>12356</v>
      </c>
      <c r="M1907" t="s">
        <v>50</v>
      </c>
      <c r="N1907" t="s">
        <v>12357</v>
      </c>
      <c r="O1907" t="s">
        <v>62</v>
      </c>
      <c r="P1907" t="s">
        <v>12358</v>
      </c>
      <c r="Q1907" t="s">
        <v>62</v>
      </c>
      <c r="R1907" t="s">
        <v>12359</v>
      </c>
      <c r="S1907" t="s">
        <v>12359</v>
      </c>
      <c r="T1907" t="s">
        <v>12359</v>
      </c>
      <c r="U1907" t="s">
        <v>12359</v>
      </c>
      <c r="V1907" t="s">
        <v>12359</v>
      </c>
      <c r="W1907" t="s">
        <v>12359</v>
      </c>
      <c r="X1907" t="s">
        <v>12359</v>
      </c>
      <c r="Y1907" t="s">
        <v>12359</v>
      </c>
      <c r="Z1907" t="s">
        <v>12359</v>
      </c>
      <c r="AA1907" t="s">
        <v>12359</v>
      </c>
      <c r="AB1907" t="s">
        <v>12359</v>
      </c>
      <c r="AC1907" t="s">
        <v>12359</v>
      </c>
      <c r="AD1907" t="s">
        <v>12359</v>
      </c>
      <c r="AE1907" t="s">
        <v>6281</v>
      </c>
      <c r="AF1907" s="5">
        <v>45473</v>
      </c>
      <c r="AG1907" t="s">
        <v>66</v>
      </c>
    </row>
    <row r="1908" spans="1:33" x14ac:dyDescent="0.25">
      <c r="A1908" t="s">
        <v>12360</v>
      </c>
      <c r="B1908" t="s">
        <v>53</v>
      </c>
      <c r="C1908" s="5">
        <v>45444</v>
      </c>
      <c r="D1908" s="5">
        <v>45473</v>
      </c>
      <c r="E1908" t="s">
        <v>47</v>
      </c>
      <c r="F1908" t="s">
        <v>1589</v>
      </c>
      <c r="G1908" t="s">
        <v>7800</v>
      </c>
      <c r="H1908" t="s">
        <v>7800</v>
      </c>
      <c r="I1908" t="s">
        <v>68</v>
      </c>
      <c r="J1908" t="s">
        <v>1393</v>
      </c>
      <c r="K1908" t="s">
        <v>180</v>
      </c>
      <c r="L1908" t="s">
        <v>558</v>
      </c>
      <c r="M1908" t="s">
        <v>50</v>
      </c>
      <c r="N1908" t="s">
        <v>12361</v>
      </c>
      <c r="O1908" t="s">
        <v>62</v>
      </c>
      <c r="P1908" t="s">
        <v>12362</v>
      </c>
      <c r="Q1908" t="s">
        <v>62</v>
      </c>
      <c r="R1908" t="s">
        <v>12363</v>
      </c>
      <c r="S1908" t="s">
        <v>12363</v>
      </c>
      <c r="T1908" t="s">
        <v>12363</v>
      </c>
      <c r="U1908" t="s">
        <v>12363</v>
      </c>
      <c r="V1908" t="s">
        <v>12363</v>
      </c>
      <c r="W1908" t="s">
        <v>12363</v>
      </c>
      <c r="X1908" t="s">
        <v>12363</v>
      </c>
      <c r="Y1908" t="s">
        <v>12363</v>
      </c>
      <c r="Z1908" t="s">
        <v>12363</v>
      </c>
      <c r="AA1908" t="s">
        <v>12363</v>
      </c>
      <c r="AB1908" t="s">
        <v>12363</v>
      </c>
      <c r="AC1908" t="s">
        <v>12363</v>
      </c>
      <c r="AD1908" t="s">
        <v>12363</v>
      </c>
      <c r="AE1908" t="s">
        <v>12364</v>
      </c>
      <c r="AF1908" s="5">
        <v>45473</v>
      </c>
      <c r="AG1908" t="s">
        <v>66</v>
      </c>
    </row>
    <row r="1909" spans="1:33" x14ac:dyDescent="0.25">
      <c r="A1909" t="s">
        <v>12365</v>
      </c>
      <c r="B1909" t="s">
        <v>53</v>
      </c>
      <c r="C1909" s="5">
        <v>45444</v>
      </c>
      <c r="D1909" s="5">
        <v>45473</v>
      </c>
      <c r="E1909" t="s">
        <v>47</v>
      </c>
      <c r="F1909" t="s">
        <v>5870</v>
      </c>
      <c r="G1909" t="s">
        <v>12366</v>
      </c>
      <c r="H1909" t="s">
        <v>12367</v>
      </c>
      <c r="I1909" t="s">
        <v>104</v>
      </c>
      <c r="J1909" t="s">
        <v>12368</v>
      </c>
      <c r="K1909" t="s">
        <v>12369</v>
      </c>
      <c r="L1909" t="s">
        <v>180</v>
      </c>
      <c r="M1909" t="s">
        <v>50</v>
      </c>
      <c r="N1909" t="s">
        <v>12370</v>
      </c>
      <c r="O1909" t="s">
        <v>62</v>
      </c>
      <c r="P1909" t="s">
        <v>12371</v>
      </c>
      <c r="Q1909" t="s">
        <v>62</v>
      </c>
      <c r="R1909" t="s">
        <v>12372</v>
      </c>
      <c r="S1909" t="s">
        <v>12372</v>
      </c>
      <c r="T1909" t="s">
        <v>12372</v>
      </c>
      <c r="U1909" t="s">
        <v>12372</v>
      </c>
      <c r="V1909" t="s">
        <v>12372</v>
      </c>
      <c r="W1909" t="s">
        <v>12372</v>
      </c>
      <c r="X1909" t="s">
        <v>12372</v>
      </c>
      <c r="Y1909" t="s">
        <v>12372</v>
      </c>
      <c r="Z1909" t="s">
        <v>12372</v>
      </c>
      <c r="AA1909" t="s">
        <v>12372</v>
      </c>
      <c r="AB1909" t="s">
        <v>12372</v>
      </c>
      <c r="AC1909" t="s">
        <v>12372</v>
      </c>
      <c r="AD1909" t="s">
        <v>12372</v>
      </c>
      <c r="AE1909" t="s">
        <v>12373</v>
      </c>
      <c r="AF1909" s="5">
        <v>45473</v>
      </c>
      <c r="AG1909" t="s">
        <v>66</v>
      </c>
    </row>
    <row r="1910" spans="1:33" x14ac:dyDescent="0.25">
      <c r="A1910" t="s">
        <v>12374</v>
      </c>
      <c r="B1910" t="s">
        <v>53</v>
      </c>
      <c r="C1910" s="5">
        <v>45444</v>
      </c>
      <c r="D1910" s="5">
        <v>45473</v>
      </c>
      <c r="E1910" t="s">
        <v>47</v>
      </c>
      <c r="F1910" t="s">
        <v>7884</v>
      </c>
      <c r="G1910" t="s">
        <v>12375</v>
      </c>
      <c r="H1910" t="s">
        <v>12375</v>
      </c>
      <c r="I1910" t="s">
        <v>57</v>
      </c>
      <c r="J1910" t="s">
        <v>12376</v>
      </c>
      <c r="K1910" t="s">
        <v>12377</v>
      </c>
      <c r="L1910" t="s">
        <v>610</v>
      </c>
      <c r="M1910" t="s">
        <v>50</v>
      </c>
      <c r="N1910" t="s">
        <v>12378</v>
      </c>
      <c r="O1910" t="s">
        <v>62</v>
      </c>
      <c r="P1910" t="s">
        <v>12379</v>
      </c>
      <c r="Q1910" t="s">
        <v>62</v>
      </c>
      <c r="R1910" t="s">
        <v>12380</v>
      </c>
      <c r="S1910" t="s">
        <v>12380</v>
      </c>
      <c r="T1910" t="s">
        <v>12380</v>
      </c>
      <c r="U1910" t="s">
        <v>12380</v>
      </c>
      <c r="V1910" t="s">
        <v>12380</v>
      </c>
      <c r="W1910" t="s">
        <v>12380</v>
      </c>
      <c r="X1910" t="s">
        <v>12380</v>
      </c>
      <c r="Y1910" t="s">
        <v>12380</v>
      </c>
      <c r="Z1910" t="s">
        <v>12380</v>
      </c>
      <c r="AA1910" t="s">
        <v>12380</v>
      </c>
      <c r="AB1910" t="s">
        <v>12380</v>
      </c>
      <c r="AC1910" t="s">
        <v>12380</v>
      </c>
      <c r="AD1910" t="s">
        <v>12380</v>
      </c>
      <c r="AE1910" t="s">
        <v>12381</v>
      </c>
      <c r="AF1910" s="5">
        <v>45473</v>
      </c>
      <c r="AG1910" t="s">
        <v>66</v>
      </c>
    </row>
    <row r="1911" spans="1:33" x14ac:dyDescent="0.25">
      <c r="A1911" t="s">
        <v>12382</v>
      </c>
      <c r="B1911" t="s">
        <v>53</v>
      </c>
      <c r="C1911" s="5">
        <v>45444</v>
      </c>
      <c r="D1911" s="5">
        <v>45473</v>
      </c>
      <c r="E1911" t="s">
        <v>40</v>
      </c>
      <c r="F1911" t="s">
        <v>2186</v>
      </c>
      <c r="G1911" t="s">
        <v>12383</v>
      </c>
      <c r="H1911" t="s">
        <v>12383</v>
      </c>
      <c r="I1911" t="s">
        <v>68</v>
      </c>
      <c r="J1911" t="s">
        <v>12384</v>
      </c>
      <c r="K1911" t="s">
        <v>9748</v>
      </c>
      <c r="L1911" t="s">
        <v>558</v>
      </c>
      <c r="M1911" t="s">
        <v>50</v>
      </c>
      <c r="N1911" t="s">
        <v>12385</v>
      </c>
      <c r="O1911" t="s">
        <v>62</v>
      </c>
      <c r="P1911" t="s">
        <v>12386</v>
      </c>
      <c r="Q1911" t="s">
        <v>62</v>
      </c>
      <c r="R1911" t="s">
        <v>12387</v>
      </c>
      <c r="S1911" t="s">
        <v>12387</v>
      </c>
      <c r="T1911" t="s">
        <v>12387</v>
      </c>
      <c r="U1911" t="s">
        <v>12387</v>
      </c>
      <c r="V1911" t="s">
        <v>12387</v>
      </c>
      <c r="W1911" t="s">
        <v>12387</v>
      </c>
      <c r="X1911" t="s">
        <v>12387</v>
      </c>
      <c r="Y1911" t="s">
        <v>12387</v>
      </c>
      <c r="Z1911" t="s">
        <v>12387</v>
      </c>
      <c r="AA1911" t="s">
        <v>12387</v>
      </c>
      <c r="AB1911" t="s">
        <v>12387</v>
      </c>
      <c r="AC1911" t="s">
        <v>12387</v>
      </c>
      <c r="AD1911" t="s">
        <v>12387</v>
      </c>
      <c r="AE1911" t="s">
        <v>12388</v>
      </c>
      <c r="AF1911" s="5">
        <v>45473</v>
      </c>
      <c r="AG1911" t="s">
        <v>66</v>
      </c>
    </row>
    <row r="1912" spans="1:33" x14ac:dyDescent="0.25">
      <c r="A1912" t="s">
        <v>12389</v>
      </c>
      <c r="B1912" t="s">
        <v>53</v>
      </c>
      <c r="C1912" s="5">
        <v>45444</v>
      </c>
      <c r="D1912" s="5">
        <v>45473</v>
      </c>
      <c r="E1912" t="s">
        <v>40</v>
      </c>
      <c r="F1912" t="s">
        <v>5683</v>
      </c>
      <c r="G1912" t="s">
        <v>11814</v>
      </c>
      <c r="H1912" t="s">
        <v>11815</v>
      </c>
      <c r="I1912" t="s">
        <v>209</v>
      </c>
      <c r="J1912" t="s">
        <v>8385</v>
      </c>
      <c r="K1912" t="s">
        <v>12390</v>
      </c>
      <c r="L1912" t="s">
        <v>12391</v>
      </c>
      <c r="M1912" t="s">
        <v>50</v>
      </c>
      <c r="N1912" t="s">
        <v>11817</v>
      </c>
      <c r="O1912" t="s">
        <v>62</v>
      </c>
      <c r="P1912" t="s">
        <v>12392</v>
      </c>
      <c r="Q1912" t="s">
        <v>62</v>
      </c>
      <c r="R1912" t="s">
        <v>12393</v>
      </c>
      <c r="S1912" t="s">
        <v>12393</v>
      </c>
      <c r="T1912" t="s">
        <v>12393</v>
      </c>
      <c r="U1912" t="s">
        <v>12393</v>
      </c>
      <c r="V1912" t="s">
        <v>12393</v>
      </c>
      <c r="W1912" t="s">
        <v>12393</v>
      </c>
      <c r="X1912" t="s">
        <v>12393</v>
      </c>
      <c r="Y1912" t="s">
        <v>12393</v>
      </c>
      <c r="Z1912" t="s">
        <v>12393</v>
      </c>
      <c r="AA1912" t="s">
        <v>12393</v>
      </c>
      <c r="AB1912" t="s">
        <v>12393</v>
      </c>
      <c r="AC1912" t="s">
        <v>12393</v>
      </c>
      <c r="AD1912" t="s">
        <v>12393</v>
      </c>
      <c r="AE1912" t="s">
        <v>12394</v>
      </c>
      <c r="AF1912" s="5">
        <v>45473</v>
      </c>
      <c r="AG1912" t="s">
        <v>66</v>
      </c>
    </row>
    <row r="1913" spans="1:33" x14ac:dyDescent="0.25">
      <c r="A1913" t="s">
        <v>12395</v>
      </c>
      <c r="B1913" t="s">
        <v>53</v>
      </c>
      <c r="C1913" s="5">
        <v>45444</v>
      </c>
      <c r="D1913" s="5">
        <v>45473</v>
      </c>
      <c r="E1913" t="s">
        <v>40</v>
      </c>
      <c r="F1913" t="s">
        <v>54</v>
      </c>
      <c r="G1913" t="s">
        <v>55</v>
      </c>
      <c r="H1913" t="s">
        <v>56</v>
      </c>
      <c r="I1913" t="s">
        <v>209</v>
      </c>
      <c r="J1913" t="s">
        <v>199</v>
      </c>
      <c r="K1913" t="s">
        <v>4563</v>
      </c>
      <c r="L1913" t="s">
        <v>1477</v>
      </c>
      <c r="M1913" t="s">
        <v>50</v>
      </c>
      <c r="N1913" t="s">
        <v>12396</v>
      </c>
      <c r="O1913" t="s">
        <v>62</v>
      </c>
      <c r="P1913" t="s">
        <v>12397</v>
      </c>
      <c r="Q1913" t="s">
        <v>62</v>
      </c>
      <c r="R1913" t="s">
        <v>12398</v>
      </c>
      <c r="S1913" t="s">
        <v>12398</v>
      </c>
      <c r="T1913" t="s">
        <v>12398</v>
      </c>
      <c r="U1913" t="s">
        <v>12398</v>
      </c>
      <c r="V1913" t="s">
        <v>12398</v>
      </c>
      <c r="W1913" t="s">
        <v>12398</v>
      </c>
      <c r="X1913" t="s">
        <v>12398</v>
      </c>
      <c r="Y1913" t="s">
        <v>12398</v>
      </c>
      <c r="Z1913" t="s">
        <v>12398</v>
      </c>
      <c r="AA1913" t="s">
        <v>12398</v>
      </c>
      <c r="AB1913" t="s">
        <v>12398</v>
      </c>
      <c r="AC1913" t="s">
        <v>12398</v>
      </c>
      <c r="AD1913" t="s">
        <v>12398</v>
      </c>
      <c r="AE1913" t="s">
        <v>12399</v>
      </c>
      <c r="AF1913" s="5">
        <v>45473</v>
      </c>
      <c r="AG1913" t="s">
        <v>66</v>
      </c>
    </row>
    <row r="1914" spans="1:33" x14ac:dyDescent="0.25">
      <c r="A1914" t="s">
        <v>12400</v>
      </c>
      <c r="B1914" t="s">
        <v>53</v>
      </c>
      <c r="C1914" s="5">
        <v>45444</v>
      </c>
      <c r="D1914" s="5">
        <v>45473</v>
      </c>
      <c r="E1914" t="s">
        <v>47</v>
      </c>
      <c r="F1914" t="s">
        <v>815</v>
      </c>
      <c r="G1914" t="s">
        <v>816</v>
      </c>
      <c r="H1914" t="s">
        <v>817</v>
      </c>
      <c r="I1914" t="s">
        <v>220</v>
      </c>
      <c r="J1914" t="s">
        <v>8882</v>
      </c>
      <c r="K1914" t="s">
        <v>4267</v>
      </c>
      <c r="L1914" t="s">
        <v>343</v>
      </c>
      <c r="M1914" t="s">
        <v>50</v>
      </c>
      <c r="N1914" t="s">
        <v>12401</v>
      </c>
      <c r="O1914" t="s">
        <v>62</v>
      </c>
      <c r="P1914" t="s">
        <v>12402</v>
      </c>
      <c r="Q1914" t="s">
        <v>62</v>
      </c>
      <c r="R1914" t="s">
        <v>12403</v>
      </c>
      <c r="S1914" t="s">
        <v>12403</v>
      </c>
      <c r="T1914" t="s">
        <v>12403</v>
      </c>
      <c r="U1914" t="s">
        <v>12403</v>
      </c>
      <c r="V1914" t="s">
        <v>12403</v>
      </c>
      <c r="W1914" t="s">
        <v>12403</v>
      </c>
      <c r="X1914" t="s">
        <v>12403</v>
      </c>
      <c r="Y1914" t="s">
        <v>12403</v>
      </c>
      <c r="Z1914" t="s">
        <v>12403</v>
      </c>
      <c r="AA1914" t="s">
        <v>12403</v>
      </c>
      <c r="AB1914" t="s">
        <v>12403</v>
      </c>
      <c r="AC1914" t="s">
        <v>12403</v>
      </c>
      <c r="AD1914" t="s">
        <v>12403</v>
      </c>
      <c r="AE1914" t="s">
        <v>2412</v>
      </c>
      <c r="AF1914" s="5">
        <v>45473</v>
      </c>
      <c r="AG1914" t="s">
        <v>66</v>
      </c>
    </row>
    <row r="1915" spans="1:33" x14ac:dyDescent="0.25">
      <c r="A1915" t="s">
        <v>12404</v>
      </c>
      <c r="B1915" t="s">
        <v>53</v>
      </c>
      <c r="C1915" s="5">
        <v>45444</v>
      </c>
      <c r="D1915" s="5">
        <v>45473</v>
      </c>
      <c r="E1915" t="s">
        <v>47</v>
      </c>
      <c r="F1915" t="s">
        <v>756</v>
      </c>
      <c r="G1915" t="s">
        <v>757</v>
      </c>
      <c r="H1915" t="s">
        <v>758</v>
      </c>
      <c r="I1915" t="s">
        <v>57</v>
      </c>
      <c r="J1915" t="s">
        <v>12405</v>
      </c>
      <c r="K1915" t="s">
        <v>825</v>
      </c>
      <c r="L1915" t="s">
        <v>278</v>
      </c>
      <c r="M1915" t="s">
        <v>50</v>
      </c>
      <c r="N1915" t="s">
        <v>12406</v>
      </c>
      <c r="O1915" t="s">
        <v>62</v>
      </c>
      <c r="P1915" t="s">
        <v>12407</v>
      </c>
      <c r="Q1915" t="s">
        <v>62</v>
      </c>
      <c r="R1915" t="s">
        <v>12408</v>
      </c>
      <c r="S1915" t="s">
        <v>12408</v>
      </c>
      <c r="T1915" t="s">
        <v>12408</v>
      </c>
      <c r="U1915" t="s">
        <v>12408</v>
      </c>
      <c r="V1915" t="s">
        <v>12408</v>
      </c>
      <c r="W1915" t="s">
        <v>12408</v>
      </c>
      <c r="X1915" t="s">
        <v>12408</v>
      </c>
      <c r="Y1915" t="s">
        <v>12408</v>
      </c>
      <c r="Z1915" t="s">
        <v>12408</v>
      </c>
      <c r="AA1915" t="s">
        <v>12408</v>
      </c>
      <c r="AB1915" t="s">
        <v>12408</v>
      </c>
      <c r="AC1915" t="s">
        <v>12408</v>
      </c>
      <c r="AD1915" t="s">
        <v>12408</v>
      </c>
      <c r="AE1915" t="s">
        <v>5106</v>
      </c>
      <c r="AF1915" s="5">
        <v>45473</v>
      </c>
      <c r="AG1915" t="s">
        <v>66</v>
      </c>
    </row>
    <row r="1916" spans="1:33" x14ac:dyDescent="0.25">
      <c r="A1916" t="s">
        <v>12409</v>
      </c>
      <c r="B1916" t="s">
        <v>53</v>
      </c>
      <c r="C1916" s="5">
        <v>45444</v>
      </c>
      <c r="D1916" s="5">
        <v>45473</v>
      </c>
      <c r="E1916" t="s">
        <v>40</v>
      </c>
      <c r="F1916" t="s">
        <v>1085</v>
      </c>
      <c r="G1916" t="s">
        <v>1086</v>
      </c>
      <c r="H1916" t="s">
        <v>1086</v>
      </c>
      <c r="I1916" t="s">
        <v>126</v>
      </c>
      <c r="J1916" t="s">
        <v>12410</v>
      </c>
      <c r="K1916" t="s">
        <v>1736</v>
      </c>
      <c r="L1916" t="s">
        <v>129</v>
      </c>
      <c r="M1916" t="s">
        <v>51</v>
      </c>
      <c r="N1916" t="s">
        <v>12411</v>
      </c>
      <c r="O1916" t="s">
        <v>62</v>
      </c>
      <c r="P1916" t="s">
        <v>12412</v>
      </c>
      <c r="Q1916" t="s">
        <v>62</v>
      </c>
      <c r="R1916" t="s">
        <v>12413</v>
      </c>
      <c r="S1916" t="s">
        <v>12413</v>
      </c>
      <c r="T1916" t="s">
        <v>12413</v>
      </c>
      <c r="U1916" t="s">
        <v>12413</v>
      </c>
      <c r="V1916" t="s">
        <v>12413</v>
      </c>
      <c r="W1916" t="s">
        <v>12413</v>
      </c>
      <c r="X1916" t="s">
        <v>12413</v>
      </c>
      <c r="Y1916" t="s">
        <v>12413</v>
      </c>
      <c r="Z1916" t="s">
        <v>12413</v>
      </c>
      <c r="AA1916" t="s">
        <v>12413</v>
      </c>
      <c r="AB1916" t="s">
        <v>12413</v>
      </c>
      <c r="AC1916" t="s">
        <v>12413</v>
      </c>
      <c r="AD1916" t="s">
        <v>12413</v>
      </c>
      <c r="AE1916" t="s">
        <v>1032</v>
      </c>
      <c r="AF1916" s="5">
        <v>45473</v>
      </c>
      <c r="AG1916" t="s">
        <v>66</v>
      </c>
    </row>
    <row r="1917" spans="1:33" x14ac:dyDescent="0.25">
      <c r="A1917" t="s">
        <v>12414</v>
      </c>
      <c r="B1917" t="s">
        <v>53</v>
      </c>
      <c r="C1917" s="5">
        <v>45444</v>
      </c>
      <c r="D1917" s="5">
        <v>45473</v>
      </c>
      <c r="E1917" t="s">
        <v>47</v>
      </c>
      <c r="F1917" t="s">
        <v>710</v>
      </c>
      <c r="G1917" t="s">
        <v>711</v>
      </c>
      <c r="H1917" t="s">
        <v>712</v>
      </c>
      <c r="I1917" t="s">
        <v>238</v>
      </c>
      <c r="J1917" t="s">
        <v>12415</v>
      </c>
      <c r="K1917" t="s">
        <v>610</v>
      </c>
      <c r="L1917" t="s">
        <v>248</v>
      </c>
      <c r="M1917" t="s">
        <v>51</v>
      </c>
      <c r="N1917" t="s">
        <v>12416</v>
      </c>
      <c r="O1917" t="s">
        <v>62</v>
      </c>
      <c r="P1917" t="s">
        <v>12417</v>
      </c>
      <c r="Q1917" t="s">
        <v>62</v>
      </c>
      <c r="R1917" t="s">
        <v>12418</v>
      </c>
      <c r="S1917" t="s">
        <v>12418</v>
      </c>
      <c r="T1917" t="s">
        <v>12418</v>
      </c>
      <c r="U1917" t="s">
        <v>12418</v>
      </c>
      <c r="V1917" t="s">
        <v>12418</v>
      </c>
      <c r="W1917" t="s">
        <v>12418</v>
      </c>
      <c r="X1917" t="s">
        <v>12418</v>
      </c>
      <c r="Y1917" t="s">
        <v>12418</v>
      </c>
      <c r="Z1917" t="s">
        <v>12418</v>
      </c>
      <c r="AA1917" t="s">
        <v>12418</v>
      </c>
      <c r="AB1917" t="s">
        <v>12418</v>
      </c>
      <c r="AC1917" t="s">
        <v>12418</v>
      </c>
      <c r="AD1917" t="s">
        <v>12418</v>
      </c>
      <c r="AE1917" t="s">
        <v>12419</v>
      </c>
      <c r="AF1917" s="5">
        <v>45473</v>
      </c>
      <c r="AG1917" t="s">
        <v>66</v>
      </c>
    </row>
    <row r="1918" spans="1:33" x14ac:dyDescent="0.25">
      <c r="A1918" t="s">
        <v>12420</v>
      </c>
      <c r="B1918" t="s">
        <v>53</v>
      </c>
      <c r="C1918" s="5">
        <v>45444</v>
      </c>
      <c r="D1918" s="5">
        <v>45473</v>
      </c>
      <c r="E1918" t="s">
        <v>40</v>
      </c>
      <c r="F1918" t="s">
        <v>5993</v>
      </c>
      <c r="G1918" t="s">
        <v>5994</v>
      </c>
      <c r="H1918" t="s">
        <v>5994</v>
      </c>
      <c r="I1918" t="s">
        <v>104</v>
      </c>
      <c r="J1918" t="s">
        <v>3538</v>
      </c>
      <c r="K1918" t="s">
        <v>7616</v>
      </c>
      <c r="L1918" t="s">
        <v>2486</v>
      </c>
      <c r="M1918" t="s">
        <v>51</v>
      </c>
      <c r="N1918" t="s">
        <v>12421</v>
      </c>
      <c r="O1918" t="s">
        <v>62</v>
      </c>
      <c r="P1918" t="s">
        <v>12422</v>
      </c>
      <c r="Q1918" t="s">
        <v>62</v>
      </c>
      <c r="R1918" t="s">
        <v>12423</v>
      </c>
      <c r="S1918" t="s">
        <v>12423</v>
      </c>
      <c r="T1918" t="s">
        <v>12423</v>
      </c>
      <c r="U1918" t="s">
        <v>12423</v>
      </c>
      <c r="V1918" t="s">
        <v>12423</v>
      </c>
      <c r="W1918" t="s">
        <v>12423</v>
      </c>
      <c r="X1918" t="s">
        <v>12423</v>
      </c>
      <c r="Y1918" t="s">
        <v>12423</v>
      </c>
      <c r="Z1918" t="s">
        <v>12423</v>
      </c>
      <c r="AA1918" t="s">
        <v>12423</v>
      </c>
      <c r="AB1918" t="s">
        <v>12423</v>
      </c>
      <c r="AC1918" t="s">
        <v>12423</v>
      </c>
      <c r="AD1918" t="s">
        <v>12423</v>
      </c>
      <c r="AE1918" t="s">
        <v>12424</v>
      </c>
      <c r="AF1918" s="5">
        <v>45473</v>
      </c>
      <c r="AG1918" t="s">
        <v>66</v>
      </c>
    </row>
    <row r="1919" spans="1:33" x14ac:dyDescent="0.25">
      <c r="A1919" t="s">
        <v>12425</v>
      </c>
      <c r="B1919" t="s">
        <v>53</v>
      </c>
      <c r="C1919" s="5">
        <v>45444</v>
      </c>
      <c r="D1919" s="5">
        <v>45473</v>
      </c>
      <c r="E1919" t="s">
        <v>40</v>
      </c>
      <c r="F1919" t="s">
        <v>339</v>
      </c>
      <c r="G1919" t="s">
        <v>340</v>
      </c>
      <c r="H1919" t="s">
        <v>341</v>
      </c>
      <c r="I1919" t="s">
        <v>159</v>
      </c>
      <c r="J1919" t="s">
        <v>12426</v>
      </c>
      <c r="K1919" t="s">
        <v>2633</v>
      </c>
      <c r="L1919" t="s">
        <v>4809</v>
      </c>
      <c r="M1919" t="s">
        <v>51</v>
      </c>
      <c r="N1919" t="s">
        <v>12427</v>
      </c>
      <c r="O1919" t="s">
        <v>62</v>
      </c>
      <c r="P1919" t="s">
        <v>12428</v>
      </c>
      <c r="Q1919" t="s">
        <v>62</v>
      </c>
      <c r="R1919" t="s">
        <v>12429</v>
      </c>
      <c r="S1919" t="s">
        <v>12429</v>
      </c>
      <c r="T1919" t="s">
        <v>12429</v>
      </c>
      <c r="U1919" t="s">
        <v>12429</v>
      </c>
      <c r="V1919" t="s">
        <v>12429</v>
      </c>
      <c r="W1919" t="s">
        <v>12429</v>
      </c>
      <c r="X1919" t="s">
        <v>12429</v>
      </c>
      <c r="Y1919" t="s">
        <v>12429</v>
      </c>
      <c r="Z1919" t="s">
        <v>12429</v>
      </c>
      <c r="AA1919" t="s">
        <v>12429</v>
      </c>
      <c r="AB1919" t="s">
        <v>12429</v>
      </c>
      <c r="AC1919" t="s">
        <v>12429</v>
      </c>
      <c r="AD1919" t="s">
        <v>12429</v>
      </c>
      <c r="AE1919" t="s">
        <v>12430</v>
      </c>
      <c r="AF1919" s="5">
        <v>45473</v>
      </c>
      <c r="AG1919" t="s">
        <v>66</v>
      </c>
    </row>
    <row r="1920" spans="1:33" x14ac:dyDescent="0.25">
      <c r="A1920" t="s">
        <v>12431</v>
      </c>
      <c r="B1920" t="s">
        <v>53</v>
      </c>
      <c r="C1920" s="5">
        <v>45444</v>
      </c>
      <c r="D1920" s="5">
        <v>45473</v>
      </c>
      <c r="E1920" t="s">
        <v>47</v>
      </c>
      <c r="F1920" t="s">
        <v>8681</v>
      </c>
      <c r="G1920" t="s">
        <v>12432</v>
      </c>
      <c r="H1920" t="s">
        <v>12432</v>
      </c>
      <c r="I1920" t="s">
        <v>92</v>
      </c>
      <c r="J1920" t="s">
        <v>12433</v>
      </c>
      <c r="K1920" t="s">
        <v>610</v>
      </c>
      <c r="L1920" t="s">
        <v>1036</v>
      </c>
      <c r="M1920" t="s">
        <v>51</v>
      </c>
      <c r="N1920" t="s">
        <v>870</v>
      </c>
      <c r="O1920" t="s">
        <v>62</v>
      </c>
      <c r="P1920" t="s">
        <v>12434</v>
      </c>
      <c r="Q1920" t="s">
        <v>62</v>
      </c>
      <c r="R1920" t="s">
        <v>12435</v>
      </c>
      <c r="S1920" t="s">
        <v>12435</v>
      </c>
      <c r="T1920" t="s">
        <v>12435</v>
      </c>
      <c r="U1920" t="s">
        <v>12435</v>
      </c>
      <c r="V1920" t="s">
        <v>12435</v>
      </c>
      <c r="W1920" t="s">
        <v>12435</v>
      </c>
      <c r="X1920" t="s">
        <v>12435</v>
      </c>
      <c r="Y1920" t="s">
        <v>12435</v>
      </c>
      <c r="Z1920" t="s">
        <v>12435</v>
      </c>
      <c r="AA1920" t="s">
        <v>12435</v>
      </c>
      <c r="AB1920" t="s">
        <v>12435</v>
      </c>
      <c r="AC1920" t="s">
        <v>12435</v>
      </c>
      <c r="AD1920" t="s">
        <v>12435</v>
      </c>
      <c r="AE1920" t="s">
        <v>2942</v>
      </c>
      <c r="AF1920" s="5">
        <v>45473</v>
      </c>
      <c r="AG1920" t="s">
        <v>66</v>
      </c>
    </row>
    <row r="1921" spans="1:33" x14ac:dyDescent="0.25">
      <c r="A1921" t="s">
        <v>12436</v>
      </c>
      <c r="B1921" t="s">
        <v>53</v>
      </c>
      <c r="C1921" s="5">
        <v>45444</v>
      </c>
      <c r="D1921" s="5">
        <v>45473</v>
      </c>
      <c r="E1921" t="s">
        <v>47</v>
      </c>
      <c r="F1921" t="s">
        <v>1503</v>
      </c>
      <c r="G1921" t="s">
        <v>1504</v>
      </c>
      <c r="H1921" t="s">
        <v>1504</v>
      </c>
      <c r="I1921" t="s">
        <v>57</v>
      </c>
      <c r="J1921" t="s">
        <v>12437</v>
      </c>
      <c r="K1921" t="s">
        <v>352</v>
      </c>
      <c r="L1921" t="s">
        <v>180</v>
      </c>
      <c r="M1921" t="s">
        <v>51</v>
      </c>
      <c r="N1921" t="s">
        <v>12438</v>
      </c>
      <c r="O1921" t="s">
        <v>62</v>
      </c>
      <c r="P1921" t="s">
        <v>12439</v>
      </c>
      <c r="Q1921" t="s">
        <v>62</v>
      </c>
      <c r="R1921" t="s">
        <v>12440</v>
      </c>
      <c r="S1921" t="s">
        <v>12440</v>
      </c>
      <c r="T1921" t="s">
        <v>12440</v>
      </c>
      <c r="U1921" t="s">
        <v>12440</v>
      </c>
      <c r="V1921" t="s">
        <v>12440</v>
      </c>
      <c r="W1921" t="s">
        <v>12440</v>
      </c>
      <c r="X1921" t="s">
        <v>12440</v>
      </c>
      <c r="Y1921" t="s">
        <v>12440</v>
      </c>
      <c r="Z1921" t="s">
        <v>12440</v>
      </c>
      <c r="AA1921" t="s">
        <v>12440</v>
      </c>
      <c r="AB1921" t="s">
        <v>12440</v>
      </c>
      <c r="AC1921" t="s">
        <v>12440</v>
      </c>
      <c r="AD1921" t="s">
        <v>12440</v>
      </c>
      <c r="AE1921" t="s">
        <v>339</v>
      </c>
      <c r="AF1921" s="5">
        <v>45473</v>
      </c>
      <c r="AG1921" t="s">
        <v>66</v>
      </c>
    </row>
    <row r="1922" spans="1:33" x14ac:dyDescent="0.25">
      <c r="A1922" t="s">
        <v>12441</v>
      </c>
      <c r="B1922" t="s">
        <v>53</v>
      </c>
      <c r="C1922" s="5">
        <v>45444</v>
      </c>
      <c r="D1922" s="5">
        <v>45473</v>
      </c>
      <c r="E1922" t="s">
        <v>47</v>
      </c>
      <c r="F1922" t="s">
        <v>1378</v>
      </c>
      <c r="G1922" t="s">
        <v>1474</v>
      </c>
      <c r="H1922" t="s">
        <v>1475</v>
      </c>
      <c r="I1922" t="s">
        <v>220</v>
      </c>
      <c r="J1922" t="s">
        <v>12442</v>
      </c>
      <c r="K1922" t="s">
        <v>793</v>
      </c>
      <c r="L1922" t="s">
        <v>59</v>
      </c>
      <c r="M1922" t="s">
        <v>50</v>
      </c>
      <c r="N1922" t="s">
        <v>12443</v>
      </c>
      <c r="O1922" t="s">
        <v>62</v>
      </c>
      <c r="P1922" t="s">
        <v>12444</v>
      </c>
      <c r="Q1922" t="s">
        <v>62</v>
      </c>
      <c r="R1922" t="s">
        <v>12445</v>
      </c>
      <c r="S1922" t="s">
        <v>12445</v>
      </c>
      <c r="T1922" t="s">
        <v>12445</v>
      </c>
      <c r="U1922" t="s">
        <v>12445</v>
      </c>
      <c r="V1922" t="s">
        <v>12445</v>
      </c>
      <c r="W1922" t="s">
        <v>12445</v>
      </c>
      <c r="X1922" t="s">
        <v>12445</v>
      </c>
      <c r="Y1922" t="s">
        <v>12445</v>
      </c>
      <c r="Z1922" t="s">
        <v>12445</v>
      </c>
      <c r="AA1922" t="s">
        <v>12445</v>
      </c>
      <c r="AB1922" t="s">
        <v>12445</v>
      </c>
      <c r="AC1922" t="s">
        <v>12445</v>
      </c>
      <c r="AD1922" t="s">
        <v>12445</v>
      </c>
      <c r="AE1922" t="s">
        <v>12446</v>
      </c>
      <c r="AF1922" s="5">
        <v>45473</v>
      </c>
      <c r="AG1922" t="s">
        <v>66</v>
      </c>
    </row>
    <row r="1923" spans="1:33" x14ac:dyDescent="0.25">
      <c r="A1923" t="s">
        <v>12447</v>
      </c>
      <c r="B1923" t="s">
        <v>53</v>
      </c>
      <c r="C1923" s="5">
        <v>45444</v>
      </c>
      <c r="D1923" s="5">
        <v>45473</v>
      </c>
      <c r="E1923" t="s">
        <v>40</v>
      </c>
      <c r="F1923" t="s">
        <v>2018</v>
      </c>
      <c r="G1923" t="s">
        <v>2019</v>
      </c>
      <c r="H1923" t="s">
        <v>2019</v>
      </c>
      <c r="I1923" t="s">
        <v>159</v>
      </c>
      <c r="J1923" t="s">
        <v>4987</v>
      </c>
      <c r="K1923" t="s">
        <v>7868</v>
      </c>
      <c r="L1923" t="s">
        <v>180</v>
      </c>
      <c r="M1923" t="s">
        <v>50</v>
      </c>
      <c r="N1923" t="s">
        <v>12448</v>
      </c>
      <c r="O1923" t="s">
        <v>62</v>
      </c>
      <c r="P1923" t="s">
        <v>12449</v>
      </c>
      <c r="Q1923" t="s">
        <v>62</v>
      </c>
      <c r="R1923" t="s">
        <v>12450</v>
      </c>
      <c r="S1923" t="s">
        <v>12450</v>
      </c>
      <c r="T1923" t="s">
        <v>12450</v>
      </c>
      <c r="U1923" t="s">
        <v>12450</v>
      </c>
      <c r="V1923" t="s">
        <v>12450</v>
      </c>
      <c r="W1923" t="s">
        <v>12450</v>
      </c>
      <c r="X1923" t="s">
        <v>12450</v>
      </c>
      <c r="Y1923" t="s">
        <v>12450</v>
      </c>
      <c r="Z1923" t="s">
        <v>12450</v>
      </c>
      <c r="AA1923" t="s">
        <v>12450</v>
      </c>
      <c r="AB1923" t="s">
        <v>12450</v>
      </c>
      <c r="AC1923" t="s">
        <v>12450</v>
      </c>
      <c r="AD1923" t="s">
        <v>12450</v>
      </c>
      <c r="AE1923" t="s">
        <v>12451</v>
      </c>
      <c r="AF1923" s="5">
        <v>45473</v>
      </c>
      <c r="AG1923" t="s">
        <v>66</v>
      </c>
    </row>
    <row r="1924" spans="1:33" x14ac:dyDescent="0.25">
      <c r="A1924" t="s">
        <v>12452</v>
      </c>
      <c r="B1924" t="s">
        <v>53</v>
      </c>
      <c r="C1924" s="5">
        <v>45444</v>
      </c>
      <c r="D1924" s="5">
        <v>45473</v>
      </c>
      <c r="E1924" t="s">
        <v>47</v>
      </c>
      <c r="F1924" t="s">
        <v>11540</v>
      </c>
      <c r="G1924" t="s">
        <v>12453</v>
      </c>
      <c r="H1924" t="s">
        <v>12453</v>
      </c>
      <c r="I1924" t="s">
        <v>68</v>
      </c>
      <c r="J1924" t="s">
        <v>6480</v>
      </c>
      <c r="K1924" t="s">
        <v>12454</v>
      </c>
      <c r="L1924" t="s">
        <v>507</v>
      </c>
      <c r="M1924" t="s">
        <v>50</v>
      </c>
      <c r="N1924" t="s">
        <v>12455</v>
      </c>
      <c r="O1924" t="s">
        <v>62</v>
      </c>
      <c r="P1924" t="s">
        <v>12456</v>
      </c>
      <c r="Q1924" t="s">
        <v>62</v>
      </c>
      <c r="R1924" t="s">
        <v>12457</v>
      </c>
      <c r="S1924" t="s">
        <v>12457</v>
      </c>
      <c r="T1924" t="s">
        <v>12457</v>
      </c>
      <c r="U1924" t="s">
        <v>12457</v>
      </c>
      <c r="V1924" t="s">
        <v>12457</v>
      </c>
      <c r="W1924" t="s">
        <v>12457</v>
      </c>
      <c r="X1924" t="s">
        <v>12457</v>
      </c>
      <c r="Y1924" t="s">
        <v>12457</v>
      </c>
      <c r="Z1924" t="s">
        <v>12457</v>
      </c>
      <c r="AA1924" t="s">
        <v>12457</v>
      </c>
      <c r="AB1924" t="s">
        <v>12457</v>
      </c>
      <c r="AC1924" t="s">
        <v>12457</v>
      </c>
      <c r="AD1924" t="s">
        <v>12457</v>
      </c>
      <c r="AE1924" t="s">
        <v>6943</v>
      </c>
      <c r="AF1924" s="5">
        <v>45473</v>
      </c>
      <c r="AG1924" t="s">
        <v>66</v>
      </c>
    </row>
    <row r="1925" spans="1:33" x14ac:dyDescent="0.25">
      <c r="A1925" t="s">
        <v>12458</v>
      </c>
      <c r="B1925" t="s">
        <v>53</v>
      </c>
      <c r="C1925" s="5">
        <v>45444</v>
      </c>
      <c r="D1925" s="5">
        <v>45473</v>
      </c>
      <c r="E1925" t="s">
        <v>47</v>
      </c>
      <c r="F1925" t="s">
        <v>964</v>
      </c>
      <c r="G1925" t="s">
        <v>965</v>
      </c>
      <c r="H1925" t="s">
        <v>966</v>
      </c>
      <c r="I1925" t="s">
        <v>145</v>
      </c>
      <c r="J1925" t="s">
        <v>12459</v>
      </c>
      <c r="K1925" t="s">
        <v>12460</v>
      </c>
      <c r="L1925" t="s">
        <v>147</v>
      </c>
      <c r="M1925" t="s">
        <v>50</v>
      </c>
      <c r="N1925" t="s">
        <v>12461</v>
      </c>
      <c r="O1925" t="s">
        <v>62</v>
      </c>
      <c r="P1925" t="s">
        <v>12462</v>
      </c>
      <c r="Q1925" t="s">
        <v>62</v>
      </c>
      <c r="R1925" t="s">
        <v>12463</v>
      </c>
      <c r="S1925" t="s">
        <v>12463</v>
      </c>
      <c r="T1925" t="s">
        <v>12463</v>
      </c>
      <c r="U1925" t="s">
        <v>12463</v>
      </c>
      <c r="V1925" t="s">
        <v>12463</v>
      </c>
      <c r="W1925" t="s">
        <v>12463</v>
      </c>
      <c r="X1925" t="s">
        <v>12463</v>
      </c>
      <c r="Y1925" t="s">
        <v>12463</v>
      </c>
      <c r="Z1925" t="s">
        <v>12463</v>
      </c>
      <c r="AA1925" t="s">
        <v>12463</v>
      </c>
      <c r="AB1925" t="s">
        <v>12463</v>
      </c>
      <c r="AC1925" t="s">
        <v>12463</v>
      </c>
      <c r="AD1925" t="s">
        <v>12463</v>
      </c>
      <c r="AE1925" t="s">
        <v>12464</v>
      </c>
      <c r="AF1925" s="5">
        <v>45473</v>
      </c>
      <c r="AG1925" t="s">
        <v>66</v>
      </c>
    </row>
    <row r="1926" spans="1:33" x14ac:dyDescent="0.25">
      <c r="A1926" t="s">
        <v>12465</v>
      </c>
      <c r="B1926" t="s">
        <v>53</v>
      </c>
      <c r="C1926" s="5">
        <v>45444</v>
      </c>
      <c r="D1926" s="5">
        <v>45473</v>
      </c>
      <c r="E1926" t="s">
        <v>47</v>
      </c>
      <c r="F1926" t="s">
        <v>12466</v>
      </c>
      <c r="G1926" t="s">
        <v>12467</v>
      </c>
      <c r="H1926" t="s">
        <v>12467</v>
      </c>
      <c r="I1926" t="s">
        <v>321</v>
      </c>
      <c r="J1926" t="s">
        <v>6484</v>
      </c>
      <c r="K1926" t="s">
        <v>1804</v>
      </c>
      <c r="L1926" t="s">
        <v>287</v>
      </c>
      <c r="M1926" t="s">
        <v>50</v>
      </c>
      <c r="N1926" t="s">
        <v>12468</v>
      </c>
      <c r="O1926" t="s">
        <v>62</v>
      </c>
      <c r="P1926" t="s">
        <v>12469</v>
      </c>
      <c r="Q1926" t="s">
        <v>62</v>
      </c>
      <c r="R1926" t="s">
        <v>12470</v>
      </c>
      <c r="S1926" t="s">
        <v>12470</v>
      </c>
      <c r="T1926" t="s">
        <v>12470</v>
      </c>
      <c r="U1926" t="s">
        <v>12470</v>
      </c>
      <c r="V1926" t="s">
        <v>12470</v>
      </c>
      <c r="W1926" t="s">
        <v>12470</v>
      </c>
      <c r="X1926" t="s">
        <v>12470</v>
      </c>
      <c r="Y1926" t="s">
        <v>12470</v>
      </c>
      <c r="Z1926" t="s">
        <v>12470</v>
      </c>
      <c r="AA1926" t="s">
        <v>12470</v>
      </c>
      <c r="AB1926" t="s">
        <v>12470</v>
      </c>
      <c r="AC1926" t="s">
        <v>12470</v>
      </c>
      <c r="AD1926" t="s">
        <v>12470</v>
      </c>
      <c r="AE1926" t="s">
        <v>12471</v>
      </c>
      <c r="AF1926" s="5">
        <v>45473</v>
      </c>
      <c r="AG1926" t="s">
        <v>66</v>
      </c>
    </row>
    <row r="1927" spans="1:33" x14ac:dyDescent="0.25">
      <c r="A1927" t="s">
        <v>12472</v>
      </c>
      <c r="B1927" t="s">
        <v>53</v>
      </c>
      <c r="C1927" s="5">
        <v>45444</v>
      </c>
      <c r="D1927" s="5">
        <v>45473</v>
      </c>
      <c r="E1927" t="s">
        <v>40</v>
      </c>
      <c r="F1927" t="s">
        <v>2530</v>
      </c>
      <c r="G1927" t="s">
        <v>2531</v>
      </c>
      <c r="H1927" t="s">
        <v>2531</v>
      </c>
      <c r="I1927" t="s">
        <v>68</v>
      </c>
      <c r="J1927" t="s">
        <v>713</v>
      </c>
      <c r="K1927" t="s">
        <v>12473</v>
      </c>
      <c r="L1927" t="s">
        <v>558</v>
      </c>
      <c r="M1927" t="s">
        <v>51</v>
      </c>
      <c r="N1927" t="s">
        <v>12474</v>
      </c>
      <c r="O1927" t="s">
        <v>62</v>
      </c>
      <c r="P1927" t="s">
        <v>12475</v>
      </c>
      <c r="Q1927" t="s">
        <v>62</v>
      </c>
      <c r="R1927" t="s">
        <v>12476</v>
      </c>
      <c r="S1927" t="s">
        <v>12476</v>
      </c>
      <c r="T1927" t="s">
        <v>12476</v>
      </c>
      <c r="U1927" t="s">
        <v>12476</v>
      </c>
      <c r="V1927" t="s">
        <v>12476</v>
      </c>
      <c r="W1927" t="s">
        <v>12476</v>
      </c>
      <c r="X1927" t="s">
        <v>12476</v>
      </c>
      <c r="Y1927" t="s">
        <v>12476</v>
      </c>
      <c r="Z1927" t="s">
        <v>12476</v>
      </c>
      <c r="AA1927" t="s">
        <v>12476</v>
      </c>
      <c r="AB1927" t="s">
        <v>12476</v>
      </c>
      <c r="AC1927" t="s">
        <v>12476</v>
      </c>
      <c r="AD1927" t="s">
        <v>12476</v>
      </c>
      <c r="AE1927" t="s">
        <v>12477</v>
      </c>
      <c r="AF1927" s="5">
        <v>45473</v>
      </c>
      <c r="AG1927" t="s">
        <v>66</v>
      </c>
    </row>
    <row r="1928" spans="1:33" x14ac:dyDescent="0.25">
      <c r="A1928" t="s">
        <v>12478</v>
      </c>
      <c r="B1928" t="s">
        <v>53</v>
      </c>
      <c r="C1928" s="5">
        <v>45444</v>
      </c>
      <c r="D1928" s="5">
        <v>45473</v>
      </c>
      <c r="E1928" t="s">
        <v>39</v>
      </c>
      <c r="F1928" t="s">
        <v>311</v>
      </c>
      <c r="G1928" t="s">
        <v>312</v>
      </c>
      <c r="H1928" t="s">
        <v>313</v>
      </c>
      <c r="I1928" t="s">
        <v>80</v>
      </c>
      <c r="J1928" t="s">
        <v>12479</v>
      </c>
      <c r="K1928" t="s">
        <v>491</v>
      </c>
      <c r="L1928" t="s">
        <v>12480</v>
      </c>
      <c r="M1928" t="s">
        <v>51</v>
      </c>
      <c r="N1928" t="s">
        <v>12481</v>
      </c>
      <c r="O1928" t="s">
        <v>62</v>
      </c>
      <c r="P1928" t="s">
        <v>12482</v>
      </c>
      <c r="Q1928" t="s">
        <v>62</v>
      </c>
      <c r="R1928" t="s">
        <v>12483</v>
      </c>
      <c r="S1928" t="s">
        <v>12483</v>
      </c>
      <c r="T1928" t="s">
        <v>12483</v>
      </c>
      <c r="U1928" t="s">
        <v>12483</v>
      </c>
      <c r="V1928" t="s">
        <v>12483</v>
      </c>
      <c r="W1928" t="s">
        <v>12483</v>
      </c>
      <c r="X1928" t="s">
        <v>12483</v>
      </c>
      <c r="Y1928" t="s">
        <v>12483</v>
      </c>
      <c r="Z1928" t="s">
        <v>12483</v>
      </c>
      <c r="AA1928" t="s">
        <v>12483</v>
      </c>
      <c r="AB1928" t="s">
        <v>12483</v>
      </c>
      <c r="AC1928" t="s">
        <v>12483</v>
      </c>
      <c r="AD1928" t="s">
        <v>12483</v>
      </c>
      <c r="AE1928" t="s">
        <v>12484</v>
      </c>
      <c r="AF1928" s="5">
        <v>45473</v>
      </c>
      <c r="AG1928" t="s">
        <v>66</v>
      </c>
    </row>
    <row r="1929" spans="1:33" x14ac:dyDescent="0.25">
      <c r="A1929" t="s">
        <v>12485</v>
      </c>
      <c r="B1929" t="s">
        <v>53</v>
      </c>
      <c r="C1929" s="5">
        <v>45444</v>
      </c>
      <c r="D1929" s="5">
        <v>45473</v>
      </c>
      <c r="E1929" t="s">
        <v>40</v>
      </c>
      <c r="F1929" t="s">
        <v>263</v>
      </c>
      <c r="G1929" t="s">
        <v>1223</v>
      </c>
      <c r="H1929" t="s">
        <v>1223</v>
      </c>
      <c r="I1929" t="s">
        <v>126</v>
      </c>
      <c r="J1929" t="s">
        <v>12486</v>
      </c>
      <c r="K1929" t="s">
        <v>936</v>
      </c>
      <c r="L1929" t="s">
        <v>1932</v>
      </c>
      <c r="M1929" t="s">
        <v>51</v>
      </c>
      <c r="N1929" t="s">
        <v>12487</v>
      </c>
      <c r="O1929" t="s">
        <v>62</v>
      </c>
      <c r="P1929" t="s">
        <v>12488</v>
      </c>
      <c r="Q1929" t="s">
        <v>62</v>
      </c>
      <c r="R1929" t="s">
        <v>12489</v>
      </c>
      <c r="S1929" t="s">
        <v>12489</v>
      </c>
      <c r="T1929" t="s">
        <v>12489</v>
      </c>
      <c r="U1929" t="s">
        <v>12489</v>
      </c>
      <c r="V1929" t="s">
        <v>12489</v>
      </c>
      <c r="W1929" t="s">
        <v>12489</v>
      </c>
      <c r="X1929" t="s">
        <v>12489</v>
      </c>
      <c r="Y1929" t="s">
        <v>12489</v>
      </c>
      <c r="Z1929" t="s">
        <v>12489</v>
      </c>
      <c r="AA1929" t="s">
        <v>12489</v>
      </c>
      <c r="AB1929" t="s">
        <v>12489</v>
      </c>
      <c r="AC1929" t="s">
        <v>12489</v>
      </c>
      <c r="AD1929" t="s">
        <v>12489</v>
      </c>
      <c r="AE1929" t="s">
        <v>12490</v>
      </c>
      <c r="AF1929" s="5">
        <v>45473</v>
      </c>
      <c r="AG1929" t="s">
        <v>66</v>
      </c>
    </row>
    <row r="1930" spans="1:33" x14ac:dyDescent="0.25">
      <c r="A1930" t="s">
        <v>12491</v>
      </c>
      <c r="B1930" t="s">
        <v>53</v>
      </c>
      <c r="C1930" s="5">
        <v>45444</v>
      </c>
      <c r="D1930" s="5">
        <v>45473</v>
      </c>
      <c r="E1930" t="s">
        <v>47</v>
      </c>
      <c r="F1930" t="s">
        <v>339</v>
      </c>
      <c r="G1930" t="s">
        <v>340</v>
      </c>
      <c r="H1930" t="s">
        <v>341</v>
      </c>
      <c r="I1930" t="s">
        <v>57</v>
      </c>
      <c r="J1930" t="s">
        <v>12492</v>
      </c>
      <c r="K1930" t="s">
        <v>6437</v>
      </c>
      <c r="L1930" t="s">
        <v>147</v>
      </c>
      <c r="M1930" t="s">
        <v>51</v>
      </c>
      <c r="N1930" t="s">
        <v>12493</v>
      </c>
      <c r="O1930" t="s">
        <v>62</v>
      </c>
      <c r="P1930" t="s">
        <v>12494</v>
      </c>
      <c r="Q1930" t="s">
        <v>62</v>
      </c>
      <c r="R1930" t="s">
        <v>12495</v>
      </c>
      <c r="S1930" t="s">
        <v>12495</v>
      </c>
      <c r="T1930" t="s">
        <v>12495</v>
      </c>
      <c r="U1930" t="s">
        <v>12495</v>
      </c>
      <c r="V1930" t="s">
        <v>12495</v>
      </c>
      <c r="W1930" t="s">
        <v>12495</v>
      </c>
      <c r="X1930" t="s">
        <v>12495</v>
      </c>
      <c r="Y1930" t="s">
        <v>12495</v>
      </c>
      <c r="Z1930" t="s">
        <v>12495</v>
      </c>
      <c r="AA1930" t="s">
        <v>12495</v>
      </c>
      <c r="AB1930" t="s">
        <v>12495</v>
      </c>
      <c r="AC1930" t="s">
        <v>12495</v>
      </c>
      <c r="AD1930" t="s">
        <v>12495</v>
      </c>
      <c r="AE1930" t="s">
        <v>12496</v>
      </c>
      <c r="AF1930" s="5">
        <v>45473</v>
      </c>
      <c r="AG1930" t="s">
        <v>66</v>
      </c>
    </row>
    <row r="1931" spans="1:33" x14ac:dyDescent="0.25">
      <c r="A1931" t="s">
        <v>12497</v>
      </c>
      <c r="B1931" t="s">
        <v>53</v>
      </c>
      <c r="C1931" s="5">
        <v>45444</v>
      </c>
      <c r="D1931" s="5">
        <v>45473</v>
      </c>
      <c r="E1931" t="s">
        <v>47</v>
      </c>
      <c r="F1931" t="s">
        <v>2401</v>
      </c>
      <c r="G1931" t="s">
        <v>8660</v>
      </c>
      <c r="H1931" t="s">
        <v>8660</v>
      </c>
      <c r="I1931" t="s">
        <v>321</v>
      </c>
      <c r="J1931" t="s">
        <v>12498</v>
      </c>
      <c r="K1931" t="s">
        <v>3623</v>
      </c>
      <c r="L1931" t="s">
        <v>3259</v>
      </c>
      <c r="M1931" t="s">
        <v>51</v>
      </c>
      <c r="N1931" t="s">
        <v>5718</v>
      </c>
      <c r="O1931" t="s">
        <v>62</v>
      </c>
      <c r="P1931" t="s">
        <v>5719</v>
      </c>
      <c r="Q1931" t="s">
        <v>62</v>
      </c>
      <c r="R1931" t="s">
        <v>12499</v>
      </c>
      <c r="S1931" t="s">
        <v>12499</v>
      </c>
      <c r="T1931" t="s">
        <v>12499</v>
      </c>
      <c r="U1931" t="s">
        <v>12499</v>
      </c>
      <c r="V1931" t="s">
        <v>12499</v>
      </c>
      <c r="W1931" t="s">
        <v>12499</v>
      </c>
      <c r="X1931" t="s">
        <v>12499</v>
      </c>
      <c r="Y1931" t="s">
        <v>12499</v>
      </c>
      <c r="Z1931" t="s">
        <v>12499</v>
      </c>
      <c r="AA1931" t="s">
        <v>12499</v>
      </c>
      <c r="AB1931" t="s">
        <v>12499</v>
      </c>
      <c r="AC1931" t="s">
        <v>12499</v>
      </c>
      <c r="AD1931" t="s">
        <v>12499</v>
      </c>
      <c r="AE1931" t="s">
        <v>12500</v>
      </c>
      <c r="AF1931" s="5">
        <v>45473</v>
      </c>
      <c r="AG1931" t="s">
        <v>66</v>
      </c>
    </row>
    <row r="1932" spans="1:33" x14ac:dyDescent="0.25">
      <c r="A1932" t="s">
        <v>12501</v>
      </c>
      <c r="B1932" t="s">
        <v>53</v>
      </c>
      <c r="C1932" s="5">
        <v>45444</v>
      </c>
      <c r="D1932" s="5">
        <v>45473</v>
      </c>
      <c r="E1932" t="s">
        <v>40</v>
      </c>
      <c r="F1932" t="s">
        <v>54</v>
      </c>
      <c r="G1932" t="s">
        <v>55</v>
      </c>
      <c r="H1932" t="s">
        <v>56</v>
      </c>
      <c r="I1932" t="s">
        <v>68</v>
      </c>
      <c r="J1932" t="s">
        <v>12502</v>
      </c>
      <c r="K1932" t="s">
        <v>697</v>
      </c>
      <c r="L1932" t="s">
        <v>201</v>
      </c>
      <c r="M1932" t="s">
        <v>51</v>
      </c>
      <c r="N1932" t="s">
        <v>12503</v>
      </c>
      <c r="O1932" t="s">
        <v>62</v>
      </c>
      <c r="P1932" t="s">
        <v>12504</v>
      </c>
      <c r="Q1932" t="s">
        <v>62</v>
      </c>
      <c r="R1932" t="s">
        <v>12505</v>
      </c>
      <c r="S1932" t="s">
        <v>12505</v>
      </c>
      <c r="T1932" t="s">
        <v>12505</v>
      </c>
      <c r="U1932" t="s">
        <v>12505</v>
      </c>
      <c r="V1932" t="s">
        <v>12505</v>
      </c>
      <c r="W1932" t="s">
        <v>12505</v>
      </c>
      <c r="X1932" t="s">
        <v>12505</v>
      </c>
      <c r="Y1932" t="s">
        <v>12505</v>
      </c>
      <c r="Z1932" t="s">
        <v>12505</v>
      </c>
      <c r="AA1932" t="s">
        <v>12505</v>
      </c>
      <c r="AB1932" t="s">
        <v>12505</v>
      </c>
      <c r="AC1932" t="s">
        <v>12505</v>
      </c>
      <c r="AD1932" t="s">
        <v>12505</v>
      </c>
      <c r="AE1932" t="s">
        <v>12506</v>
      </c>
      <c r="AF1932" s="5">
        <v>45473</v>
      </c>
      <c r="AG1932" t="s">
        <v>66</v>
      </c>
    </row>
    <row r="1933" spans="1:33" x14ac:dyDescent="0.25">
      <c r="A1933" t="s">
        <v>12507</v>
      </c>
      <c r="B1933" t="s">
        <v>53</v>
      </c>
      <c r="C1933" s="5">
        <v>45444</v>
      </c>
      <c r="D1933" s="5">
        <v>45473</v>
      </c>
      <c r="E1933" t="s">
        <v>47</v>
      </c>
      <c r="F1933" t="s">
        <v>7590</v>
      </c>
      <c r="G1933" t="s">
        <v>12508</v>
      </c>
      <c r="H1933" t="s">
        <v>12508</v>
      </c>
      <c r="I1933" t="s">
        <v>57</v>
      </c>
      <c r="J1933" t="s">
        <v>8848</v>
      </c>
      <c r="K1933" t="s">
        <v>567</v>
      </c>
      <c r="L1933" t="s">
        <v>343</v>
      </c>
      <c r="M1933" t="s">
        <v>51</v>
      </c>
      <c r="N1933" t="s">
        <v>12509</v>
      </c>
      <c r="O1933" t="s">
        <v>62</v>
      </c>
      <c r="P1933" t="s">
        <v>12510</v>
      </c>
      <c r="Q1933" t="s">
        <v>62</v>
      </c>
      <c r="R1933" t="s">
        <v>12511</v>
      </c>
      <c r="S1933" t="s">
        <v>12511</v>
      </c>
      <c r="T1933" t="s">
        <v>12511</v>
      </c>
      <c r="U1933" t="s">
        <v>12511</v>
      </c>
      <c r="V1933" t="s">
        <v>12511</v>
      </c>
      <c r="W1933" t="s">
        <v>12511</v>
      </c>
      <c r="X1933" t="s">
        <v>12511</v>
      </c>
      <c r="Y1933" t="s">
        <v>12511</v>
      </c>
      <c r="Z1933" t="s">
        <v>12511</v>
      </c>
      <c r="AA1933" t="s">
        <v>12511</v>
      </c>
      <c r="AB1933" t="s">
        <v>12511</v>
      </c>
      <c r="AC1933" t="s">
        <v>12511</v>
      </c>
      <c r="AD1933" t="s">
        <v>12511</v>
      </c>
      <c r="AE1933" t="s">
        <v>12512</v>
      </c>
      <c r="AF1933" s="5">
        <v>45473</v>
      </c>
      <c r="AG1933" t="s">
        <v>66</v>
      </c>
    </row>
    <row r="1934" spans="1:33" x14ac:dyDescent="0.25">
      <c r="A1934" t="s">
        <v>12513</v>
      </c>
      <c r="B1934" t="s">
        <v>53</v>
      </c>
      <c r="C1934" s="5">
        <v>45444</v>
      </c>
      <c r="D1934" s="5">
        <v>45473</v>
      </c>
      <c r="E1934" t="s">
        <v>47</v>
      </c>
      <c r="F1934" t="s">
        <v>1929</v>
      </c>
      <c r="G1934" t="s">
        <v>1930</v>
      </c>
      <c r="H1934" t="s">
        <v>1930</v>
      </c>
      <c r="I1934" t="s">
        <v>104</v>
      </c>
      <c r="J1934" t="s">
        <v>12514</v>
      </c>
      <c r="K1934" t="s">
        <v>12515</v>
      </c>
      <c r="L1934" t="s">
        <v>129</v>
      </c>
      <c r="M1934" t="s">
        <v>50</v>
      </c>
      <c r="N1934" t="s">
        <v>12516</v>
      </c>
      <c r="O1934" t="s">
        <v>62</v>
      </c>
      <c r="P1934" t="s">
        <v>12517</v>
      </c>
      <c r="Q1934" t="s">
        <v>62</v>
      </c>
      <c r="R1934" t="s">
        <v>12518</v>
      </c>
      <c r="S1934" t="s">
        <v>12518</v>
      </c>
      <c r="T1934" t="s">
        <v>12518</v>
      </c>
      <c r="U1934" t="s">
        <v>12518</v>
      </c>
      <c r="V1934" t="s">
        <v>12518</v>
      </c>
      <c r="W1934" t="s">
        <v>12518</v>
      </c>
      <c r="X1934" t="s">
        <v>12518</v>
      </c>
      <c r="Y1934" t="s">
        <v>12518</v>
      </c>
      <c r="Z1934" t="s">
        <v>12518</v>
      </c>
      <c r="AA1934" t="s">
        <v>12518</v>
      </c>
      <c r="AB1934" t="s">
        <v>12518</v>
      </c>
      <c r="AC1934" t="s">
        <v>12518</v>
      </c>
      <c r="AD1934" t="s">
        <v>12518</v>
      </c>
      <c r="AE1934" t="s">
        <v>12519</v>
      </c>
      <c r="AF1934" s="5">
        <v>45473</v>
      </c>
      <c r="AG1934" t="s">
        <v>66</v>
      </c>
    </row>
    <row r="1935" spans="1:33" x14ac:dyDescent="0.25">
      <c r="A1935" t="s">
        <v>12520</v>
      </c>
      <c r="B1935" t="s">
        <v>53</v>
      </c>
      <c r="C1935" s="5">
        <v>45444</v>
      </c>
      <c r="D1935" s="5">
        <v>45473</v>
      </c>
      <c r="E1935" t="s">
        <v>47</v>
      </c>
      <c r="F1935" t="s">
        <v>1929</v>
      </c>
      <c r="G1935" t="s">
        <v>1930</v>
      </c>
      <c r="H1935" t="s">
        <v>1930</v>
      </c>
      <c r="I1935" t="s">
        <v>104</v>
      </c>
      <c r="J1935" t="s">
        <v>12521</v>
      </c>
      <c r="K1935" t="s">
        <v>323</v>
      </c>
      <c r="L1935" t="s">
        <v>324</v>
      </c>
      <c r="M1935" t="s">
        <v>50</v>
      </c>
      <c r="N1935" t="s">
        <v>12522</v>
      </c>
      <c r="O1935" t="s">
        <v>62</v>
      </c>
      <c r="P1935" t="s">
        <v>12523</v>
      </c>
      <c r="Q1935" t="s">
        <v>62</v>
      </c>
      <c r="R1935" t="s">
        <v>12524</v>
      </c>
      <c r="S1935" t="s">
        <v>12524</v>
      </c>
      <c r="T1935" t="s">
        <v>12524</v>
      </c>
      <c r="U1935" t="s">
        <v>12524</v>
      </c>
      <c r="V1935" t="s">
        <v>12524</v>
      </c>
      <c r="W1935" t="s">
        <v>12524</v>
      </c>
      <c r="X1935" t="s">
        <v>12524</v>
      </c>
      <c r="Y1935" t="s">
        <v>12524</v>
      </c>
      <c r="Z1935" t="s">
        <v>12524</v>
      </c>
      <c r="AA1935" t="s">
        <v>12524</v>
      </c>
      <c r="AB1935" t="s">
        <v>12524</v>
      </c>
      <c r="AC1935" t="s">
        <v>12524</v>
      </c>
      <c r="AD1935" t="s">
        <v>12524</v>
      </c>
      <c r="AE1935" t="s">
        <v>12525</v>
      </c>
      <c r="AF1935" s="5">
        <v>45473</v>
      </c>
      <c r="AG1935" t="s">
        <v>66</v>
      </c>
    </row>
    <row r="1936" spans="1:33" x14ac:dyDescent="0.25">
      <c r="A1936" t="s">
        <v>12526</v>
      </c>
      <c r="B1936" t="s">
        <v>53</v>
      </c>
      <c r="C1936" s="5">
        <v>45444</v>
      </c>
      <c r="D1936" s="5">
        <v>45473</v>
      </c>
      <c r="E1936" t="s">
        <v>47</v>
      </c>
      <c r="F1936" t="s">
        <v>8949</v>
      </c>
      <c r="G1936" t="s">
        <v>12527</v>
      </c>
      <c r="H1936" t="s">
        <v>12527</v>
      </c>
      <c r="I1936" t="s">
        <v>321</v>
      </c>
      <c r="J1936" t="s">
        <v>1533</v>
      </c>
      <c r="K1936" t="s">
        <v>12528</v>
      </c>
      <c r="L1936" t="s">
        <v>908</v>
      </c>
      <c r="M1936" t="s">
        <v>50</v>
      </c>
      <c r="N1936" t="s">
        <v>12529</v>
      </c>
      <c r="O1936" t="s">
        <v>62</v>
      </c>
      <c r="P1936" t="s">
        <v>12530</v>
      </c>
      <c r="Q1936" t="s">
        <v>62</v>
      </c>
      <c r="R1936" t="s">
        <v>12531</v>
      </c>
      <c r="S1936" t="s">
        <v>12531</v>
      </c>
      <c r="T1936" t="s">
        <v>12531</v>
      </c>
      <c r="U1936" t="s">
        <v>12531</v>
      </c>
      <c r="V1936" t="s">
        <v>12531</v>
      </c>
      <c r="W1936" t="s">
        <v>12531</v>
      </c>
      <c r="X1936" t="s">
        <v>12531</v>
      </c>
      <c r="Y1936" t="s">
        <v>12531</v>
      </c>
      <c r="Z1936" t="s">
        <v>12531</v>
      </c>
      <c r="AA1936" t="s">
        <v>12531</v>
      </c>
      <c r="AB1936" t="s">
        <v>12531</v>
      </c>
      <c r="AC1936" t="s">
        <v>12531</v>
      </c>
      <c r="AD1936" t="s">
        <v>12531</v>
      </c>
      <c r="AE1936" t="s">
        <v>12532</v>
      </c>
      <c r="AF1936" s="5">
        <v>45473</v>
      </c>
      <c r="AG1936" t="s">
        <v>66</v>
      </c>
    </row>
    <row r="1937" spans="1:33" x14ac:dyDescent="0.25">
      <c r="A1937" t="s">
        <v>12533</v>
      </c>
      <c r="B1937" t="s">
        <v>53</v>
      </c>
      <c r="C1937" s="5">
        <v>45444</v>
      </c>
      <c r="D1937" s="5">
        <v>45473</v>
      </c>
      <c r="E1937" t="s">
        <v>47</v>
      </c>
      <c r="F1937" t="s">
        <v>11782</v>
      </c>
      <c r="G1937" t="s">
        <v>12534</v>
      </c>
      <c r="H1937" t="s">
        <v>12534</v>
      </c>
      <c r="I1937" t="s">
        <v>593</v>
      </c>
      <c r="J1937" t="s">
        <v>12535</v>
      </c>
      <c r="K1937" t="s">
        <v>825</v>
      </c>
      <c r="L1937" t="s">
        <v>6057</v>
      </c>
      <c r="M1937" t="s">
        <v>50</v>
      </c>
      <c r="N1937" t="s">
        <v>12536</v>
      </c>
      <c r="O1937" t="s">
        <v>62</v>
      </c>
      <c r="P1937" t="s">
        <v>12537</v>
      </c>
      <c r="Q1937" t="s">
        <v>62</v>
      </c>
      <c r="R1937" t="s">
        <v>12538</v>
      </c>
      <c r="S1937" t="s">
        <v>12538</v>
      </c>
      <c r="T1937" t="s">
        <v>12538</v>
      </c>
      <c r="U1937" t="s">
        <v>12538</v>
      </c>
      <c r="V1937" t="s">
        <v>12538</v>
      </c>
      <c r="W1937" t="s">
        <v>12538</v>
      </c>
      <c r="X1937" t="s">
        <v>12538</v>
      </c>
      <c r="Y1937" t="s">
        <v>12538</v>
      </c>
      <c r="Z1937" t="s">
        <v>12538</v>
      </c>
      <c r="AA1937" t="s">
        <v>12538</v>
      </c>
      <c r="AB1937" t="s">
        <v>12538</v>
      </c>
      <c r="AC1937" t="s">
        <v>12538</v>
      </c>
      <c r="AD1937" t="s">
        <v>12538</v>
      </c>
      <c r="AE1937" t="s">
        <v>12539</v>
      </c>
      <c r="AF1937" s="5">
        <v>45473</v>
      </c>
      <c r="AG1937" t="s">
        <v>66</v>
      </c>
    </row>
    <row r="1938" spans="1:33" x14ac:dyDescent="0.25">
      <c r="A1938" t="s">
        <v>12540</v>
      </c>
      <c r="B1938" t="s">
        <v>53</v>
      </c>
      <c r="C1938" s="5">
        <v>45444</v>
      </c>
      <c r="D1938" s="5">
        <v>45473</v>
      </c>
      <c r="E1938" t="s">
        <v>47</v>
      </c>
      <c r="F1938" t="s">
        <v>12541</v>
      </c>
      <c r="G1938" t="s">
        <v>12542</v>
      </c>
      <c r="H1938" t="s">
        <v>12542</v>
      </c>
      <c r="I1938" t="s">
        <v>159</v>
      </c>
      <c r="J1938" t="s">
        <v>8218</v>
      </c>
      <c r="K1938" t="s">
        <v>988</v>
      </c>
      <c r="L1938" t="s">
        <v>12543</v>
      </c>
      <c r="M1938" t="s">
        <v>50</v>
      </c>
      <c r="N1938" t="s">
        <v>12544</v>
      </c>
      <c r="O1938" t="s">
        <v>62</v>
      </c>
      <c r="P1938" t="s">
        <v>12545</v>
      </c>
      <c r="Q1938" t="s">
        <v>62</v>
      </c>
      <c r="R1938" t="s">
        <v>12546</v>
      </c>
      <c r="S1938" t="s">
        <v>12546</v>
      </c>
      <c r="T1938" t="s">
        <v>12546</v>
      </c>
      <c r="U1938" t="s">
        <v>12546</v>
      </c>
      <c r="V1938" t="s">
        <v>12546</v>
      </c>
      <c r="W1938" t="s">
        <v>12546</v>
      </c>
      <c r="X1938" t="s">
        <v>12546</v>
      </c>
      <c r="Y1938" t="s">
        <v>12546</v>
      </c>
      <c r="Z1938" t="s">
        <v>12546</v>
      </c>
      <c r="AA1938" t="s">
        <v>12546</v>
      </c>
      <c r="AB1938" t="s">
        <v>12546</v>
      </c>
      <c r="AC1938" t="s">
        <v>12546</v>
      </c>
      <c r="AD1938" t="s">
        <v>12546</v>
      </c>
      <c r="AE1938" t="s">
        <v>12547</v>
      </c>
      <c r="AF1938" s="5">
        <v>45473</v>
      </c>
      <c r="AG1938" t="s">
        <v>66</v>
      </c>
    </row>
    <row r="1939" spans="1:33" x14ac:dyDescent="0.25">
      <c r="A1939" t="s">
        <v>12548</v>
      </c>
      <c r="B1939" t="s">
        <v>53</v>
      </c>
      <c r="C1939" s="5">
        <v>45444</v>
      </c>
      <c r="D1939" s="5">
        <v>45473</v>
      </c>
      <c r="E1939" t="s">
        <v>40</v>
      </c>
      <c r="F1939" t="s">
        <v>1290</v>
      </c>
      <c r="G1939" t="s">
        <v>1291</v>
      </c>
      <c r="H1939" t="s">
        <v>1291</v>
      </c>
      <c r="I1939" t="s">
        <v>220</v>
      </c>
      <c r="J1939" t="s">
        <v>12549</v>
      </c>
      <c r="K1939" t="s">
        <v>936</v>
      </c>
      <c r="L1939" t="s">
        <v>2293</v>
      </c>
      <c r="M1939" t="s">
        <v>50</v>
      </c>
      <c r="N1939" t="s">
        <v>12550</v>
      </c>
      <c r="O1939" t="s">
        <v>62</v>
      </c>
      <c r="P1939" t="s">
        <v>12551</v>
      </c>
      <c r="Q1939" t="s">
        <v>62</v>
      </c>
      <c r="R1939" t="s">
        <v>12552</v>
      </c>
      <c r="S1939" t="s">
        <v>12552</v>
      </c>
      <c r="T1939" t="s">
        <v>12552</v>
      </c>
      <c r="U1939" t="s">
        <v>12552</v>
      </c>
      <c r="V1939" t="s">
        <v>12552</v>
      </c>
      <c r="W1939" t="s">
        <v>12552</v>
      </c>
      <c r="X1939" t="s">
        <v>12552</v>
      </c>
      <c r="Y1939" t="s">
        <v>12552</v>
      </c>
      <c r="Z1939" t="s">
        <v>12552</v>
      </c>
      <c r="AA1939" t="s">
        <v>12552</v>
      </c>
      <c r="AB1939" t="s">
        <v>12552</v>
      </c>
      <c r="AC1939" t="s">
        <v>12552</v>
      </c>
      <c r="AD1939" t="s">
        <v>12552</v>
      </c>
      <c r="AE1939" t="s">
        <v>12553</v>
      </c>
      <c r="AF1939" s="5">
        <v>45473</v>
      </c>
      <c r="AG1939" t="s">
        <v>66</v>
      </c>
    </row>
    <row r="1940" spans="1:33" x14ac:dyDescent="0.25">
      <c r="A1940" t="s">
        <v>12554</v>
      </c>
      <c r="B1940" t="s">
        <v>53</v>
      </c>
      <c r="C1940" s="5">
        <v>45444</v>
      </c>
      <c r="D1940" s="5">
        <v>45473</v>
      </c>
      <c r="E1940" t="s">
        <v>47</v>
      </c>
      <c r="F1940" t="s">
        <v>1175</v>
      </c>
      <c r="G1940" t="s">
        <v>1176</v>
      </c>
      <c r="H1940" t="s">
        <v>1176</v>
      </c>
      <c r="I1940" t="s">
        <v>220</v>
      </c>
      <c r="J1940" t="s">
        <v>12555</v>
      </c>
      <c r="K1940" t="s">
        <v>241</v>
      </c>
      <c r="L1940" t="s">
        <v>413</v>
      </c>
      <c r="M1940" t="s">
        <v>50</v>
      </c>
      <c r="N1940" t="s">
        <v>12556</v>
      </c>
      <c r="O1940" t="s">
        <v>62</v>
      </c>
      <c r="P1940" t="s">
        <v>12557</v>
      </c>
      <c r="Q1940" t="s">
        <v>62</v>
      </c>
      <c r="R1940" t="s">
        <v>12558</v>
      </c>
      <c r="S1940" t="s">
        <v>12558</v>
      </c>
      <c r="T1940" t="s">
        <v>12558</v>
      </c>
      <c r="U1940" t="s">
        <v>12558</v>
      </c>
      <c r="V1940" t="s">
        <v>12558</v>
      </c>
      <c r="W1940" t="s">
        <v>12558</v>
      </c>
      <c r="X1940" t="s">
        <v>12558</v>
      </c>
      <c r="Y1940" t="s">
        <v>12558</v>
      </c>
      <c r="Z1940" t="s">
        <v>12558</v>
      </c>
      <c r="AA1940" t="s">
        <v>12558</v>
      </c>
      <c r="AB1940" t="s">
        <v>12558</v>
      </c>
      <c r="AC1940" t="s">
        <v>12558</v>
      </c>
      <c r="AD1940" t="s">
        <v>12558</v>
      </c>
      <c r="AE1940" t="s">
        <v>7091</v>
      </c>
      <c r="AF1940" s="5">
        <v>45473</v>
      </c>
      <c r="AG1940" t="s">
        <v>66</v>
      </c>
    </row>
    <row r="1941" spans="1:33" x14ac:dyDescent="0.25">
      <c r="A1941" t="s">
        <v>12559</v>
      </c>
      <c r="B1941" t="s">
        <v>53</v>
      </c>
      <c r="C1941" s="5">
        <v>45444</v>
      </c>
      <c r="D1941" s="5">
        <v>45473</v>
      </c>
      <c r="E1941" t="s">
        <v>40</v>
      </c>
      <c r="F1941" t="s">
        <v>8439</v>
      </c>
      <c r="G1941" t="s">
        <v>10272</v>
      </c>
      <c r="H1941" t="s">
        <v>10272</v>
      </c>
      <c r="I1941" t="s">
        <v>220</v>
      </c>
      <c r="J1941" t="s">
        <v>3184</v>
      </c>
      <c r="K1941" t="s">
        <v>352</v>
      </c>
      <c r="L1941" t="s">
        <v>95</v>
      </c>
      <c r="M1941" t="s">
        <v>50</v>
      </c>
      <c r="N1941" t="s">
        <v>12560</v>
      </c>
      <c r="O1941" t="s">
        <v>62</v>
      </c>
      <c r="P1941" t="s">
        <v>12561</v>
      </c>
      <c r="Q1941" t="s">
        <v>62</v>
      </c>
      <c r="R1941" t="s">
        <v>12562</v>
      </c>
      <c r="S1941" t="s">
        <v>12562</v>
      </c>
      <c r="T1941" t="s">
        <v>12562</v>
      </c>
      <c r="U1941" t="s">
        <v>12562</v>
      </c>
      <c r="V1941" t="s">
        <v>12562</v>
      </c>
      <c r="W1941" t="s">
        <v>12562</v>
      </c>
      <c r="X1941" t="s">
        <v>12562</v>
      </c>
      <c r="Y1941" t="s">
        <v>12562</v>
      </c>
      <c r="Z1941" t="s">
        <v>12562</v>
      </c>
      <c r="AA1941" t="s">
        <v>12562</v>
      </c>
      <c r="AB1941" t="s">
        <v>12562</v>
      </c>
      <c r="AC1941" t="s">
        <v>12562</v>
      </c>
      <c r="AD1941" t="s">
        <v>12562</v>
      </c>
      <c r="AE1941" t="s">
        <v>3769</v>
      </c>
      <c r="AF1941" s="5">
        <v>45473</v>
      </c>
      <c r="AG1941" t="s">
        <v>66</v>
      </c>
    </row>
    <row r="1942" spans="1:33" x14ac:dyDescent="0.25">
      <c r="A1942" t="s">
        <v>12563</v>
      </c>
      <c r="B1942" t="s">
        <v>53</v>
      </c>
      <c r="C1942" s="5">
        <v>45444</v>
      </c>
      <c r="D1942" s="5">
        <v>45473</v>
      </c>
      <c r="E1942" t="s">
        <v>47</v>
      </c>
      <c r="F1942" t="s">
        <v>3817</v>
      </c>
      <c r="G1942" t="s">
        <v>3818</v>
      </c>
      <c r="H1942" t="s">
        <v>3818</v>
      </c>
      <c r="I1942" t="s">
        <v>104</v>
      </c>
      <c r="J1942" t="s">
        <v>12564</v>
      </c>
      <c r="K1942" t="s">
        <v>5737</v>
      </c>
      <c r="L1942" t="s">
        <v>180</v>
      </c>
      <c r="M1942" t="s">
        <v>50</v>
      </c>
      <c r="N1942" t="s">
        <v>12565</v>
      </c>
      <c r="O1942" t="s">
        <v>62</v>
      </c>
      <c r="P1942" t="s">
        <v>12566</v>
      </c>
      <c r="Q1942" t="s">
        <v>62</v>
      </c>
      <c r="R1942" t="s">
        <v>12567</v>
      </c>
      <c r="S1942" t="s">
        <v>12567</v>
      </c>
      <c r="T1942" t="s">
        <v>12567</v>
      </c>
      <c r="U1942" t="s">
        <v>12567</v>
      </c>
      <c r="V1942" t="s">
        <v>12567</v>
      </c>
      <c r="W1942" t="s">
        <v>12567</v>
      </c>
      <c r="X1942" t="s">
        <v>12567</v>
      </c>
      <c r="Y1942" t="s">
        <v>12567</v>
      </c>
      <c r="Z1942" t="s">
        <v>12567</v>
      </c>
      <c r="AA1942" t="s">
        <v>12567</v>
      </c>
      <c r="AB1942" t="s">
        <v>12567</v>
      </c>
      <c r="AC1942" t="s">
        <v>12567</v>
      </c>
      <c r="AD1942" t="s">
        <v>12567</v>
      </c>
      <c r="AE1942" t="s">
        <v>12568</v>
      </c>
      <c r="AF1942" s="5">
        <v>45473</v>
      </c>
      <c r="AG1942" t="s">
        <v>66</v>
      </c>
    </row>
    <row r="1943" spans="1:33" x14ac:dyDescent="0.25">
      <c r="A1943" t="s">
        <v>12569</v>
      </c>
      <c r="B1943" t="s">
        <v>53</v>
      </c>
      <c r="C1943" s="5">
        <v>45444</v>
      </c>
      <c r="D1943" s="5">
        <v>45473</v>
      </c>
      <c r="E1943" t="s">
        <v>47</v>
      </c>
      <c r="F1943" t="s">
        <v>1929</v>
      </c>
      <c r="G1943" t="s">
        <v>1930</v>
      </c>
      <c r="H1943" t="s">
        <v>1930</v>
      </c>
      <c r="I1943" t="s">
        <v>104</v>
      </c>
      <c r="J1943" t="s">
        <v>786</v>
      </c>
      <c r="K1943" t="s">
        <v>610</v>
      </c>
      <c r="L1943" t="s">
        <v>2626</v>
      </c>
      <c r="M1943" t="s">
        <v>50</v>
      </c>
      <c r="N1943" t="s">
        <v>12570</v>
      </c>
      <c r="O1943" t="s">
        <v>62</v>
      </c>
      <c r="P1943" t="s">
        <v>12571</v>
      </c>
      <c r="Q1943" t="s">
        <v>62</v>
      </c>
      <c r="R1943" t="s">
        <v>12572</v>
      </c>
      <c r="S1943" t="s">
        <v>12572</v>
      </c>
      <c r="T1943" t="s">
        <v>12572</v>
      </c>
      <c r="U1943" t="s">
        <v>12572</v>
      </c>
      <c r="V1943" t="s">
        <v>12572</v>
      </c>
      <c r="W1943" t="s">
        <v>12572</v>
      </c>
      <c r="X1943" t="s">
        <v>12572</v>
      </c>
      <c r="Y1943" t="s">
        <v>12572</v>
      </c>
      <c r="Z1943" t="s">
        <v>12572</v>
      </c>
      <c r="AA1943" t="s">
        <v>12572</v>
      </c>
      <c r="AB1943" t="s">
        <v>12572</v>
      </c>
      <c r="AC1943" t="s">
        <v>12572</v>
      </c>
      <c r="AD1943" t="s">
        <v>12572</v>
      </c>
      <c r="AE1943" t="s">
        <v>8125</v>
      </c>
      <c r="AF1943" s="5">
        <v>45473</v>
      </c>
      <c r="AG1943" t="s">
        <v>66</v>
      </c>
    </row>
    <row r="1944" spans="1:33" x14ac:dyDescent="0.25">
      <c r="A1944" t="s">
        <v>12573</v>
      </c>
      <c r="B1944" t="s">
        <v>53</v>
      </c>
      <c r="C1944" s="5">
        <v>45444</v>
      </c>
      <c r="D1944" s="5">
        <v>45473</v>
      </c>
      <c r="E1944" t="s">
        <v>47</v>
      </c>
      <c r="F1944" t="s">
        <v>1792</v>
      </c>
      <c r="G1944" t="s">
        <v>1793</v>
      </c>
      <c r="H1944" t="s">
        <v>1793</v>
      </c>
      <c r="I1944" t="s">
        <v>126</v>
      </c>
      <c r="J1944" t="s">
        <v>12574</v>
      </c>
      <c r="K1944" t="s">
        <v>7512</v>
      </c>
      <c r="L1944" t="s">
        <v>323</v>
      </c>
      <c r="M1944" t="s">
        <v>50</v>
      </c>
      <c r="N1944" t="s">
        <v>12575</v>
      </c>
      <c r="O1944" t="s">
        <v>62</v>
      </c>
      <c r="P1944" t="s">
        <v>12576</v>
      </c>
      <c r="Q1944" t="s">
        <v>62</v>
      </c>
      <c r="R1944" t="s">
        <v>12577</v>
      </c>
      <c r="S1944" t="s">
        <v>12577</v>
      </c>
      <c r="T1944" t="s">
        <v>12577</v>
      </c>
      <c r="U1944" t="s">
        <v>12577</v>
      </c>
      <c r="V1944" t="s">
        <v>12577</v>
      </c>
      <c r="W1944" t="s">
        <v>12577</v>
      </c>
      <c r="X1944" t="s">
        <v>12577</v>
      </c>
      <c r="Y1944" t="s">
        <v>12577</v>
      </c>
      <c r="Z1944" t="s">
        <v>12577</v>
      </c>
      <c r="AA1944" t="s">
        <v>12577</v>
      </c>
      <c r="AB1944" t="s">
        <v>12577</v>
      </c>
      <c r="AC1944" t="s">
        <v>12577</v>
      </c>
      <c r="AD1944" t="s">
        <v>12577</v>
      </c>
      <c r="AE1944" t="s">
        <v>10692</v>
      </c>
      <c r="AF1944" s="5">
        <v>45473</v>
      </c>
      <c r="AG1944" t="s">
        <v>66</v>
      </c>
    </row>
    <row r="1945" spans="1:33" x14ac:dyDescent="0.25">
      <c r="A1945" t="s">
        <v>12578</v>
      </c>
      <c r="B1945" t="s">
        <v>53</v>
      </c>
      <c r="C1945" s="5">
        <v>45444</v>
      </c>
      <c r="D1945" s="5">
        <v>45473</v>
      </c>
      <c r="E1945" t="s">
        <v>39</v>
      </c>
      <c r="F1945" t="s">
        <v>311</v>
      </c>
      <c r="G1945" t="s">
        <v>312</v>
      </c>
      <c r="H1945" t="s">
        <v>313</v>
      </c>
      <c r="I1945" t="s">
        <v>92</v>
      </c>
      <c r="J1945" t="s">
        <v>12579</v>
      </c>
      <c r="K1945" t="s">
        <v>2276</v>
      </c>
      <c r="L1945" t="s">
        <v>12580</v>
      </c>
      <c r="M1945" t="s">
        <v>51</v>
      </c>
      <c r="N1945" t="s">
        <v>12581</v>
      </c>
      <c r="O1945" t="s">
        <v>62</v>
      </c>
      <c r="P1945" t="s">
        <v>12582</v>
      </c>
      <c r="Q1945" t="s">
        <v>62</v>
      </c>
      <c r="R1945" t="s">
        <v>12583</v>
      </c>
      <c r="S1945" t="s">
        <v>12583</v>
      </c>
      <c r="T1945" t="s">
        <v>12583</v>
      </c>
      <c r="U1945" t="s">
        <v>12583</v>
      </c>
      <c r="V1945" t="s">
        <v>12583</v>
      </c>
      <c r="W1945" t="s">
        <v>12583</v>
      </c>
      <c r="X1945" t="s">
        <v>12583</v>
      </c>
      <c r="Y1945" t="s">
        <v>12583</v>
      </c>
      <c r="Z1945" t="s">
        <v>12583</v>
      </c>
      <c r="AA1945" t="s">
        <v>12583</v>
      </c>
      <c r="AB1945" t="s">
        <v>12583</v>
      </c>
      <c r="AC1945" t="s">
        <v>12583</v>
      </c>
      <c r="AD1945" t="s">
        <v>12583</v>
      </c>
      <c r="AE1945" t="s">
        <v>1921</v>
      </c>
      <c r="AF1945" s="5">
        <v>45473</v>
      </c>
      <c r="AG1945" t="s">
        <v>66</v>
      </c>
    </row>
    <row r="1946" spans="1:33" x14ac:dyDescent="0.25">
      <c r="A1946" t="s">
        <v>12584</v>
      </c>
      <c r="B1946" t="s">
        <v>53</v>
      </c>
      <c r="C1946" s="5">
        <v>45444</v>
      </c>
      <c r="D1946" s="5">
        <v>45473</v>
      </c>
      <c r="E1946" t="s">
        <v>47</v>
      </c>
      <c r="F1946" t="s">
        <v>263</v>
      </c>
      <c r="G1946" t="s">
        <v>1223</v>
      </c>
      <c r="H1946" t="s">
        <v>1223</v>
      </c>
      <c r="I1946" t="s">
        <v>145</v>
      </c>
      <c r="J1946" t="s">
        <v>7465</v>
      </c>
      <c r="K1946" t="s">
        <v>343</v>
      </c>
      <c r="L1946" t="s">
        <v>240</v>
      </c>
      <c r="M1946" t="s">
        <v>51</v>
      </c>
      <c r="N1946" t="s">
        <v>12585</v>
      </c>
      <c r="O1946" t="s">
        <v>62</v>
      </c>
      <c r="P1946" t="s">
        <v>12586</v>
      </c>
      <c r="Q1946" t="s">
        <v>62</v>
      </c>
      <c r="R1946" t="s">
        <v>12587</v>
      </c>
      <c r="S1946" t="s">
        <v>12587</v>
      </c>
      <c r="T1946" t="s">
        <v>12587</v>
      </c>
      <c r="U1946" t="s">
        <v>12587</v>
      </c>
      <c r="V1946" t="s">
        <v>12587</v>
      </c>
      <c r="W1946" t="s">
        <v>12587</v>
      </c>
      <c r="X1946" t="s">
        <v>12587</v>
      </c>
      <c r="Y1946" t="s">
        <v>12587</v>
      </c>
      <c r="Z1946" t="s">
        <v>12587</v>
      </c>
      <c r="AA1946" t="s">
        <v>12587</v>
      </c>
      <c r="AB1946" t="s">
        <v>12587</v>
      </c>
      <c r="AC1946" t="s">
        <v>12587</v>
      </c>
      <c r="AD1946" t="s">
        <v>12587</v>
      </c>
      <c r="AE1946" t="s">
        <v>12588</v>
      </c>
      <c r="AF1946" s="5">
        <v>45473</v>
      </c>
      <c r="AG1946" t="s">
        <v>66</v>
      </c>
    </row>
    <row r="1947" spans="1:33" x14ac:dyDescent="0.25">
      <c r="A1947" t="s">
        <v>12589</v>
      </c>
      <c r="B1947" t="s">
        <v>53</v>
      </c>
      <c r="C1947" s="5">
        <v>45444</v>
      </c>
      <c r="D1947" s="5">
        <v>45473</v>
      </c>
      <c r="E1947" t="s">
        <v>40</v>
      </c>
      <c r="F1947" t="s">
        <v>263</v>
      </c>
      <c r="G1947" t="s">
        <v>1223</v>
      </c>
      <c r="H1947" t="s">
        <v>1223</v>
      </c>
      <c r="I1947" t="s">
        <v>104</v>
      </c>
      <c r="J1947" t="s">
        <v>12590</v>
      </c>
      <c r="K1947" t="s">
        <v>5374</v>
      </c>
      <c r="L1947" t="s">
        <v>1154</v>
      </c>
      <c r="M1947" t="s">
        <v>51</v>
      </c>
      <c r="N1947" t="s">
        <v>12591</v>
      </c>
      <c r="O1947" t="s">
        <v>62</v>
      </c>
      <c r="P1947" t="s">
        <v>12592</v>
      </c>
      <c r="Q1947" t="s">
        <v>62</v>
      </c>
      <c r="R1947" t="s">
        <v>12593</v>
      </c>
      <c r="S1947" t="s">
        <v>12593</v>
      </c>
      <c r="T1947" t="s">
        <v>12593</v>
      </c>
      <c r="U1947" t="s">
        <v>12593</v>
      </c>
      <c r="V1947" t="s">
        <v>12593</v>
      </c>
      <c r="W1947" t="s">
        <v>12593</v>
      </c>
      <c r="X1947" t="s">
        <v>12593</v>
      </c>
      <c r="Y1947" t="s">
        <v>12593</v>
      </c>
      <c r="Z1947" t="s">
        <v>12593</v>
      </c>
      <c r="AA1947" t="s">
        <v>12593</v>
      </c>
      <c r="AB1947" t="s">
        <v>12593</v>
      </c>
      <c r="AC1947" t="s">
        <v>12593</v>
      </c>
      <c r="AD1947" t="s">
        <v>12593</v>
      </c>
      <c r="AE1947" t="s">
        <v>12594</v>
      </c>
      <c r="AF1947" s="5">
        <v>45473</v>
      </c>
      <c r="AG1947" t="s">
        <v>66</v>
      </c>
    </row>
    <row r="1948" spans="1:33" x14ac:dyDescent="0.25">
      <c r="A1948" t="s">
        <v>12595</v>
      </c>
      <c r="B1948" t="s">
        <v>53</v>
      </c>
      <c r="C1948" s="5">
        <v>45444</v>
      </c>
      <c r="D1948" s="5">
        <v>45473</v>
      </c>
      <c r="E1948" t="s">
        <v>40</v>
      </c>
      <c r="F1948" t="s">
        <v>1047</v>
      </c>
      <c r="G1948" t="s">
        <v>1048</v>
      </c>
      <c r="H1948" t="s">
        <v>1049</v>
      </c>
      <c r="I1948" t="s">
        <v>104</v>
      </c>
      <c r="J1948" t="s">
        <v>12596</v>
      </c>
      <c r="K1948" t="s">
        <v>129</v>
      </c>
      <c r="L1948" t="s">
        <v>825</v>
      </c>
      <c r="M1948" t="s">
        <v>51</v>
      </c>
      <c r="N1948" t="s">
        <v>12597</v>
      </c>
      <c r="O1948" t="s">
        <v>62</v>
      </c>
      <c r="P1948" t="s">
        <v>12598</v>
      </c>
      <c r="Q1948" t="s">
        <v>62</v>
      </c>
      <c r="R1948" t="s">
        <v>12599</v>
      </c>
      <c r="S1948" t="s">
        <v>12599</v>
      </c>
      <c r="T1948" t="s">
        <v>12599</v>
      </c>
      <c r="U1948" t="s">
        <v>12599</v>
      </c>
      <c r="V1948" t="s">
        <v>12599</v>
      </c>
      <c r="W1948" t="s">
        <v>12599</v>
      </c>
      <c r="X1948" t="s">
        <v>12599</v>
      </c>
      <c r="Y1948" t="s">
        <v>12599</v>
      </c>
      <c r="Z1948" t="s">
        <v>12599</v>
      </c>
      <c r="AA1948" t="s">
        <v>12599</v>
      </c>
      <c r="AB1948" t="s">
        <v>12599</v>
      </c>
      <c r="AC1948" t="s">
        <v>12599</v>
      </c>
      <c r="AD1948" t="s">
        <v>12599</v>
      </c>
      <c r="AE1948" t="s">
        <v>934</v>
      </c>
      <c r="AF1948" s="5">
        <v>45473</v>
      </c>
      <c r="AG1948" t="s">
        <v>66</v>
      </c>
    </row>
    <row r="1949" spans="1:33" x14ac:dyDescent="0.25">
      <c r="A1949" t="s">
        <v>12600</v>
      </c>
      <c r="B1949" t="s">
        <v>53</v>
      </c>
      <c r="C1949" s="5">
        <v>45444</v>
      </c>
      <c r="D1949" s="5">
        <v>45473</v>
      </c>
      <c r="E1949" t="s">
        <v>40</v>
      </c>
      <c r="F1949" t="s">
        <v>10729</v>
      </c>
      <c r="G1949" t="s">
        <v>12601</v>
      </c>
      <c r="H1949" t="s">
        <v>12602</v>
      </c>
      <c r="I1949" t="s">
        <v>68</v>
      </c>
      <c r="J1949" t="s">
        <v>12603</v>
      </c>
      <c r="K1949" t="s">
        <v>491</v>
      </c>
      <c r="L1949" t="s">
        <v>491</v>
      </c>
      <c r="M1949" t="s">
        <v>51</v>
      </c>
      <c r="N1949" t="s">
        <v>12604</v>
      </c>
      <c r="O1949" t="s">
        <v>62</v>
      </c>
      <c r="P1949" t="s">
        <v>12605</v>
      </c>
      <c r="Q1949" t="s">
        <v>62</v>
      </c>
      <c r="R1949" t="s">
        <v>12606</v>
      </c>
      <c r="S1949" t="s">
        <v>12606</v>
      </c>
      <c r="T1949" t="s">
        <v>12606</v>
      </c>
      <c r="U1949" t="s">
        <v>12606</v>
      </c>
      <c r="V1949" t="s">
        <v>12606</v>
      </c>
      <c r="W1949" t="s">
        <v>12606</v>
      </c>
      <c r="X1949" t="s">
        <v>12606</v>
      </c>
      <c r="Y1949" t="s">
        <v>12606</v>
      </c>
      <c r="Z1949" t="s">
        <v>12606</v>
      </c>
      <c r="AA1949" t="s">
        <v>12606</v>
      </c>
      <c r="AB1949" t="s">
        <v>12606</v>
      </c>
      <c r="AC1949" t="s">
        <v>12606</v>
      </c>
      <c r="AD1949" t="s">
        <v>12606</v>
      </c>
      <c r="AE1949" t="s">
        <v>12607</v>
      </c>
      <c r="AF1949" s="5">
        <v>45473</v>
      </c>
      <c r="AG1949" t="s">
        <v>66</v>
      </c>
    </row>
    <row r="1950" spans="1:33" x14ac:dyDescent="0.25">
      <c r="A1950" t="s">
        <v>12608</v>
      </c>
      <c r="B1950" t="s">
        <v>53</v>
      </c>
      <c r="C1950" s="5">
        <v>45444</v>
      </c>
      <c r="D1950" s="5">
        <v>45473</v>
      </c>
      <c r="E1950" t="s">
        <v>40</v>
      </c>
      <c r="F1950" t="s">
        <v>7717</v>
      </c>
      <c r="G1950" t="s">
        <v>12609</v>
      </c>
      <c r="H1950" t="s">
        <v>12609</v>
      </c>
      <c r="I1950" t="s">
        <v>145</v>
      </c>
      <c r="J1950" t="s">
        <v>12610</v>
      </c>
      <c r="K1950" t="s">
        <v>4903</v>
      </c>
      <c r="L1950" t="s">
        <v>2329</v>
      </c>
      <c r="M1950" t="s">
        <v>51</v>
      </c>
      <c r="N1950" t="s">
        <v>4895</v>
      </c>
      <c r="O1950" t="s">
        <v>62</v>
      </c>
      <c r="P1950" t="s">
        <v>12611</v>
      </c>
      <c r="Q1950" t="s">
        <v>62</v>
      </c>
      <c r="R1950" t="s">
        <v>12612</v>
      </c>
      <c r="S1950" t="s">
        <v>12612</v>
      </c>
      <c r="T1950" t="s">
        <v>12612</v>
      </c>
      <c r="U1950" t="s">
        <v>12612</v>
      </c>
      <c r="V1950" t="s">
        <v>12612</v>
      </c>
      <c r="W1950" t="s">
        <v>12612</v>
      </c>
      <c r="X1950" t="s">
        <v>12612</v>
      </c>
      <c r="Y1950" t="s">
        <v>12612</v>
      </c>
      <c r="Z1950" t="s">
        <v>12612</v>
      </c>
      <c r="AA1950" t="s">
        <v>12612</v>
      </c>
      <c r="AB1950" t="s">
        <v>12612</v>
      </c>
      <c r="AC1950" t="s">
        <v>12612</v>
      </c>
      <c r="AD1950" t="s">
        <v>12612</v>
      </c>
      <c r="AE1950" t="s">
        <v>3531</v>
      </c>
      <c r="AF1950" s="5">
        <v>45473</v>
      </c>
      <c r="AG1950" t="s">
        <v>66</v>
      </c>
    </row>
    <row r="1951" spans="1:33" x14ac:dyDescent="0.25">
      <c r="A1951" t="s">
        <v>12613</v>
      </c>
      <c r="B1951" t="s">
        <v>53</v>
      </c>
      <c r="C1951" s="5">
        <v>45444</v>
      </c>
      <c r="D1951" s="5">
        <v>45473</v>
      </c>
      <c r="E1951" t="s">
        <v>40</v>
      </c>
      <c r="F1951" t="s">
        <v>349</v>
      </c>
      <c r="G1951" t="s">
        <v>350</v>
      </c>
      <c r="H1951" t="s">
        <v>350</v>
      </c>
      <c r="I1951" t="s">
        <v>126</v>
      </c>
      <c r="J1951" t="s">
        <v>2182</v>
      </c>
      <c r="K1951" t="s">
        <v>12614</v>
      </c>
      <c r="L1951" t="s">
        <v>413</v>
      </c>
      <c r="M1951" t="s">
        <v>51</v>
      </c>
      <c r="N1951" t="s">
        <v>6803</v>
      </c>
      <c r="O1951" t="s">
        <v>62</v>
      </c>
      <c r="P1951" t="s">
        <v>12615</v>
      </c>
      <c r="Q1951" t="s">
        <v>62</v>
      </c>
      <c r="R1951" t="s">
        <v>12616</v>
      </c>
      <c r="S1951" t="s">
        <v>12616</v>
      </c>
      <c r="T1951" t="s">
        <v>12616</v>
      </c>
      <c r="U1951" t="s">
        <v>12616</v>
      </c>
      <c r="V1951" t="s">
        <v>12616</v>
      </c>
      <c r="W1951" t="s">
        <v>12616</v>
      </c>
      <c r="X1951" t="s">
        <v>12616</v>
      </c>
      <c r="Y1951" t="s">
        <v>12616</v>
      </c>
      <c r="Z1951" t="s">
        <v>12616</v>
      </c>
      <c r="AA1951" t="s">
        <v>12616</v>
      </c>
      <c r="AB1951" t="s">
        <v>12616</v>
      </c>
      <c r="AC1951" t="s">
        <v>12616</v>
      </c>
      <c r="AD1951" t="s">
        <v>12616</v>
      </c>
      <c r="AE1951" t="s">
        <v>12617</v>
      </c>
      <c r="AF1951" s="5">
        <v>45473</v>
      </c>
      <c r="AG1951" t="s">
        <v>66</v>
      </c>
    </row>
    <row r="1952" spans="1:33" x14ac:dyDescent="0.25">
      <c r="A1952" t="s">
        <v>12618</v>
      </c>
      <c r="B1952" t="s">
        <v>53</v>
      </c>
      <c r="C1952" s="5">
        <v>45444</v>
      </c>
      <c r="D1952" s="5">
        <v>45473</v>
      </c>
      <c r="E1952" t="s">
        <v>47</v>
      </c>
      <c r="F1952" t="s">
        <v>12619</v>
      </c>
      <c r="G1952" t="s">
        <v>12620</v>
      </c>
      <c r="H1952" t="s">
        <v>12620</v>
      </c>
      <c r="I1952" t="s">
        <v>68</v>
      </c>
      <c r="J1952" t="s">
        <v>1380</v>
      </c>
      <c r="K1952" t="s">
        <v>3569</v>
      </c>
      <c r="L1952" t="s">
        <v>5214</v>
      </c>
      <c r="M1952" t="s">
        <v>51</v>
      </c>
      <c r="N1952" t="s">
        <v>12621</v>
      </c>
      <c r="O1952" t="s">
        <v>62</v>
      </c>
      <c r="P1952" t="s">
        <v>12622</v>
      </c>
      <c r="Q1952" t="s">
        <v>62</v>
      </c>
      <c r="R1952" t="s">
        <v>12623</v>
      </c>
      <c r="S1952" t="s">
        <v>12623</v>
      </c>
      <c r="T1952" t="s">
        <v>12623</v>
      </c>
      <c r="U1952" t="s">
        <v>12623</v>
      </c>
      <c r="V1952" t="s">
        <v>12623</v>
      </c>
      <c r="W1952" t="s">
        <v>12623</v>
      </c>
      <c r="X1952" t="s">
        <v>12623</v>
      </c>
      <c r="Y1952" t="s">
        <v>12623</v>
      </c>
      <c r="Z1952" t="s">
        <v>12623</v>
      </c>
      <c r="AA1952" t="s">
        <v>12623</v>
      </c>
      <c r="AB1952" t="s">
        <v>12623</v>
      </c>
      <c r="AC1952" t="s">
        <v>12623</v>
      </c>
      <c r="AD1952" t="s">
        <v>12623</v>
      </c>
      <c r="AE1952" t="s">
        <v>12624</v>
      </c>
      <c r="AF1952" s="5">
        <v>45473</v>
      </c>
      <c r="AG1952" t="s">
        <v>66</v>
      </c>
    </row>
    <row r="1953" spans="1:33" x14ac:dyDescent="0.25">
      <c r="A1953" t="s">
        <v>12625</v>
      </c>
      <c r="B1953" t="s">
        <v>53</v>
      </c>
      <c r="C1953" s="5">
        <v>45444</v>
      </c>
      <c r="D1953" s="5">
        <v>45473</v>
      </c>
      <c r="E1953" t="s">
        <v>47</v>
      </c>
      <c r="F1953" t="s">
        <v>1929</v>
      </c>
      <c r="G1953" t="s">
        <v>1930</v>
      </c>
      <c r="H1953" t="s">
        <v>1930</v>
      </c>
      <c r="I1953" t="s">
        <v>104</v>
      </c>
      <c r="J1953" t="s">
        <v>4455</v>
      </c>
      <c r="K1953" t="s">
        <v>453</v>
      </c>
      <c r="L1953" t="s">
        <v>323</v>
      </c>
      <c r="M1953" t="s">
        <v>50</v>
      </c>
      <c r="N1953" t="s">
        <v>3167</v>
      </c>
      <c r="O1953" t="s">
        <v>62</v>
      </c>
      <c r="P1953" t="s">
        <v>12626</v>
      </c>
      <c r="Q1953" t="s">
        <v>62</v>
      </c>
      <c r="R1953" t="s">
        <v>12627</v>
      </c>
      <c r="S1953" t="s">
        <v>12627</v>
      </c>
      <c r="T1953" t="s">
        <v>12627</v>
      </c>
      <c r="U1953" t="s">
        <v>12627</v>
      </c>
      <c r="V1953" t="s">
        <v>12627</v>
      </c>
      <c r="W1953" t="s">
        <v>12627</v>
      </c>
      <c r="X1953" t="s">
        <v>12627</v>
      </c>
      <c r="Y1953" t="s">
        <v>12627</v>
      </c>
      <c r="Z1953" t="s">
        <v>12627</v>
      </c>
      <c r="AA1953" t="s">
        <v>12627</v>
      </c>
      <c r="AB1953" t="s">
        <v>12627</v>
      </c>
      <c r="AC1953" t="s">
        <v>12627</v>
      </c>
      <c r="AD1953" t="s">
        <v>12627</v>
      </c>
      <c r="AE1953" t="s">
        <v>12628</v>
      </c>
      <c r="AF1953" s="5">
        <v>45473</v>
      </c>
      <c r="AG1953" t="s">
        <v>66</v>
      </c>
    </row>
    <row r="1954" spans="1:33" x14ac:dyDescent="0.25">
      <c r="A1954" t="s">
        <v>12629</v>
      </c>
      <c r="B1954" t="s">
        <v>53</v>
      </c>
      <c r="C1954" s="5">
        <v>45444</v>
      </c>
      <c r="D1954" s="5">
        <v>45473</v>
      </c>
      <c r="E1954" t="s">
        <v>47</v>
      </c>
      <c r="F1954" t="s">
        <v>4945</v>
      </c>
      <c r="G1954" t="s">
        <v>12630</v>
      </c>
      <c r="H1954" t="s">
        <v>12631</v>
      </c>
      <c r="I1954" t="s">
        <v>126</v>
      </c>
      <c r="J1954" t="s">
        <v>1393</v>
      </c>
      <c r="K1954" t="s">
        <v>936</v>
      </c>
      <c r="L1954" t="s">
        <v>323</v>
      </c>
      <c r="M1954" t="s">
        <v>50</v>
      </c>
      <c r="N1954" t="s">
        <v>1879</v>
      </c>
      <c r="O1954" t="s">
        <v>62</v>
      </c>
      <c r="P1954" t="s">
        <v>12632</v>
      </c>
      <c r="Q1954" t="s">
        <v>62</v>
      </c>
      <c r="R1954" t="s">
        <v>12633</v>
      </c>
      <c r="S1954" t="s">
        <v>12633</v>
      </c>
      <c r="T1954" t="s">
        <v>12633</v>
      </c>
      <c r="U1954" t="s">
        <v>12633</v>
      </c>
      <c r="V1954" t="s">
        <v>12633</v>
      </c>
      <c r="W1954" t="s">
        <v>12633</v>
      </c>
      <c r="X1954" t="s">
        <v>12633</v>
      </c>
      <c r="Y1954" t="s">
        <v>12633</v>
      </c>
      <c r="Z1954" t="s">
        <v>12633</v>
      </c>
      <c r="AA1954" t="s">
        <v>12633</v>
      </c>
      <c r="AB1954" t="s">
        <v>12633</v>
      </c>
      <c r="AC1954" t="s">
        <v>12633</v>
      </c>
      <c r="AD1954" t="s">
        <v>12633</v>
      </c>
      <c r="AE1954" t="s">
        <v>12634</v>
      </c>
      <c r="AF1954" s="5">
        <v>45473</v>
      </c>
      <c r="AG1954" t="s">
        <v>66</v>
      </c>
    </row>
    <row r="1955" spans="1:33" x14ac:dyDescent="0.25">
      <c r="A1955" t="s">
        <v>12635</v>
      </c>
      <c r="B1955" t="s">
        <v>53</v>
      </c>
      <c r="C1955" s="5">
        <v>45444</v>
      </c>
      <c r="D1955" s="5">
        <v>45473</v>
      </c>
      <c r="E1955" t="s">
        <v>47</v>
      </c>
      <c r="F1955" t="s">
        <v>7502</v>
      </c>
      <c r="G1955" t="s">
        <v>12636</v>
      </c>
      <c r="H1955" t="s">
        <v>12637</v>
      </c>
      <c r="I1955" t="s">
        <v>104</v>
      </c>
      <c r="J1955" t="s">
        <v>832</v>
      </c>
      <c r="K1955" t="s">
        <v>82</v>
      </c>
      <c r="L1955" t="s">
        <v>558</v>
      </c>
      <c r="M1955" t="s">
        <v>50</v>
      </c>
      <c r="N1955" t="s">
        <v>2795</v>
      </c>
      <c r="O1955" t="s">
        <v>62</v>
      </c>
      <c r="P1955" t="s">
        <v>12638</v>
      </c>
      <c r="Q1955" t="s">
        <v>62</v>
      </c>
      <c r="R1955" t="s">
        <v>12639</v>
      </c>
      <c r="S1955" t="s">
        <v>12639</v>
      </c>
      <c r="T1955" t="s">
        <v>12639</v>
      </c>
      <c r="U1955" t="s">
        <v>12639</v>
      </c>
      <c r="V1955" t="s">
        <v>12639</v>
      </c>
      <c r="W1955" t="s">
        <v>12639</v>
      </c>
      <c r="X1955" t="s">
        <v>12639</v>
      </c>
      <c r="Y1955" t="s">
        <v>12639</v>
      </c>
      <c r="Z1955" t="s">
        <v>12639</v>
      </c>
      <c r="AA1955" t="s">
        <v>12639</v>
      </c>
      <c r="AB1955" t="s">
        <v>12639</v>
      </c>
      <c r="AC1955" t="s">
        <v>12639</v>
      </c>
      <c r="AD1955" t="s">
        <v>12639</v>
      </c>
      <c r="AE1955" t="s">
        <v>12640</v>
      </c>
      <c r="AF1955" s="5">
        <v>45473</v>
      </c>
      <c r="AG1955" t="s">
        <v>66</v>
      </c>
    </row>
    <row r="1956" spans="1:33" x14ac:dyDescent="0.25">
      <c r="A1956" t="s">
        <v>12641</v>
      </c>
      <c r="B1956" t="s">
        <v>53</v>
      </c>
      <c r="C1956" s="5">
        <v>45444</v>
      </c>
      <c r="D1956" s="5">
        <v>45473</v>
      </c>
      <c r="E1956" t="s">
        <v>47</v>
      </c>
      <c r="F1956" t="s">
        <v>7841</v>
      </c>
      <c r="G1956" t="s">
        <v>12642</v>
      </c>
      <c r="H1956" t="s">
        <v>12642</v>
      </c>
      <c r="I1956" t="s">
        <v>68</v>
      </c>
      <c r="J1956" t="s">
        <v>12643</v>
      </c>
      <c r="K1956" t="s">
        <v>278</v>
      </c>
      <c r="L1956" t="s">
        <v>4677</v>
      </c>
      <c r="M1956" t="s">
        <v>50</v>
      </c>
      <c r="N1956" t="s">
        <v>12644</v>
      </c>
      <c r="O1956" t="s">
        <v>62</v>
      </c>
      <c r="P1956" t="s">
        <v>12645</v>
      </c>
      <c r="Q1956" t="s">
        <v>62</v>
      </c>
      <c r="R1956" t="s">
        <v>12646</v>
      </c>
      <c r="S1956" t="s">
        <v>12646</v>
      </c>
      <c r="T1956" t="s">
        <v>12646</v>
      </c>
      <c r="U1956" t="s">
        <v>12646</v>
      </c>
      <c r="V1956" t="s">
        <v>12646</v>
      </c>
      <c r="W1956" t="s">
        <v>12646</v>
      </c>
      <c r="X1956" t="s">
        <v>12646</v>
      </c>
      <c r="Y1956" t="s">
        <v>12646</v>
      </c>
      <c r="Z1956" t="s">
        <v>12646</v>
      </c>
      <c r="AA1956" t="s">
        <v>12646</v>
      </c>
      <c r="AB1956" t="s">
        <v>12646</v>
      </c>
      <c r="AC1956" t="s">
        <v>12646</v>
      </c>
      <c r="AD1956" t="s">
        <v>12646</v>
      </c>
      <c r="AE1956" t="s">
        <v>12647</v>
      </c>
      <c r="AF1956" s="5">
        <v>45473</v>
      </c>
      <c r="AG1956" t="s">
        <v>66</v>
      </c>
    </row>
    <row r="1957" spans="1:33" x14ac:dyDescent="0.25">
      <c r="A1957" t="s">
        <v>12648</v>
      </c>
      <c r="B1957" t="s">
        <v>53</v>
      </c>
      <c r="C1957" s="5">
        <v>45444</v>
      </c>
      <c r="D1957" s="5">
        <v>45473</v>
      </c>
      <c r="E1957" t="s">
        <v>40</v>
      </c>
      <c r="F1957" t="s">
        <v>1032</v>
      </c>
      <c r="G1957" t="s">
        <v>1033</v>
      </c>
      <c r="H1957" t="s">
        <v>1034</v>
      </c>
      <c r="I1957" t="s">
        <v>220</v>
      </c>
      <c r="J1957" t="s">
        <v>12649</v>
      </c>
      <c r="K1957" t="s">
        <v>1512</v>
      </c>
      <c r="L1957" t="s">
        <v>248</v>
      </c>
      <c r="M1957" t="s">
        <v>50</v>
      </c>
      <c r="N1957" t="s">
        <v>12650</v>
      </c>
      <c r="O1957" t="s">
        <v>62</v>
      </c>
      <c r="P1957" t="s">
        <v>12651</v>
      </c>
      <c r="Q1957" t="s">
        <v>62</v>
      </c>
      <c r="R1957" t="s">
        <v>12652</v>
      </c>
      <c r="S1957" t="s">
        <v>12652</v>
      </c>
      <c r="T1957" t="s">
        <v>12652</v>
      </c>
      <c r="U1957" t="s">
        <v>12652</v>
      </c>
      <c r="V1957" t="s">
        <v>12652</v>
      </c>
      <c r="W1957" t="s">
        <v>12652</v>
      </c>
      <c r="X1957" t="s">
        <v>12652</v>
      </c>
      <c r="Y1957" t="s">
        <v>12652</v>
      </c>
      <c r="Z1957" t="s">
        <v>12652</v>
      </c>
      <c r="AA1957" t="s">
        <v>12652</v>
      </c>
      <c r="AB1957" t="s">
        <v>12652</v>
      </c>
      <c r="AC1957" t="s">
        <v>12652</v>
      </c>
      <c r="AD1957" t="s">
        <v>12652</v>
      </c>
      <c r="AE1957" t="s">
        <v>639</v>
      </c>
      <c r="AF1957" s="5">
        <v>45473</v>
      </c>
      <c r="AG1957" t="s">
        <v>66</v>
      </c>
    </row>
    <row r="1958" spans="1:33" x14ac:dyDescent="0.25">
      <c r="A1958" t="s">
        <v>12653</v>
      </c>
      <c r="B1958" t="s">
        <v>53</v>
      </c>
      <c r="C1958" s="5">
        <v>45444</v>
      </c>
      <c r="D1958" s="5">
        <v>45473</v>
      </c>
      <c r="E1958" t="s">
        <v>47</v>
      </c>
      <c r="F1958" t="s">
        <v>520</v>
      </c>
      <c r="G1958" t="s">
        <v>521</v>
      </c>
      <c r="H1958" t="s">
        <v>522</v>
      </c>
      <c r="I1958" t="s">
        <v>220</v>
      </c>
      <c r="J1958" t="s">
        <v>12654</v>
      </c>
      <c r="K1958" t="s">
        <v>4303</v>
      </c>
      <c r="L1958" t="s">
        <v>7350</v>
      </c>
      <c r="M1958" t="s">
        <v>50</v>
      </c>
      <c r="N1958" t="s">
        <v>12655</v>
      </c>
      <c r="O1958" t="s">
        <v>62</v>
      </c>
      <c r="P1958" t="s">
        <v>12656</v>
      </c>
      <c r="Q1958" t="s">
        <v>62</v>
      </c>
      <c r="R1958" t="s">
        <v>12657</v>
      </c>
      <c r="S1958" t="s">
        <v>12657</v>
      </c>
      <c r="T1958" t="s">
        <v>12657</v>
      </c>
      <c r="U1958" t="s">
        <v>12657</v>
      </c>
      <c r="V1958" t="s">
        <v>12657</v>
      </c>
      <c r="W1958" t="s">
        <v>12657</v>
      </c>
      <c r="X1958" t="s">
        <v>12657</v>
      </c>
      <c r="Y1958" t="s">
        <v>12657</v>
      </c>
      <c r="Z1958" t="s">
        <v>12657</v>
      </c>
      <c r="AA1958" t="s">
        <v>12657</v>
      </c>
      <c r="AB1958" t="s">
        <v>12657</v>
      </c>
      <c r="AC1958" t="s">
        <v>12657</v>
      </c>
      <c r="AD1958" t="s">
        <v>12657</v>
      </c>
      <c r="AE1958" t="s">
        <v>12658</v>
      </c>
      <c r="AF1958" s="5">
        <v>45473</v>
      </c>
      <c r="AG1958" t="s">
        <v>66</v>
      </c>
    </row>
    <row r="1959" spans="1:33" x14ac:dyDescent="0.25">
      <c r="A1959" t="s">
        <v>12659</v>
      </c>
      <c r="B1959" t="s">
        <v>53</v>
      </c>
      <c r="C1959" s="5">
        <v>45444</v>
      </c>
      <c r="D1959" s="5">
        <v>45473</v>
      </c>
      <c r="E1959" t="s">
        <v>40</v>
      </c>
      <c r="F1959" t="s">
        <v>54</v>
      </c>
      <c r="G1959" t="s">
        <v>55</v>
      </c>
      <c r="H1959" t="s">
        <v>56</v>
      </c>
      <c r="I1959" t="s">
        <v>209</v>
      </c>
      <c r="J1959" t="s">
        <v>369</v>
      </c>
      <c r="K1959" t="s">
        <v>1888</v>
      </c>
      <c r="L1959" t="s">
        <v>5046</v>
      </c>
      <c r="M1959" t="s">
        <v>50</v>
      </c>
      <c r="N1959" t="s">
        <v>12660</v>
      </c>
      <c r="O1959" t="s">
        <v>62</v>
      </c>
      <c r="P1959" t="s">
        <v>12661</v>
      </c>
      <c r="Q1959" t="s">
        <v>62</v>
      </c>
      <c r="R1959" t="s">
        <v>12662</v>
      </c>
      <c r="S1959" t="s">
        <v>12662</v>
      </c>
      <c r="T1959" t="s">
        <v>12662</v>
      </c>
      <c r="U1959" t="s">
        <v>12662</v>
      </c>
      <c r="V1959" t="s">
        <v>12662</v>
      </c>
      <c r="W1959" t="s">
        <v>12662</v>
      </c>
      <c r="X1959" t="s">
        <v>12662</v>
      </c>
      <c r="Y1959" t="s">
        <v>12662</v>
      </c>
      <c r="Z1959" t="s">
        <v>12662</v>
      </c>
      <c r="AA1959" t="s">
        <v>12662</v>
      </c>
      <c r="AB1959" t="s">
        <v>12662</v>
      </c>
      <c r="AC1959" t="s">
        <v>12662</v>
      </c>
      <c r="AD1959" t="s">
        <v>12662</v>
      </c>
      <c r="AE1959" t="s">
        <v>12663</v>
      </c>
      <c r="AF1959" s="5">
        <v>45473</v>
      </c>
      <c r="AG1959" t="s">
        <v>66</v>
      </c>
    </row>
    <row r="1960" spans="1:33" x14ac:dyDescent="0.25">
      <c r="A1960" t="s">
        <v>12664</v>
      </c>
      <c r="B1960" t="s">
        <v>53</v>
      </c>
      <c r="C1960" s="5">
        <v>45444</v>
      </c>
      <c r="D1960" s="5">
        <v>45473</v>
      </c>
      <c r="E1960" t="s">
        <v>40</v>
      </c>
      <c r="F1960" t="s">
        <v>3254</v>
      </c>
      <c r="G1960" t="s">
        <v>12665</v>
      </c>
      <c r="H1960" t="s">
        <v>12665</v>
      </c>
      <c r="I1960" t="s">
        <v>220</v>
      </c>
      <c r="J1960" t="s">
        <v>11206</v>
      </c>
      <c r="K1960" t="s">
        <v>248</v>
      </c>
      <c r="L1960" t="s">
        <v>107</v>
      </c>
      <c r="M1960" t="s">
        <v>50</v>
      </c>
      <c r="N1960" t="s">
        <v>12666</v>
      </c>
      <c r="O1960" t="s">
        <v>62</v>
      </c>
      <c r="P1960" t="s">
        <v>12667</v>
      </c>
      <c r="Q1960" t="s">
        <v>62</v>
      </c>
      <c r="R1960" t="s">
        <v>12668</v>
      </c>
      <c r="S1960" t="s">
        <v>12668</v>
      </c>
      <c r="T1960" t="s">
        <v>12668</v>
      </c>
      <c r="U1960" t="s">
        <v>12668</v>
      </c>
      <c r="V1960" t="s">
        <v>12668</v>
      </c>
      <c r="W1960" t="s">
        <v>12668</v>
      </c>
      <c r="X1960" t="s">
        <v>12668</v>
      </c>
      <c r="Y1960" t="s">
        <v>12668</v>
      </c>
      <c r="Z1960" t="s">
        <v>12668</v>
      </c>
      <c r="AA1960" t="s">
        <v>12668</v>
      </c>
      <c r="AB1960" t="s">
        <v>12668</v>
      </c>
      <c r="AC1960" t="s">
        <v>12668</v>
      </c>
      <c r="AD1960" t="s">
        <v>12668</v>
      </c>
      <c r="AE1960" t="s">
        <v>12669</v>
      </c>
      <c r="AF1960" s="5">
        <v>45473</v>
      </c>
      <c r="AG1960" t="s">
        <v>66</v>
      </c>
    </row>
    <row r="1961" spans="1:33" x14ac:dyDescent="0.25">
      <c r="A1961" t="s">
        <v>12670</v>
      </c>
      <c r="B1961" t="s">
        <v>53</v>
      </c>
      <c r="C1961" s="5">
        <v>45444</v>
      </c>
      <c r="D1961" s="5">
        <v>45473</v>
      </c>
      <c r="E1961" t="s">
        <v>40</v>
      </c>
      <c r="F1961" t="s">
        <v>1013</v>
      </c>
      <c r="G1961" t="s">
        <v>1014</v>
      </c>
      <c r="H1961" t="s">
        <v>1015</v>
      </c>
      <c r="I1961" t="s">
        <v>220</v>
      </c>
      <c r="J1961" t="s">
        <v>12671</v>
      </c>
      <c r="K1961" t="s">
        <v>444</v>
      </c>
      <c r="L1961" t="s">
        <v>2276</v>
      </c>
      <c r="M1961" t="s">
        <v>50</v>
      </c>
      <c r="N1961" t="s">
        <v>12672</v>
      </c>
      <c r="O1961" t="s">
        <v>62</v>
      </c>
      <c r="P1961" t="s">
        <v>12673</v>
      </c>
      <c r="Q1961" t="s">
        <v>62</v>
      </c>
      <c r="R1961" t="s">
        <v>12674</v>
      </c>
      <c r="S1961" t="s">
        <v>12674</v>
      </c>
      <c r="T1961" t="s">
        <v>12674</v>
      </c>
      <c r="U1961" t="s">
        <v>12674</v>
      </c>
      <c r="V1961" t="s">
        <v>12674</v>
      </c>
      <c r="W1961" t="s">
        <v>12674</v>
      </c>
      <c r="X1961" t="s">
        <v>12674</v>
      </c>
      <c r="Y1961" t="s">
        <v>12674</v>
      </c>
      <c r="Z1961" t="s">
        <v>12674</v>
      </c>
      <c r="AA1961" t="s">
        <v>12674</v>
      </c>
      <c r="AB1961" t="s">
        <v>12674</v>
      </c>
      <c r="AC1961" t="s">
        <v>12674</v>
      </c>
      <c r="AD1961" t="s">
        <v>12674</v>
      </c>
      <c r="AE1961" t="s">
        <v>12675</v>
      </c>
      <c r="AF1961" s="5">
        <v>45473</v>
      </c>
      <c r="AG1961" t="s">
        <v>66</v>
      </c>
    </row>
    <row r="1962" spans="1:33" x14ac:dyDescent="0.25">
      <c r="A1962" t="s">
        <v>12676</v>
      </c>
      <c r="B1962" t="s">
        <v>53</v>
      </c>
      <c r="C1962" s="5">
        <v>45444</v>
      </c>
      <c r="D1962" s="5">
        <v>45473</v>
      </c>
      <c r="E1962" t="s">
        <v>47</v>
      </c>
      <c r="F1962" t="s">
        <v>1312</v>
      </c>
      <c r="G1962" t="s">
        <v>1313</v>
      </c>
      <c r="H1962" t="s">
        <v>1313</v>
      </c>
      <c r="I1962" t="s">
        <v>92</v>
      </c>
      <c r="J1962" t="s">
        <v>12677</v>
      </c>
      <c r="K1962" t="s">
        <v>3856</v>
      </c>
      <c r="L1962" t="s">
        <v>12678</v>
      </c>
      <c r="M1962" t="s">
        <v>50</v>
      </c>
      <c r="N1962" t="s">
        <v>1316</v>
      </c>
      <c r="O1962" t="s">
        <v>62</v>
      </c>
      <c r="P1962" t="s">
        <v>4186</v>
      </c>
      <c r="Q1962" t="s">
        <v>62</v>
      </c>
      <c r="R1962" t="s">
        <v>12679</v>
      </c>
      <c r="S1962" t="s">
        <v>12679</v>
      </c>
      <c r="T1962" t="s">
        <v>12679</v>
      </c>
      <c r="U1962" t="s">
        <v>12679</v>
      </c>
      <c r="V1962" t="s">
        <v>12679</v>
      </c>
      <c r="W1962" t="s">
        <v>12679</v>
      </c>
      <c r="X1962" t="s">
        <v>12679</v>
      </c>
      <c r="Y1962" t="s">
        <v>12679</v>
      </c>
      <c r="Z1962" t="s">
        <v>12679</v>
      </c>
      <c r="AA1962" t="s">
        <v>12679</v>
      </c>
      <c r="AB1962" t="s">
        <v>12679</v>
      </c>
      <c r="AC1962" t="s">
        <v>12679</v>
      </c>
      <c r="AD1962" t="s">
        <v>12679</v>
      </c>
      <c r="AE1962" t="s">
        <v>1945</v>
      </c>
      <c r="AF1962" s="5">
        <v>45473</v>
      </c>
      <c r="AG1962" t="s">
        <v>66</v>
      </c>
    </row>
    <row r="1963" spans="1:33" x14ac:dyDescent="0.25">
      <c r="A1963" t="s">
        <v>12680</v>
      </c>
      <c r="B1963" t="s">
        <v>53</v>
      </c>
      <c r="C1963" s="5">
        <v>45444</v>
      </c>
      <c r="D1963" s="5">
        <v>45473</v>
      </c>
      <c r="E1963" t="s">
        <v>47</v>
      </c>
      <c r="F1963" t="s">
        <v>1199</v>
      </c>
      <c r="G1963" t="s">
        <v>1200</v>
      </c>
      <c r="H1963" t="s">
        <v>1201</v>
      </c>
      <c r="I1963" t="s">
        <v>976</v>
      </c>
      <c r="J1963" t="s">
        <v>10196</v>
      </c>
      <c r="K1963" t="s">
        <v>6362</v>
      </c>
      <c r="L1963" t="s">
        <v>12304</v>
      </c>
      <c r="M1963" t="s">
        <v>51</v>
      </c>
      <c r="N1963" t="s">
        <v>12681</v>
      </c>
      <c r="O1963" t="s">
        <v>62</v>
      </c>
      <c r="P1963" t="s">
        <v>12682</v>
      </c>
      <c r="Q1963" t="s">
        <v>62</v>
      </c>
      <c r="R1963" t="s">
        <v>12683</v>
      </c>
      <c r="S1963" t="s">
        <v>12683</v>
      </c>
      <c r="T1963" t="s">
        <v>12683</v>
      </c>
      <c r="U1963" t="s">
        <v>12683</v>
      </c>
      <c r="V1963" t="s">
        <v>12683</v>
      </c>
      <c r="W1963" t="s">
        <v>12683</v>
      </c>
      <c r="X1963" t="s">
        <v>12683</v>
      </c>
      <c r="Y1963" t="s">
        <v>12683</v>
      </c>
      <c r="Z1963" t="s">
        <v>12683</v>
      </c>
      <c r="AA1963" t="s">
        <v>12683</v>
      </c>
      <c r="AB1963" t="s">
        <v>12683</v>
      </c>
      <c r="AC1963" t="s">
        <v>12683</v>
      </c>
      <c r="AD1963" t="s">
        <v>12683</v>
      </c>
      <c r="AE1963" t="s">
        <v>12684</v>
      </c>
      <c r="AF1963" s="5">
        <v>45473</v>
      </c>
      <c r="AG1963" t="s">
        <v>66</v>
      </c>
    </row>
    <row r="1964" spans="1:33" x14ac:dyDescent="0.25">
      <c r="A1964" t="s">
        <v>12685</v>
      </c>
      <c r="B1964" t="s">
        <v>53</v>
      </c>
      <c r="C1964" s="5">
        <v>45444</v>
      </c>
      <c r="D1964" s="5">
        <v>45473</v>
      </c>
      <c r="E1964" t="s">
        <v>47</v>
      </c>
      <c r="F1964" t="s">
        <v>1199</v>
      </c>
      <c r="G1964" t="s">
        <v>1200</v>
      </c>
      <c r="H1964" t="s">
        <v>1201</v>
      </c>
      <c r="I1964" t="s">
        <v>92</v>
      </c>
      <c r="J1964" t="s">
        <v>3538</v>
      </c>
      <c r="K1964" t="s">
        <v>297</v>
      </c>
      <c r="L1964" t="s">
        <v>94</v>
      </c>
      <c r="M1964" t="s">
        <v>51</v>
      </c>
      <c r="N1964" t="s">
        <v>1521</v>
      </c>
      <c r="O1964" t="s">
        <v>62</v>
      </c>
      <c r="P1964" t="s">
        <v>12686</v>
      </c>
      <c r="Q1964" t="s">
        <v>62</v>
      </c>
      <c r="R1964" t="s">
        <v>12687</v>
      </c>
      <c r="S1964" t="s">
        <v>12687</v>
      </c>
      <c r="T1964" t="s">
        <v>12687</v>
      </c>
      <c r="U1964" t="s">
        <v>12687</v>
      </c>
      <c r="V1964" t="s">
        <v>12687</v>
      </c>
      <c r="W1964" t="s">
        <v>12687</v>
      </c>
      <c r="X1964" t="s">
        <v>12687</v>
      </c>
      <c r="Y1964" t="s">
        <v>12687</v>
      </c>
      <c r="Z1964" t="s">
        <v>12687</v>
      </c>
      <c r="AA1964" t="s">
        <v>12687</v>
      </c>
      <c r="AB1964" t="s">
        <v>12687</v>
      </c>
      <c r="AC1964" t="s">
        <v>12687</v>
      </c>
      <c r="AD1964" t="s">
        <v>12687</v>
      </c>
      <c r="AE1964" t="s">
        <v>1199</v>
      </c>
      <c r="AF1964" s="5">
        <v>45473</v>
      </c>
      <c r="AG1964" t="s">
        <v>66</v>
      </c>
    </row>
    <row r="1965" spans="1:33" x14ac:dyDescent="0.25">
      <c r="A1965" t="s">
        <v>12688</v>
      </c>
      <c r="B1965" t="s">
        <v>53</v>
      </c>
      <c r="C1965" s="5">
        <v>45444</v>
      </c>
      <c r="D1965" s="5">
        <v>45473</v>
      </c>
      <c r="E1965" t="s">
        <v>47</v>
      </c>
      <c r="F1965" t="s">
        <v>1199</v>
      </c>
      <c r="G1965" t="s">
        <v>1200</v>
      </c>
      <c r="H1965" t="s">
        <v>1201</v>
      </c>
      <c r="I1965" t="s">
        <v>104</v>
      </c>
      <c r="J1965" t="s">
        <v>12689</v>
      </c>
      <c r="K1965" t="s">
        <v>10621</v>
      </c>
      <c r="L1965" t="s">
        <v>740</v>
      </c>
      <c r="M1965" t="s">
        <v>51</v>
      </c>
      <c r="N1965" t="s">
        <v>12690</v>
      </c>
      <c r="O1965" t="s">
        <v>62</v>
      </c>
      <c r="P1965" t="s">
        <v>12691</v>
      </c>
      <c r="Q1965" t="s">
        <v>62</v>
      </c>
      <c r="R1965" t="s">
        <v>12692</v>
      </c>
      <c r="S1965" t="s">
        <v>12692</v>
      </c>
      <c r="T1965" t="s">
        <v>12692</v>
      </c>
      <c r="U1965" t="s">
        <v>12692</v>
      </c>
      <c r="V1965" t="s">
        <v>12692</v>
      </c>
      <c r="W1965" t="s">
        <v>12692</v>
      </c>
      <c r="X1965" t="s">
        <v>12692</v>
      </c>
      <c r="Y1965" t="s">
        <v>12692</v>
      </c>
      <c r="Z1965" t="s">
        <v>12692</v>
      </c>
      <c r="AA1965" t="s">
        <v>12692</v>
      </c>
      <c r="AB1965" t="s">
        <v>12692</v>
      </c>
      <c r="AC1965" t="s">
        <v>12692</v>
      </c>
      <c r="AD1965" t="s">
        <v>12692</v>
      </c>
      <c r="AE1965" t="s">
        <v>1604</v>
      </c>
      <c r="AF1965" s="5">
        <v>45473</v>
      </c>
      <c r="AG1965" t="s">
        <v>66</v>
      </c>
    </row>
    <row r="1966" spans="1:33" x14ac:dyDescent="0.25">
      <c r="A1966" t="s">
        <v>12693</v>
      </c>
      <c r="B1966" t="s">
        <v>53</v>
      </c>
      <c r="C1966" s="5">
        <v>45444</v>
      </c>
      <c r="D1966" s="5">
        <v>45473</v>
      </c>
      <c r="E1966" t="s">
        <v>39</v>
      </c>
      <c r="F1966" t="s">
        <v>311</v>
      </c>
      <c r="G1966" t="s">
        <v>312</v>
      </c>
      <c r="H1966" t="s">
        <v>313</v>
      </c>
      <c r="I1966" t="s">
        <v>104</v>
      </c>
      <c r="J1966" t="s">
        <v>12694</v>
      </c>
      <c r="K1966" t="s">
        <v>12695</v>
      </c>
      <c r="L1966" t="s">
        <v>1710</v>
      </c>
      <c r="M1966" t="s">
        <v>51</v>
      </c>
      <c r="N1966" t="s">
        <v>596</v>
      </c>
      <c r="O1966" t="s">
        <v>62</v>
      </c>
      <c r="P1966" t="s">
        <v>9688</v>
      </c>
      <c r="Q1966" t="s">
        <v>62</v>
      </c>
      <c r="R1966" t="s">
        <v>12696</v>
      </c>
      <c r="S1966" t="s">
        <v>12696</v>
      </c>
      <c r="T1966" t="s">
        <v>12696</v>
      </c>
      <c r="U1966" t="s">
        <v>12696</v>
      </c>
      <c r="V1966" t="s">
        <v>12696</v>
      </c>
      <c r="W1966" t="s">
        <v>12696</v>
      </c>
      <c r="X1966" t="s">
        <v>12696</v>
      </c>
      <c r="Y1966" t="s">
        <v>12696</v>
      </c>
      <c r="Z1966" t="s">
        <v>12696</v>
      </c>
      <c r="AA1966" t="s">
        <v>12696</v>
      </c>
      <c r="AB1966" t="s">
        <v>12696</v>
      </c>
      <c r="AC1966" t="s">
        <v>12696</v>
      </c>
      <c r="AD1966" t="s">
        <v>12696</v>
      </c>
      <c r="AE1966" t="s">
        <v>12697</v>
      </c>
      <c r="AF1966" s="5">
        <v>45473</v>
      </c>
      <c r="AG1966" t="s">
        <v>66</v>
      </c>
    </row>
    <row r="1967" spans="1:33" x14ac:dyDescent="0.25">
      <c r="A1967" t="s">
        <v>12698</v>
      </c>
      <c r="B1967" t="s">
        <v>53</v>
      </c>
      <c r="C1967" s="5">
        <v>45444</v>
      </c>
      <c r="D1967" s="5">
        <v>45473</v>
      </c>
      <c r="E1967" t="s">
        <v>47</v>
      </c>
      <c r="F1967" t="s">
        <v>1860</v>
      </c>
      <c r="G1967" t="s">
        <v>1861</v>
      </c>
      <c r="H1967" t="s">
        <v>1861</v>
      </c>
      <c r="I1967" t="s">
        <v>104</v>
      </c>
      <c r="J1967" t="s">
        <v>12699</v>
      </c>
      <c r="K1967" t="s">
        <v>558</v>
      </c>
      <c r="L1967" t="s">
        <v>129</v>
      </c>
      <c r="M1967" t="s">
        <v>51</v>
      </c>
      <c r="N1967" t="s">
        <v>12700</v>
      </c>
      <c r="O1967" t="s">
        <v>62</v>
      </c>
      <c r="P1967" t="s">
        <v>12701</v>
      </c>
      <c r="Q1967" t="s">
        <v>62</v>
      </c>
      <c r="R1967" t="s">
        <v>12702</v>
      </c>
      <c r="S1967" t="s">
        <v>12702</v>
      </c>
      <c r="T1967" t="s">
        <v>12702</v>
      </c>
      <c r="U1967" t="s">
        <v>12702</v>
      </c>
      <c r="V1967" t="s">
        <v>12702</v>
      </c>
      <c r="W1967" t="s">
        <v>12702</v>
      </c>
      <c r="X1967" t="s">
        <v>12702</v>
      </c>
      <c r="Y1967" t="s">
        <v>12702</v>
      </c>
      <c r="Z1967" t="s">
        <v>12702</v>
      </c>
      <c r="AA1967" t="s">
        <v>12702</v>
      </c>
      <c r="AB1967" t="s">
        <v>12702</v>
      </c>
      <c r="AC1967" t="s">
        <v>12702</v>
      </c>
      <c r="AD1967" t="s">
        <v>12702</v>
      </c>
      <c r="AE1967" t="s">
        <v>12703</v>
      </c>
      <c r="AF1967" s="5">
        <v>45473</v>
      </c>
      <c r="AG1967" t="s">
        <v>66</v>
      </c>
    </row>
    <row r="1968" spans="1:33" x14ac:dyDescent="0.25">
      <c r="A1968" t="s">
        <v>12704</v>
      </c>
      <c r="B1968" t="s">
        <v>53</v>
      </c>
      <c r="C1968" s="5">
        <v>45444</v>
      </c>
      <c r="D1968" s="5">
        <v>45473</v>
      </c>
      <c r="E1968" t="s">
        <v>40</v>
      </c>
      <c r="F1968" t="s">
        <v>5609</v>
      </c>
      <c r="G1968" t="s">
        <v>5610</v>
      </c>
      <c r="H1968" t="s">
        <v>5611</v>
      </c>
      <c r="I1968" t="s">
        <v>126</v>
      </c>
      <c r="J1968" t="s">
        <v>12705</v>
      </c>
      <c r="K1968" t="s">
        <v>453</v>
      </c>
      <c r="L1968" t="s">
        <v>1247</v>
      </c>
      <c r="M1968" t="s">
        <v>51</v>
      </c>
      <c r="N1968" t="s">
        <v>12706</v>
      </c>
      <c r="O1968" t="s">
        <v>62</v>
      </c>
      <c r="P1968" t="s">
        <v>12707</v>
      </c>
      <c r="Q1968" t="s">
        <v>62</v>
      </c>
      <c r="R1968" t="s">
        <v>12708</v>
      </c>
      <c r="S1968" t="s">
        <v>12708</v>
      </c>
      <c r="T1968" t="s">
        <v>12708</v>
      </c>
      <c r="U1968" t="s">
        <v>12708</v>
      </c>
      <c r="V1968" t="s">
        <v>12708</v>
      </c>
      <c r="W1968" t="s">
        <v>12708</v>
      </c>
      <c r="X1968" t="s">
        <v>12708</v>
      </c>
      <c r="Y1968" t="s">
        <v>12708</v>
      </c>
      <c r="Z1968" t="s">
        <v>12708</v>
      </c>
      <c r="AA1968" t="s">
        <v>12708</v>
      </c>
      <c r="AB1968" t="s">
        <v>12708</v>
      </c>
      <c r="AC1968" t="s">
        <v>12708</v>
      </c>
      <c r="AD1968" t="s">
        <v>12708</v>
      </c>
      <c r="AE1968" t="s">
        <v>12709</v>
      </c>
      <c r="AF1968" s="5">
        <v>45473</v>
      </c>
      <c r="AG1968" t="s">
        <v>66</v>
      </c>
    </row>
    <row r="1969" spans="1:33" x14ac:dyDescent="0.25">
      <c r="A1969" t="s">
        <v>12710</v>
      </c>
      <c r="B1969" t="s">
        <v>53</v>
      </c>
      <c r="C1969" s="5">
        <v>45444</v>
      </c>
      <c r="D1969" s="5">
        <v>45473</v>
      </c>
      <c r="E1969" t="s">
        <v>47</v>
      </c>
      <c r="F1969" t="s">
        <v>971</v>
      </c>
      <c r="G1969" t="s">
        <v>12711</v>
      </c>
      <c r="H1969" t="s">
        <v>12712</v>
      </c>
      <c r="I1969" t="s">
        <v>92</v>
      </c>
      <c r="J1969" t="s">
        <v>3329</v>
      </c>
      <c r="K1969" t="s">
        <v>82</v>
      </c>
      <c r="L1969" t="s">
        <v>343</v>
      </c>
      <c r="M1969" t="s">
        <v>51</v>
      </c>
      <c r="N1969" t="s">
        <v>12713</v>
      </c>
      <c r="O1969" t="s">
        <v>62</v>
      </c>
      <c r="P1969" t="s">
        <v>12714</v>
      </c>
      <c r="Q1969" t="s">
        <v>62</v>
      </c>
      <c r="R1969" t="s">
        <v>12715</v>
      </c>
      <c r="S1969" t="s">
        <v>12715</v>
      </c>
      <c r="T1969" t="s">
        <v>12715</v>
      </c>
      <c r="U1969" t="s">
        <v>12715</v>
      </c>
      <c r="V1969" t="s">
        <v>12715</v>
      </c>
      <c r="W1969" t="s">
        <v>12715</v>
      </c>
      <c r="X1969" t="s">
        <v>12715</v>
      </c>
      <c r="Y1969" t="s">
        <v>12715</v>
      </c>
      <c r="Z1969" t="s">
        <v>12715</v>
      </c>
      <c r="AA1969" t="s">
        <v>12715</v>
      </c>
      <c r="AB1969" t="s">
        <v>12715</v>
      </c>
      <c r="AC1969" t="s">
        <v>12715</v>
      </c>
      <c r="AD1969" t="s">
        <v>12715</v>
      </c>
      <c r="AE1969" t="s">
        <v>12716</v>
      </c>
      <c r="AF1969" s="5">
        <v>45473</v>
      </c>
      <c r="AG1969" t="s">
        <v>66</v>
      </c>
    </row>
    <row r="1970" spans="1:33" x14ac:dyDescent="0.25">
      <c r="A1970" t="s">
        <v>12717</v>
      </c>
      <c r="B1970" t="s">
        <v>53</v>
      </c>
      <c r="C1970" s="5">
        <v>45444</v>
      </c>
      <c r="D1970" s="5">
        <v>45473</v>
      </c>
      <c r="E1970" t="s">
        <v>47</v>
      </c>
      <c r="F1970" t="s">
        <v>166</v>
      </c>
      <c r="G1970" t="s">
        <v>2493</v>
      </c>
      <c r="H1970" t="s">
        <v>2493</v>
      </c>
      <c r="I1970" t="s">
        <v>92</v>
      </c>
      <c r="J1970" t="s">
        <v>12718</v>
      </c>
      <c r="K1970" t="s">
        <v>507</v>
      </c>
      <c r="L1970" t="s">
        <v>248</v>
      </c>
      <c r="M1970" t="s">
        <v>50</v>
      </c>
      <c r="N1970" t="s">
        <v>870</v>
      </c>
      <c r="O1970" t="s">
        <v>62</v>
      </c>
      <c r="P1970" t="s">
        <v>12719</v>
      </c>
      <c r="Q1970" t="s">
        <v>62</v>
      </c>
      <c r="R1970" t="s">
        <v>12720</v>
      </c>
      <c r="S1970" t="s">
        <v>12720</v>
      </c>
      <c r="T1970" t="s">
        <v>12720</v>
      </c>
      <c r="U1970" t="s">
        <v>12720</v>
      </c>
      <c r="V1970" t="s">
        <v>12720</v>
      </c>
      <c r="W1970" t="s">
        <v>12720</v>
      </c>
      <c r="X1970" t="s">
        <v>12720</v>
      </c>
      <c r="Y1970" t="s">
        <v>12720</v>
      </c>
      <c r="Z1970" t="s">
        <v>12720</v>
      </c>
      <c r="AA1970" t="s">
        <v>12720</v>
      </c>
      <c r="AB1970" t="s">
        <v>12720</v>
      </c>
      <c r="AC1970" t="s">
        <v>12720</v>
      </c>
      <c r="AD1970" t="s">
        <v>12720</v>
      </c>
      <c r="AE1970" t="s">
        <v>12721</v>
      </c>
      <c r="AF1970" s="5">
        <v>45473</v>
      </c>
      <c r="AG1970" t="s">
        <v>66</v>
      </c>
    </row>
    <row r="1971" spans="1:33" x14ac:dyDescent="0.25">
      <c r="A1971" t="s">
        <v>12722</v>
      </c>
      <c r="B1971" t="s">
        <v>53</v>
      </c>
      <c r="C1971" s="5">
        <v>45444</v>
      </c>
      <c r="D1971" s="5">
        <v>45473</v>
      </c>
      <c r="E1971" t="s">
        <v>47</v>
      </c>
      <c r="F1971" t="s">
        <v>4295</v>
      </c>
      <c r="G1971" t="s">
        <v>4296</v>
      </c>
      <c r="H1971" t="s">
        <v>4297</v>
      </c>
      <c r="I1971" t="s">
        <v>641</v>
      </c>
      <c r="J1971" t="s">
        <v>3694</v>
      </c>
      <c r="K1971" t="s">
        <v>3385</v>
      </c>
      <c r="L1971" t="s">
        <v>1203</v>
      </c>
      <c r="M1971" t="s">
        <v>50</v>
      </c>
      <c r="N1971" t="s">
        <v>12723</v>
      </c>
      <c r="O1971" t="s">
        <v>62</v>
      </c>
      <c r="P1971" t="s">
        <v>12724</v>
      </c>
      <c r="Q1971" t="s">
        <v>62</v>
      </c>
      <c r="R1971" t="s">
        <v>12725</v>
      </c>
      <c r="S1971" t="s">
        <v>12725</v>
      </c>
      <c r="T1971" t="s">
        <v>12725</v>
      </c>
      <c r="U1971" t="s">
        <v>12725</v>
      </c>
      <c r="V1971" t="s">
        <v>12725</v>
      </c>
      <c r="W1971" t="s">
        <v>12725</v>
      </c>
      <c r="X1971" t="s">
        <v>12725</v>
      </c>
      <c r="Y1971" t="s">
        <v>12725</v>
      </c>
      <c r="Z1971" t="s">
        <v>12725</v>
      </c>
      <c r="AA1971" t="s">
        <v>12725</v>
      </c>
      <c r="AB1971" t="s">
        <v>12725</v>
      </c>
      <c r="AC1971" t="s">
        <v>12725</v>
      </c>
      <c r="AD1971" t="s">
        <v>12725</v>
      </c>
      <c r="AE1971" t="s">
        <v>12726</v>
      </c>
      <c r="AF1971" s="5">
        <v>45473</v>
      </c>
      <c r="AG1971" t="s">
        <v>66</v>
      </c>
    </row>
    <row r="1972" spans="1:33" x14ac:dyDescent="0.25">
      <c r="A1972" t="s">
        <v>12727</v>
      </c>
      <c r="B1972" t="s">
        <v>53</v>
      </c>
      <c r="C1972" s="5">
        <v>45444</v>
      </c>
      <c r="D1972" s="5">
        <v>45473</v>
      </c>
      <c r="E1972" t="s">
        <v>47</v>
      </c>
      <c r="F1972" t="s">
        <v>520</v>
      </c>
      <c r="G1972" t="s">
        <v>521</v>
      </c>
      <c r="H1972" t="s">
        <v>522</v>
      </c>
      <c r="I1972" t="s">
        <v>220</v>
      </c>
      <c r="J1972" t="s">
        <v>12728</v>
      </c>
      <c r="K1972" t="s">
        <v>443</v>
      </c>
      <c r="L1972" t="s">
        <v>129</v>
      </c>
      <c r="M1972" t="s">
        <v>50</v>
      </c>
      <c r="N1972" t="s">
        <v>12729</v>
      </c>
      <c r="O1972" t="s">
        <v>62</v>
      </c>
      <c r="P1972" t="s">
        <v>12730</v>
      </c>
      <c r="Q1972" t="s">
        <v>62</v>
      </c>
      <c r="R1972" t="s">
        <v>12731</v>
      </c>
      <c r="S1972" t="s">
        <v>12731</v>
      </c>
      <c r="T1972" t="s">
        <v>12731</v>
      </c>
      <c r="U1972" t="s">
        <v>12731</v>
      </c>
      <c r="V1972" t="s">
        <v>12731</v>
      </c>
      <c r="W1972" t="s">
        <v>12731</v>
      </c>
      <c r="X1972" t="s">
        <v>12731</v>
      </c>
      <c r="Y1972" t="s">
        <v>12731</v>
      </c>
      <c r="Z1972" t="s">
        <v>12731</v>
      </c>
      <c r="AA1972" t="s">
        <v>12731</v>
      </c>
      <c r="AB1972" t="s">
        <v>12731</v>
      </c>
      <c r="AC1972" t="s">
        <v>12731</v>
      </c>
      <c r="AD1972" t="s">
        <v>12731</v>
      </c>
      <c r="AE1972" t="s">
        <v>12732</v>
      </c>
      <c r="AF1972" s="5">
        <v>45473</v>
      </c>
      <c r="AG1972" t="s">
        <v>66</v>
      </c>
    </row>
    <row r="1973" spans="1:33" x14ac:dyDescent="0.25">
      <c r="A1973" t="s">
        <v>12733</v>
      </c>
      <c r="B1973" t="s">
        <v>53</v>
      </c>
      <c r="C1973" s="5">
        <v>45444</v>
      </c>
      <c r="D1973" s="5">
        <v>45473</v>
      </c>
      <c r="E1973" t="s">
        <v>40</v>
      </c>
      <c r="F1973" t="s">
        <v>513</v>
      </c>
      <c r="G1973" t="s">
        <v>514</v>
      </c>
      <c r="H1973" t="s">
        <v>514</v>
      </c>
      <c r="I1973" t="s">
        <v>220</v>
      </c>
      <c r="J1973" t="s">
        <v>12734</v>
      </c>
      <c r="K1973" t="s">
        <v>1136</v>
      </c>
      <c r="L1973" t="s">
        <v>12735</v>
      </c>
      <c r="M1973" t="s">
        <v>50</v>
      </c>
      <c r="N1973" t="s">
        <v>12736</v>
      </c>
      <c r="O1973" t="s">
        <v>62</v>
      </c>
      <c r="P1973" t="s">
        <v>12737</v>
      </c>
      <c r="Q1973" t="s">
        <v>62</v>
      </c>
      <c r="R1973" t="s">
        <v>12738</v>
      </c>
      <c r="S1973" t="s">
        <v>12738</v>
      </c>
      <c r="T1973" t="s">
        <v>12738</v>
      </c>
      <c r="U1973" t="s">
        <v>12738</v>
      </c>
      <c r="V1973" t="s">
        <v>12738</v>
      </c>
      <c r="W1973" t="s">
        <v>12738</v>
      </c>
      <c r="X1973" t="s">
        <v>12738</v>
      </c>
      <c r="Y1973" t="s">
        <v>12738</v>
      </c>
      <c r="Z1973" t="s">
        <v>12738</v>
      </c>
      <c r="AA1973" t="s">
        <v>12738</v>
      </c>
      <c r="AB1973" t="s">
        <v>12738</v>
      </c>
      <c r="AC1973" t="s">
        <v>12738</v>
      </c>
      <c r="AD1973" t="s">
        <v>12738</v>
      </c>
      <c r="AE1973" t="s">
        <v>12739</v>
      </c>
      <c r="AF1973" s="5">
        <v>45473</v>
      </c>
      <c r="AG1973" t="s">
        <v>66</v>
      </c>
    </row>
    <row r="1974" spans="1:33" x14ac:dyDescent="0.25">
      <c r="A1974" t="s">
        <v>12740</v>
      </c>
      <c r="B1974" t="s">
        <v>53</v>
      </c>
      <c r="C1974" s="5">
        <v>45444</v>
      </c>
      <c r="D1974" s="5">
        <v>45473</v>
      </c>
      <c r="E1974" t="s">
        <v>40</v>
      </c>
      <c r="F1974" t="s">
        <v>207</v>
      </c>
      <c r="G1974" t="s">
        <v>208</v>
      </c>
      <c r="H1974" t="s">
        <v>208</v>
      </c>
      <c r="I1974" t="s">
        <v>220</v>
      </c>
      <c r="J1974" t="s">
        <v>1261</v>
      </c>
      <c r="K1974" t="s">
        <v>558</v>
      </c>
      <c r="L1974" t="s">
        <v>507</v>
      </c>
      <c r="M1974" t="s">
        <v>50</v>
      </c>
      <c r="N1974" t="s">
        <v>12741</v>
      </c>
      <c r="O1974" t="s">
        <v>62</v>
      </c>
      <c r="P1974" t="s">
        <v>12742</v>
      </c>
      <c r="Q1974" t="s">
        <v>62</v>
      </c>
      <c r="R1974" t="s">
        <v>12743</v>
      </c>
      <c r="S1974" t="s">
        <v>12743</v>
      </c>
      <c r="T1974" t="s">
        <v>12743</v>
      </c>
      <c r="U1974" t="s">
        <v>12743</v>
      </c>
      <c r="V1974" t="s">
        <v>12743</v>
      </c>
      <c r="W1974" t="s">
        <v>12743</v>
      </c>
      <c r="X1974" t="s">
        <v>12743</v>
      </c>
      <c r="Y1974" t="s">
        <v>12743</v>
      </c>
      <c r="Z1974" t="s">
        <v>12743</v>
      </c>
      <c r="AA1974" t="s">
        <v>12743</v>
      </c>
      <c r="AB1974" t="s">
        <v>12743</v>
      </c>
      <c r="AC1974" t="s">
        <v>12743</v>
      </c>
      <c r="AD1974" t="s">
        <v>12743</v>
      </c>
      <c r="AE1974" t="s">
        <v>12744</v>
      </c>
      <c r="AF1974" s="5">
        <v>45473</v>
      </c>
      <c r="AG1974" t="s">
        <v>66</v>
      </c>
    </row>
    <row r="1975" spans="1:33" x14ac:dyDescent="0.25">
      <c r="A1975" t="s">
        <v>12745</v>
      </c>
      <c r="B1975" t="s">
        <v>53</v>
      </c>
      <c r="C1975" s="5">
        <v>45444</v>
      </c>
      <c r="D1975" s="5">
        <v>45473</v>
      </c>
      <c r="E1975" t="s">
        <v>40</v>
      </c>
      <c r="F1975" t="s">
        <v>349</v>
      </c>
      <c r="G1975" t="s">
        <v>350</v>
      </c>
      <c r="H1975" t="s">
        <v>350</v>
      </c>
      <c r="I1975" t="s">
        <v>68</v>
      </c>
      <c r="J1975" t="s">
        <v>332</v>
      </c>
      <c r="K1975" t="s">
        <v>129</v>
      </c>
      <c r="L1975" t="s">
        <v>558</v>
      </c>
      <c r="M1975" t="s">
        <v>50</v>
      </c>
      <c r="N1975" t="s">
        <v>12746</v>
      </c>
      <c r="O1975" t="s">
        <v>62</v>
      </c>
      <c r="P1975" t="s">
        <v>12747</v>
      </c>
      <c r="Q1975" t="s">
        <v>62</v>
      </c>
      <c r="R1975" t="s">
        <v>12748</v>
      </c>
      <c r="S1975" t="s">
        <v>12748</v>
      </c>
      <c r="T1975" t="s">
        <v>12748</v>
      </c>
      <c r="U1975" t="s">
        <v>12748</v>
      </c>
      <c r="V1975" t="s">
        <v>12748</v>
      </c>
      <c r="W1975" t="s">
        <v>12748</v>
      </c>
      <c r="X1975" t="s">
        <v>12748</v>
      </c>
      <c r="Y1975" t="s">
        <v>12748</v>
      </c>
      <c r="Z1975" t="s">
        <v>12748</v>
      </c>
      <c r="AA1975" t="s">
        <v>12748</v>
      </c>
      <c r="AB1975" t="s">
        <v>12748</v>
      </c>
      <c r="AC1975" t="s">
        <v>12748</v>
      </c>
      <c r="AD1975" t="s">
        <v>12748</v>
      </c>
      <c r="AE1975" t="s">
        <v>10015</v>
      </c>
      <c r="AF1975" s="5">
        <v>45473</v>
      </c>
      <c r="AG1975" t="s">
        <v>66</v>
      </c>
    </row>
    <row r="1976" spans="1:33" x14ac:dyDescent="0.25">
      <c r="A1976" t="s">
        <v>12749</v>
      </c>
      <c r="B1976" t="s">
        <v>53</v>
      </c>
      <c r="C1976" s="5">
        <v>45444</v>
      </c>
      <c r="D1976" s="5">
        <v>45473</v>
      </c>
      <c r="E1976" t="s">
        <v>40</v>
      </c>
      <c r="F1976" t="s">
        <v>349</v>
      </c>
      <c r="G1976" t="s">
        <v>350</v>
      </c>
      <c r="H1976" t="s">
        <v>350</v>
      </c>
      <c r="I1976" t="s">
        <v>57</v>
      </c>
      <c r="J1976" t="s">
        <v>1773</v>
      </c>
      <c r="K1976" t="s">
        <v>129</v>
      </c>
      <c r="L1976" t="s">
        <v>558</v>
      </c>
      <c r="M1976" t="s">
        <v>50</v>
      </c>
      <c r="N1976" t="s">
        <v>12750</v>
      </c>
      <c r="O1976" t="s">
        <v>62</v>
      </c>
      <c r="P1976" t="s">
        <v>12751</v>
      </c>
      <c r="Q1976" t="s">
        <v>62</v>
      </c>
      <c r="R1976" t="s">
        <v>12752</v>
      </c>
      <c r="S1976" t="s">
        <v>12752</v>
      </c>
      <c r="T1976" t="s">
        <v>12752</v>
      </c>
      <c r="U1976" t="s">
        <v>12752</v>
      </c>
      <c r="V1976" t="s">
        <v>12752</v>
      </c>
      <c r="W1976" t="s">
        <v>12752</v>
      </c>
      <c r="X1976" t="s">
        <v>12752</v>
      </c>
      <c r="Y1976" t="s">
        <v>12752</v>
      </c>
      <c r="Z1976" t="s">
        <v>12752</v>
      </c>
      <c r="AA1976" t="s">
        <v>12752</v>
      </c>
      <c r="AB1976" t="s">
        <v>12752</v>
      </c>
      <c r="AC1976" t="s">
        <v>12752</v>
      </c>
      <c r="AD1976" t="s">
        <v>12752</v>
      </c>
      <c r="AE1976" t="s">
        <v>5219</v>
      </c>
      <c r="AF1976" s="5">
        <v>45473</v>
      </c>
      <c r="AG1976" t="s">
        <v>66</v>
      </c>
    </row>
    <row r="1977" spans="1:33" x14ac:dyDescent="0.25">
      <c r="A1977" t="s">
        <v>12753</v>
      </c>
      <c r="B1977" t="s">
        <v>53</v>
      </c>
      <c r="C1977" s="5">
        <v>45444</v>
      </c>
      <c r="D1977" s="5">
        <v>45473</v>
      </c>
      <c r="E1977" t="s">
        <v>47</v>
      </c>
      <c r="F1977" t="s">
        <v>1067</v>
      </c>
      <c r="G1977" t="s">
        <v>1068</v>
      </c>
      <c r="H1977" t="s">
        <v>1069</v>
      </c>
      <c r="I1977" t="s">
        <v>57</v>
      </c>
      <c r="J1977" t="s">
        <v>12754</v>
      </c>
      <c r="K1977" t="s">
        <v>1698</v>
      </c>
      <c r="L1977" t="s">
        <v>567</v>
      </c>
      <c r="M1977" t="s">
        <v>50</v>
      </c>
      <c r="N1977" t="s">
        <v>5101</v>
      </c>
      <c r="O1977" t="s">
        <v>62</v>
      </c>
      <c r="P1977" t="s">
        <v>5102</v>
      </c>
      <c r="Q1977" t="s">
        <v>62</v>
      </c>
      <c r="R1977" t="s">
        <v>12755</v>
      </c>
      <c r="S1977" t="s">
        <v>12755</v>
      </c>
      <c r="T1977" t="s">
        <v>12755</v>
      </c>
      <c r="U1977" t="s">
        <v>12755</v>
      </c>
      <c r="V1977" t="s">
        <v>12755</v>
      </c>
      <c r="W1977" t="s">
        <v>12755</v>
      </c>
      <c r="X1977" t="s">
        <v>12755</v>
      </c>
      <c r="Y1977" t="s">
        <v>12755</v>
      </c>
      <c r="Z1977" t="s">
        <v>12755</v>
      </c>
      <c r="AA1977" t="s">
        <v>12755</v>
      </c>
      <c r="AB1977" t="s">
        <v>12755</v>
      </c>
      <c r="AC1977" t="s">
        <v>12755</v>
      </c>
      <c r="AD1977" t="s">
        <v>12755</v>
      </c>
      <c r="AE1977" t="s">
        <v>12756</v>
      </c>
      <c r="AF1977" s="5">
        <v>45473</v>
      </c>
      <c r="AG1977" t="s">
        <v>66</v>
      </c>
    </row>
    <row r="1978" spans="1:33" x14ac:dyDescent="0.25">
      <c r="A1978" t="s">
        <v>12757</v>
      </c>
      <c r="B1978" t="s">
        <v>53</v>
      </c>
      <c r="C1978" s="5">
        <v>45444</v>
      </c>
      <c r="D1978" s="5">
        <v>45473</v>
      </c>
      <c r="E1978" t="s">
        <v>47</v>
      </c>
      <c r="F1978" t="s">
        <v>1199</v>
      </c>
      <c r="G1978" t="s">
        <v>1200</v>
      </c>
      <c r="H1978" t="s">
        <v>1201</v>
      </c>
      <c r="I1978" t="s">
        <v>104</v>
      </c>
      <c r="J1978" t="s">
        <v>12758</v>
      </c>
      <c r="K1978" t="s">
        <v>2269</v>
      </c>
      <c r="L1978" t="s">
        <v>180</v>
      </c>
      <c r="M1978" t="s">
        <v>51</v>
      </c>
      <c r="N1978" t="s">
        <v>12759</v>
      </c>
      <c r="O1978" t="s">
        <v>62</v>
      </c>
      <c r="P1978" t="s">
        <v>12760</v>
      </c>
      <c r="Q1978" t="s">
        <v>62</v>
      </c>
      <c r="R1978" t="s">
        <v>12761</v>
      </c>
      <c r="S1978" t="s">
        <v>12761</v>
      </c>
      <c r="T1978" t="s">
        <v>12761</v>
      </c>
      <c r="U1978" t="s">
        <v>12761</v>
      </c>
      <c r="V1978" t="s">
        <v>12761</v>
      </c>
      <c r="W1978" t="s">
        <v>12761</v>
      </c>
      <c r="X1978" t="s">
        <v>12761</v>
      </c>
      <c r="Y1978" t="s">
        <v>12761</v>
      </c>
      <c r="Z1978" t="s">
        <v>12761</v>
      </c>
      <c r="AA1978" t="s">
        <v>12761</v>
      </c>
      <c r="AB1978" t="s">
        <v>12761</v>
      </c>
      <c r="AC1978" t="s">
        <v>12761</v>
      </c>
      <c r="AD1978" t="s">
        <v>12761</v>
      </c>
      <c r="AE1978" t="s">
        <v>54</v>
      </c>
      <c r="AF1978" s="5">
        <v>45473</v>
      </c>
      <c r="AG1978" t="s">
        <v>66</v>
      </c>
    </row>
    <row r="1979" spans="1:33" x14ac:dyDescent="0.25">
      <c r="A1979" t="s">
        <v>12762</v>
      </c>
      <c r="B1979" t="s">
        <v>53</v>
      </c>
      <c r="C1979" s="5">
        <v>45444</v>
      </c>
      <c r="D1979" s="5">
        <v>45473</v>
      </c>
      <c r="E1979" t="s">
        <v>47</v>
      </c>
      <c r="F1979" t="s">
        <v>1199</v>
      </c>
      <c r="G1979" t="s">
        <v>1200</v>
      </c>
      <c r="H1979" t="s">
        <v>1201</v>
      </c>
      <c r="I1979" t="s">
        <v>92</v>
      </c>
      <c r="J1979" t="s">
        <v>12763</v>
      </c>
      <c r="K1979" t="s">
        <v>423</v>
      </c>
      <c r="L1979" t="s">
        <v>3616</v>
      </c>
      <c r="M1979" t="s">
        <v>51</v>
      </c>
      <c r="N1979" t="s">
        <v>481</v>
      </c>
      <c r="O1979" t="s">
        <v>62</v>
      </c>
      <c r="P1979" t="s">
        <v>482</v>
      </c>
      <c r="Q1979" t="s">
        <v>62</v>
      </c>
      <c r="R1979" t="s">
        <v>12764</v>
      </c>
      <c r="S1979" t="s">
        <v>12764</v>
      </c>
      <c r="T1979" t="s">
        <v>12764</v>
      </c>
      <c r="U1979" t="s">
        <v>12764</v>
      </c>
      <c r="V1979" t="s">
        <v>12764</v>
      </c>
      <c r="W1979" t="s">
        <v>12764</v>
      </c>
      <c r="X1979" t="s">
        <v>12764</v>
      </c>
      <c r="Y1979" t="s">
        <v>12764</v>
      </c>
      <c r="Z1979" t="s">
        <v>12764</v>
      </c>
      <c r="AA1979" t="s">
        <v>12764</v>
      </c>
      <c r="AB1979" t="s">
        <v>12764</v>
      </c>
      <c r="AC1979" t="s">
        <v>12764</v>
      </c>
      <c r="AD1979" t="s">
        <v>12764</v>
      </c>
      <c r="AE1979" t="s">
        <v>12765</v>
      </c>
      <c r="AF1979" s="5">
        <v>45473</v>
      </c>
      <c r="AG1979" t="s">
        <v>66</v>
      </c>
    </row>
    <row r="1980" spans="1:33" x14ac:dyDescent="0.25">
      <c r="A1980" t="s">
        <v>12766</v>
      </c>
      <c r="B1980" t="s">
        <v>53</v>
      </c>
      <c r="C1980" s="5">
        <v>45444</v>
      </c>
      <c r="D1980" s="5">
        <v>45473</v>
      </c>
      <c r="E1980" t="s">
        <v>47</v>
      </c>
      <c r="F1980" t="s">
        <v>1378</v>
      </c>
      <c r="G1980" t="s">
        <v>1474</v>
      </c>
      <c r="H1980" t="s">
        <v>1475</v>
      </c>
      <c r="I1980" t="s">
        <v>220</v>
      </c>
      <c r="J1980" t="s">
        <v>3236</v>
      </c>
      <c r="K1980" t="s">
        <v>927</v>
      </c>
      <c r="L1980" t="s">
        <v>8965</v>
      </c>
      <c r="M1980" t="s">
        <v>51</v>
      </c>
      <c r="N1980" t="s">
        <v>12767</v>
      </c>
      <c r="O1980" t="s">
        <v>62</v>
      </c>
      <c r="P1980" t="s">
        <v>12768</v>
      </c>
      <c r="Q1980" t="s">
        <v>62</v>
      </c>
      <c r="R1980" t="s">
        <v>12769</v>
      </c>
      <c r="S1980" t="s">
        <v>12769</v>
      </c>
      <c r="T1980" t="s">
        <v>12769</v>
      </c>
      <c r="U1980" t="s">
        <v>12769</v>
      </c>
      <c r="V1980" t="s">
        <v>12769</v>
      </c>
      <c r="W1980" t="s">
        <v>12769</v>
      </c>
      <c r="X1980" t="s">
        <v>12769</v>
      </c>
      <c r="Y1980" t="s">
        <v>12769</v>
      </c>
      <c r="Z1980" t="s">
        <v>12769</v>
      </c>
      <c r="AA1980" t="s">
        <v>12769</v>
      </c>
      <c r="AB1980" t="s">
        <v>12769</v>
      </c>
      <c r="AC1980" t="s">
        <v>12769</v>
      </c>
      <c r="AD1980" t="s">
        <v>12769</v>
      </c>
      <c r="AE1980" t="s">
        <v>497</v>
      </c>
      <c r="AF1980" s="5">
        <v>45473</v>
      </c>
      <c r="AG1980" t="s">
        <v>66</v>
      </c>
    </row>
    <row r="1981" spans="1:33" x14ac:dyDescent="0.25">
      <c r="A1981" t="s">
        <v>12770</v>
      </c>
      <c r="B1981" t="s">
        <v>53</v>
      </c>
      <c r="C1981" s="5">
        <v>45444</v>
      </c>
      <c r="D1981" s="5">
        <v>45473</v>
      </c>
      <c r="E1981" t="s">
        <v>47</v>
      </c>
      <c r="F1981" t="s">
        <v>6477</v>
      </c>
      <c r="G1981" t="s">
        <v>12771</v>
      </c>
      <c r="H1981" t="s">
        <v>12771</v>
      </c>
      <c r="I1981" t="s">
        <v>92</v>
      </c>
      <c r="J1981" t="s">
        <v>1719</v>
      </c>
      <c r="K1981" t="s">
        <v>12772</v>
      </c>
      <c r="L1981" t="s">
        <v>323</v>
      </c>
      <c r="M1981" t="s">
        <v>51</v>
      </c>
      <c r="N1981" t="s">
        <v>12773</v>
      </c>
      <c r="O1981" t="s">
        <v>62</v>
      </c>
      <c r="P1981" t="s">
        <v>12774</v>
      </c>
      <c r="Q1981" t="s">
        <v>62</v>
      </c>
      <c r="R1981" t="s">
        <v>12775</v>
      </c>
      <c r="S1981" t="s">
        <v>12775</v>
      </c>
      <c r="T1981" t="s">
        <v>12775</v>
      </c>
      <c r="U1981" t="s">
        <v>12775</v>
      </c>
      <c r="V1981" t="s">
        <v>12775</v>
      </c>
      <c r="W1981" t="s">
        <v>12775</v>
      </c>
      <c r="X1981" t="s">
        <v>12775</v>
      </c>
      <c r="Y1981" t="s">
        <v>12775</v>
      </c>
      <c r="Z1981" t="s">
        <v>12775</v>
      </c>
      <c r="AA1981" t="s">
        <v>12775</v>
      </c>
      <c r="AB1981" t="s">
        <v>12775</v>
      </c>
      <c r="AC1981" t="s">
        <v>12775</v>
      </c>
      <c r="AD1981" t="s">
        <v>12775</v>
      </c>
      <c r="AE1981" t="s">
        <v>12776</v>
      </c>
      <c r="AF1981" s="5">
        <v>45473</v>
      </c>
      <c r="AG1981" t="s">
        <v>66</v>
      </c>
    </row>
    <row r="1982" spans="1:33" x14ac:dyDescent="0.25">
      <c r="A1982" t="s">
        <v>12777</v>
      </c>
      <c r="B1982" t="s">
        <v>53</v>
      </c>
      <c r="C1982" s="5">
        <v>45444</v>
      </c>
      <c r="D1982" s="5">
        <v>45473</v>
      </c>
      <c r="E1982" t="s">
        <v>40</v>
      </c>
      <c r="F1982" t="s">
        <v>4391</v>
      </c>
      <c r="G1982" t="s">
        <v>6772</v>
      </c>
      <c r="H1982" t="s">
        <v>6772</v>
      </c>
      <c r="I1982" t="s">
        <v>593</v>
      </c>
      <c r="J1982" t="s">
        <v>12778</v>
      </c>
      <c r="K1982" t="s">
        <v>180</v>
      </c>
      <c r="L1982" t="s">
        <v>413</v>
      </c>
      <c r="M1982" t="s">
        <v>51</v>
      </c>
      <c r="N1982" t="s">
        <v>12779</v>
      </c>
      <c r="O1982" t="s">
        <v>62</v>
      </c>
      <c r="P1982" t="s">
        <v>12780</v>
      </c>
      <c r="Q1982" t="s">
        <v>62</v>
      </c>
      <c r="R1982" t="s">
        <v>12781</v>
      </c>
      <c r="S1982" t="s">
        <v>12781</v>
      </c>
      <c r="T1982" t="s">
        <v>12781</v>
      </c>
      <c r="U1982" t="s">
        <v>12781</v>
      </c>
      <c r="V1982" t="s">
        <v>12781</v>
      </c>
      <c r="W1982" t="s">
        <v>12781</v>
      </c>
      <c r="X1982" t="s">
        <v>12781</v>
      </c>
      <c r="Y1982" t="s">
        <v>12781</v>
      </c>
      <c r="Z1982" t="s">
        <v>12781</v>
      </c>
      <c r="AA1982" t="s">
        <v>12781</v>
      </c>
      <c r="AB1982" t="s">
        <v>12781</v>
      </c>
      <c r="AC1982" t="s">
        <v>12781</v>
      </c>
      <c r="AD1982" t="s">
        <v>12781</v>
      </c>
      <c r="AE1982" t="s">
        <v>12782</v>
      </c>
      <c r="AF1982" s="5">
        <v>45473</v>
      </c>
      <c r="AG1982" t="s">
        <v>66</v>
      </c>
    </row>
    <row r="1983" spans="1:33" x14ac:dyDescent="0.25">
      <c r="A1983" t="s">
        <v>12783</v>
      </c>
      <c r="B1983" t="s">
        <v>53</v>
      </c>
      <c r="C1983" s="5">
        <v>45444</v>
      </c>
      <c r="D1983" s="5">
        <v>45473</v>
      </c>
      <c r="E1983" t="s">
        <v>40</v>
      </c>
      <c r="F1983" t="s">
        <v>349</v>
      </c>
      <c r="G1983" t="s">
        <v>350</v>
      </c>
      <c r="H1983" t="s">
        <v>350</v>
      </c>
      <c r="I1983" t="s">
        <v>57</v>
      </c>
      <c r="J1983" t="s">
        <v>12784</v>
      </c>
      <c r="K1983" t="s">
        <v>180</v>
      </c>
      <c r="L1983" t="s">
        <v>129</v>
      </c>
      <c r="M1983" t="s">
        <v>51</v>
      </c>
      <c r="N1983" t="s">
        <v>12785</v>
      </c>
      <c r="O1983" t="s">
        <v>62</v>
      </c>
      <c r="P1983" t="s">
        <v>12786</v>
      </c>
      <c r="Q1983" t="s">
        <v>62</v>
      </c>
      <c r="R1983" t="s">
        <v>12787</v>
      </c>
      <c r="S1983" t="s">
        <v>12787</v>
      </c>
      <c r="T1983" t="s">
        <v>12787</v>
      </c>
      <c r="U1983" t="s">
        <v>12787</v>
      </c>
      <c r="V1983" t="s">
        <v>12787</v>
      </c>
      <c r="W1983" t="s">
        <v>12787</v>
      </c>
      <c r="X1983" t="s">
        <v>12787</v>
      </c>
      <c r="Y1983" t="s">
        <v>12787</v>
      </c>
      <c r="Z1983" t="s">
        <v>12787</v>
      </c>
      <c r="AA1983" t="s">
        <v>12787</v>
      </c>
      <c r="AB1983" t="s">
        <v>12787</v>
      </c>
      <c r="AC1983" t="s">
        <v>12787</v>
      </c>
      <c r="AD1983" t="s">
        <v>12787</v>
      </c>
      <c r="AE1983" t="s">
        <v>12788</v>
      </c>
      <c r="AF1983" s="5">
        <v>45473</v>
      </c>
      <c r="AG1983" t="s">
        <v>66</v>
      </c>
    </row>
    <row r="1984" spans="1:33" x14ac:dyDescent="0.25">
      <c r="A1984" t="s">
        <v>12789</v>
      </c>
      <c r="B1984" t="s">
        <v>53</v>
      </c>
      <c r="C1984" s="5">
        <v>45444</v>
      </c>
      <c r="D1984" s="5">
        <v>45473</v>
      </c>
      <c r="E1984" t="s">
        <v>40</v>
      </c>
      <c r="F1984" t="s">
        <v>349</v>
      </c>
      <c r="G1984" t="s">
        <v>350</v>
      </c>
      <c r="H1984" t="s">
        <v>350</v>
      </c>
      <c r="I1984" t="s">
        <v>57</v>
      </c>
      <c r="J1984" t="s">
        <v>12790</v>
      </c>
      <c r="K1984" t="s">
        <v>378</v>
      </c>
      <c r="L1984" t="s">
        <v>12791</v>
      </c>
      <c r="M1984" t="s">
        <v>51</v>
      </c>
      <c r="N1984" t="s">
        <v>12792</v>
      </c>
      <c r="O1984" t="s">
        <v>62</v>
      </c>
      <c r="P1984" t="s">
        <v>12793</v>
      </c>
      <c r="Q1984" t="s">
        <v>62</v>
      </c>
      <c r="R1984" t="s">
        <v>12794</v>
      </c>
      <c r="S1984" t="s">
        <v>12794</v>
      </c>
      <c r="T1984" t="s">
        <v>12794</v>
      </c>
      <c r="U1984" t="s">
        <v>12794</v>
      </c>
      <c r="V1984" t="s">
        <v>12794</v>
      </c>
      <c r="W1984" t="s">
        <v>12794</v>
      </c>
      <c r="X1984" t="s">
        <v>12794</v>
      </c>
      <c r="Y1984" t="s">
        <v>12794</v>
      </c>
      <c r="Z1984" t="s">
        <v>12794</v>
      </c>
      <c r="AA1984" t="s">
        <v>12794</v>
      </c>
      <c r="AB1984" t="s">
        <v>12794</v>
      </c>
      <c r="AC1984" t="s">
        <v>12794</v>
      </c>
      <c r="AD1984" t="s">
        <v>12794</v>
      </c>
      <c r="AE1984" t="s">
        <v>12795</v>
      </c>
      <c r="AF1984" s="5">
        <v>45473</v>
      </c>
      <c r="AG1984" t="s">
        <v>66</v>
      </c>
    </row>
    <row r="1985" spans="1:33" x14ac:dyDescent="0.25">
      <c r="A1985" t="s">
        <v>12796</v>
      </c>
      <c r="B1985" t="s">
        <v>53</v>
      </c>
      <c r="C1985" s="5">
        <v>45444</v>
      </c>
      <c r="D1985" s="5">
        <v>45473</v>
      </c>
      <c r="E1985" t="s">
        <v>47</v>
      </c>
      <c r="F1985" t="s">
        <v>1199</v>
      </c>
      <c r="G1985" t="s">
        <v>1200</v>
      </c>
      <c r="H1985" t="s">
        <v>1201</v>
      </c>
      <c r="I1985" t="s">
        <v>104</v>
      </c>
      <c r="J1985" t="s">
        <v>8534</v>
      </c>
      <c r="K1985" t="s">
        <v>2338</v>
      </c>
      <c r="L1985" t="s">
        <v>3224</v>
      </c>
      <c r="M1985" t="s">
        <v>50</v>
      </c>
      <c r="N1985" t="s">
        <v>6512</v>
      </c>
      <c r="O1985" t="s">
        <v>62</v>
      </c>
      <c r="P1985" t="s">
        <v>12797</v>
      </c>
      <c r="Q1985" t="s">
        <v>62</v>
      </c>
      <c r="R1985" t="s">
        <v>12798</v>
      </c>
      <c r="S1985" t="s">
        <v>12798</v>
      </c>
      <c r="T1985" t="s">
        <v>12798</v>
      </c>
      <c r="U1985" t="s">
        <v>12798</v>
      </c>
      <c r="V1985" t="s">
        <v>12798</v>
      </c>
      <c r="W1985" t="s">
        <v>12798</v>
      </c>
      <c r="X1985" t="s">
        <v>12798</v>
      </c>
      <c r="Y1985" t="s">
        <v>12798</v>
      </c>
      <c r="Z1985" t="s">
        <v>12798</v>
      </c>
      <c r="AA1985" t="s">
        <v>12798</v>
      </c>
      <c r="AB1985" t="s">
        <v>12798</v>
      </c>
      <c r="AC1985" t="s">
        <v>12798</v>
      </c>
      <c r="AD1985" t="s">
        <v>12798</v>
      </c>
      <c r="AE1985" t="s">
        <v>12799</v>
      </c>
      <c r="AF1985" s="5">
        <v>45473</v>
      </c>
      <c r="AG1985" t="s">
        <v>66</v>
      </c>
    </row>
    <row r="1986" spans="1:33" x14ac:dyDescent="0.25">
      <c r="A1986" t="s">
        <v>12800</v>
      </c>
      <c r="B1986" t="s">
        <v>53</v>
      </c>
      <c r="C1986" s="5">
        <v>45444</v>
      </c>
      <c r="D1986" s="5">
        <v>45473</v>
      </c>
      <c r="E1986" t="s">
        <v>47</v>
      </c>
      <c r="F1986" t="s">
        <v>2704</v>
      </c>
      <c r="G1986" t="s">
        <v>3376</v>
      </c>
      <c r="H1986" t="s">
        <v>3376</v>
      </c>
      <c r="I1986" t="s">
        <v>976</v>
      </c>
      <c r="J1986" t="s">
        <v>189</v>
      </c>
      <c r="K1986" t="s">
        <v>169</v>
      </c>
      <c r="L1986" t="s">
        <v>12801</v>
      </c>
      <c r="M1986" t="s">
        <v>50</v>
      </c>
      <c r="N1986" t="s">
        <v>12802</v>
      </c>
      <c r="O1986" t="s">
        <v>62</v>
      </c>
      <c r="P1986" t="s">
        <v>12803</v>
      </c>
      <c r="Q1986" t="s">
        <v>62</v>
      </c>
      <c r="R1986" t="s">
        <v>12804</v>
      </c>
      <c r="S1986" t="s">
        <v>12804</v>
      </c>
      <c r="T1986" t="s">
        <v>12804</v>
      </c>
      <c r="U1986" t="s">
        <v>12804</v>
      </c>
      <c r="V1986" t="s">
        <v>12804</v>
      </c>
      <c r="W1986" t="s">
        <v>12804</v>
      </c>
      <c r="X1986" t="s">
        <v>12804</v>
      </c>
      <c r="Y1986" t="s">
        <v>12804</v>
      </c>
      <c r="Z1986" t="s">
        <v>12804</v>
      </c>
      <c r="AA1986" t="s">
        <v>12804</v>
      </c>
      <c r="AB1986" t="s">
        <v>12804</v>
      </c>
      <c r="AC1986" t="s">
        <v>12804</v>
      </c>
      <c r="AD1986" t="s">
        <v>12804</v>
      </c>
      <c r="AE1986" t="s">
        <v>12805</v>
      </c>
      <c r="AF1986" s="5">
        <v>45473</v>
      </c>
      <c r="AG1986" t="s">
        <v>66</v>
      </c>
    </row>
    <row r="1987" spans="1:33" x14ac:dyDescent="0.25">
      <c r="A1987" t="s">
        <v>12806</v>
      </c>
      <c r="B1987" t="s">
        <v>53</v>
      </c>
      <c r="C1987" s="5">
        <v>45444</v>
      </c>
      <c r="D1987" s="5">
        <v>45473</v>
      </c>
      <c r="E1987" t="s">
        <v>40</v>
      </c>
      <c r="F1987" t="s">
        <v>2704</v>
      </c>
      <c r="G1987" t="s">
        <v>3376</v>
      </c>
      <c r="H1987" t="s">
        <v>3376</v>
      </c>
      <c r="I1987" t="s">
        <v>92</v>
      </c>
      <c r="J1987" t="s">
        <v>12807</v>
      </c>
      <c r="K1987" t="s">
        <v>1285</v>
      </c>
      <c r="L1987" t="s">
        <v>558</v>
      </c>
      <c r="M1987" t="s">
        <v>50</v>
      </c>
      <c r="N1987" t="s">
        <v>12808</v>
      </c>
      <c r="O1987" t="s">
        <v>62</v>
      </c>
      <c r="P1987" t="s">
        <v>12809</v>
      </c>
      <c r="Q1987" t="s">
        <v>62</v>
      </c>
      <c r="R1987" t="s">
        <v>12810</v>
      </c>
      <c r="S1987" t="s">
        <v>12810</v>
      </c>
      <c r="T1987" t="s">
        <v>12810</v>
      </c>
      <c r="U1987" t="s">
        <v>12810</v>
      </c>
      <c r="V1987" t="s">
        <v>12810</v>
      </c>
      <c r="W1987" t="s">
        <v>12810</v>
      </c>
      <c r="X1987" t="s">
        <v>12810</v>
      </c>
      <c r="Y1987" t="s">
        <v>12810</v>
      </c>
      <c r="Z1987" t="s">
        <v>12810</v>
      </c>
      <c r="AA1987" t="s">
        <v>12810</v>
      </c>
      <c r="AB1987" t="s">
        <v>12810</v>
      </c>
      <c r="AC1987" t="s">
        <v>12810</v>
      </c>
      <c r="AD1987" t="s">
        <v>12810</v>
      </c>
      <c r="AE1987" t="s">
        <v>12811</v>
      </c>
      <c r="AF1987" s="5">
        <v>45473</v>
      </c>
      <c r="AG1987" t="s">
        <v>66</v>
      </c>
    </row>
    <row r="1988" spans="1:33" x14ac:dyDescent="0.25">
      <c r="A1988" t="s">
        <v>12812</v>
      </c>
      <c r="B1988" t="s">
        <v>53</v>
      </c>
      <c r="C1988" s="5">
        <v>45444</v>
      </c>
      <c r="D1988" s="5">
        <v>45473</v>
      </c>
      <c r="E1988" t="s">
        <v>40</v>
      </c>
      <c r="F1988" t="s">
        <v>274</v>
      </c>
      <c r="G1988" t="s">
        <v>275</v>
      </c>
      <c r="H1988" t="s">
        <v>276</v>
      </c>
      <c r="I1988" t="s">
        <v>159</v>
      </c>
      <c r="J1988" t="s">
        <v>160</v>
      </c>
      <c r="K1988" t="s">
        <v>129</v>
      </c>
      <c r="L1988" t="s">
        <v>240</v>
      </c>
      <c r="M1988" t="s">
        <v>50</v>
      </c>
      <c r="N1988" t="s">
        <v>12813</v>
      </c>
      <c r="O1988" t="s">
        <v>62</v>
      </c>
      <c r="P1988" t="s">
        <v>12814</v>
      </c>
      <c r="Q1988" t="s">
        <v>62</v>
      </c>
      <c r="R1988" t="s">
        <v>12815</v>
      </c>
      <c r="S1988" t="s">
        <v>12815</v>
      </c>
      <c r="T1988" t="s">
        <v>12815</v>
      </c>
      <c r="U1988" t="s">
        <v>12815</v>
      </c>
      <c r="V1988" t="s">
        <v>12815</v>
      </c>
      <c r="W1988" t="s">
        <v>12815</v>
      </c>
      <c r="X1988" t="s">
        <v>12815</v>
      </c>
      <c r="Y1988" t="s">
        <v>12815</v>
      </c>
      <c r="Z1988" t="s">
        <v>12815</v>
      </c>
      <c r="AA1988" t="s">
        <v>12815</v>
      </c>
      <c r="AB1988" t="s">
        <v>12815</v>
      </c>
      <c r="AC1988" t="s">
        <v>12815</v>
      </c>
      <c r="AD1988" t="s">
        <v>12815</v>
      </c>
      <c r="AE1988" t="s">
        <v>12816</v>
      </c>
      <c r="AF1988" s="5">
        <v>45473</v>
      </c>
      <c r="AG1988" t="s">
        <v>66</v>
      </c>
    </row>
    <row r="1989" spans="1:33" x14ac:dyDescent="0.25">
      <c r="A1989" t="s">
        <v>12817</v>
      </c>
      <c r="B1989" t="s">
        <v>53</v>
      </c>
      <c r="C1989" s="5">
        <v>45444</v>
      </c>
      <c r="D1989" s="5">
        <v>45473</v>
      </c>
      <c r="E1989" t="s">
        <v>47</v>
      </c>
      <c r="F1989" t="s">
        <v>4727</v>
      </c>
      <c r="G1989" t="s">
        <v>2037</v>
      </c>
      <c r="H1989" t="s">
        <v>2038</v>
      </c>
      <c r="I1989" t="s">
        <v>220</v>
      </c>
      <c r="J1989" t="s">
        <v>4650</v>
      </c>
      <c r="K1989" t="s">
        <v>248</v>
      </c>
      <c r="L1989" t="s">
        <v>10736</v>
      </c>
      <c r="M1989" t="s">
        <v>50</v>
      </c>
      <c r="N1989" t="s">
        <v>8987</v>
      </c>
      <c r="O1989" t="s">
        <v>62</v>
      </c>
      <c r="P1989" t="s">
        <v>12818</v>
      </c>
      <c r="Q1989" t="s">
        <v>62</v>
      </c>
      <c r="R1989" t="s">
        <v>12819</v>
      </c>
      <c r="S1989" t="s">
        <v>12819</v>
      </c>
      <c r="T1989" t="s">
        <v>12819</v>
      </c>
      <c r="U1989" t="s">
        <v>12819</v>
      </c>
      <c r="V1989" t="s">
        <v>12819</v>
      </c>
      <c r="W1989" t="s">
        <v>12819</v>
      </c>
      <c r="X1989" t="s">
        <v>12819</v>
      </c>
      <c r="Y1989" t="s">
        <v>12819</v>
      </c>
      <c r="Z1989" t="s">
        <v>12819</v>
      </c>
      <c r="AA1989" t="s">
        <v>12819</v>
      </c>
      <c r="AB1989" t="s">
        <v>12819</v>
      </c>
      <c r="AC1989" t="s">
        <v>12819</v>
      </c>
      <c r="AD1989" t="s">
        <v>12819</v>
      </c>
      <c r="AE1989" t="s">
        <v>12820</v>
      </c>
      <c r="AF1989" s="5">
        <v>45473</v>
      </c>
      <c r="AG1989" t="s">
        <v>66</v>
      </c>
    </row>
    <row r="1990" spans="1:33" x14ac:dyDescent="0.25">
      <c r="A1990" t="s">
        <v>12821</v>
      </c>
      <c r="B1990" t="s">
        <v>53</v>
      </c>
      <c r="C1990" s="5">
        <v>45444</v>
      </c>
      <c r="D1990" s="5">
        <v>45473</v>
      </c>
      <c r="E1990" t="s">
        <v>40</v>
      </c>
      <c r="F1990" t="s">
        <v>3817</v>
      </c>
      <c r="G1990" t="s">
        <v>3818</v>
      </c>
      <c r="H1990" t="s">
        <v>3818</v>
      </c>
      <c r="I1990" t="s">
        <v>220</v>
      </c>
      <c r="J1990" t="s">
        <v>12822</v>
      </c>
      <c r="K1990" t="s">
        <v>461</v>
      </c>
      <c r="L1990" t="s">
        <v>587</v>
      </c>
      <c r="M1990" t="s">
        <v>50</v>
      </c>
      <c r="N1990" t="s">
        <v>12823</v>
      </c>
      <c r="O1990" t="s">
        <v>62</v>
      </c>
      <c r="P1990" t="s">
        <v>12824</v>
      </c>
      <c r="Q1990" t="s">
        <v>62</v>
      </c>
      <c r="R1990" t="s">
        <v>12825</v>
      </c>
      <c r="S1990" t="s">
        <v>12825</v>
      </c>
      <c r="T1990" t="s">
        <v>12825</v>
      </c>
      <c r="U1990" t="s">
        <v>12825</v>
      </c>
      <c r="V1990" t="s">
        <v>12825</v>
      </c>
      <c r="W1990" t="s">
        <v>12825</v>
      </c>
      <c r="X1990" t="s">
        <v>12825</v>
      </c>
      <c r="Y1990" t="s">
        <v>12825</v>
      </c>
      <c r="Z1990" t="s">
        <v>12825</v>
      </c>
      <c r="AA1990" t="s">
        <v>12825</v>
      </c>
      <c r="AB1990" t="s">
        <v>12825</v>
      </c>
      <c r="AC1990" t="s">
        <v>12825</v>
      </c>
      <c r="AD1990" t="s">
        <v>12825</v>
      </c>
      <c r="AE1990" t="s">
        <v>12826</v>
      </c>
      <c r="AF1990" s="5">
        <v>45473</v>
      </c>
      <c r="AG1990" t="s">
        <v>66</v>
      </c>
    </row>
    <row r="1991" spans="1:33" x14ac:dyDescent="0.25">
      <c r="A1991" t="s">
        <v>12827</v>
      </c>
      <c r="B1991" t="s">
        <v>53</v>
      </c>
      <c r="C1991" s="5">
        <v>45444</v>
      </c>
      <c r="D1991" s="5">
        <v>45473</v>
      </c>
      <c r="E1991" t="s">
        <v>40</v>
      </c>
      <c r="F1991" t="s">
        <v>6783</v>
      </c>
      <c r="G1991" t="s">
        <v>12828</v>
      </c>
      <c r="H1991" t="s">
        <v>12829</v>
      </c>
      <c r="I1991" t="s">
        <v>220</v>
      </c>
      <c r="J1991" t="s">
        <v>12830</v>
      </c>
      <c r="K1991" t="s">
        <v>1550</v>
      </c>
      <c r="L1991" t="s">
        <v>1557</v>
      </c>
      <c r="M1991" t="s">
        <v>50</v>
      </c>
      <c r="N1991" t="s">
        <v>12831</v>
      </c>
      <c r="O1991" t="s">
        <v>62</v>
      </c>
      <c r="P1991" t="s">
        <v>12832</v>
      </c>
      <c r="Q1991" t="s">
        <v>62</v>
      </c>
      <c r="R1991" t="s">
        <v>12833</v>
      </c>
      <c r="S1991" t="s">
        <v>12833</v>
      </c>
      <c r="T1991" t="s">
        <v>12833</v>
      </c>
      <c r="U1991" t="s">
        <v>12833</v>
      </c>
      <c r="V1991" t="s">
        <v>12833</v>
      </c>
      <c r="W1991" t="s">
        <v>12833</v>
      </c>
      <c r="X1991" t="s">
        <v>12833</v>
      </c>
      <c r="Y1991" t="s">
        <v>12833</v>
      </c>
      <c r="Z1991" t="s">
        <v>12833</v>
      </c>
      <c r="AA1991" t="s">
        <v>12833</v>
      </c>
      <c r="AB1991" t="s">
        <v>12833</v>
      </c>
      <c r="AC1991" t="s">
        <v>12833</v>
      </c>
      <c r="AD1991" t="s">
        <v>12833</v>
      </c>
      <c r="AE1991" t="s">
        <v>12834</v>
      </c>
      <c r="AF1991" s="5">
        <v>45473</v>
      </c>
      <c r="AG1991" t="s">
        <v>66</v>
      </c>
    </row>
    <row r="1992" spans="1:33" x14ac:dyDescent="0.25">
      <c r="A1992" t="s">
        <v>12835</v>
      </c>
      <c r="B1992" t="s">
        <v>53</v>
      </c>
      <c r="C1992" s="5">
        <v>45444</v>
      </c>
      <c r="D1992" s="5">
        <v>45473</v>
      </c>
      <c r="E1992" t="s">
        <v>40</v>
      </c>
      <c r="F1992" t="s">
        <v>143</v>
      </c>
      <c r="G1992" t="s">
        <v>144</v>
      </c>
      <c r="H1992" t="s">
        <v>144</v>
      </c>
      <c r="I1992" t="s">
        <v>126</v>
      </c>
      <c r="J1992" t="s">
        <v>12836</v>
      </c>
      <c r="K1992" t="s">
        <v>129</v>
      </c>
      <c r="L1992" t="s">
        <v>11660</v>
      </c>
      <c r="M1992" t="s">
        <v>50</v>
      </c>
      <c r="N1992" t="s">
        <v>12837</v>
      </c>
      <c r="O1992" t="s">
        <v>62</v>
      </c>
      <c r="P1992" t="s">
        <v>12838</v>
      </c>
      <c r="Q1992" t="s">
        <v>62</v>
      </c>
      <c r="R1992" t="s">
        <v>12839</v>
      </c>
      <c r="S1992" t="s">
        <v>12839</v>
      </c>
      <c r="T1992" t="s">
        <v>12839</v>
      </c>
      <c r="U1992" t="s">
        <v>12839</v>
      </c>
      <c r="V1992" t="s">
        <v>12839</v>
      </c>
      <c r="W1992" t="s">
        <v>12839</v>
      </c>
      <c r="X1992" t="s">
        <v>12839</v>
      </c>
      <c r="Y1992" t="s">
        <v>12839</v>
      </c>
      <c r="Z1992" t="s">
        <v>12839</v>
      </c>
      <c r="AA1992" t="s">
        <v>12839</v>
      </c>
      <c r="AB1992" t="s">
        <v>12839</v>
      </c>
      <c r="AC1992" t="s">
        <v>12839</v>
      </c>
      <c r="AD1992" t="s">
        <v>12839</v>
      </c>
      <c r="AE1992" t="s">
        <v>8605</v>
      </c>
      <c r="AF1992" s="5">
        <v>45473</v>
      </c>
      <c r="AG1992" t="s">
        <v>66</v>
      </c>
    </row>
    <row r="1993" spans="1:33" x14ac:dyDescent="0.25">
      <c r="A1993" t="s">
        <v>12840</v>
      </c>
      <c r="B1993" t="s">
        <v>53</v>
      </c>
      <c r="C1993" s="5">
        <v>45444</v>
      </c>
      <c r="D1993" s="5">
        <v>45473</v>
      </c>
      <c r="E1993" t="s">
        <v>40</v>
      </c>
      <c r="F1993" t="s">
        <v>75</v>
      </c>
      <c r="G1993" t="s">
        <v>1689</v>
      </c>
      <c r="H1993" t="s">
        <v>1690</v>
      </c>
      <c r="I1993" t="s">
        <v>220</v>
      </c>
      <c r="J1993" t="s">
        <v>5585</v>
      </c>
      <c r="K1993" t="s">
        <v>129</v>
      </c>
      <c r="L1993" t="s">
        <v>883</v>
      </c>
      <c r="M1993" t="s">
        <v>50</v>
      </c>
      <c r="N1993" t="s">
        <v>12841</v>
      </c>
      <c r="O1993" t="s">
        <v>62</v>
      </c>
      <c r="P1993" t="s">
        <v>12842</v>
      </c>
      <c r="Q1993" t="s">
        <v>62</v>
      </c>
      <c r="R1993" t="s">
        <v>12843</v>
      </c>
      <c r="S1993" t="s">
        <v>12843</v>
      </c>
      <c r="T1993" t="s">
        <v>12843</v>
      </c>
      <c r="U1993" t="s">
        <v>12843</v>
      </c>
      <c r="V1993" t="s">
        <v>12843</v>
      </c>
      <c r="W1993" t="s">
        <v>12843</v>
      </c>
      <c r="X1993" t="s">
        <v>12843</v>
      </c>
      <c r="Y1993" t="s">
        <v>12843</v>
      </c>
      <c r="Z1993" t="s">
        <v>12843</v>
      </c>
      <c r="AA1993" t="s">
        <v>12843</v>
      </c>
      <c r="AB1993" t="s">
        <v>12843</v>
      </c>
      <c r="AC1993" t="s">
        <v>12843</v>
      </c>
      <c r="AD1993" t="s">
        <v>12843</v>
      </c>
      <c r="AE1993" t="s">
        <v>12844</v>
      </c>
      <c r="AF1993" s="5">
        <v>45473</v>
      </c>
      <c r="AG1993" t="s">
        <v>66</v>
      </c>
    </row>
    <row r="1994" spans="1:33" x14ac:dyDescent="0.25">
      <c r="A1994" t="s">
        <v>12845</v>
      </c>
      <c r="B1994" t="s">
        <v>53</v>
      </c>
      <c r="C1994" s="5">
        <v>45444</v>
      </c>
      <c r="D1994" s="5">
        <v>45473</v>
      </c>
      <c r="E1994" t="s">
        <v>47</v>
      </c>
      <c r="F1994" t="s">
        <v>530</v>
      </c>
      <c r="G1994" t="s">
        <v>531</v>
      </c>
      <c r="H1994" t="s">
        <v>532</v>
      </c>
      <c r="I1994" t="s">
        <v>104</v>
      </c>
      <c r="J1994" t="s">
        <v>2427</v>
      </c>
      <c r="K1994" t="s">
        <v>1477</v>
      </c>
      <c r="L1994" t="s">
        <v>10371</v>
      </c>
      <c r="M1994" t="s">
        <v>50</v>
      </c>
      <c r="N1994" t="s">
        <v>1416</v>
      </c>
      <c r="O1994" t="s">
        <v>62</v>
      </c>
      <c r="P1994" t="s">
        <v>12846</v>
      </c>
      <c r="Q1994" t="s">
        <v>62</v>
      </c>
      <c r="R1994" t="s">
        <v>12847</v>
      </c>
      <c r="S1994" t="s">
        <v>12847</v>
      </c>
      <c r="T1994" t="s">
        <v>12847</v>
      </c>
      <c r="U1994" t="s">
        <v>12847</v>
      </c>
      <c r="V1994" t="s">
        <v>12847</v>
      </c>
      <c r="W1994" t="s">
        <v>12847</v>
      </c>
      <c r="X1994" t="s">
        <v>12847</v>
      </c>
      <c r="Y1994" t="s">
        <v>12847</v>
      </c>
      <c r="Z1994" t="s">
        <v>12847</v>
      </c>
      <c r="AA1994" t="s">
        <v>12847</v>
      </c>
      <c r="AB1994" t="s">
        <v>12847</v>
      </c>
      <c r="AC1994" t="s">
        <v>12847</v>
      </c>
      <c r="AD1994" t="s">
        <v>12847</v>
      </c>
      <c r="AE1994" t="s">
        <v>12848</v>
      </c>
      <c r="AF1994" s="5">
        <v>45473</v>
      </c>
      <c r="AG1994" t="s">
        <v>66</v>
      </c>
    </row>
    <row r="1995" spans="1:33" x14ac:dyDescent="0.25">
      <c r="A1995" t="s">
        <v>12849</v>
      </c>
      <c r="B1995" t="s">
        <v>53</v>
      </c>
      <c r="C1995" s="5">
        <v>45444</v>
      </c>
      <c r="D1995" s="5">
        <v>45473</v>
      </c>
      <c r="E1995" t="s">
        <v>47</v>
      </c>
      <c r="F1995" t="s">
        <v>2749</v>
      </c>
      <c r="G1995" t="s">
        <v>11552</v>
      </c>
      <c r="H1995" t="s">
        <v>11553</v>
      </c>
      <c r="I1995" t="s">
        <v>220</v>
      </c>
      <c r="J1995" t="s">
        <v>12850</v>
      </c>
      <c r="K1995" t="s">
        <v>567</v>
      </c>
      <c r="L1995" t="s">
        <v>323</v>
      </c>
      <c r="M1995" t="s">
        <v>50</v>
      </c>
      <c r="N1995" t="s">
        <v>12851</v>
      </c>
      <c r="O1995" t="s">
        <v>62</v>
      </c>
      <c r="P1995" t="s">
        <v>12852</v>
      </c>
      <c r="Q1995" t="s">
        <v>62</v>
      </c>
      <c r="R1995" t="s">
        <v>12853</v>
      </c>
      <c r="S1995" t="s">
        <v>12853</v>
      </c>
      <c r="T1995" t="s">
        <v>12853</v>
      </c>
      <c r="U1995" t="s">
        <v>12853</v>
      </c>
      <c r="V1995" t="s">
        <v>12853</v>
      </c>
      <c r="W1995" t="s">
        <v>12853</v>
      </c>
      <c r="X1995" t="s">
        <v>12853</v>
      </c>
      <c r="Y1995" t="s">
        <v>12853</v>
      </c>
      <c r="Z1995" t="s">
        <v>12853</v>
      </c>
      <c r="AA1995" t="s">
        <v>12853</v>
      </c>
      <c r="AB1995" t="s">
        <v>12853</v>
      </c>
      <c r="AC1995" t="s">
        <v>12853</v>
      </c>
      <c r="AD1995" t="s">
        <v>12853</v>
      </c>
      <c r="AE1995" t="s">
        <v>12854</v>
      </c>
      <c r="AF1995" s="5">
        <v>45473</v>
      </c>
      <c r="AG1995" t="s">
        <v>66</v>
      </c>
    </row>
    <row r="1996" spans="1:33" x14ac:dyDescent="0.25">
      <c r="A1996" t="s">
        <v>12855</v>
      </c>
      <c r="B1996" t="s">
        <v>53</v>
      </c>
      <c r="C1996" s="5">
        <v>45444</v>
      </c>
      <c r="D1996" s="5">
        <v>45473</v>
      </c>
      <c r="E1996" t="s">
        <v>40</v>
      </c>
      <c r="F1996" t="s">
        <v>815</v>
      </c>
      <c r="G1996" t="s">
        <v>816</v>
      </c>
      <c r="H1996" t="s">
        <v>817</v>
      </c>
      <c r="I1996" t="s">
        <v>220</v>
      </c>
      <c r="J1996" t="s">
        <v>12856</v>
      </c>
      <c r="K1996" t="s">
        <v>1550</v>
      </c>
      <c r="L1996" t="s">
        <v>1557</v>
      </c>
      <c r="M1996" t="s">
        <v>50</v>
      </c>
      <c r="N1996" t="s">
        <v>12857</v>
      </c>
      <c r="O1996" t="s">
        <v>62</v>
      </c>
      <c r="P1996" t="s">
        <v>12858</v>
      </c>
      <c r="Q1996" t="s">
        <v>62</v>
      </c>
      <c r="R1996" t="s">
        <v>12859</v>
      </c>
      <c r="S1996" t="s">
        <v>12859</v>
      </c>
      <c r="T1996" t="s">
        <v>12859</v>
      </c>
      <c r="U1996" t="s">
        <v>12859</v>
      </c>
      <c r="V1996" t="s">
        <v>12859</v>
      </c>
      <c r="W1996" t="s">
        <v>12859</v>
      </c>
      <c r="X1996" t="s">
        <v>12859</v>
      </c>
      <c r="Y1996" t="s">
        <v>12859</v>
      </c>
      <c r="Z1996" t="s">
        <v>12859</v>
      </c>
      <c r="AA1996" t="s">
        <v>12859</v>
      </c>
      <c r="AB1996" t="s">
        <v>12859</v>
      </c>
      <c r="AC1996" t="s">
        <v>12859</v>
      </c>
      <c r="AD1996" t="s">
        <v>12859</v>
      </c>
      <c r="AE1996" t="s">
        <v>12860</v>
      </c>
      <c r="AF1996" s="5">
        <v>45473</v>
      </c>
      <c r="AG1996" t="s">
        <v>66</v>
      </c>
    </row>
    <row r="1997" spans="1:33" x14ac:dyDescent="0.25">
      <c r="A1997" t="s">
        <v>12861</v>
      </c>
      <c r="B1997" t="s">
        <v>53</v>
      </c>
      <c r="C1997" s="5">
        <v>45444</v>
      </c>
      <c r="D1997" s="5">
        <v>45473</v>
      </c>
      <c r="E1997" t="s">
        <v>47</v>
      </c>
      <c r="F1997" t="s">
        <v>694</v>
      </c>
      <c r="G1997" t="s">
        <v>695</v>
      </c>
      <c r="H1997" t="s">
        <v>695</v>
      </c>
      <c r="I1997" t="s">
        <v>220</v>
      </c>
      <c r="J1997" t="s">
        <v>3694</v>
      </c>
      <c r="K1997" t="s">
        <v>461</v>
      </c>
      <c r="L1997" t="s">
        <v>2329</v>
      </c>
      <c r="M1997" t="s">
        <v>50</v>
      </c>
      <c r="N1997" t="s">
        <v>12862</v>
      </c>
      <c r="O1997" t="s">
        <v>62</v>
      </c>
      <c r="P1997" t="s">
        <v>12863</v>
      </c>
      <c r="Q1997" t="s">
        <v>62</v>
      </c>
      <c r="R1997" t="s">
        <v>12864</v>
      </c>
      <c r="S1997" t="s">
        <v>12864</v>
      </c>
      <c r="T1997" t="s">
        <v>12864</v>
      </c>
      <c r="U1997" t="s">
        <v>12864</v>
      </c>
      <c r="V1997" t="s">
        <v>12864</v>
      </c>
      <c r="W1997" t="s">
        <v>12864</v>
      </c>
      <c r="X1997" t="s">
        <v>12864</v>
      </c>
      <c r="Y1997" t="s">
        <v>12864</v>
      </c>
      <c r="Z1997" t="s">
        <v>12864</v>
      </c>
      <c r="AA1997" t="s">
        <v>12864</v>
      </c>
      <c r="AB1997" t="s">
        <v>12864</v>
      </c>
      <c r="AC1997" t="s">
        <v>12864</v>
      </c>
      <c r="AD1997" t="s">
        <v>12864</v>
      </c>
      <c r="AE1997" t="s">
        <v>12247</v>
      </c>
      <c r="AF1997" s="5">
        <v>45473</v>
      </c>
      <c r="AG1997" t="s">
        <v>66</v>
      </c>
    </row>
    <row r="1998" spans="1:33" x14ac:dyDescent="0.25">
      <c r="A1998" t="s">
        <v>12865</v>
      </c>
      <c r="B1998" t="s">
        <v>53</v>
      </c>
      <c r="C1998" s="5">
        <v>45444</v>
      </c>
      <c r="D1998" s="5">
        <v>45473</v>
      </c>
      <c r="E1998" t="s">
        <v>47</v>
      </c>
      <c r="F1998" t="s">
        <v>8268</v>
      </c>
      <c r="G1998" t="s">
        <v>8269</v>
      </c>
      <c r="H1998" t="s">
        <v>8270</v>
      </c>
      <c r="I1998" t="s">
        <v>220</v>
      </c>
      <c r="J1998" t="s">
        <v>351</v>
      </c>
      <c r="K1998" t="s">
        <v>180</v>
      </c>
      <c r="L1998" t="s">
        <v>1225</v>
      </c>
      <c r="M1998" t="s">
        <v>50</v>
      </c>
      <c r="N1998" t="s">
        <v>12866</v>
      </c>
      <c r="O1998" t="s">
        <v>62</v>
      </c>
      <c r="P1998" t="s">
        <v>12867</v>
      </c>
      <c r="Q1998" t="s">
        <v>62</v>
      </c>
      <c r="R1998" t="s">
        <v>12868</v>
      </c>
      <c r="S1998" t="s">
        <v>12868</v>
      </c>
      <c r="T1998" t="s">
        <v>12868</v>
      </c>
      <c r="U1998" t="s">
        <v>12868</v>
      </c>
      <c r="V1998" t="s">
        <v>12868</v>
      </c>
      <c r="W1998" t="s">
        <v>12868</v>
      </c>
      <c r="X1998" t="s">
        <v>12868</v>
      </c>
      <c r="Y1998" t="s">
        <v>12868</v>
      </c>
      <c r="Z1998" t="s">
        <v>12868</v>
      </c>
      <c r="AA1998" t="s">
        <v>12868</v>
      </c>
      <c r="AB1998" t="s">
        <v>12868</v>
      </c>
      <c r="AC1998" t="s">
        <v>12868</v>
      </c>
      <c r="AD1998" t="s">
        <v>12868</v>
      </c>
      <c r="AE1998" t="s">
        <v>9396</v>
      </c>
      <c r="AF1998" s="5">
        <v>45473</v>
      </c>
      <c r="AG1998" t="s">
        <v>66</v>
      </c>
    </row>
    <row r="1999" spans="1:33" x14ac:dyDescent="0.25">
      <c r="A1999" t="s">
        <v>12869</v>
      </c>
      <c r="B1999" t="s">
        <v>53</v>
      </c>
      <c r="C1999" s="5">
        <v>45444</v>
      </c>
      <c r="D1999" s="5">
        <v>45473</v>
      </c>
      <c r="E1999" t="s">
        <v>40</v>
      </c>
      <c r="F1999" t="s">
        <v>2438</v>
      </c>
      <c r="G1999" t="s">
        <v>2439</v>
      </c>
      <c r="H1999" t="s">
        <v>2439</v>
      </c>
      <c r="I1999" t="s">
        <v>126</v>
      </c>
      <c r="J1999" t="s">
        <v>5872</v>
      </c>
      <c r="K1999" t="s">
        <v>2275</v>
      </c>
      <c r="L1999" t="s">
        <v>12870</v>
      </c>
      <c r="M1999" t="s">
        <v>51</v>
      </c>
      <c r="N1999" t="s">
        <v>12871</v>
      </c>
      <c r="O1999" t="s">
        <v>62</v>
      </c>
      <c r="P1999" t="s">
        <v>12872</v>
      </c>
      <c r="Q1999" t="s">
        <v>62</v>
      </c>
      <c r="R1999" t="s">
        <v>12873</v>
      </c>
      <c r="S1999" t="s">
        <v>12873</v>
      </c>
      <c r="T1999" t="s">
        <v>12873</v>
      </c>
      <c r="U1999" t="s">
        <v>12873</v>
      </c>
      <c r="V1999" t="s">
        <v>12873</v>
      </c>
      <c r="W1999" t="s">
        <v>12873</v>
      </c>
      <c r="X1999" t="s">
        <v>12873</v>
      </c>
      <c r="Y1999" t="s">
        <v>12873</v>
      </c>
      <c r="Z1999" t="s">
        <v>12873</v>
      </c>
      <c r="AA1999" t="s">
        <v>12873</v>
      </c>
      <c r="AB1999" t="s">
        <v>12873</v>
      </c>
      <c r="AC1999" t="s">
        <v>12873</v>
      </c>
      <c r="AD1999" t="s">
        <v>12873</v>
      </c>
      <c r="AE1999" t="s">
        <v>815</v>
      </c>
      <c r="AF1999" s="5">
        <v>45473</v>
      </c>
      <c r="AG1999" t="s">
        <v>66</v>
      </c>
    </row>
    <row r="2000" spans="1:33" x14ac:dyDescent="0.25">
      <c r="A2000" t="s">
        <v>12874</v>
      </c>
      <c r="B2000" t="s">
        <v>53</v>
      </c>
      <c r="C2000" s="5">
        <v>45444</v>
      </c>
      <c r="D2000" s="5">
        <v>45473</v>
      </c>
      <c r="E2000" t="s">
        <v>47</v>
      </c>
      <c r="F2000" t="s">
        <v>4309</v>
      </c>
      <c r="G2000" t="s">
        <v>4310</v>
      </c>
      <c r="H2000" t="s">
        <v>4311</v>
      </c>
      <c r="I2000" t="s">
        <v>238</v>
      </c>
      <c r="J2000" t="s">
        <v>12875</v>
      </c>
      <c r="K2000" t="s">
        <v>1203</v>
      </c>
      <c r="L2000" t="s">
        <v>1203</v>
      </c>
      <c r="M2000" t="s">
        <v>51</v>
      </c>
      <c r="N2000" t="s">
        <v>4313</v>
      </c>
      <c r="O2000" t="s">
        <v>62</v>
      </c>
      <c r="P2000" t="s">
        <v>12876</v>
      </c>
      <c r="Q2000" t="s">
        <v>62</v>
      </c>
      <c r="R2000" t="s">
        <v>12877</v>
      </c>
      <c r="S2000" t="s">
        <v>12877</v>
      </c>
      <c r="T2000" t="s">
        <v>12877</v>
      </c>
      <c r="U2000" t="s">
        <v>12877</v>
      </c>
      <c r="V2000" t="s">
        <v>12877</v>
      </c>
      <c r="W2000" t="s">
        <v>12877</v>
      </c>
      <c r="X2000" t="s">
        <v>12877</v>
      </c>
      <c r="Y2000" t="s">
        <v>12877</v>
      </c>
      <c r="Z2000" t="s">
        <v>12877</v>
      </c>
      <c r="AA2000" t="s">
        <v>12877</v>
      </c>
      <c r="AB2000" t="s">
        <v>12877</v>
      </c>
      <c r="AC2000" t="s">
        <v>12877</v>
      </c>
      <c r="AD2000" t="s">
        <v>12877</v>
      </c>
      <c r="AE2000" t="s">
        <v>12878</v>
      </c>
      <c r="AF2000" s="5">
        <v>45473</v>
      </c>
      <c r="AG2000" t="s">
        <v>66</v>
      </c>
    </row>
    <row r="2001" spans="1:33" x14ac:dyDescent="0.25">
      <c r="A2001" t="s">
        <v>12879</v>
      </c>
      <c r="B2001" t="s">
        <v>53</v>
      </c>
      <c r="C2001" s="5">
        <v>45444</v>
      </c>
      <c r="D2001" s="5">
        <v>45473</v>
      </c>
      <c r="E2001" t="s">
        <v>47</v>
      </c>
      <c r="F2001" t="s">
        <v>4332</v>
      </c>
      <c r="G2001" t="s">
        <v>12880</v>
      </c>
      <c r="H2001" t="s">
        <v>12881</v>
      </c>
      <c r="I2001" t="s">
        <v>104</v>
      </c>
      <c r="J2001" t="s">
        <v>12882</v>
      </c>
      <c r="K2001" t="s">
        <v>549</v>
      </c>
      <c r="L2001" t="s">
        <v>936</v>
      </c>
      <c r="M2001" t="s">
        <v>51</v>
      </c>
      <c r="N2001" t="s">
        <v>12883</v>
      </c>
      <c r="O2001" t="s">
        <v>62</v>
      </c>
      <c r="P2001" t="s">
        <v>12884</v>
      </c>
      <c r="Q2001" t="s">
        <v>62</v>
      </c>
      <c r="R2001" t="s">
        <v>12885</v>
      </c>
      <c r="S2001" t="s">
        <v>12885</v>
      </c>
      <c r="T2001" t="s">
        <v>12885</v>
      </c>
      <c r="U2001" t="s">
        <v>12885</v>
      </c>
      <c r="V2001" t="s">
        <v>12885</v>
      </c>
      <c r="W2001" t="s">
        <v>12885</v>
      </c>
      <c r="X2001" t="s">
        <v>12885</v>
      </c>
      <c r="Y2001" t="s">
        <v>12885</v>
      </c>
      <c r="Z2001" t="s">
        <v>12885</v>
      </c>
      <c r="AA2001" t="s">
        <v>12885</v>
      </c>
      <c r="AB2001" t="s">
        <v>12885</v>
      </c>
      <c r="AC2001" t="s">
        <v>12885</v>
      </c>
      <c r="AD2001" t="s">
        <v>12885</v>
      </c>
      <c r="AE2001" t="s">
        <v>12886</v>
      </c>
      <c r="AF2001" s="5">
        <v>45473</v>
      </c>
      <c r="AG2001" t="s">
        <v>66</v>
      </c>
    </row>
    <row r="2002" spans="1:33" x14ac:dyDescent="0.25">
      <c r="A2002" t="s">
        <v>12887</v>
      </c>
      <c r="B2002" t="s">
        <v>53</v>
      </c>
      <c r="C2002" s="5">
        <v>45444</v>
      </c>
      <c r="D2002" s="5">
        <v>45473</v>
      </c>
      <c r="E2002" t="s">
        <v>47</v>
      </c>
      <c r="F2002" t="s">
        <v>573</v>
      </c>
      <c r="G2002" t="s">
        <v>574</v>
      </c>
      <c r="H2002" t="s">
        <v>574</v>
      </c>
      <c r="I2002" t="s">
        <v>126</v>
      </c>
      <c r="J2002" t="s">
        <v>6541</v>
      </c>
      <c r="K2002" t="s">
        <v>1374</v>
      </c>
      <c r="L2002" t="s">
        <v>3461</v>
      </c>
      <c r="M2002" t="s">
        <v>51</v>
      </c>
      <c r="N2002" t="s">
        <v>12888</v>
      </c>
      <c r="O2002" t="s">
        <v>62</v>
      </c>
      <c r="P2002" t="s">
        <v>12889</v>
      </c>
      <c r="Q2002" t="s">
        <v>62</v>
      </c>
      <c r="R2002" t="s">
        <v>12890</v>
      </c>
      <c r="S2002" t="s">
        <v>12890</v>
      </c>
      <c r="T2002" t="s">
        <v>12890</v>
      </c>
      <c r="U2002" t="s">
        <v>12890</v>
      </c>
      <c r="V2002" t="s">
        <v>12890</v>
      </c>
      <c r="W2002" t="s">
        <v>12890</v>
      </c>
      <c r="X2002" t="s">
        <v>12890</v>
      </c>
      <c r="Y2002" t="s">
        <v>12890</v>
      </c>
      <c r="Z2002" t="s">
        <v>12890</v>
      </c>
      <c r="AA2002" t="s">
        <v>12890</v>
      </c>
      <c r="AB2002" t="s">
        <v>12890</v>
      </c>
      <c r="AC2002" t="s">
        <v>12890</v>
      </c>
      <c r="AD2002" t="s">
        <v>12890</v>
      </c>
      <c r="AE2002" t="s">
        <v>12891</v>
      </c>
      <c r="AF2002" s="5">
        <v>45473</v>
      </c>
      <c r="AG2002" t="s">
        <v>66</v>
      </c>
    </row>
    <row r="2003" spans="1:33" x14ac:dyDescent="0.25">
      <c r="A2003" t="s">
        <v>12892</v>
      </c>
      <c r="B2003" t="s">
        <v>53</v>
      </c>
      <c r="C2003" s="5">
        <v>45444</v>
      </c>
      <c r="D2003" s="5">
        <v>45473</v>
      </c>
      <c r="E2003" t="s">
        <v>40</v>
      </c>
      <c r="F2003" t="s">
        <v>12675</v>
      </c>
      <c r="G2003" t="s">
        <v>12893</v>
      </c>
      <c r="H2003" t="s">
        <v>12894</v>
      </c>
      <c r="I2003" t="s">
        <v>220</v>
      </c>
      <c r="J2003" t="s">
        <v>12895</v>
      </c>
      <c r="K2003" t="s">
        <v>3668</v>
      </c>
      <c r="L2003" t="s">
        <v>3669</v>
      </c>
      <c r="M2003" t="s">
        <v>50</v>
      </c>
      <c r="N2003" t="s">
        <v>12896</v>
      </c>
      <c r="O2003" t="s">
        <v>62</v>
      </c>
      <c r="P2003" t="s">
        <v>12897</v>
      </c>
      <c r="Q2003" t="s">
        <v>62</v>
      </c>
      <c r="R2003" t="s">
        <v>12898</v>
      </c>
      <c r="S2003" t="s">
        <v>12898</v>
      </c>
      <c r="T2003" t="s">
        <v>12898</v>
      </c>
      <c r="U2003" t="s">
        <v>12898</v>
      </c>
      <c r="V2003" t="s">
        <v>12898</v>
      </c>
      <c r="W2003" t="s">
        <v>12898</v>
      </c>
      <c r="X2003" t="s">
        <v>12898</v>
      </c>
      <c r="Y2003" t="s">
        <v>12898</v>
      </c>
      <c r="Z2003" t="s">
        <v>12898</v>
      </c>
      <c r="AA2003" t="s">
        <v>12898</v>
      </c>
      <c r="AB2003" t="s">
        <v>12898</v>
      </c>
      <c r="AC2003" t="s">
        <v>12898</v>
      </c>
      <c r="AD2003" t="s">
        <v>12898</v>
      </c>
      <c r="AE2003" t="s">
        <v>12899</v>
      </c>
      <c r="AF2003" s="5">
        <v>45473</v>
      </c>
      <c r="AG2003" t="s">
        <v>66</v>
      </c>
    </row>
    <row r="2004" spans="1:33" x14ac:dyDescent="0.25">
      <c r="A2004" t="s">
        <v>12900</v>
      </c>
      <c r="B2004" t="s">
        <v>53</v>
      </c>
      <c r="C2004" s="5">
        <v>45444</v>
      </c>
      <c r="D2004" s="5">
        <v>45473</v>
      </c>
      <c r="E2004" t="s">
        <v>40</v>
      </c>
      <c r="F2004" t="s">
        <v>1076</v>
      </c>
      <c r="G2004" t="s">
        <v>1298</v>
      </c>
      <c r="H2004" t="s">
        <v>1298</v>
      </c>
      <c r="I2004" t="s">
        <v>220</v>
      </c>
      <c r="J2004" t="s">
        <v>12901</v>
      </c>
      <c r="K2004" t="s">
        <v>3668</v>
      </c>
      <c r="L2004" t="s">
        <v>3669</v>
      </c>
      <c r="M2004" t="s">
        <v>50</v>
      </c>
      <c r="N2004" t="s">
        <v>2277</v>
      </c>
      <c r="O2004" t="s">
        <v>62</v>
      </c>
      <c r="P2004" t="s">
        <v>12902</v>
      </c>
      <c r="Q2004" t="s">
        <v>62</v>
      </c>
      <c r="R2004" t="s">
        <v>12903</v>
      </c>
      <c r="S2004" t="s">
        <v>12903</v>
      </c>
      <c r="T2004" t="s">
        <v>12903</v>
      </c>
      <c r="U2004" t="s">
        <v>12903</v>
      </c>
      <c r="V2004" t="s">
        <v>12903</v>
      </c>
      <c r="W2004" t="s">
        <v>12903</v>
      </c>
      <c r="X2004" t="s">
        <v>12903</v>
      </c>
      <c r="Y2004" t="s">
        <v>12903</v>
      </c>
      <c r="Z2004" t="s">
        <v>12903</v>
      </c>
      <c r="AA2004" t="s">
        <v>12903</v>
      </c>
      <c r="AB2004" t="s">
        <v>12903</v>
      </c>
      <c r="AC2004" t="s">
        <v>12903</v>
      </c>
      <c r="AD2004" t="s">
        <v>12903</v>
      </c>
      <c r="AE2004" t="s">
        <v>12904</v>
      </c>
      <c r="AF2004" s="5">
        <v>45473</v>
      </c>
      <c r="AG2004" t="s">
        <v>66</v>
      </c>
    </row>
    <row r="2005" spans="1:33" x14ac:dyDescent="0.25">
      <c r="A2005" t="s">
        <v>12905</v>
      </c>
      <c r="B2005" t="s">
        <v>53</v>
      </c>
      <c r="C2005" s="5">
        <v>45444</v>
      </c>
      <c r="D2005" s="5">
        <v>45473</v>
      </c>
      <c r="E2005" t="s">
        <v>40</v>
      </c>
      <c r="F2005" t="s">
        <v>1032</v>
      </c>
      <c r="G2005" t="s">
        <v>1033</v>
      </c>
      <c r="H2005" t="s">
        <v>1034</v>
      </c>
      <c r="I2005" t="s">
        <v>220</v>
      </c>
      <c r="J2005" t="s">
        <v>3615</v>
      </c>
      <c r="K2005" t="s">
        <v>180</v>
      </c>
      <c r="L2005" t="s">
        <v>129</v>
      </c>
      <c r="M2005" t="s">
        <v>50</v>
      </c>
      <c r="N2005" t="s">
        <v>12906</v>
      </c>
      <c r="O2005" t="s">
        <v>62</v>
      </c>
      <c r="P2005" t="s">
        <v>12907</v>
      </c>
      <c r="Q2005" t="s">
        <v>62</v>
      </c>
      <c r="R2005" t="s">
        <v>12908</v>
      </c>
      <c r="S2005" t="s">
        <v>12908</v>
      </c>
      <c r="T2005" t="s">
        <v>12908</v>
      </c>
      <c r="U2005" t="s">
        <v>12908</v>
      </c>
      <c r="V2005" t="s">
        <v>12908</v>
      </c>
      <c r="W2005" t="s">
        <v>12908</v>
      </c>
      <c r="X2005" t="s">
        <v>12908</v>
      </c>
      <c r="Y2005" t="s">
        <v>12908</v>
      </c>
      <c r="Z2005" t="s">
        <v>12908</v>
      </c>
      <c r="AA2005" t="s">
        <v>12908</v>
      </c>
      <c r="AB2005" t="s">
        <v>12908</v>
      </c>
      <c r="AC2005" t="s">
        <v>12908</v>
      </c>
      <c r="AD2005" t="s">
        <v>12908</v>
      </c>
      <c r="AE2005" t="s">
        <v>12909</v>
      </c>
      <c r="AF2005" s="5">
        <v>45473</v>
      </c>
      <c r="AG2005" t="s">
        <v>66</v>
      </c>
    </row>
    <row r="2006" spans="1:33" x14ac:dyDescent="0.25">
      <c r="A2006" t="s">
        <v>12910</v>
      </c>
      <c r="B2006" t="s">
        <v>53</v>
      </c>
      <c r="C2006" s="5">
        <v>45444</v>
      </c>
      <c r="D2006" s="5">
        <v>45473</v>
      </c>
      <c r="E2006" t="s">
        <v>40</v>
      </c>
      <c r="F2006" t="s">
        <v>1175</v>
      </c>
      <c r="G2006" t="s">
        <v>1176</v>
      </c>
      <c r="H2006" t="s">
        <v>1176</v>
      </c>
      <c r="I2006" t="s">
        <v>220</v>
      </c>
      <c r="J2006" t="s">
        <v>2262</v>
      </c>
      <c r="K2006" t="s">
        <v>4201</v>
      </c>
      <c r="L2006" t="s">
        <v>2102</v>
      </c>
      <c r="M2006" t="s">
        <v>50</v>
      </c>
      <c r="N2006" t="s">
        <v>12911</v>
      </c>
      <c r="O2006" t="s">
        <v>62</v>
      </c>
      <c r="P2006" t="s">
        <v>12912</v>
      </c>
      <c r="Q2006" t="s">
        <v>62</v>
      </c>
      <c r="R2006" t="s">
        <v>12913</v>
      </c>
      <c r="S2006" t="s">
        <v>12913</v>
      </c>
      <c r="T2006" t="s">
        <v>12913</v>
      </c>
      <c r="U2006" t="s">
        <v>12913</v>
      </c>
      <c r="V2006" t="s">
        <v>12913</v>
      </c>
      <c r="W2006" t="s">
        <v>12913</v>
      </c>
      <c r="X2006" t="s">
        <v>12913</v>
      </c>
      <c r="Y2006" t="s">
        <v>12913</v>
      </c>
      <c r="Z2006" t="s">
        <v>12913</v>
      </c>
      <c r="AA2006" t="s">
        <v>12913</v>
      </c>
      <c r="AB2006" t="s">
        <v>12913</v>
      </c>
      <c r="AC2006" t="s">
        <v>12913</v>
      </c>
      <c r="AD2006" t="s">
        <v>12913</v>
      </c>
      <c r="AE2006" t="s">
        <v>12914</v>
      </c>
      <c r="AF2006" s="5">
        <v>45473</v>
      </c>
      <c r="AG2006" t="s">
        <v>66</v>
      </c>
    </row>
    <row r="2007" spans="1:33" x14ac:dyDescent="0.25">
      <c r="A2007" t="s">
        <v>12915</v>
      </c>
      <c r="B2007" t="s">
        <v>53</v>
      </c>
      <c r="C2007" s="5">
        <v>45444</v>
      </c>
      <c r="D2007" s="5">
        <v>45473</v>
      </c>
      <c r="E2007" t="s">
        <v>40</v>
      </c>
      <c r="F2007" t="s">
        <v>1792</v>
      </c>
      <c r="G2007" t="s">
        <v>1793</v>
      </c>
      <c r="H2007" t="s">
        <v>1793</v>
      </c>
      <c r="I2007" t="s">
        <v>126</v>
      </c>
      <c r="J2007" t="s">
        <v>1794</v>
      </c>
      <c r="K2007" t="s">
        <v>4267</v>
      </c>
      <c r="L2007" t="s">
        <v>128</v>
      </c>
      <c r="M2007" t="s">
        <v>51</v>
      </c>
      <c r="N2007" t="s">
        <v>12916</v>
      </c>
      <c r="O2007" t="s">
        <v>62</v>
      </c>
      <c r="P2007" t="s">
        <v>12917</v>
      </c>
      <c r="Q2007" t="s">
        <v>62</v>
      </c>
      <c r="R2007" t="s">
        <v>12918</v>
      </c>
      <c r="S2007" t="s">
        <v>12918</v>
      </c>
      <c r="T2007" t="s">
        <v>12918</v>
      </c>
      <c r="U2007" t="s">
        <v>12918</v>
      </c>
      <c r="V2007" t="s">
        <v>12918</v>
      </c>
      <c r="W2007" t="s">
        <v>12918</v>
      </c>
      <c r="X2007" t="s">
        <v>12918</v>
      </c>
      <c r="Y2007" t="s">
        <v>12918</v>
      </c>
      <c r="Z2007" t="s">
        <v>12918</v>
      </c>
      <c r="AA2007" t="s">
        <v>12918</v>
      </c>
      <c r="AB2007" t="s">
        <v>12918</v>
      </c>
      <c r="AC2007" t="s">
        <v>12918</v>
      </c>
      <c r="AD2007" t="s">
        <v>12918</v>
      </c>
      <c r="AE2007" t="s">
        <v>856</v>
      </c>
      <c r="AF2007" s="5">
        <v>45473</v>
      </c>
      <c r="AG2007" t="s">
        <v>66</v>
      </c>
    </row>
    <row r="2008" spans="1:33" x14ac:dyDescent="0.25">
      <c r="A2008" t="s">
        <v>12919</v>
      </c>
      <c r="B2008" t="s">
        <v>53</v>
      </c>
      <c r="C2008" s="5">
        <v>45444</v>
      </c>
      <c r="D2008" s="5">
        <v>45473</v>
      </c>
      <c r="E2008" t="s">
        <v>40</v>
      </c>
      <c r="F2008" t="s">
        <v>5884</v>
      </c>
      <c r="G2008" t="s">
        <v>12920</v>
      </c>
      <c r="H2008" t="s">
        <v>12921</v>
      </c>
      <c r="I2008" t="s">
        <v>145</v>
      </c>
      <c r="J2008" t="s">
        <v>12922</v>
      </c>
      <c r="K2008" t="s">
        <v>3281</v>
      </c>
      <c r="L2008" t="s">
        <v>443</v>
      </c>
      <c r="M2008" t="s">
        <v>51</v>
      </c>
      <c r="N2008" t="s">
        <v>12923</v>
      </c>
      <c r="O2008" t="s">
        <v>62</v>
      </c>
      <c r="P2008" t="s">
        <v>12924</v>
      </c>
      <c r="Q2008" t="s">
        <v>62</v>
      </c>
      <c r="R2008" t="s">
        <v>12925</v>
      </c>
      <c r="S2008" t="s">
        <v>12925</v>
      </c>
      <c r="T2008" t="s">
        <v>12925</v>
      </c>
      <c r="U2008" t="s">
        <v>12925</v>
      </c>
      <c r="V2008" t="s">
        <v>12925</v>
      </c>
      <c r="W2008" t="s">
        <v>12925</v>
      </c>
      <c r="X2008" t="s">
        <v>12925</v>
      </c>
      <c r="Y2008" t="s">
        <v>12925</v>
      </c>
      <c r="Z2008" t="s">
        <v>12925</v>
      </c>
      <c r="AA2008" t="s">
        <v>12925</v>
      </c>
      <c r="AB2008" t="s">
        <v>12925</v>
      </c>
      <c r="AC2008" t="s">
        <v>12925</v>
      </c>
      <c r="AD2008" t="s">
        <v>12925</v>
      </c>
      <c r="AE2008" t="s">
        <v>530</v>
      </c>
      <c r="AF2008" s="5">
        <v>45473</v>
      </c>
      <c r="AG2008" t="s">
        <v>66</v>
      </c>
    </row>
    <row r="2009" spans="1:33" x14ac:dyDescent="0.25">
      <c r="A2009" t="s">
        <v>12926</v>
      </c>
      <c r="B2009" t="s">
        <v>53</v>
      </c>
      <c r="C2009" s="5">
        <v>45444</v>
      </c>
      <c r="D2009" s="5">
        <v>45473</v>
      </c>
      <c r="E2009" t="s">
        <v>47</v>
      </c>
      <c r="F2009" t="s">
        <v>439</v>
      </c>
      <c r="G2009" t="s">
        <v>440</v>
      </c>
      <c r="H2009" t="s">
        <v>441</v>
      </c>
      <c r="I2009" t="s">
        <v>126</v>
      </c>
      <c r="J2009" t="s">
        <v>12927</v>
      </c>
      <c r="K2009" t="s">
        <v>12928</v>
      </c>
      <c r="L2009" t="s">
        <v>212</v>
      </c>
      <c r="M2009" t="s">
        <v>51</v>
      </c>
      <c r="N2009" t="s">
        <v>12929</v>
      </c>
      <c r="O2009" t="s">
        <v>62</v>
      </c>
      <c r="P2009" t="s">
        <v>12930</v>
      </c>
      <c r="Q2009" t="s">
        <v>62</v>
      </c>
      <c r="R2009" t="s">
        <v>12931</v>
      </c>
      <c r="S2009" t="s">
        <v>12931</v>
      </c>
      <c r="T2009" t="s">
        <v>12931</v>
      </c>
      <c r="U2009" t="s">
        <v>12931</v>
      </c>
      <c r="V2009" t="s">
        <v>12931</v>
      </c>
      <c r="W2009" t="s">
        <v>12931</v>
      </c>
      <c r="X2009" t="s">
        <v>12931</v>
      </c>
      <c r="Y2009" t="s">
        <v>12931</v>
      </c>
      <c r="Z2009" t="s">
        <v>12931</v>
      </c>
      <c r="AA2009" t="s">
        <v>12931</v>
      </c>
      <c r="AB2009" t="s">
        <v>12931</v>
      </c>
      <c r="AC2009" t="s">
        <v>12931</v>
      </c>
      <c r="AD2009" t="s">
        <v>12931</v>
      </c>
      <c r="AE2009" t="s">
        <v>12932</v>
      </c>
      <c r="AF2009" s="5">
        <v>45473</v>
      </c>
      <c r="AG2009" t="s">
        <v>66</v>
      </c>
    </row>
    <row r="2010" spans="1:33" x14ac:dyDescent="0.25">
      <c r="A2010" t="s">
        <v>12933</v>
      </c>
      <c r="B2010" t="s">
        <v>53</v>
      </c>
      <c r="C2010" s="5">
        <v>45444</v>
      </c>
      <c r="D2010" s="5">
        <v>45473</v>
      </c>
      <c r="E2010" t="s">
        <v>47</v>
      </c>
      <c r="F2010" t="s">
        <v>54</v>
      </c>
      <c r="G2010" t="s">
        <v>55</v>
      </c>
      <c r="H2010" t="s">
        <v>56</v>
      </c>
      <c r="I2010" t="s">
        <v>238</v>
      </c>
      <c r="J2010" t="s">
        <v>12934</v>
      </c>
      <c r="K2010" t="s">
        <v>3740</v>
      </c>
      <c r="L2010" t="s">
        <v>248</v>
      </c>
      <c r="M2010" t="s">
        <v>51</v>
      </c>
      <c r="N2010" t="s">
        <v>3034</v>
      </c>
      <c r="O2010" t="s">
        <v>62</v>
      </c>
      <c r="P2010" t="s">
        <v>3035</v>
      </c>
      <c r="Q2010" t="s">
        <v>62</v>
      </c>
      <c r="R2010" t="s">
        <v>12935</v>
      </c>
      <c r="S2010" t="s">
        <v>12935</v>
      </c>
      <c r="T2010" t="s">
        <v>12935</v>
      </c>
      <c r="U2010" t="s">
        <v>12935</v>
      </c>
      <c r="V2010" t="s">
        <v>12935</v>
      </c>
      <c r="W2010" t="s">
        <v>12935</v>
      </c>
      <c r="X2010" t="s">
        <v>12935</v>
      </c>
      <c r="Y2010" t="s">
        <v>12935</v>
      </c>
      <c r="Z2010" t="s">
        <v>12935</v>
      </c>
      <c r="AA2010" t="s">
        <v>12935</v>
      </c>
      <c r="AB2010" t="s">
        <v>12935</v>
      </c>
      <c r="AC2010" t="s">
        <v>12935</v>
      </c>
      <c r="AD2010" t="s">
        <v>12935</v>
      </c>
      <c r="AE2010" t="s">
        <v>12936</v>
      </c>
      <c r="AF2010" s="5">
        <v>45473</v>
      </c>
      <c r="AG2010" t="s">
        <v>66</v>
      </c>
    </row>
    <row r="2011" spans="1:33" x14ac:dyDescent="0.25">
      <c r="A2011" t="s">
        <v>12937</v>
      </c>
      <c r="B2011" t="s">
        <v>53</v>
      </c>
      <c r="C2011" s="5">
        <v>45444</v>
      </c>
      <c r="D2011" s="5">
        <v>45473</v>
      </c>
      <c r="E2011" t="s">
        <v>40</v>
      </c>
      <c r="F2011" t="s">
        <v>54</v>
      </c>
      <c r="G2011" t="s">
        <v>55</v>
      </c>
      <c r="H2011" t="s">
        <v>56</v>
      </c>
      <c r="I2011" t="s">
        <v>126</v>
      </c>
      <c r="J2011" t="s">
        <v>12938</v>
      </c>
      <c r="K2011" t="s">
        <v>129</v>
      </c>
      <c r="L2011" t="s">
        <v>2329</v>
      </c>
      <c r="M2011" t="s">
        <v>50</v>
      </c>
      <c r="N2011" t="s">
        <v>12939</v>
      </c>
      <c r="O2011" t="s">
        <v>62</v>
      </c>
      <c r="P2011" t="s">
        <v>12940</v>
      </c>
      <c r="Q2011" t="s">
        <v>62</v>
      </c>
      <c r="R2011" t="s">
        <v>12941</v>
      </c>
      <c r="S2011" t="s">
        <v>12941</v>
      </c>
      <c r="T2011" t="s">
        <v>12941</v>
      </c>
      <c r="U2011" t="s">
        <v>12941</v>
      </c>
      <c r="V2011" t="s">
        <v>12941</v>
      </c>
      <c r="W2011" t="s">
        <v>12941</v>
      </c>
      <c r="X2011" t="s">
        <v>12941</v>
      </c>
      <c r="Y2011" t="s">
        <v>12941</v>
      </c>
      <c r="Z2011" t="s">
        <v>12941</v>
      </c>
      <c r="AA2011" t="s">
        <v>12941</v>
      </c>
      <c r="AB2011" t="s">
        <v>12941</v>
      </c>
      <c r="AC2011" t="s">
        <v>12941</v>
      </c>
      <c r="AD2011" t="s">
        <v>12941</v>
      </c>
      <c r="AE2011" t="s">
        <v>8225</v>
      </c>
      <c r="AF2011" s="5">
        <v>45473</v>
      </c>
      <c r="AG2011" t="s">
        <v>66</v>
      </c>
    </row>
    <row r="2012" spans="1:33" x14ac:dyDescent="0.25">
      <c r="A2012" t="s">
        <v>12942</v>
      </c>
      <c r="B2012" t="s">
        <v>53</v>
      </c>
      <c r="C2012" s="5">
        <v>45444</v>
      </c>
      <c r="D2012" s="5">
        <v>45473</v>
      </c>
      <c r="E2012" t="s">
        <v>47</v>
      </c>
      <c r="F2012" t="s">
        <v>54</v>
      </c>
      <c r="G2012" t="s">
        <v>55</v>
      </c>
      <c r="H2012" t="s">
        <v>56</v>
      </c>
      <c r="I2012" t="s">
        <v>238</v>
      </c>
      <c r="J2012" t="s">
        <v>12943</v>
      </c>
      <c r="K2012" t="s">
        <v>4303</v>
      </c>
      <c r="L2012" t="s">
        <v>7616</v>
      </c>
      <c r="M2012" t="s">
        <v>50</v>
      </c>
      <c r="N2012" t="s">
        <v>12944</v>
      </c>
      <c r="O2012" t="s">
        <v>62</v>
      </c>
      <c r="P2012" t="s">
        <v>12945</v>
      </c>
      <c r="Q2012" t="s">
        <v>62</v>
      </c>
      <c r="R2012" t="s">
        <v>12946</v>
      </c>
      <c r="S2012" t="s">
        <v>12946</v>
      </c>
      <c r="T2012" t="s">
        <v>12946</v>
      </c>
      <c r="U2012" t="s">
        <v>12946</v>
      </c>
      <c r="V2012" t="s">
        <v>12946</v>
      </c>
      <c r="W2012" t="s">
        <v>12946</v>
      </c>
      <c r="X2012" t="s">
        <v>12946</v>
      </c>
      <c r="Y2012" t="s">
        <v>12946</v>
      </c>
      <c r="Z2012" t="s">
        <v>12946</v>
      </c>
      <c r="AA2012" t="s">
        <v>12946</v>
      </c>
      <c r="AB2012" t="s">
        <v>12946</v>
      </c>
      <c r="AC2012" t="s">
        <v>12946</v>
      </c>
      <c r="AD2012" t="s">
        <v>12946</v>
      </c>
      <c r="AE2012" t="s">
        <v>12947</v>
      </c>
      <c r="AF2012" s="5">
        <v>45473</v>
      </c>
      <c r="AG2012" t="s">
        <v>66</v>
      </c>
    </row>
    <row r="2013" spans="1:33" x14ac:dyDescent="0.25">
      <c r="A2013" t="s">
        <v>12948</v>
      </c>
      <c r="B2013" t="s">
        <v>53</v>
      </c>
      <c r="C2013" s="5">
        <v>45444</v>
      </c>
      <c r="D2013" s="5">
        <v>45473</v>
      </c>
      <c r="E2013" t="s">
        <v>47</v>
      </c>
      <c r="F2013" t="s">
        <v>263</v>
      </c>
      <c r="G2013" t="s">
        <v>1223</v>
      </c>
      <c r="H2013" t="s">
        <v>1223</v>
      </c>
      <c r="I2013" t="s">
        <v>593</v>
      </c>
      <c r="J2013" t="s">
        <v>12949</v>
      </c>
      <c r="K2013" t="s">
        <v>248</v>
      </c>
      <c r="L2013" t="s">
        <v>1154</v>
      </c>
      <c r="M2013" t="s">
        <v>50</v>
      </c>
      <c r="N2013" t="s">
        <v>12950</v>
      </c>
      <c r="O2013" t="s">
        <v>62</v>
      </c>
      <c r="P2013" t="s">
        <v>12951</v>
      </c>
      <c r="Q2013" t="s">
        <v>62</v>
      </c>
      <c r="R2013" t="s">
        <v>12952</v>
      </c>
      <c r="S2013" t="s">
        <v>12952</v>
      </c>
      <c r="T2013" t="s">
        <v>12952</v>
      </c>
      <c r="U2013" t="s">
        <v>12952</v>
      </c>
      <c r="V2013" t="s">
        <v>12952</v>
      </c>
      <c r="W2013" t="s">
        <v>12952</v>
      </c>
      <c r="X2013" t="s">
        <v>12952</v>
      </c>
      <c r="Y2013" t="s">
        <v>12952</v>
      </c>
      <c r="Z2013" t="s">
        <v>12952</v>
      </c>
      <c r="AA2013" t="s">
        <v>12952</v>
      </c>
      <c r="AB2013" t="s">
        <v>12952</v>
      </c>
      <c r="AC2013" t="s">
        <v>12952</v>
      </c>
      <c r="AD2013" t="s">
        <v>12952</v>
      </c>
      <c r="AE2013" t="s">
        <v>12953</v>
      </c>
      <c r="AF2013" s="5">
        <v>45473</v>
      </c>
      <c r="AG2013" t="s">
        <v>66</v>
      </c>
    </row>
    <row r="2014" spans="1:33" x14ac:dyDescent="0.25">
      <c r="A2014" t="s">
        <v>12954</v>
      </c>
      <c r="B2014" t="s">
        <v>53</v>
      </c>
      <c r="C2014" s="5">
        <v>45444</v>
      </c>
      <c r="D2014" s="5">
        <v>45473</v>
      </c>
      <c r="E2014" t="s">
        <v>40</v>
      </c>
      <c r="F2014" t="s">
        <v>7071</v>
      </c>
      <c r="G2014" t="s">
        <v>12955</v>
      </c>
      <c r="H2014" t="s">
        <v>12956</v>
      </c>
      <c r="I2014" t="s">
        <v>593</v>
      </c>
      <c r="J2014" t="s">
        <v>12957</v>
      </c>
      <c r="K2014" t="s">
        <v>413</v>
      </c>
      <c r="L2014" t="s">
        <v>259</v>
      </c>
      <c r="M2014" t="s">
        <v>50</v>
      </c>
      <c r="N2014" t="s">
        <v>12958</v>
      </c>
      <c r="O2014" t="s">
        <v>62</v>
      </c>
      <c r="P2014" t="s">
        <v>12959</v>
      </c>
      <c r="Q2014" t="s">
        <v>62</v>
      </c>
      <c r="R2014" t="s">
        <v>12960</v>
      </c>
      <c r="S2014" t="s">
        <v>12960</v>
      </c>
      <c r="T2014" t="s">
        <v>12960</v>
      </c>
      <c r="U2014" t="s">
        <v>12960</v>
      </c>
      <c r="V2014" t="s">
        <v>12960</v>
      </c>
      <c r="W2014" t="s">
        <v>12960</v>
      </c>
      <c r="X2014" t="s">
        <v>12960</v>
      </c>
      <c r="Y2014" t="s">
        <v>12960</v>
      </c>
      <c r="Z2014" t="s">
        <v>12960</v>
      </c>
      <c r="AA2014" t="s">
        <v>12960</v>
      </c>
      <c r="AB2014" t="s">
        <v>12960</v>
      </c>
      <c r="AC2014" t="s">
        <v>12960</v>
      </c>
      <c r="AD2014" t="s">
        <v>12960</v>
      </c>
      <c r="AE2014" t="s">
        <v>12961</v>
      </c>
      <c r="AF2014" s="5">
        <v>45473</v>
      </c>
      <c r="AG2014" t="s">
        <v>66</v>
      </c>
    </row>
    <row r="2015" spans="1:33" x14ac:dyDescent="0.25">
      <c r="A2015" t="s">
        <v>12962</v>
      </c>
      <c r="B2015" t="s">
        <v>53</v>
      </c>
      <c r="C2015" s="5">
        <v>45444</v>
      </c>
      <c r="D2015" s="5">
        <v>45473</v>
      </c>
      <c r="E2015" t="s">
        <v>47</v>
      </c>
      <c r="F2015" t="s">
        <v>349</v>
      </c>
      <c r="G2015" t="s">
        <v>350</v>
      </c>
      <c r="H2015" t="s">
        <v>350</v>
      </c>
      <c r="I2015" t="s">
        <v>238</v>
      </c>
      <c r="J2015" t="s">
        <v>832</v>
      </c>
      <c r="K2015" t="s">
        <v>3777</v>
      </c>
      <c r="L2015" t="s">
        <v>162</v>
      </c>
      <c r="M2015" t="s">
        <v>50</v>
      </c>
      <c r="N2015" t="s">
        <v>12963</v>
      </c>
      <c r="O2015" t="s">
        <v>62</v>
      </c>
      <c r="P2015" t="s">
        <v>12964</v>
      </c>
      <c r="Q2015" t="s">
        <v>62</v>
      </c>
      <c r="R2015" t="s">
        <v>12965</v>
      </c>
      <c r="S2015" t="s">
        <v>12965</v>
      </c>
      <c r="T2015" t="s">
        <v>12965</v>
      </c>
      <c r="U2015" t="s">
        <v>12965</v>
      </c>
      <c r="V2015" t="s">
        <v>12965</v>
      </c>
      <c r="W2015" t="s">
        <v>12965</v>
      </c>
      <c r="X2015" t="s">
        <v>12965</v>
      </c>
      <c r="Y2015" t="s">
        <v>12965</v>
      </c>
      <c r="Z2015" t="s">
        <v>12965</v>
      </c>
      <c r="AA2015" t="s">
        <v>12965</v>
      </c>
      <c r="AB2015" t="s">
        <v>12965</v>
      </c>
      <c r="AC2015" t="s">
        <v>12965</v>
      </c>
      <c r="AD2015" t="s">
        <v>12965</v>
      </c>
      <c r="AE2015" t="s">
        <v>12966</v>
      </c>
      <c r="AF2015" s="5">
        <v>45473</v>
      </c>
      <c r="AG2015" t="s">
        <v>66</v>
      </c>
    </row>
    <row r="2016" spans="1:33" x14ac:dyDescent="0.25">
      <c r="A2016" t="s">
        <v>12967</v>
      </c>
      <c r="B2016" t="s">
        <v>53</v>
      </c>
      <c r="C2016" s="5">
        <v>45444</v>
      </c>
      <c r="D2016" s="5">
        <v>45473</v>
      </c>
      <c r="E2016" t="s">
        <v>40</v>
      </c>
      <c r="F2016" t="s">
        <v>1175</v>
      </c>
      <c r="G2016" t="s">
        <v>1176</v>
      </c>
      <c r="H2016" t="s">
        <v>1176</v>
      </c>
      <c r="I2016" t="s">
        <v>220</v>
      </c>
      <c r="J2016" t="s">
        <v>12968</v>
      </c>
      <c r="K2016" t="s">
        <v>1192</v>
      </c>
      <c r="L2016" t="s">
        <v>5142</v>
      </c>
      <c r="M2016" t="s">
        <v>50</v>
      </c>
      <c r="N2016" t="s">
        <v>12969</v>
      </c>
      <c r="O2016" t="s">
        <v>62</v>
      </c>
      <c r="P2016" t="s">
        <v>12970</v>
      </c>
      <c r="Q2016" t="s">
        <v>62</v>
      </c>
      <c r="R2016" t="s">
        <v>12971</v>
      </c>
      <c r="S2016" t="s">
        <v>12971</v>
      </c>
      <c r="T2016" t="s">
        <v>12971</v>
      </c>
      <c r="U2016" t="s">
        <v>12971</v>
      </c>
      <c r="V2016" t="s">
        <v>12971</v>
      </c>
      <c r="W2016" t="s">
        <v>12971</v>
      </c>
      <c r="X2016" t="s">
        <v>12971</v>
      </c>
      <c r="Y2016" t="s">
        <v>12971</v>
      </c>
      <c r="Z2016" t="s">
        <v>12971</v>
      </c>
      <c r="AA2016" t="s">
        <v>12971</v>
      </c>
      <c r="AB2016" t="s">
        <v>12971</v>
      </c>
      <c r="AC2016" t="s">
        <v>12971</v>
      </c>
      <c r="AD2016" t="s">
        <v>12971</v>
      </c>
      <c r="AE2016" t="s">
        <v>12972</v>
      </c>
      <c r="AF2016" s="5">
        <v>45473</v>
      </c>
      <c r="AG2016" t="s">
        <v>66</v>
      </c>
    </row>
    <row r="2017" spans="1:33" x14ac:dyDescent="0.25">
      <c r="A2017" t="s">
        <v>12973</v>
      </c>
      <c r="B2017" t="s">
        <v>53</v>
      </c>
      <c r="C2017" s="5">
        <v>45444</v>
      </c>
      <c r="D2017" s="5">
        <v>45473</v>
      </c>
      <c r="E2017" t="s">
        <v>40</v>
      </c>
      <c r="F2017" t="s">
        <v>375</v>
      </c>
      <c r="G2017" t="s">
        <v>376</v>
      </c>
      <c r="H2017" t="s">
        <v>376</v>
      </c>
      <c r="I2017" t="s">
        <v>220</v>
      </c>
      <c r="J2017" t="s">
        <v>12974</v>
      </c>
      <c r="K2017" t="s">
        <v>12975</v>
      </c>
      <c r="L2017" t="s">
        <v>5214</v>
      </c>
      <c r="M2017" t="s">
        <v>50</v>
      </c>
      <c r="N2017" t="s">
        <v>12976</v>
      </c>
      <c r="O2017" t="s">
        <v>62</v>
      </c>
      <c r="P2017" t="s">
        <v>12977</v>
      </c>
      <c r="Q2017" t="s">
        <v>62</v>
      </c>
      <c r="R2017" t="s">
        <v>12978</v>
      </c>
      <c r="S2017" t="s">
        <v>12978</v>
      </c>
      <c r="T2017" t="s">
        <v>12978</v>
      </c>
      <c r="U2017" t="s">
        <v>12978</v>
      </c>
      <c r="V2017" t="s">
        <v>12978</v>
      </c>
      <c r="W2017" t="s">
        <v>12978</v>
      </c>
      <c r="X2017" t="s">
        <v>12978</v>
      </c>
      <c r="Y2017" t="s">
        <v>12978</v>
      </c>
      <c r="Z2017" t="s">
        <v>12978</v>
      </c>
      <c r="AA2017" t="s">
        <v>12978</v>
      </c>
      <c r="AB2017" t="s">
        <v>12978</v>
      </c>
      <c r="AC2017" t="s">
        <v>12978</v>
      </c>
      <c r="AD2017" t="s">
        <v>12978</v>
      </c>
      <c r="AE2017" t="s">
        <v>9606</v>
      </c>
      <c r="AF2017" s="5">
        <v>45473</v>
      </c>
      <c r="AG2017" t="s">
        <v>66</v>
      </c>
    </row>
    <row r="2018" spans="1:33" x14ac:dyDescent="0.25">
      <c r="A2018" t="s">
        <v>12979</v>
      </c>
      <c r="B2018" t="s">
        <v>53</v>
      </c>
      <c r="C2018" s="5">
        <v>45444</v>
      </c>
      <c r="D2018" s="5">
        <v>45473</v>
      </c>
      <c r="E2018" t="s">
        <v>47</v>
      </c>
      <c r="F2018" t="s">
        <v>1929</v>
      </c>
      <c r="G2018" t="s">
        <v>1930</v>
      </c>
      <c r="H2018" t="s">
        <v>1930</v>
      </c>
      <c r="I2018" t="s">
        <v>104</v>
      </c>
      <c r="J2018" t="s">
        <v>12980</v>
      </c>
      <c r="K2018" t="s">
        <v>129</v>
      </c>
      <c r="L2018" t="s">
        <v>129</v>
      </c>
      <c r="M2018" t="s">
        <v>51</v>
      </c>
      <c r="N2018" t="s">
        <v>12981</v>
      </c>
      <c r="O2018" t="s">
        <v>62</v>
      </c>
      <c r="P2018" t="s">
        <v>12982</v>
      </c>
      <c r="Q2018" t="s">
        <v>62</v>
      </c>
      <c r="R2018" t="s">
        <v>12983</v>
      </c>
      <c r="S2018" t="s">
        <v>12983</v>
      </c>
      <c r="T2018" t="s">
        <v>12983</v>
      </c>
      <c r="U2018" t="s">
        <v>12983</v>
      </c>
      <c r="V2018" t="s">
        <v>12983</v>
      </c>
      <c r="W2018" t="s">
        <v>12983</v>
      </c>
      <c r="X2018" t="s">
        <v>12983</v>
      </c>
      <c r="Y2018" t="s">
        <v>12983</v>
      </c>
      <c r="Z2018" t="s">
        <v>12983</v>
      </c>
      <c r="AA2018" t="s">
        <v>12983</v>
      </c>
      <c r="AB2018" t="s">
        <v>12983</v>
      </c>
      <c r="AC2018" t="s">
        <v>12983</v>
      </c>
      <c r="AD2018" t="s">
        <v>12983</v>
      </c>
      <c r="AE2018" t="s">
        <v>12984</v>
      </c>
      <c r="AF2018" s="5">
        <v>45473</v>
      </c>
      <c r="AG2018" t="s">
        <v>66</v>
      </c>
    </row>
    <row r="2019" spans="1:33" x14ac:dyDescent="0.25">
      <c r="A2019" t="s">
        <v>12985</v>
      </c>
      <c r="B2019" t="s">
        <v>53</v>
      </c>
      <c r="C2019" s="5">
        <v>45444</v>
      </c>
      <c r="D2019" s="5">
        <v>45473</v>
      </c>
      <c r="E2019" t="s">
        <v>47</v>
      </c>
      <c r="F2019" t="s">
        <v>591</v>
      </c>
      <c r="G2019" t="s">
        <v>12986</v>
      </c>
      <c r="H2019" t="s">
        <v>12986</v>
      </c>
      <c r="I2019" t="s">
        <v>321</v>
      </c>
      <c r="J2019" t="s">
        <v>2352</v>
      </c>
      <c r="K2019" t="s">
        <v>248</v>
      </c>
      <c r="L2019" t="s">
        <v>632</v>
      </c>
      <c r="M2019" t="s">
        <v>51</v>
      </c>
      <c r="N2019" t="s">
        <v>12987</v>
      </c>
      <c r="O2019" t="s">
        <v>62</v>
      </c>
      <c r="P2019" t="s">
        <v>12988</v>
      </c>
      <c r="Q2019" t="s">
        <v>62</v>
      </c>
      <c r="R2019" t="s">
        <v>12989</v>
      </c>
      <c r="S2019" t="s">
        <v>12989</v>
      </c>
      <c r="T2019" t="s">
        <v>12989</v>
      </c>
      <c r="U2019" t="s">
        <v>12989</v>
      </c>
      <c r="V2019" t="s">
        <v>12989</v>
      </c>
      <c r="W2019" t="s">
        <v>12989</v>
      </c>
      <c r="X2019" t="s">
        <v>12989</v>
      </c>
      <c r="Y2019" t="s">
        <v>12989</v>
      </c>
      <c r="Z2019" t="s">
        <v>12989</v>
      </c>
      <c r="AA2019" t="s">
        <v>12989</v>
      </c>
      <c r="AB2019" t="s">
        <v>12989</v>
      </c>
      <c r="AC2019" t="s">
        <v>12989</v>
      </c>
      <c r="AD2019" t="s">
        <v>12989</v>
      </c>
      <c r="AE2019" t="s">
        <v>12990</v>
      </c>
      <c r="AF2019" s="5">
        <v>45473</v>
      </c>
      <c r="AG2019" t="s">
        <v>66</v>
      </c>
    </row>
    <row r="2020" spans="1:33" x14ac:dyDescent="0.25">
      <c r="A2020" t="s">
        <v>12991</v>
      </c>
      <c r="B2020" t="s">
        <v>53</v>
      </c>
      <c r="C2020" s="5">
        <v>45444</v>
      </c>
      <c r="D2020" s="5">
        <v>45473</v>
      </c>
      <c r="E2020" t="s">
        <v>47</v>
      </c>
      <c r="F2020" t="s">
        <v>11486</v>
      </c>
      <c r="G2020" t="s">
        <v>12992</v>
      </c>
      <c r="H2020" t="s">
        <v>12993</v>
      </c>
      <c r="I2020" t="s">
        <v>92</v>
      </c>
      <c r="J2020" t="s">
        <v>2478</v>
      </c>
      <c r="K2020" t="s">
        <v>2237</v>
      </c>
      <c r="L2020" t="s">
        <v>12994</v>
      </c>
      <c r="M2020" t="s">
        <v>51</v>
      </c>
      <c r="N2020" t="s">
        <v>1521</v>
      </c>
      <c r="O2020" t="s">
        <v>62</v>
      </c>
      <c r="P2020" t="s">
        <v>12995</v>
      </c>
      <c r="Q2020" t="s">
        <v>62</v>
      </c>
      <c r="R2020" t="s">
        <v>12996</v>
      </c>
      <c r="S2020" t="s">
        <v>12996</v>
      </c>
      <c r="T2020" t="s">
        <v>12996</v>
      </c>
      <c r="U2020" t="s">
        <v>12996</v>
      </c>
      <c r="V2020" t="s">
        <v>12996</v>
      </c>
      <c r="W2020" t="s">
        <v>12996</v>
      </c>
      <c r="X2020" t="s">
        <v>12996</v>
      </c>
      <c r="Y2020" t="s">
        <v>12996</v>
      </c>
      <c r="Z2020" t="s">
        <v>12996</v>
      </c>
      <c r="AA2020" t="s">
        <v>12996</v>
      </c>
      <c r="AB2020" t="s">
        <v>12996</v>
      </c>
      <c r="AC2020" t="s">
        <v>12996</v>
      </c>
      <c r="AD2020" t="s">
        <v>12996</v>
      </c>
      <c r="AE2020" t="s">
        <v>12997</v>
      </c>
      <c r="AF2020" s="5">
        <v>45473</v>
      </c>
      <c r="AG2020" t="s">
        <v>66</v>
      </c>
    </row>
    <row r="2021" spans="1:33" x14ac:dyDescent="0.25">
      <c r="A2021" t="s">
        <v>12998</v>
      </c>
      <c r="B2021" t="s">
        <v>53</v>
      </c>
      <c r="C2021" s="5">
        <v>45444</v>
      </c>
      <c r="D2021" s="5">
        <v>45473</v>
      </c>
      <c r="E2021" t="s">
        <v>47</v>
      </c>
      <c r="F2021" t="s">
        <v>1800</v>
      </c>
      <c r="G2021" t="s">
        <v>1801</v>
      </c>
      <c r="H2021" t="s">
        <v>1802</v>
      </c>
      <c r="I2021" t="s">
        <v>220</v>
      </c>
      <c r="J2021" t="s">
        <v>12276</v>
      </c>
      <c r="K2021" t="s">
        <v>9390</v>
      </c>
      <c r="L2021" t="s">
        <v>12999</v>
      </c>
      <c r="M2021" t="s">
        <v>51</v>
      </c>
      <c r="N2021" t="s">
        <v>13000</v>
      </c>
      <c r="O2021" t="s">
        <v>62</v>
      </c>
      <c r="P2021" t="s">
        <v>13001</v>
      </c>
      <c r="Q2021" t="s">
        <v>62</v>
      </c>
      <c r="R2021" t="s">
        <v>13002</v>
      </c>
      <c r="S2021" t="s">
        <v>13002</v>
      </c>
      <c r="T2021" t="s">
        <v>13002</v>
      </c>
      <c r="U2021" t="s">
        <v>13002</v>
      </c>
      <c r="V2021" t="s">
        <v>13002</v>
      </c>
      <c r="W2021" t="s">
        <v>13002</v>
      </c>
      <c r="X2021" t="s">
        <v>13002</v>
      </c>
      <c r="Y2021" t="s">
        <v>13002</v>
      </c>
      <c r="Z2021" t="s">
        <v>13002</v>
      </c>
      <c r="AA2021" t="s">
        <v>13002</v>
      </c>
      <c r="AB2021" t="s">
        <v>13002</v>
      </c>
      <c r="AC2021" t="s">
        <v>13002</v>
      </c>
      <c r="AD2021" t="s">
        <v>13002</v>
      </c>
      <c r="AE2021" t="s">
        <v>13003</v>
      </c>
      <c r="AF2021" s="5">
        <v>45473</v>
      </c>
      <c r="AG2021" t="s">
        <v>66</v>
      </c>
    </row>
    <row r="2022" spans="1:33" x14ac:dyDescent="0.25">
      <c r="A2022" t="s">
        <v>13004</v>
      </c>
      <c r="B2022" t="s">
        <v>53</v>
      </c>
      <c r="C2022" s="5">
        <v>45444</v>
      </c>
      <c r="D2022" s="5">
        <v>45473</v>
      </c>
      <c r="E2022" t="s">
        <v>40</v>
      </c>
      <c r="F2022" t="s">
        <v>513</v>
      </c>
      <c r="G2022" t="s">
        <v>514</v>
      </c>
      <c r="H2022" t="s">
        <v>514</v>
      </c>
      <c r="I2022" t="s">
        <v>126</v>
      </c>
      <c r="J2022" t="s">
        <v>13005</v>
      </c>
      <c r="K2022" t="s">
        <v>3857</v>
      </c>
      <c r="L2022" t="s">
        <v>1225</v>
      </c>
      <c r="M2022" t="s">
        <v>50</v>
      </c>
      <c r="N2022" t="s">
        <v>13006</v>
      </c>
      <c r="O2022" t="s">
        <v>62</v>
      </c>
      <c r="P2022" t="s">
        <v>13007</v>
      </c>
      <c r="Q2022" t="s">
        <v>62</v>
      </c>
      <c r="R2022" t="s">
        <v>13008</v>
      </c>
      <c r="S2022" t="s">
        <v>13008</v>
      </c>
      <c r="T2022" t="s">
        <v>13008</v>
      </c>
      <c r="U2022" t="s">
        <v>13008</v>
      </c>
      <c r="V2022" t="s">
        <v>13008</v>
      </c>
      <c r="W2022" t="s">
        <v>13008</v>
      </c>
      <c r="X2022" t="s">
        <v>13008</v>
      </c>
      <c r="Y2022" t="s">
        <v>13008</v>
      </c>
      <c r="Z2022" t="s">
        <v>13008</v>
      </c>
      <c r="AA2022" t="s">
        <v>13008</v>
      </c>
      <c r="AB2022" t="s">
        <v>13008</v>
      </c>
      <c r="AC2022" t="s">
        <v>13008</v>
      </c>
      <c r="AD2022" t="s">
        <v>13008</v>
      </c>
      <c r="AE2022" t="s">
        <v>13009</v>
      </c>
      <c r="AF2022" s="5">
        <v>45473</v>
      </c>
      <c r="AG2022" t="s">
        <v>66</v>
      </c>
    </row>
    <row r="2023" spans="1:33" x14ac:dyDescent="0.25">
      <c r="A2023" t="s">
        <v>13010</v>
      </c>
      <c r="B2023" t="s">
        <v>53</v>
      </c>
      <c r="C2023" s="5">
        <v>45444</v>
      </c>
      <c r="D2023" s="5">
        <v>45473</v>
      </c>
      <c r="E2023" t="s">
        <v>47</v>
      </c>
      <c r="F2023" t="s">
        <v>3829</v>
      </c>
      <c r="G2023" t="s">
        <v>4161</v>
      </c>
      <c r="H2023" t="s">
        <v>4162</v>
      </c>
      <c r="I2023" t="s">
        <v>68</v>
      </c>
      <c r="J2023" t="s">
        <v>160</v>
      </c>
      <c r="K2023" t="s">
        <v>2237</v>
      </c>
      <c r="L2023" t="s">
        <v>324</v>
      </c>
      <c r="M2023" t="s">
        <v>50</v>
      </c>
      <c r="N2023" t="s">
        <v>13011</v>
      </c>
      <c r="O2023" t="s">
        <v>62</v>
      </c>
      <c r="P2023" t="s">
        <v>13012</v>
      </c>
      <c r="Q2023" t="s">
        <v>62</v>
      </c>
      <c r="R2023" t="s">
        <v>13013</v>
      </c>
      <c r="S2023" t="s">
        <v>13013</v>
      </c>
      <c r="T2023" t="s">
        <v>13013</v>
      </c>
      <c r="U2023" t="s">
        <v>13013</v>
      </c>
      <c r="V2023" t="s">
        <v>13013</v>
      </c>
      <c r="W2023" t="s">
        <v>13013</v>
      </c>
      <c r="X2023" t="s">
        <v>13013</v>
      </c>
      <c r="Y2023" t="s">
        <v>13013</v>
      </c>
      <c r="Z2023" t="s">
        <v>13013</v>
      </c>
      <c r="AA2023" t="s">
        <v>13013</v>
      </c>
      <c r="AB2023" t="s">
        <v>13013</v>
      </c>
      <c r="AC2023" t="s">
        <v>13013</v>
      </c>
      <c r="AD2023" t="s">
        <v>13013</v>
      </c>
      <c r="AE2023" t="s">
        <v>13014</v>
      </c>
      <c r="AF2023" s="5">
        <v>45473</v>
      </c>
      <c r="AG2023" t="s">
        <v>66</v>
      </c>
    </row>
    <row r="2024" spans="1:33" x14ac:dyDescent="0.25">
      <c r="A2024" t="s">
        <v>13015</v>
      </c>
      <c r="B2024" t="s">
        <v>53</v>
      </c>
      <c r="C2024" s="5">
        <v>45444</v>
      </c>
      <c r="D2024" s="5">
        <v>45473</v>
      </c>
      <c r="E2024" t="s">
        <v>40</v>
      </c>
      <c r="F2024" t="s">
        <v>1013</v>
      </c>
      <c r="G2024" t="s">
        <v>1014</v>
      </c>
      <c r="H2024" t="s">
        <v>1015</v>
      </c>
      <c r="I2024" t="s">
        <v>220</v>
      </c>
      <c r="J2024" t="s">
        <v>1168</v>
      </c>
      <c r="K2024" t="s">
        <v>13016</v>
      </c>
      <c r="L2024" t="s">
        <v>2901</v>
      </c>
      <c r="M2024" t="s">
        <v>50</v>
      </c>
      <c r="N2024" t="s">
        <v>13017</v>
      </c>
      <c r="O2024" t="s">
        <v>62</v>
      </c>
      <c r="P2024" t="s">
        <v>13018</v>
      </c>
      <c r="Q2024" t="s">
        <v>62</v>
      </c>
      <c r="R2024" t="s">
        <v>13019</v>
      </c>
      <c r="S2024" t="s">
        <v>13019</v>
      </c>
      <c r="T2024" t="s">
        <v>13019</v>
      </c>
      <c r="U2024" t="s">
        <v>13019</v>
      </c>
      <c r="V2024" t="s">
        <v>13019</v>
      </c>
      <c r="W2024" t="s">
        <v>13019</v>
      </c>
      <c r="X2024" t="s">
        <v>13019</v>
      </c>
      <c r="Y2024" t="s">
        <v>13019</v>
      </c>
      <c r="Z2024" t="s">
        <v>13019</v>
      </c>
      <c r="AA2024" t="s">
        <v>13019</v>
      </c>
      <c r="AB2024" t="s">
        <v>13019</v>
      </c>
      <c r="AC2024" t="s">
        <v>13019</v>
      </c>
      <c r="AD2024" t="s">
        <v>13019</v>
      </c>
      <c r="AE2024" t="s">
        <v>13020</v>
      </c>
      <c r="AF2024" s="5">
        <v>45473</v>
      </c>
      <c r="AG2024" t="s">
        <v>66</v>
      </c>
    </row>
    <row r="2025" spans="1:33" x14ac:dyDescent="0.25">
      <c r="A2025" t="s">
        <v>13021</v>
      </c>
      <c r="B2025" t="s">
        <v>53</v>
      </c>
      <c r="C2025" s="5">
        <v>45444</v>
      </c>
      <c r="D2025" s="5">
        <v>45473</v>
      </c>
      <c r="E2025" t="s">
        <v>40</v>
      </c>
      <c r="F2025" t="s">
        <v>1013</v>
      </c>
      <c r="G2025" t="s">
        <v>1014</v>
      </c>
      <c r="H2025" t="s">
        <v>1015</v>
      </c>
      <c r="I2025" t="s">
        <v>220</v>
      </c>
      <c r="J2025" t="s">
        <v>6335</v>
      </c>
      <c r="K2025" t="s">
        <v>95</v>
      </c>
      <c r="L2025" t="s">
        <v>1492</v>
      </c>
      <c r="M2025" t="s">
        <v>50</v>
      </c>
      <c r="N2025" t="s">
        <v>13022</v>
      </c>
      <c r="O2025" t="s">
        <v>62</v>
      </c>
      <c r="P2025" t="s">
        <v>13023</v>
      </c>
      <c r="Q2025" t="s">
        <v>62</v>
      </c>
      <c r="R2025" t="s">
        <v>13024</v>
      </c>
      <c r="S2025" t="s">
        <v>13024</v>
      </c>
      <c r="T2025" t="s">
        <v>13024</v>
      </c>
      <c r="U2025" t="s">
        <v>13024</v>
      </c>
      <c r="V2025" t="s">
        <v>13024</v>
      </c>
      <c r="W2025" t="s">
        <v>13024</v>
      </c>
      <c r="X2025" t="s">
        <v>13024</v>
      </c>
      <c r="Y2025" t="s">
        <v>13024</v>
      </c>
      <c r="Z2025" t="s">
        <v>13024</v>
      </c>
      <c r="AA2025" t="s">
        <v>13024</v>
      </c>
      <c r="AB2025" t="s">
        <v>13024</v>
      </c>
      <c r="AC2025" t="s">
        <v>13024</v>
      </c>
      <c r="AD2025" t="s">
        <v>13024</v>
      </c>
      <c r="AE2025" t="s">
        <v>13025</v>
      </c>
      <c r="AF2025" s="5">
        <v>45473</v>
      </c>
      <c r="AG2025" t="s">
        <v>66</v>
      </c>
    </row>
    <row r="2026" spans="1:33" x14ac:dyDescent="0.25">
      <c r="A2026" t="s">
        <v>13026</v>
      </c>
      <c r="B2026" t="s">
        <v>53</v>
      </c>
      <c r="C2026" s="5">
        <v>45444</v>
      </c>
      <c r="D2026" s="5">
        <v>45473</v>
      </c>
      <c r="E2026" t="s">
        <v>47</v>
      </c>
      <c r="F2026" t="s">
        <v>839</v>
      </c>
      <c r="G2026" t="s">
        <v>840</v>
      </c>
      <c r="H2026" t="s">
        <v>840</v>
      </c>
      <c r="I2026" t="s">
        <v>593</v>
      </c>
      <c r="J2026" t="s">
        <v>13027</v>
      </c>
      <c r="K2026" t="s">
        <v>1357</v>
      </c>
      <c r="L2026" t="s">
        <v>248</v>
      </c>
      <c r="M2026" t="s">
        <v>50</v>
      </c>
      <c r="N2026" t="s">
        <v>9797</v>
      </c>
      <c r="O2026" t="s">
        <v>62</v>
      </c>
      <c r="P2026" t="s">
        <v>9798</v>
      </c>
      <c r="Q2026" t="s">
        <v>62</v>
      </c>
      <c r="R2026" t="s">
        <v>13028</v>
      </c>
      <c r="S2026" t="s">
        <v>13028</v>
      </c>
      <c r="T2026" t="s">
        <v>13028</v>
      </c>
      <c r="U2026" t="s">
        <v>13028</v>
      </c>
      <c r="V2026" t="s">
        <v>13028</v>
      </c>
      <c r="W2026" t="s">
        <v>13028</v>
      </c>
      <c r="X2026" t="s">
        <v>13028</v>
      </c>
      <c r="Y2026" t="s">
        <v>13028</v>
      </c>
      <c r="Z2026" t="s">
        <v>13028</v>
      </c>
      <c r="AA2026" t="s">
        <v>13028</v>
      </c>
      <c r="AB2026" t="s">
        <v>13028</v>
      </c>
      <c r="AC2026" t="s">
        <v>13028</v>
      </c>
      <c r="AD2026" t="s">
        <v>13028</v>
      </c>
      <c r="AE2026" t="s">
        <v>9319</v>
      </c>
      <c r="AF2026" s="5">
        <v>45473</v>
      </c>
      <c r="AG2026" t="s">
        <v>66</v>
      </c>
    </row>
    <row r="2027" spans="1:33" x14ac:dyDescent="0.25">
      <c r="A2027" t="s">
        <v>13029</v>
      </c>
      <c r="B2027" t="s">
        <v>53</v>
      </c>
      <c r="C2027" s="5">
        <v>45444</v>
      </c>
      <c r="D2027" s="5">
        <v>45473</v>
      </c>
      <c r="E2027" t="s">
        <v>47</v>
      </c>
      <c r="F2027" t="s">
        <v>255</v>
      </c>
      <c r="G2027" t="s">
        <v>256</v>
      </c>
      <c r="H2027" t="s">
        <v>257</v>
      </c>
      <c r="I2027" t="s">
        <v>220</v>
      </c>
      <c r="J2027" t="s">
        <v>10512</v>
      </c>
      <c r="K2027" t="s">
        <v>480</v>
      </c>
      <c r="L2027" t="s">
        <v>460</v>
      </c>
      <c r="M2027" t="s">
        <v>51</v>
      </c>
      <c r="N2027" t="s">
        <v>13030</v>
      </c>
      <c r="O2027" t="s">
        <v>62</v>
      </c>
      <c r="P2027" t="s">
        <v>13031</v>
      </c>
      <c r="Q2027" t="s">
        <v>62</v>
      </c>
      <c r="R2027" t="s">
        <v>13032</v>
      </c>
      <c r="S2027" t="s">
        <v>13032</v>
      </c>
      <c r="T2027" t="s">
        <v>13032</v>
      </c>
      <c r="U2027" t="s">
        <v>13032</v>
      </c>
      <c r="V2027" t="s">
        <v>13032</v>
      </c>
      <c r="W2027" t="s">
        <v>13032</v>
      </c>
      <c r="X2027" t="s">
        <v>13032</v>
      </c>
      <c r="Y2027" t="s">
        <v>13032</v>
      </c>
      <c r="Z2027" t="s">
        <v>13032</v>
      </c>
      <c r="AA2027" t="s">
        <v>13032</v>
      </c>
      <c r="AB2027" t="s">
        <v>13032</v>
      </c>
      <c r="AC2027" t="s">
        <v>13032</v>
      </c>
      <c r="AD2027" t="s">
        <v>13032</v>
      </c>
      <c r="AE2027" t="s">
        <v>13033</v>
      </c>
      <c r="AF2027" s="5">
        <v>45473</v>
      </c>
      <c r="AG2027" t="s">
        <v>932</v>
      </c>
    </row>
    <row r="2028" spans="1:33" x14ac:dyDescent="0.25">
      <c r="A2028" t="s">
        <v>13034</v>
      </c>
      <c r="B2028" t="s">
        <v>53</v>
      </c>
      <c r="C2028" s="5">
        <v>45444</v>
      </c>
      <c r="D2028" s="5">
        <v>45473</v>
      </c>
      <c r="E2028" t="s">
        <v>47</v>
      </c>
      <c r="F2028" t="s">
        <v>530</v>
      </c>
      <c r="G2028" t="s">
        <v>531</v>
      </c>
      <c r="H2028" t="s">
        <v>532</v>
      </c>
      <c r="I2028" t="s">
        <v>92</v>
      </c>
      <c r="J2028" t="s">
        <v>13035</v>
      </c>
      <c r="K2028" t="s">
        <v>491</v>
      </c>
      <c r="L2028" t="s">
        <v>248</v>
      </c>
      <c r="M2028" t="s">
        <v>51</v>
      </c>
      <c r="N2028" t="s">
        <v>13036</v>
      </c>
      <c r="O2028" t="s">
        <v>62</v>
      </c>
      <c r="P2028" t="s">
        <v>13037</v>
      </c>
      <c r="Q2028" t="s">
        <v>62</v>
      </c>
      <c r="R2028" t="s">
        <v>13038</v>
      </c>
      <c r="S2028" t="s">
        <v>13038</v>
      </c>
      <c r="T2028" t="s">
        <v>13038</v>
      </c>
      <c r="U2028" t="s">
        <v>13038</v>
      </c>
      <c r="V2028" t="s">
        <v>13038</v>
      </c>
      <c r="W2028" t="s">
        <v>13038</v>
      </c>
      <c r="X2028" t="s">
        <v>13038</v>
      </c>
      <c r="Y2028" t="s">
        <v>13038</v>
      </c>
      <c r="Z2028" t="s">
        <v>13038</v>
      </c>
      <c r="AA2028" t="s">
        <v>13038</v>
      </c>
      <c r="AB2028" t="s">
        <v>13038</v>
      </c>
      <c r="AC2028" t="s">
        <v>13038</v>
      </c>
      <c r="AD2028" t="s">
        <v>13038</v>
      </c>
      <c r="AE2028" t="s">
        <v>513</v>
      </c>
      <c r="AF2028" s="5">
        <v>45473</v>
      </c>
      <c r="AG2028" t="s">
        <v>66</v>
      </c>
    </row>
    <row r="2029" spans="1:33" x14ac:dyDescent="0.25">
      <c r="A2029" t="s">
        <v>13039</v>
      </c>
      <c r="B2029" t="s">
        <v>53</v>
      </c>
      <c r="C2029" s="5">
        <v>45444</v>
      </c>
      <c r="D2029" s="5">
        <v>45473</v>
      </c>
      <c r="E2029" t="s">
        <v>47</v>
      </c>
      <c r="F2029" t="s">
        <v>530</v>
      </c>
      <c r="G2029" t="s">
        <v>531</v>
      </c>
      <c r="H2029" t="s">
        <v>532</v>
      </c>
      <c r="I2029" t="s">
        <v>92</v>
      </c>
      <c r="J2029" t="s">
        <v>13040</v>
      </c>
      <c r="K2029" t="s">
        <v>480</v>
      </c>
      <c r="L2029" t="s">
        <v>4065</v>
      </c>
      <c r="M2029" t="s">
        <v>51</v>
      </c>
      <c r="N2029" t="s">
        <v>13041</v>
      </c>
      <c r="O2029" t="s">
        <v>62</v>
      </c>
      <c r="P2029" t="s">
        <v>13042</v>
      </c>
      <c r="Q2029" t="s">
        <v>62</v>
      </c>
      <c r="R2029" t="s">
        <v>13043</v>
      </c>
      <c r="S2029" t="s">
        <v>13043</v>
      </c>
      <c r="T2029" t="s">
        <v>13043</v>
      </c>
      <c r="U2029" t="s">
        <v>13043</v>
      </c>
      <c r="V2029" t="s">
        <v>13043</v>
      </c>
      <c r="W2029" t="s">
        <v>13043</v>
      </c>
      <c r="X2029" t="s">
        <v>13043</v>
      </c>
      <c r="Y2029" t="s">
        <v>13043</v>
      </c>
      <c r="Z2029" t="s">
        <v>13043</v>
      </c>
      <c r="AA2029" t="s">
        <v>13043</v>
      </c>
      <c r="AB2029" t="s">
        <v>13043</v>
      </c>
      <c r="AC2029" t="s">
        <v>13043</v>
      </c>
      <c r="AD2029" t="s">
        <v>13043</v>
      </c>
      <c r="AE2029" t="s">
        <v>143</v>
      </c>
      <c r="AF2029" s="5">
        <v>45473</v>
      </c>
      <c r="AG2029" t="s">
        <v>66</v>
      </c>
    </row>
    <row r="2030" spans="1:33" x14ac:dyDescent="0.25">
      <c r="A2030" t="s">
        <v>13044</v>
      </c>
      <c r="B2030" t="s">
        <v>53</v>
      </c>
      <c r="C2030" s="5">
        <v>45444</v>
      </c>
      <c r="D2030" s="5">
        <v>45473</v>
      </c>
      <c r="E2030" t="s">
        <v>47</v>
      </c>
      <c r="F2030" t="s">
        <v>3620</v>
      </c>
      <c r="G2030" t="s">
        <v>8110</v>
      </c>
      <c r="H2030" t="s">
        <v>8111</v>
      </c>
      <c r="I2030" t="s">
        <v>104</v>
      </c>
      <c r="J2030" t="s">
        <v>10196</v>
      </c>
      <c r="K2030" t="s">
        <v>6491</v>
      </c>
      <c r="L2030" t="s">
        <v>11313</v>
      </c>
      <c r="M2030" t="s">
        <v>51</v>
      </c>
      <c r="N2030" t="s">
        <v>13045</v>
      </c>
      <c r="O2030" t="s">
        <v>62</v>
      </c>
      <c r="P2030" t="s">
        <v>13046</v>
      </c>
      <c r="Q2030" t="s">
        <v>62</v>
      </c>
      <c r="R2030" t="s">
        <v>13047</v>
      </c>
      <c r="S2030" t="s">
        <v>13047</v>
      </c>
      <c r="T2030" t="s">
        <v>13047</v>
      </c>
      <c r="U2030" t="s">
        <v>13047</v>
      </c>
      <c r="V2030" t="s">
        <v>13047</v>
      </c>
      <c r="W2030" t="s">
        <v>13047</v>
      </c>
      <c r="X2030" t="s">
        <v>13047</v>
      </c>
      <c r="Y2030" t="s">
        <v>13047</v>
      </c>
      <c r="Z2030" t="s">
        <v>13047</v>
      </c>
      <c r="AA2030" t="s">
        <v>13047</v>
      </c>
      <c r="AB2030" t="s">
        <v>13047</v>
      </c>
      <c r="AC2030" t="s">
        <v>13047</v>
      </c>
      <c r="AD2030" t="s">
        <v>13047</v>
      </c>
      <c r="AE2030" t="s">
        <v>13048</v>
      </c>
      <c r="AF2030" s="5">
        <v>45473</v>
      </c>
      <c r="AG2030" t="s">
        <v>66</v>
      </c>
    </row>
    <row r="2031" spans="1:33" x14ac:dyDescent="0.25">
      <c r="A2031" t="s">
        <v>13049</v>
      </c>
      <c r="B2031" t="s">
        <v>53</v>
      </c>
      <c r="C2031" s="5">
        <v>45444</v>
      </c>
      <c r="D2031" s="5">
        <v>45473</v>
      </c>
      <c r="E2031" t="s">
        <v>40</v>
      </c>
      <c r="F2031" t="s">
        <v>349</v>
      </c>
      <c r="G2031" t="s">
        <v>350</v>
      </c>
      <c r="H2031" t="s">
        <v>350</v>
      </c>
      <c r="I2031" t="s">
        <v>57</v>
      </c>
      <c r="J2031" t="s">
        <v>13050</v>
      </c>
      <c r="K2031" t="s">
        <v>248</v>
      </c>
      <c r="L2031" t="s">
        <v>128</v>
      </c>
      <c r="M2031" t="s">
        <v>51</v>
      </c>
      <c r="N2031" t="s">
        <v>1375</v>
      </c>
      <c r="O2031" t="s">
        <v>62</v>
      </c>
      <c r="P2031" t="s">
        <v>13051</v>
      </c>
      <c r="Q2031" t="s">
        <v>62</v>
      </c>
      <c r="R2031" t="s">
        <v>13052</v>
      </c>
      <c r="S2031" t="s">
        <v>13052</v>
      </c>
      <c r="T2031" t="s">
        <v>13052</v>
      </c>
      <c r="U2031" t="s">
        <v>13052</v>
      </c>
      <c r="V2031" t="s">
        <v>13052</v>
      </c>
      <c r="W2031" t="s">
        <v>13052</v>
      </c>
      <c r="X2031" t="s">
        <v>13052</v>
      </c>
      <c r="Y2031" t="s">
        <v>13052</v>
      </c>
      <c r="Z2031" t="s">
        <v>13052</v>
      </c>
      <c r="AA2031" t="s">
        <v>13052</v>
      </c>
      <c r="AB2031" t="s">
        <v>13052</v>
      </c>
      <c r="AC2031" t="s">
        <v>13052</v>
      </c>
      <c r="AD2031" t="s">
        <v>13052</v>
      </c>
      <c r="AE2031" t="s">
        <v>13053</v>
      </c>
      <c r="AF2031" s="5">
        <v>45473</v>
      </c>
      <c r="AG2031" t="s">
        <v>66</v>
      </c>
    </row>
    <row r="2032" spans="1:33" x14ac:dyDescent="0.25">
      <c r="A2032" t="s">
        <v>13054</v>
      </c>
      <c r="B2032" t="s">
        <v>53</v>
      </c>
      <c r="C2032" s="5">
        <v>45444</v>
      </c>
      <c r="D2032" s="5">
        <v>45473</v>
      </c>
      <c r="E2032" t="s">
        <v>40</v>
      </c>
      <c r="F2032" t="s">
        <v>143</v>
      </c>
      <c r="G2032" t="s">
        <v>144</v>
      </c>
      <c r="H2032" t="s">
        <v>144</v>
      </c>
      <c r="I2032" t="s">
        <v>92</v>
      </c>
      <c r="J2032" t="s">
        <v>4657</v>
      </c>
      <c r="K2032" t="s">
        <v>13055</v>
      </c>
      <c r="L2032" t="s">
        <v>248</v>
      </c>
      <c r="M2032" t="s">
        <v>50</v>
      </c>
      <c r="N2032" t="s">
        <v>13056</v>
      </c>
      <c r="O2032" t="s">
        <v>62</v>
      </c>
      <c r="P2032" t="s">
        <v>13057</v>
      </c>
      <c r="Q2032" t="s">
        <v>62</v>
      </c>
      <c r="R2032" t="s">
        <v>13058</v>
      </c>
      <c r="S2032" t="s">
        <v>13058</v>
      </c>
      <c r="T2032" t="s">
        <v>13058</v>
      </c>
      <c r="U2032" t="s">
        <v>13058</v>
      </c>
      <c r="V2032" t="s">
        <v>13058</v>
      </c>
      <c r="W2032" t="s">
        <v>13058</v>
      </c>
      <c r="X2032" t="s">
        <v>13058</v>
      </c>
      <c r="Y2032" t="s">
        <v>13058</v>
      </c>
      <c r="Z2032" t="s">
        <v>13058</v>
      </c>
      <c r="AA2032" t="s">
        <v>13058</v>
      </c>
      <c r="AB2032" t="s">
        <v>13058</v>
      </c>
      <c r="AC2032" t="s">
        <v>13058</v>
      </c>
      <c r="AD2032" t="s">
        <v>13058</v>
      </c>
      <c r="AE2032" t="s">
        <v>13059</v>
      </c>
      <c r="AF2032" s="5">
        <v>45473</v>
      </c>
      <c r="AG2032" t="s">
        <v>66</v>
      </c>
    </row>
    <row r="2033" spans="1:33" x14ac:dyDescent="0.25">
      <c r="A2033" t="s">
        <v>13060</v>
      </c>
      <c r="B2033" t="s">
        <v>53</v>
      </c>
      <c r="C2033" s="5">
        <v>45444</v>
      </c>
      <c r="D2033" s="5">
        <v>45473</v>
      </c>
      <c r="E2033" t="s">
        <v>47</v>
      </c>
      <c r="F2033" t="s">
        <v>4369</v>
      </c>
      <c r="G2033" t="s">
        <v>4370</v>
      </c>
      <c r="H2033" t="s">
        <v>4370</v>
      </c>
      <c r="I2033" t="s">
        <v>92</v>
      </c>
      <c r="J2033" t="s">
        <v>1985</v>
      </c>
      <c r="K2033" t="s">
        <v>13061</v>
      </c>
      <c r="L2033" t="s">
        <v>13062</v>
      </c>
      <c r="M2033" t="s">
        <v>50</v>
      </c>
      <c r="N2033" t="s">
        <v>4380</v>
      </c>
      <c r="O2033" t="s">
        <v>62</v>
      </c>
      <c r="P2033" t="s">
        <v>7261</v>
      </c>
      <c r="Q2033" t="s">
        <v>62</v>
      </c>
      <c r="R2033" t="s">
        <v>13063</v>
      </c>
      <c r="S2033" t="s">
        <v>13063</v>
      </c>
      <c r="T2033" t="s">
        <v>13063</v>
      </c>
      <c r="U2033" t="s">
        <v>13063</v>
      </c>
      <c r="V2033" t="s">
        <v>13063</v>
      </c>
      <c r="W2033" t="s">
        <v>13063</v>
      </c>
      <c r="X2033" t="s">
        <v>13063</v>
      </c>
      <c r="Y2033" t="s">
        <v>13063</v>
      </c>
      <c r="Z2033" t="s">
        <v>13063</v>
      </c>
      <c r="AA2033" t="s">
        <v>13063</v>
      </c>
      <c r="AB2033" t="s">
        <v>13063</v>
      </c>
      <c r="AC2033" t="s">
        <v>13063</v>
      </c>
      <c r="AD2033" t="s">
        <v>13063</v>
      </c>
      <c r="AE2033" t="s">
        <v>13064</v>
      </c>
      <c r="AF2033" s="5">
        <v>45473</v>
      </c>
      <c r="AG2033" t="s">
        <v>66</v>
      </c>
    </row>
    <row r="2034" spans="1:33" x14ac:dyDescent="0.25">
      <c r="A2034" t="s">
        <v>13065</v>
      </c>
      <c r="B2034" t="s">
        <v>53</v>
      </c>
      <c r="C2034" s="5">
        <v>45444</v>
      </c>
      <c r="D2034" s="5">
        <v>45473</v>
      </c>
      <c r="E2034" t="s">
        <v>40</v>
      </c>
      <c r="F2034" t="s">
        <v>6134</v>
      </c>
      <c r="G2034" t="s">
        <v>6135</v>
      </c>
      <c r="H2034" t="s">
        <v>6136</v>
      </c>
      <c r="I2034" t="s">
        <v>220</v>
      </c>
      <c r="J2034" t="s">
        <v>13066</v>
      </c>
      <c r="K2034" t="s">
        <v>1932</v>
      </c>
      <c r="L2034" t="s">
        <v>7519</v>
      </c>
      <c r="M2034" t="s">
        <v>50</v>
      </c>
      <c r="N2034" t="s">
        <v>13067</v>
      </c>
      <c r="O2034" t="s">
        <v>62</v>
      </c>
      <c r="P2034" t="s">
        <v>13068</v>
      </c>
      <c r="Q2034" t="s">
        <v>62</v>
      </c>
      <c r="R2034" t="s">
        <v>13069</v>
      </c>
      <c r="S2034" t="s">
        <v>13069</v>
      </c>
      <c r="T2034" t="s">
        <v>13069</v>
      </c>
      <c r="U2034" t="s">
        <v>13069</v>
      </c>
      <c r="V2034" t="s">
        <v>13069</v>
      </c>
      <c r="W2034" t="s">
        <v>13069</v>
      </c>
      <c r="X2034" t="s">
        <v>13069</v>
      </c>
      <c r="Y2034" t="s">
        <v>13069</v>
      </c>
      <c r="Z2034" t="s">
        <v>13069</v>
      </c>
      <c r="AA2034" t="s">
        <v>13069</v>
      </c>
      <c r="AB2034" t="s">
        <v>13069</v>
      </c>
      <c r="AC2034" t="s">
        <v>13069</v>
      </c>
      <c r="AD2034" t="s">
        <v>13069</v>
      </c>
      <c r="AE2034" t="s">
        <v>13070</v>
      </c>
      <c r="AF2034" s="5">
        <v>45473</v>
      </c>
      <c r="AG2034" t="s">
        <v>66</v>
      </c>
    </row>
    <row r="2035" spans="1:33" x14ac:dyDescent="0.25">
      <c r="A2035" t="s">
        <v>13071</v>
      </c>
      <c r="B2035" t="s">
        <v>53</v>
      </c>
      <c r="C2035" s="5">
        <v>45444</v>
      </c>
      <c r="D2035" s="5">
        <v>45473</v>
      </c>
      <c r="E2035" t="s">
        <v>40</v>
      </c>
      <c r="F2035" t="s">
        <v>6134</v>
      </c>
      <c r="G2035" t="s">
        <v>6135</v>
      </c>
      <c r="H2035" t="s">
        <v>6136</v>
      </c>
      <c r="I2035" t="s">
        <v>220</v>
      </c>
      <c r="J2035" t="s">
        <v>1305</v>
      </c>
      <c r="K2035" t="s">
        <v>1932</v>
      </c>
      <c r="L2035" t="s">
        <v>907</v>
      </c>
      <c r="M2035" t="s">
        <v>50</v>
      </c>
      <c r="N2035" t="s">
        <v>13072</v>
      </c>
      <c r="O2035" t="s">
        <v>62</v>
      </c>
      <c r="P2035" t="s">
        <v>13073</v>
      </c>
      <c r="Q2035" t="s">
        <v>62</v>
      </c>
      <c r="R2035" t="s">
        <v>13074</v>
      </c>
      <c r="S2035" t="s">
        <v>13074</v>
      </c>
      <c r="T2035" t="s">
        <v>13074</v>
      </c>
      <c r="U2035" t="s">
        <v>13074</v>
      </c>
      <c r="V2035" t="s">
        <v>13074</v>
      </c>
      <c r="W2035" t="s">
        <v>13074</v>
      </c>
      <c r="X2035" t="s">
        <v>13074</v>
      </c>
      <c r="Y2035" t="s">
        <v>13074</v>
      </c>
      <c r="Z2035" t="s">
        <v>13074</v>
      </c>
      <c r="AA2035" t="s">
        <v>13074</v>
      </c>
      <c r="AB2035" t="s">
        <v>13074</v>
      </c>
      <c r="AC2035" t="s">
        <v>13074</v>
      </c>
      <c r="AD2035" t="s">
        <v>13074</v>
      </c>
      <c r="AE2035" t="s">
        <v>13075</v>
      </c>
      <c r="AF2035" s="5">
        <v>45473</v>
      </c>
      <c r="AG2035" t="s">
        <v>66</v>
      </c>
    </row>
    <row r="2036" spans="1:33" x14ac:dyDescent="0.25">
      <c r="A2036" t="s">
        <v>13076</v>
      </c>
      <c r="B2036" t="s">
        <v>53</v>
      </c>
      <c r="C2036" s="5">
        <v>45444</v>
      </c>
      <c r="D2036" s="5">
        <v>45473</v>
      </c>
      <c r="E2036" t="s">
        <v>40</v>
      </c>
      <c r="F2036" t="s">
        <v>1013</v>
      </c>
      <c r="G2036" t="s">
        <v>1014</v>
      </c>
      <c r="H2036" t="s">
        <v>1015</v>
      </c>
      <c r="I2036" t="s">
        <v>220</v>
      </c>
      <c r="J2036" t="s">
        <v>3667</v>
      </c>
      <c r="K2036" t="s">
        <v>2095</v>
      </c>
      <c r="L2036" t="s">
        <v>1387</v>
      </c>
      <c r="M2036" t="s">
        <v>50</v>
      </c>
      <c r="N2036" t="s">
        <v>13077</v>
      </c>
      <c r="O2036" t="s">
        <v>62</v>
      </c>
      <c r="P2036" t="s">
        <v>13078</v>
      </c>
      <c r="Q2036" t="s">
        <v>62</v>
      </c>
      <c r="R2036" t="s">
        <v>13079</v>
      </c>
      <c r="S2036" t="s">
        <v>13079</v>
      </c>
      <c r="T2036" t="s">
        <v>13079</v>
      </c>
      <c r="U2036" t="s">
        <v>13079</v>
      </c>
      <c r="V2036" t="s">
        <v>13079</v>
      </c>
      <c r="W2036" t="s">
        <v>13079</v>
      </c>
      <c r="X2036" t="s">
        <v>13079</v>
      </c>
      <c r="Y2036" t="s">
        <v>13079</v>
      </c>
      <c r="Z2036" t="s">
        <v>13079</v>
      </c>
      <c r="AA2036" t="s">
        <v>13079</v>
      </c>
      <c r="AB2036" t="s">
        <v>13079</v>
      </c>
      <c r="AC2036" t="s">
        <v>13079</v>
      </c>
      <c r="AD2036" t="s">
        <v>13079</v>
      </c>
      <c r="AE2036" t="s">
        <v>13080</v>
      </c>
      <c r="AF2036" s="5">
        <v>45473</v>
      </c>
      <c r="AG2036" t="s">
        <v>66</v>
      </c>
    </row>
    <row r="2037" spans="1:33" x14ac:dyDescent="0.25">
      <c r="A2037" t="s">
        <v>13081</v>
      </c>
      <c r="B2037" t="s">
        <v>53</v>
      </c>
      <c r="C2037" s="5">
        <v>45444</v>
      </c>
      <c r="D2037" s="5">
        <v>45473</v>
      </c>
      <c r="E2037" t="s">
        <v>40</v>
      </c>
      <c r="F2037" t="s">
        <v>669</v>
      </c>
      <c r="G2037" t="s">
        <v>670</v>
      </c>
      <c r="H2037" t="s">
        <v>670</v>
      </c>
      <c r="I2037" t="s">
        <v>220</v>
      </c>
      <c r="J2037" t="s">
        <v>489</v>
      </c>
      <c r="K2037" t="s">
        <v>13082</v>
      </c>
      <c r="L2037" t="s">
        <v>444</v>
      </c>
      <c r="M2037" t="s">
        <v>50</v>
      </c>
      <c r="N2037" t="s">
        <v>13083</v>
      </c>
      <c r="O2037" t="s">
        <v>62</v>
      </c>
      <c r="P2037" t="s">
        <v>13084</v>
      </c>
      <c r="Q2037" t="s">
        <v>62</v>
      </c>
      <c r="R2037" t="s">
        <v>13085</v>
      </c>
      <c r="S2037" t="s">
        <v>13085</v>
      </c>
      <c r="T2037" t="s">
        <v>13085</v>
      </c>
      <c r="U2037" t="s">
        <v>13085</v>
      </c>
      <c r="V2037" t="s">
        <v>13085</v>
      </c>
      <c r="W2037" t="s">
        <v>13085</v>
      </c>
      <c r="X2037" t="s">
        <v>13085</v>
      </c>
      <c r="Y2037" t="s">
        <v>13085</v>
      </c>
      <c r="Z2037" t="s">
        <v>13085</v>
      </c>
      <c r="AA2037" t="s">
        <v>13085</v>
      </c>
      <c r="AB2037" t="s">
        <v>13085</v>
      </c>
      <c r="AC2037" t="s">
        <v>13085</v>
      </c>
      <c r="AD2037" t="s">
        <v>13085</v>
      </c>
      <c r="AE2037" t="s">
        <v>2086</v>
      </c>
      <c r="AF2037" s="5">
        <v>45473</v>
      </c>
      <c r="AG2037" t="s">
        <v>66</v>
      </c>
    </row>
    <row r="2038" spans="1:33" x14ac:dyDescent="0.25">
      <c r="A2038" t="s">
        <v>13086</v>
      </c>
      <c r="B2038" t="s">
        <v>53</v>
      </c>
      <c r="C2038" s="5">
        <v>45444</v>
      </c>
      <c r="D2038" s="5">
        <v>45473</v>
      </c>
      <c r="E2038" t="s">
        <v>47</v>
      </c>
      <c r="F2038" t="s">
        <v>1967</v>
      </c>
      <c r="G2038" t="s">
        <v>1968</v>
      </c>
      <c r="H2038" t="s">
        <v>1969</v>
      </c>
      <c r="I2038" t="s">
        <v>57</v>
      </c>
      <c r="J2038" t="s">
        <v>13087</v>
      </c>
      <c r="K2038" t="s">
        <v>248</v>
      </c>
      <c r="L2038" t="s">
        <v>13062</v>
      </c>
      <c r="M2038" t="s">
        <v>50</v>
      </c>
      <c r="N2038" t="s">
        <v>6344</v>
      </c>
      <c r="O2038" t="s">
        <v>62</v>
      </c>
      <c r="P2038" t="s">
        <v>6345</v>
      </c>
      <c r="Q2038" t="s">
        <v>62</v>
      </c>
      <c r="R2038" t="s">
        <v>13088</v>
      </c>
      <c r="S2038" t="s">
        <v>13088</v>
      </c>
      <c r="T2038" t="s">
        <v>13088</v>
      </c>
      <c r="U2038" t="s">
        <v>13088</v>
      </c>
      <c r="V2038" t="s">
        <v>13088</v>
      </c>
      <c r="W2038" t="s">
        <v>13088</v>
      </c>
      <c r="X2038" t="s">
        <v>13088</v>
      </c>
      <c r="Y2038" t="s">
        <v>13088</v>
      </c>
      <c r="Z2038" t="s">
        <v>13088</v>
      </c>
      <c r="AA2038" t="s">
        <v>13088</v>
      </c>
      <c r="AB2038" t="s">
        <v>13088</v>
      </c>
      <c r="AC2038" t="s">
        <v>13088</v>
      </c>
      <c r="AD2038" t="s">
        <v>13088</v>
      </c>
      <c r="AE2038" t="s">
        <v>7347</v>
      </c>
      <c r="AF2038" s="5">
        <v>45473</v>
      </c>
      <c r="AG2038" t="s">
        <v>66</v>
      </c>
    </row>
    <row r="2039" spans="1:33" x14ac:dyDescent="0.25">
      <c r="A2039" t="s">
        <v>13089</v>
      </c>
      <c r="B2039" t="s">
        <v>53</v>
      </c>
      <c r="C2039" s="5">
        <v>45444</v>
      </c>
      <c r="D2039" s="5">
        <v>45473</v>
      </c>
      <c r="E2039" t="s">
        <v>47</v>
      </c>
      <c r="F2039" t="s">
        <v>756</v>
      </c>
      <c r="G2039" t="s">
        <v>757</v>
      </c>
      <c r="H2039" t="s">
        <v>758</v>
      </c>
      <c r="I2039" t="s">
        <v>57</v>
      </c>
      <c r="J2039" t="s">
        <v>13090</v>
      </c>
      <c r="K2039" t="s">
        <v>259</v>
      </c>
      <c r="L2039" t="s">
        <v>129</v>
      </c>
      <c r="M2039" t="s">
        <v>50</v>
      </c>
      <c r="N2039" t="s">
        <v>5820</v>
      </c>
      <c r="O2039" t="s">
        <v>62</v>
      </c>
      <c r="P2039" t="s">
        <v>5821</v>
      </c>
      <c r="Q2039" t="s">
        <v>62</v>
      </c>
      <c r="R2039" t="s">
        <v>13091</v>
      </c>
      <c r="S2039" t="s">
        <v>13091</v>
      </c>
      <c r="T2039" t="s">
        <v>13091</v>
      </c>
      <c r="U2039" t="s">
        <v>13091</v>
      </c>
      <c r="V2039" t="s">
        <v>13091</v>
      </c>
      <c r="W2039" t="s">
        <v>13091</v>
      </c>
      <c r="X2039" t="s">
        <v>13091</v>
      </c>
      <c r="Y2039" t="s">
        <v>13091</v>
      </c>
      <c r="Z2039" t="s">
        <v>13091</v>
      </c>
      <c r="AA2039" t="s">
        <v>13091</v>
      </c>
      <c r="AB2039" t="s">
        <v>13091</v>
      </c>
      <c r="AC2039" t="s">
        <v>13091</v>
      </c>
      <c r="AD2039" t="s">
        <v>13091</v>
      </c>
      <c r="AE2039" t="s">
        <v>649</v>
      </c>
      <c r="AF2039" s="5">
        <v>45473</v>
      </c>
      <c r="AG2039" t="s">
        <v>66</v>
      </c>
    </row>
    <row r="2040" spans="1:33" x14ac:dyDescent="0.25">
      <c r="A2040" t="s">
        <v>13092</v>
      </c>
      <c r="B2040" t="s">
        <v>53</v>
      </c>
      <c r="C2040" s="5">
        <v>45444</v>
      </c>
      <c r="D2040" s="5">
        <v>45473</v>
      </c>
      <c r="E2040" t="s">
        <v>40</v>
      </c>
      <c r="F2040" t="s">
        <v>1127</v>
      </c>
      <c r="G2040" t="s">
        <v>1128</v>
      </c>
      <c r="H2040" t="s">
        <v>1128</v>
      </c>
      <c r="I2040" t="s">
        <v>68</v>
      </c>
      <c r="J2040" t="s">
        <v>11675</v>
      </c>
      <c r="K2040" t="s">
        <v>129</v>
      </c>
      <c r="L2040" t="s">
        <v>6284</v>
      </c>
      <c r="M2040" t="s">
        <v>51</v>
      </c>
      <c r="N2040" t="s">
        <v>13093</v>
      </c>
      <c r="O2040" t="s">
        <v>62</v>
      </c>
      <c r="P2040" t="s">
        <v>13094</v>
      </c>
      <c r="Q2040" t="s">
        <v>62</v>
      </c>
      <c r="R2040" t="s">
        <v>13095</v>
      </c>
      <c r="S2040" t="s">
        <v>13095</v>
      </c>
      <c r="T2040" t="s">
        <v>13095</v>
      </c>
      <c r="U2040" t="s">
        <v>13095</v>
      </c>
      <c r="V2040" t="s">
        <v>13095</v>
      </c>
      <c r="W2040" t="s">
        <v>13095</v>
      </c>
      <c r="X2040" t="s">
        <v>13095</v>
      </c>
      <c r="Y2040" t="s">
        <v>13095</v>
      </c>
      <c r="Z2040" t="s">
        <v>13095</v>
      </c>
      <c r="AA2040" t="s">
        <v>13095</v>
      </c>
      <c r="AB2040" t="s">
        <v>13095</v>
      </c>
      <c r="AC2040" t="s">
        <v>13095</v>
      </c>
      <c r="AD2040" t="s">
        <v>13095</v>
      </c>
      <c r="AE2040" t="s">
        <v>13096</v>
      </c>
      <c r="AF2040" s="5">
        <v>45473</v>
      </c>
      <c r="AG2040" t="s">
        <v>66</v>
      </c>
    </row>
    <row r="2041" spans="1:33" x14ac:dyDescent="0.25">
      <c r="A2041" t="s">
        <v>13097</v>
      </c>
      <c r="B2041" t="s">
        <v>53</v>
      </c>
      <c r="C2041" s="5">
        <v>45444</v>
      </c>
      <c r="D2041" s="5">
        <v>45473</v>
      </c>
      <c r="E2041" t="s">
        <v>47</v>
      </c>
      <c r="F2041" t="s">
        <v>4188</v>
      </c>
      <c r="G2041" t="s">
        <v>650</v>
      </c>
      <c r="H2041" t="s">
        <v>13098</v>
      </c>
      <c r="I2041" t="s">
        <v>92</v>
      </c>
      <c r="J2041" t="s">
        <v>13099</v>
      </c>
      <c r="K2041" t="s">
        <v>1357</v>
      </c>
      <c r="L2041" t="s">
        <v>129</v>
      </c>
      <c r="M2041" t="s">
        <v>51</v>
      </c>
      <c r="N2041" t="s">
        <v>13100</v>
      </c>
      <c r="O2041" t="s">
        <v>62</v>
      </c>
      <c r="P2041" t="s">
        <v>13101</v>
      </c>
      <c r="Q2041" t="s">
        <v>62</v>
      </c>
      <c r="R2041" t="s">
        <v>13102</v>
      </c>
      <c r="S2041" t="s">
        <v>13102</v>
      </c>
      <c r="T2041" t="s">
        <v>13102</v>
      </c>
      <c r="U2041" t="s">
        <v>13102</v>
      </c>
      <c r="V2041" t="s">
        <v>13102</v>
      </c>
      <c r="W2041" t="s">
        <v>13102</v>
      </c>
      <c r="X2041" t="s">
        <v>13102</v>
      </c>
      <c r="Y2041" t="s">
        <v>13102</v>
      </c>
      <c r="Z2041" t="s">
        <v>13102</v>
      </c>
      <c r="AA2041" t="s">
        <v>13102</v>
      </c>
      <c r="AB2041" t="s">
        <v>13102</v>
      </c>
      <c r="AC2041" t="s">
        <v>13102</v>
      </c>
      <c r="AD2041" t="s">
        <v>13102</v>
      </c>
      <c r="AE2041" t="s">
        <v>13103</v>
      </c>
      <c r="AF2041" s="5">
        <v>45473</v>
      </c>
      <c r="AG2041" t="s">
        <v>66</v>
      </c>
    </row>
    <row r="2042" spans="1:33" x14ac:dyDescent="0.25">
      <c r="A2042" t="s">
        <v>13104</v>
      </c>
      <c r="B2042" t="s">
        <v>53</v>
      </c>
      <c r="C2042" s="5">
        <v>45444</v>
      </c>
      <c r="D2042" s="5">
        <v>45473</v>
      </c>
      <c r="E2042" t="s">
        <v>47</v>
      </c>
      <c r="F2042" t="s">
        <v>4265</v>
      </c>
      <c r="G2042" t="s">
        <v>13105</v>
      </c>
      <c r="H2042" t="s">
        <v>13106</v>
      </c>
      <c r="I2042" t="s">
        <v>220</v>
      </c>
      <c r="J2042" t="s">
        <v>13107</v>
      </c>
      <c r="K2042" t="s">
        <v>610</v>
      </c>
      <c r="L2042" t="s">
        <v>2381</v>
      </c>
      <c r="M2042" t="s">
        <v>51</v>
      </c>
      <c r="N2042" t="s">
        <v>13108</v>
      </c>
      <c r="O2042" t="s">
        <v>62</v>
      </c>
      <c r="P2042" t="s">
        <v>13109</v>
      </c>
      <c r="Q2042" t="s">
        <v>62</v>
      </c>
      <c r="R2042" t="s">
        <v>13110</v>
      </c>
      <c r="S2042" t="s">
        <v>13110</v>
      </c>
      <c r="T2042" t="s">
        <v>13110</v>
      </c>
      <c r="U2042" t="s">
        <v>13110</v>
      </c>
      <c r="V2042" t="s">
        <v>13110</v>
      </c>
      <c r="W2042" t="s">
        <v>13110</v>
      </c>
      <c r="X2042" t="s">
        <v>13110</v>
      </c>
      <c r="Y2042" t="s">
        <v>13110</v>
      </c>
      <c r="Z2042" t="s">
        <v>13110</v>
      </c>
      <c r="AA2042" t="s">
        <v>13110</v>
      </c>
      <c r="AB2042" t="s">
        <v>13110</v>
      </c>
      <c r="AC2042" t="s">
        <v>13110</v>
      </c>
      <c r="AD2042" t="s">
        <v>13110</v>
      </c>
      <c r="AE2042" t="s">
        <v>2777</v>
      </c>
      <c r="AF2042" s="5">
        <v>45473</v>
      </c>
      <c r="AG2042" t="s">
        <v>66</v>
      </c>
    </row>
    <row r="2043" spans="1:33" x14ac:dyDescent="0.25">
      <c r="A2043" t="s">
        <v>13111</v>
      </c>
      <c r="B2043" t="s">
        <v>53</v>
      </c>
      <c r="C2043" s="5">
        <v>45444</v>
      </c>
      <c r="D2043" s="5">
        <v>45473</v>
      </c>
      <c r="E2043" t="s">
        <v>40</v>
      </c>
      <c r="F2043" t="s">
        <v>284</v>
      </c>
      <c r="G2043" t="s">
        <v>285</v>
      </c>
      <c r="H2043" t="s">
        <v>285</v>
      </c>
      <c r="I2043" t="s">
        <v>145</v>
      </c>
      <c r="J2043" t="s">
        <v>13112</v>
      </c>
      <c r="K2043" t="s">
        <v>259</v>
      </c>
      <c r="L2043" t="s">
        <v>137</v>
      </c>
      <c r="M2043" t="s">
        <v>51</v>
      </c>
      <c r="N2043" t="s">
        <v>13113</v>
      </c>
      <c r="O2043" t="s">
        <v>62</v>
      </c>
      <c r="P2043" t="s">
        <v>13114</v>
      </c>
      <c r="Q2043" t="s">
        <v>62</v>
      </c>
      <c r="R2043" t="s">
        <v>13115</v>
      </c>
      <c r="S2043" t="s">
        <v>13115</v>
      </c>
      <c r="T2043" t="s">
        <v>13115</v>
      </c>
      <c r="U2043" t="s">
        <v>13115</v>
      </c>
      <c r="V2043" t="s">
        <v>13115</v>
      </c>
      <c r="W2043" t="s">
        <v>13115</v>
      </c>
      <c r="X2043" t="s">
        <v>13115</v>
      </c>
      <c r="Y2043" t="s">
        <v>13115</v>
      </c>
      <c r="Z2043" t="s">
        <v>13115</v>
      </c>
      <c r="AA2043" t="s">
        <v>13115</v>
      </c>
      <c r="AB2043" t="s">
        <v>13115</v>
      </c>
      <c r="AC2043" t="s">
        <v>13115</v>
      </c>
      <c r="AD2043" t="s">
        <v>13115</v>
      </c>
      <c r="AE2043" t="s">
        <v>9712</v>
      </c>
      <c r="AF2043" s="5">
        <v>45473</v>
      </c>
      <c r="AG2043" t="s">
        <v>66</v>
      </c>
    </row>
    <row r="2044" spans="1:33" x14ac:dyDescent="0.25">
      <c r="A2044" t="s">
        <v>13116</v>
      </c>
      <c r="B2044" t="s">
        <v>53</v>
      </c>
      <c r="C2044" s="5">
        <v>45444</v>
      </c>
      <c r="D2044" s="5">
        <v>45473</v>
      </c>
      <c r="E2044" t="s">
        <v>40</v>
      </c>
      <c r="F2044" t="s">
        <v>207</v>
      </c>
      <c r="G2044" t="s">
        <v>208</v>
      </c>
      <c r="H2044" t="s">
        <v>208</v>
      </c>
      <c r="I2044" t="s">
        <v>209</v>
      </c>
      <c r="J2044" t="s">
        <v>13117</v>
      </c>
      <c r="K2044" t="s">
        <v>248</v>
      </c>
      <c r="L2044" t="s">
        <v>180</v>
      </c>
      <c r="M2044" t="s">
        <v>50</v>
      </c>
      <c r="N2044" t="s">
        <v>10540</v>
      </c>
      <c r="O2044" t="s">
        <v>62</v>
      </c>
      <c r="P2044" t="s">
        <v>13118</v>
      </c>
      <c r="Q2044" t="s">
        <v>62</v>
      </c>
      <c r="R2044" t="s">
        <v>13119</v>
      </c>
      <c r="S2044" t="s">
        <v>13119</v>
      </c>
      <c r="T2044" t="s">
        <v>13119</v>
      </c>
      <c r="U2044" t="s">
        <v>13119</v>
      </c>
      <c r="V2044" t="s">
        <v>13119</v>
      </c>
      <c r="W2044" t="s">
        <v>13119</v>
      </c>
      <c r="X2044" t="s">
        <v>13119</v>
      </c>
      <c r="Y2044" t="s">
        <v>13119</v>
      </c>
      <c r="Z2044" t="s">
        <v>13119</v>
      </c>
      <c r="AA2044" t="s">
        <v>13119</v>
      </c>
      <c r="AB2044" t="s">
        <v>13119</v>
      </c>
      <c r="AC2044" t="s">
        <v>13119</v>
      </c>
      <c r="AD2044" t="s">
        <v>13119</v>
      </c>
      <c r="AE2044" t="s">
        <v>13120</v>
      </c>
      <c r="AF2044" s="5">
        <v>45473</v>
      </c>
      <c r="AG2044" t="s">
        <v>66</v>
      </c>
    </row>
    <row r="2045" spans="1:33" x14ac:dyDescent="0.25">
      <c r="A2045" t="s">
        <v>13121</v>
      </c>
      <c r="B2045" t="s">
        <v>53</v>
      </c>
      <c r="C2045" s="5">
        <v>45444</v>
      </c>
      <c r="D2045" s="5">
        <v>45473</v>
      </c>
      <c r="E2045" t="s">
        <v>40</v>
      </c>
      <c r="F2045" t="s">
        <v>207</v>
      </c>
      <c r="G2045" t="s">
        <v>208</v>
      </c>
      <c r="H2045" t="s">
        <v>208</v>
      </c>
      <c r="I2045" t="s">
        <v>209</v>
      </c>
      <c r="J2045" t="s">
        <v>13122</v>
      </c>
      <c r="K2045" t="s">
        <v>361</v>
      </c>
      <c r="L2045" t="s">
        <v>241</v>
      </c>
      <c r="M2045" t="s">
        <v>50</v>
      </c>
      <c r="N2045" t="s">
        <v>13123</v>
      </c>
      <c r="O2045" t="s">
        <v>62</v>
      </c>
      <c r="P2045" t="s">
        <v>13124</v>
      </c>
      <c r="Q2045" t="s">
        <v>62</v>
      </c>
      <c r="R2045" t="s">
        <v>13125</v>
      </c>
      <c r="S2045" t="s">
        <v>13125</v>
      </c>
      <c r="T2045" t="s">
        <v>13125</v>
      </c>
      <c r="U2045" t="s">
        <v>13125</v>
      </c>
      <c r="V2045" t="s">
        <v>13125</v>
      </c>
      <c r="W2045" t="s">
        <v>13125</v>
      </c>
      <c r="X2045" t="s">
        <v>13125</v>
      </c>
      <c r="Y2045" t="s">
        <v>13125</v>
      </c>
      <c r="Z2045" t="s">
        <v>13125</v>
      </c>
      <c r="AA2045" t="s">
        <v>13125</v>
      </c>
      <c r="AB2045" t="s">
        <v>13125</v>
      </c>
      <c r="AC2045" t="s">
        <v>13125</v>
      </c>
      <c r="AD2045" t="s">
        <v>13125</v>
      </c>
      <c r="AE2045" t="s">
        <v>13126</v>
      </c>
      <c r="AF2045" s="5">
        <v>45473</v>
      </c>
      <c r="AG2045" t="s">
        <v>66</v>
      </c>
    </row>
    <row r="2046" spans="1:33" x14ac:dyDescent="0.25">
      <c r="A2046" t="s">
        <v>13127</v>
      </c>
      <c r="B2046" t="s">
        <v>53</v>
      </c>
      <c r="C2046" s="5">
        <v>45444</v>
      </c>
      <c r="D2046" s="5">
        <v>45473</v>
      </c>
      <c r="E2046" t="s">
        <v>47</v>
      </c>
      <c r="F2046" t="s">
        <v>143</v>
      </c>
      <c r="G2046" t="s">
        <v>144</v>
      </c>
      <c r="H2046" t="s">
        <v>144</v>
      </c>
      <c r="I2046" t="s">
        <v>145</v>
      </c>
      <c r="J2046" t="s">
        <v>2770</v>
      </c>
      <c r="K2046" t="s">
        <v>558</v>
      </c>
      <c r="L2046" t="s">
        <v>1698</v>
      </c>
      <c r="M2046" t="s">
        <v>50</v>
      </c>
      <c r="N2046" t="s">
        <v>13128</v>
      </c>
      <c r="O2046" t="s">
        <v>62</v>
      </c>
      <c r="P2046" t="s">
        <v>13129</v>
      </c>
      <c r="Q2046" t="s">
        <v>62</v>
      </c>
      <c r="R2046" t="s">
        <v>13130</v>
      </c>
      <c r="S2046" t="s">
        <v>13130</v>
      </c>
      <c r="T2046" t="s">
        <v>13130</v>
      </c>
      <c r="U2046" t="s">
        <v>13130</v>
      </c>
      <c r="V2046" t="s">
        <v>13130</v>
      </c>
      <c r="W2046" t="s">
        <v>13130</v>
      </c>
      <c r="X2046" t="s">
        <v>13130</v>
      </c>
      <c r="Y2046" t="s">
        <v>13130</v>
      </c>
      <c r="Z2046" t="s">
        <v>13130</v>
      </c>
      <c r="AA2046" t="s">
        <v>13130</v>
      </c>
      <c r="AB2046" t="s">
        <v>13130</v>
      </c>
      <c r="AC2046" t="s">
        <v>13130</v>
      </c>
      <c r="AD2046" t="s">
        <v>13130</v>
      </c>
      <c r="AE2046" t="s">
        <v>13131</v>
      </c>
      <c r="AF2046" s="5">
        <v>45473</v>
      </c>
      <c r="AG2046" t="s">
        <v>66</v>
      </c>
    </row>
    <row r="2047" spans="1:33" x14ac:dyDescent="0.25">
      <c r="A2047" t="s">
        <v>13132</v>
      </c>
      <c r="B2047" t="s">
        <v>53</v>
      </c>
      <c r="C2047" s="5">
        <v>45444</v>
      </c>
      <c r="D2047" s="5">
        <v>45473</v>
      </c>
      <c r="E2047" t="s">
        <v>47</v>
      </c>
      <c r="F2047" t="s">
        <v>1166</v>
      </c>
      <c r="G2047" t="s">
        <v>1984</v>
      </c>
      <c r="H2047" t="s">
        <v>1984</v>
      </c>
      <c r="I2047" t="s">
        <v>321</v>
      </c>
      <c r="J2047" t="s">
        <v>13133</v>
      </c>
      <c r="K2047" t="s">
        <v>248</v>
      </c>
      <c r="L2047" t="s">
        <v>936</v>
      </c>
      <c r="M2047" t="s">
        <v>50</v>
      </c>
      <c r="N2047" t="s">
        <v>1631</v>
      </c>
      <c r="O2047" t="s">
        <v>62</v>
      </c>
      <c r="P2047" t="s">
        <v>13134</v>
      </c>
      <c r="Q2047" t="s">
        <v>62</v>
      </c>
      <c r="R2047" t="s">
        <v>13135</v>
      </c>
      <c r="S2047" t="s">
        <v>13135</v>
      </c>
      <c r="T2047" t="s">
        <v>13135</v>
      </c>
      <c r="U2047" t="s">
        <v>13135</v>
      </c>
      <c r="V2047" t="s">
        <v>13135</v>
      </c>
      <c r="W2047" t="s">
        <v>13135</v>
      </c>
      <c r="X2047" t="s">
        <v>13135</v>
      </c>
      <c r="Y2047" t="s">
        <v>13135</v>
      </c>
      <c r="Z2047" t="s">
        <v>13135</v>
      </c>
      <c r="AA2047" t="s">
        <v>13135</v>
      </c>
      <c r="AB2047" t="s">
        <v>13135</v>
      </c>
      <c r="AC2047" t="s">
        <v>13135</v>
      </c>
      <c r="AD2047" t="s">
        <v>13135</v>
      </c>
      <c r="AE2047" t="s">
        <v>4884</v>
      </c>
      <c r="AF2047" s="5">
        <v>45473</v>
      </c>
      <c r="AG2047" t="s">
        <v>66</v>
      </c>
    </row>
    <row r="2048" spans="1:33" x14ac:dyDescent="0.25">
      <c r="A2048" t="s">
        <v>13136</v>
      </c>
      <c r="B2048" t="s">
        <v>53</v>
      </c>
      <c r="C2048" s="5">
        <v>45444</v>
      </c>
      <c r="D2048" s="5">
        <v>45473</v>
      </c>
      <c r="E2048" t="s">
        <v>47</v>
      </c>
      <c r="F2048" t="s">
        <v>2218</v>
      </c>
      <c r="G2048" t="s">
        <v>2219</v>
      </c>
      <c r="H2048" t="s">
        <v>2219</v>
      </c>
      <c r="I2048" t="s">
        <v>145</v>
      </c>
      <c r="J2048" t="s">
        <v>8663</v>
      </c>
      <c r="K2048" t="s">
        <v>2153</v>
      </c>
      <c r="L2048" t="s">
        <v>2570</v>
      </c>
      <c r="M2048" t="s">
        <v>50</v>
      </c>
      <c r="N2048" t="s">
        <v>1623</v>
      </c>
      <c r="O2048" t="s">
        <v>62</v>
      </c>
      <c r="P2048" t="s">
        <v>13137</v>
      </c>
      <c r="Q2048" t="s">
        <v>62</v>
      </c>
      <c r="R2048" t="s">
        <v>13138</v>
      </c>
      <c r="S2048" t="s">
        <v>13138</v>
      </c>
      <c r="T2048" t="s">
        <v>13138</v>
      </c>
      <c r="U2048" t="s">
        <v>13138</v>
      </c>
      <c r="V2048" t="s">
        <v>13138</v>
      </c>
      <c r="W2048" t="s">
        <v>13138</v>
      </c>
      <c r="X2048" t="s">
        <v>13138</v>
      </c>
      <c r="Y2048" t="s">
        <v>13138</v>
      </c>
      <c r="Z2048" t="s">
        <v>13138</v>
      </c>
      <c r="AA2048" t="s">
        <v>13138</v>
      </c>
      <c r="AB2048" t="s">
        <v>13138</v>
      </c>
      <c r="AC2048" t="s">
        <v>13138</v>
      </c>
      <c r="AD2048" t="s">
        <v>13138</v>
      </c>
      <c r="AE2048" t="s">
        <v>13139</v>
      </c>
      <c r="AF2048" s="5">
        <v>45473</v>
      </c>
      <c r="AG2048" t="s">
        <v>66</v>
      </c>
    </row>
    <row r="2049" spans="1:33" x14ac:dyDescent="0.25">
      <c r="A2049" t="s">
        <v>13140</v>
      </c>
      <c r="B2049" t="s">
        <v>53</v>
      </c>
      <c r="C2049" s="5">
        <v>45444</v>
      </c>
      <c r="D2049" s="5">
        <v>45473</v>
      </c>
      <c r="E2049" t="s">
        <v>47</v>
      </c>
      <c r="F2049" t="s">
        <v>2289</v>
      </c>
      <c r="G2049" t="s">
        <v>13141</v>
      </c>
      <c r="H2049" t="s">
        <v>13142</v>
      </c>
      <c r="I2049" t="s">
        <v>68</v>
      </c>
      <c r="J2049" t="s">
        <v>13143</v>
      </c>
      <c r="K2049" t="s">
        <v>323</v>
      </c>
      <c r="L2049" t="s">
        <v>7211</v>
      </c>
      <c r="M2049" t="s">
        <v>50</v>
      </c>
      <c r="N2049" t="s">
        <v>13144</v>
      </c>
      <c r="O2049" t="s">
        <v>62</v>
      </c>
      <c r="P2049" t="s">
        <v>13145</v>
      </c>
      <c r="Q2049" t="s">
        <v>62</v>
      </c>
      <c r="R2049" t="s">
        <v>13146</v>
      </c>
      <c r="S2049" t="s">
        <v>13146</v>
      </c>
      <c r="T2049" t="s">
        <v>13146</v>
      </c>
      <c r="U2049" t="s">
        <v>13146</v>
      </c>
      <c r="V2049" t="s">
        <v>13146</v>
      </c>
      <c r="W2049" t="s">
        <v>13146</v>
      </c>
      <c r="X2049" t="s">
        <v>13146</v>
      </c>
      <c r="Y2049" t="s">
        <v>13146</v>
      </c>
      <c r="Z2049" t="s">
        <v>13146</v>
      </c>
      <c r="AA2049" t="s">
        <v>13146</v>
      </c>
      <c r="AB2049" t="s">
        <v>13146</v>
      </c>
      <c r="AC2049" t="s">
        <v>13146</v>
      </c>
      <c r="AD2049" t="s">
        <v>13146</v>
      </c>
      <c r="AE2049" t="s">
        <v>4318</v>
      </c>
      <c r="AF2049" s="5">
        <v>45473</v>
      </c>
      <c r="AG2049" t="s">
        <v>66</v>
      </c>
    </row>
    <row r="2050" spans="1:33" x14ac:dyDescent="0.25">
      <c r="A2050" t="s">
        <v>13147</v>
      </c>
      <c r="B2050" t="s">
        <v>53</v>
      </c>
      <c r="C2050" s="5">
        <v>45444</v>
      </c>
      <c r="D2050" s="5">
        <v>45473</v>
      </c>
      <c r="E2050" t="s">
        <v>40</v>
      </c>
      <c r="F2050" t="s">
        <v>669</v>
      </c>
      <c r="G2050" t="s">
        <v>670</v>
      </c>
      <c r="H2050" t="s">
        <v>670</v>
      </c>
      <c r="I2050" t="s">
        <v>209</v>
      </c>
      <c r="J2050" t="s">
        <v>178</v>
      </c>
      <c r="K2050" t="s">
        <v>491</v>
      </c>
      <c r="L2050" t="s">
        <v>6505</v>
      </c>
      <c r="M2050" t="s">
        <v>50</v>
      </c>
      <c r="N2050" t="s">
        <v>13148</v>
      </c>
      <c r="O2050" t="s">
        <v>62</v>
      </c>
      <c r="P2050" t="s">
        <v>13149</v>
      </c>
      <c r="Q2050" t="s">
        <v>62</v>
      </c>
      <c r="R2050" t="s">
        <v>13150</v>
      </c>
      <c r="S2050" t="s">
        <v>13150</v>
      </c>
      <c r="T2050" t="s">
        <v>13150</v>
      </c>
      <c r="U2050" t="s">
        <v>13150</v>
      </c>
      <c r="V2050" t="s">
        <v>13150</v>
      </c>
      <c r="W2050" t="s">
        <v>13150</v>
      </c>
      <c r="X2050" t="s">
        <v>13150</v>
      </c>
      <c r="Y2050" t="s">
        <v>13150</v>
      </c>
      <c r="Z2050" t="s">
        <v>13150</v>
      </c>
      <c r="AA2050" t="s">
        <v>13150</v>
      </c>
      <c r="AB2050" t="s">
        <v>13150</v>
      </c>
      <c r="AC2050" t="s">
        <v>13150</v>
      </c>
      <c r="AD2050" t="s">
        <v>13150</v>
      </c>
      <c r="AE2050" t="s">
        <v>13151</v>
      </c>
      <c r="AF2050" s="5">
        <v>45473</v>
      </c>
      <c r="AG2050" t="s">
        <v>66</v>
      </c>
    </row>
    <row r="2051" spans="1:33" x14ac:dyDescent="0.25">
      <c r="A2051" t="s">
        <v>13152</v>
      </c>
      <c r="B2051" t="s">
        <v>53</v>
      </c>
      <c r="C2051" s="5">
        <v>45444</v>
      </c>
      <c r="D2051" s="5">
        <v>45473</v>
      </c>
      <c r="E2051" t="s">
        <v>40</v>
      </c>
      <c r="F2051" t="s">
        <v>2282</v>
      </c>
      <c r="G2051" t="s">
        <v>2283</v>
      </c>
      <c r="H2051" t="s">
        <v>2283</v>
      </c>
      <c r="I2051" t="s">
        <v>220</v>
      </c>
      <c r="J2051" t="s">
        <v>3783</v>
      </c>
      <c r="K2051" t="s">
        <v>491</v>
      </c>
      <c r="L2051" t="s">
        <v>279</v>
      </c>
      <c r="M2051" t="s">
        <v>50</v>
      </c>
      <c r="N2051" t="s">
        <v>6241</v>
      </c>
      <c r="O2051" t="s">
        <v>62</v>
      </c>
      <c r="P2051" t="s">
        <v>13153</v>
      </c>
      <c r="Q2051" t="s">
        <v>62</v>
      </c>
      <c r="R2051" t="s">
        <v>13154</v>
      </c>
      <c r="S2051" t="s">
        <v>13154</v>
      </c>
      <c r="T2051" t="s">
        <v>13154</v>
      </c>
      <c r="U2051" t="s">
        <v>13154</v>
      </c>
      <c r="V2051" t="s">
        <v>13154</v>
      </c>
      <c r="W2051" t="s">
        <v>13154</v>
      </c>
      <c r="X2051" t="s">
        <v>13154</v>
      </c>
      <c r="Y2051" t="s">
        <v>13154</v>
      </c>
      <c r="Z2051" t="s">
        <v>13154</v>
      </c>
      <c r="AA2051" t="s">
        <v>13154</v>
      </c>
      <c r="AB2051" t="s">
        <v>13154</v>
      </c>
      <c r="AC2051" t="s">
        <v>13154</v>
      </c>
      <c r="AD2051" t="s">
        <v>13154</v>
      </c>
      <c r="AE2051" t="s">
        <v>4953</v>
      </c>
      <c r="AF2051" s="5">
        <v>45473</v>
      </c>
      <c r="AG2051" t="s">
        <v>66</v>
      </c>
    </row>
    <row r="2052" spans="1:33" x14ac:dyDescent="0.25">
      <c r="A2052" t="s">
        <v>13155</v>
      </c>
      <c r="B2052" t="s">
        <v>53</v>
      </c>
      <c r="C2052" s="5">
        <v>45444</v>
      </c>
      <c r="D2052" s="5">
        <v>45473</v>
      </c>
      <c r="E2052" t="s">
        <v>47</v>
      </c>
      <c r="F2052" t="s">
        <v>2113</v>
      </c>
      <c r="G2052" t="s">
        <v>7312</v>
      </c>
      <c r="H2052" t="s">
        <v>7313</v>
      </c>
      <c r="I2052" t="s">
        <v>57</v>
      </c>
      <c r="J2052" t="s">
        <v>786</v>
      </c>
      <c r="K2052" t="s">
        <v>1736</v>
      </c>
      <c r="L2052" t="s">
        <v>1909</v>
      </c>
      <c r="M2052" t="s">
        <v>50</v>
      </c>
      <c r="N2052" t="s">
        <v>13156</v>
      </c>
      <c r="O2052" t="s">
        <v>62</v>
      </c>
      <c r="P2052" t="s">
        <v>13157</v>
      </c>
      <c r="Q2052" t="s">
        <v>62</v>
      </c>
      <c r="R2052" t="s">
        <v>13158</v>
      </c>
      <c r="S2052" t="s">
        <v>13158</v>
      </c>
      <c r="T2052" t="s">
        <v>13158</v>
      </c>
      <c r="U2052" t="s">
        <v>13158</v>
      </c>
      <c r="V2052" t="s">
        <v>13158</v>
      </c>
      <c r="W2052" t="s">
        <v>13158</v>
      </c>
      <c r="X2052" t="s">
        <v>13158</v>
      </c>
      <c r="Y2052" t="s">
        <v>13158</v>
      </c>
      <c r="Z2052" t="s">
        <v>13158</v>
      </c>
      <c r="AA2052" t="s">
        <v>13158</v>
      </c>
      <c r="AB2052" t="s">
        <v>13158</v>
      </c>
      <c r="AC2052" t="s">
        <v>13158</v>
      </c>
      <c r="AD2052" t="s">
        <v>13158</v>
      </c>
      <c r="AE2052" t="s">
        <v>13159</v>
      </c>
      <c r="AF2052" s="5">
        <v>45473</v>
      </c>
      <c r="AG2052" t="s">
        <v>66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90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  <dataValidation type="list" allowBlank="1" showErrorMessage="1" sqref="E2039">
      <formula1>Hidden_421413</formula1>
    </dataValidation>
    <dataValidation type="list" allowBlank="1" showErrorMessage="1" sqref="M2039">
      <formula1>Hidden_571246</formula1>
    </dataValidation>
    <dataValidation type="list" allowBlank="1" showErrorMessage="1" sqref="E2040">
      <formula1>Hidden_421413</formula1>
    </dataValidation>
    <dataValidation type="list" allowBlank="1" showErrorMessage="1" sqref="M2040">
      <formula1>Hidden_571246</formula1>
    </dataValidation>
    <dataValidation type="list" allowBlank="1" showErrorMessage="1" sqref="E2041">
      <formula1>Hidden_421413</formula1>
    </dataValidation>
    <dataValidation type="list" allowBlank="1" showErrorMessage="1" sqref="M2041">
      <formula1>Hidden_571246</formula1>
    </dataValidation>
    <dataValidation type="list" allowBlank="1" showErrorMessage="1" sqref="E2042">
      <formula1>Hidden_421413</formula1>
    </dataValidation>
    <dataValidation type="list" allowBlank="1" showErrorMessage="1" sqref="M2042">
      <formula1>Hidden_571246</formula1>
    </dataValidation>
    <dataValidation type="list" allowBlank="1" showErrorMessage="1" sqref="E2043">
      <formula1>Hidden_421413</formula1>
    </dataValidation>
    <dataValidation type="list" allowBlank="1" showErrorMessage="1" sqref="M2043">
      <formula1>Hidden_571246</formula1>
    </dataValidation>
    <dataValidation type="list" allowBlank="1" showErrorMessage="1" sqref="E2044">
      <formula1>Hidden_421413</formula1>
    </dataValidation>
    <dataValidation type="list" allowBlank="1" showErrorMessage="1" sqref="M2044">
      <formula1>Hidden_571246</formula1>
    </dataValidation>
    <dataValidation type="list" allowBlank="1" showErrorMessage="1" sqref="E2045">
      <formula1>Hidden_421413</formula1>
    </dataValidation>
    <dataValidation type="list" allowBlank="1" showErrorMessage="1" sqref="M2045">
      <formula1>Hidden_571246</formula1>
    </dataValidation>
    <dataValidation type="list" allowBlank="1" showErrorMessage="1" sqref="E2046">
      <formula1>Hidden_421413</formula1>
    </dataValidation>
    <dataValidation type="list" allowBlank="1" showErrorMessage="1" sqref="M2046">
      <formula1>Hidden_571246</formula1>
    </dataValidation>
    <dataValidation type="list" allowBlank="1" showErrorMessage="1" sqref="E2047">
      <formula1>Hidden_421413</formula1>
    </dataValidation>
    <dataValidation type="list" allowBlank="1" showErrorMessage="1" sqref="M2047">
      <formula1>Hidden_571246</formula1>
    </dataValidation>
    <dataValidation type="list" allowBlank="1" showErrorMessage="1" sqref="E2048">
      <formula1>Hidden_421413</formula1>
    </dataValidation>
    <dataValidation type="list" allowBlank="1" showErrorMessage="1" sqref="M2048">
      <formula1>Hidden_571246</formula1>
    </dataValidation>
    <dataValidation type="list" allowBlank="1" showErrorMessage="1" sqref="E2049">
      <formula1>Hidden_421413</formula1>
    </dataValidation>
    <dataValidation type="list" allowBlank="1" showErrorMessage="1" sqref="M2049">
      <formula1>Hidden_571246</formula1>
    </dataValidation>
    <dataValidation type="list" allowBlank="1" showErrorMessage="1" sqref="E2050">
      <formula1>Hidden_421413</formula1>
    </dataValidation>
    <dataValidation type="list" allowBlank="1" showErrorMessage="1" sqref="M2050">
      <formula1>Hidden_571246</formula1>
    </dataValidation>
    <dataValidation type="list" allowBlank="1" showErrorMessage="1" sqref="E2051">
      <formula1>Hidden_421413</formula1>
    </dataValidation>
    <dataValidation type="list" allowBlank="1" showErrorMessage="1" sqref="M2051">
      <formula1>Hidden_571246</formula1>
    </dataValidation>
    <dataValidation type="list" allowBlank="1" showErrorMessage="1" sqref="E2052">
      <formula1>Hidden_421413</formula1>
    </dataValidation>
    <dataValidation type="list" allowBlank="1" showErrorMessage="1" sqref="M2052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13160</v>
      </c>
      <c r="B3" s="1" t="s">
        <v>66</v>
      </c>
      <c r="C3" s="1" t="s">
        <v>25899</v>
      </c>
      <c r="D3" s="1" t="s">
        <v>25900</v>
      </c>
      <c r="E3" s="1" t="s">
        <v>25901</v>
      </c>
      <c r="F3" s="1" t="s">
        <v>25902</v>
      </c>
      <c r="G3" s="1" t="s">
        <v>25903</v>
      </c>
    </row>
    <row r="4" spans="1:7" x14ac:dyDescent="0.25">
      <c r="A4">
        <v>324640532</v>
      </c>
      <c r="B4" t="s">
        <v>25904</v>
      </c>
      <c r="C4" t="s">
        <v>25905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25906</v>
      </c>
      <c r="C5" t="s">
        <v>25905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25907</v>
      </c>
      <c r="C6" t="s">
        <v>25905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25908</v>
      </c>
      <c r="C7" t="s">
        <v>25905</v>
      </c>
      <c r="D7" t="s">
        <v>8179</v>
      </c>
      <c r="E7" t="s">
        <v>8179</v>
      </c>
      <c r="F7" t="s">
        <v>62</v>
      </c>
      <c r="G7" t="s">
        <v>13168</v>
      </c>
    </row>
    <row r="8" spans="1:7" x14ac:dyDescent="0.25">
      <c r="A8">
        <v>324640540</v>
      </c>
      <c r="B8" t="s">
        <v>25909</v>
      </c>
      <c r="C8" t="s">
        <v>25905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25910</v>
      </c>
      <c r="C9" t="s">
        <v>25905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25911</v>
      </c>
      <c r="C10" t="s">
        <v>25905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25912</v>
      </c>
      <c r="C11" t="s">
        <v>25905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25913</v>
      </c>
      <c r="C12" t="s">
        <v>25905</v>
      </c>
      <c r="D12" t="s">
        <v>25914</v>
      </c>
      <c r="E12" t="s">
        <v>25914</v>
      </c>
      <c r="F12" t="s">
        <v>62</v>
      </c>
      <c r="G12" t="s">
        <v>13168</v>
      </c>
    </row>
    <row r="13" spans="1:7" x14ac:dyDescent="0.25">
      <c r="A13">
        <v>324640760</v>
      </c>
      <c r="B13" t="s">
        <v>25915</v>
      </c>
      <c r="C13" t="s">
        <v>25905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25916</v>
      </c>
      <c r="C14" t="s">
        <v>25905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25917</v>
      </c>
      <c r="C15" t="s">
        <v>25905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25918</v>
      </c>
      <c r="C16" t="s">
        <v>25905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25919</v>
      </c>
      <c r="C17" t="s">
        <v>25905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25920</v>
      </c>
      <c r="C18" t="s">
        <v>25905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25921</v>
      </c>
      <c r="C19" t="s">
        <v>25905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25922</v>
      </c>
      <c r="C20" t="s">
        <v>25905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25923</v>
      </c>
      <c r="C21" t="s">
        <v>25905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25924</v>
      </c>
      <c r="C22" t="s">
        <v>25905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25925</v>
      </c>
      <c r="C23" t="s">
        <v>25905</v>
      </c>
      <c r="D23" t="s">
        <v>25926</v>
      </c>
      <c r="E23" t="s">
        <v>25926</v>
      </c>
      <c r="F23" t="s">
        <v>62</v>
      </c>
      <c r="G23" t="s">
        <v>13168</v>
      </c>
    </row>
    <row r="24" spans="1:7" x14ac:dyDescent="0.25">
      <c r="A24">
        <v>324640992</v>
      </c>
      <c r="B24" t="s">
        <v>25927</v>
      </c>
      <c r="C24" t="s">
        <v>25905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25928</v>
      </c>
      <c r="C25" t="s">
        <v>25905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25929</v>
      </c>
      <c r="C26" t="s">
        <v>25905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25930</v>
      </c>
      <c r="C27" t="s">
        <v>25905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25931</v>
      </c>
      <c r="C28" t="s">
        <v>25905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25932</v>
      </c>
      <c r="C29" t="s">
        <v>25905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25933</v>
      </c>
      <c r="C30" t="s">
        <v>25905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25934</v>
      </c>
      <c r="C31" t="s">
        <v>25905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25935</v>
      </c>
      <c r="C32" t="s">
        <v>25905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25936</v>
      </c>
      <c r="C33" t="s">
        <v>25905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25937</v>
      </c>
      <c r="C34" t="s">
        <v>25905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25938</v>
      </c>
      <c r="C35" t="s">
        <v>25905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25939</v>
      </c>
      <c r="C36" t="s">
        <v>25905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25940</v>
      </c>
      <c r="C37" t="s">
        <v>25905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25941</v>
      </c>
      <c r="C38" t="s">
        <v>25905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25942</v>
      </c>
      <c r="C39" t="s">
        <v>25905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25943</v>
      </c>
      <c r="C40" t="s">
        <v>25905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25944</v>
      </c>
      <c r="C41" t="s">
        <v>25905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25945</v>
      </c>
      <c r="C42" t="s">
        <v>25905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25946</v>
      </c>
      <c r="C43" t="s">
        <v>25905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25947</v>
      </c>
      <c r="C44" t="s">
        <v>25905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25948</v>
      </c>
      <c r="C45" t="s">
        <v>25905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25949</v>
      </c>
      <c r="C46" t="s">
        <v>25905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25950</v>
      </c>
      <c r="C47" t="s">
        <v>25905</v>
      </c>
      <c r="D47" t="s">
        <v>6679</v>
      </c>
      <c r="E47" t="s">
        <v>6679</v>
      </c>
      <c r="F47" t="s">
        <v>62</v>
      </c>
      <c r="G47" t="s">
        <v>13168</v>
      </c>
    </row>
    <row r="48" spans="1:7" x14ac:dyDescent="0.25">
      <c r="A48">
        <v>324641880</v>
      </c>
      <c r="B48" t="s">
        <v>25951</v>
      </c>
      <c r="C48" t="s">
        <v>25905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25952</v>
      </c>
      <c r="C49" t="s">
        <v>25905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25953</v>
      </c>
      <c r="C50" t="s">
        <v>25905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25954</v>
      </c>
      <c r="C51" t="s">
        <v>25905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25955</v>
      </c>
      <c r="C52" t="s">
        <v>25905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25956</v>
      </c>
      <c r="C53" t="s">
        <v>25905</v>
      </c>
      <c r="D53" t="s">
        <v>11055</v>
      </c>
      <c r="E53" t="s">
        <v>11055</v>
      </c>
      <c r="F53" t="s">
        <v>62</v>
      </c>
      <c r="G53" t="s">
        <v>13168</v>
      </c>
    </row>
    <row r="54" spans="1:7" x14ac:dyDescent="0.25">
      <c r="A54">
        <v>324642102</v>
      </c>
      <c r="B54" t="s">
        <v>25957</v>
      </c>
      <c r="C54" t="s">
        <v>25905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25958</v>
      </c>
      <c r="C55" t="s">
        <v>25905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25959</v>
      </c>
      <c r="C56" t="s">
        <v>25905</v>
      </c>
      <c r="D56" t="s">
        <v>2192</v>
      </c>
      <c r="E56" t="s">
        <v>2192</v>
      </c>
      <c r="F56" t="s">
        <v>62</v>
      </c>
      <c r="G56" t="s">
        <v>13168</v>
      </c>
    </row>
    <row r="57" spans="1:7" x14ac:dyDescent="0.25">
      <c r="A57">
        <v>324642108</v>
      </c>
      <c r="B57" t="s">
        <v>25960</v>
      </c>
      <c r="C57" t="s">
        <v>25905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25961</v>
      </c>
      <c r="C58" t="s">
        <v>25905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25962</v>
      </c>
      <c r="C59" t="s">
        <v>25905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25963</v>
      </c>
      <c r="C60" t="s">
        <v>25905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25964</v>
      </c>
      <c r="C61" t="s">
        <v>25905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25965</v>
      </c>
      <c r="C62" t="s">
        <v>25905</v>
      </c>
      <c r="D62" t="s">
        <v>14904</v>
      </c>
      <c r="E62" t="s">
        <v>14904</v>
      </c>
      <c r="F62" t="s">
        <v>62</v>
      </c>
      <c r="G62" t="s">
        <v>13168</v>
      </c>
    </row>
    <row r="63" spans="1:7" x14ac:dyDescent="0.25">
      <c r="A63">
        <v>324642330</v>
      </c>
      <c r="B63" t="s">
        <v>25966</v>
      </c>
      <c r="C63" t="s">
        <v>25905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25967</v>
      </c>
      <c r="C64" t="s">
        <v>25905</v>
      </c>
      <c r="D64" t="s">
        <v>9729</v>
      </c>
      <c r="E64" t="s">
        <v>9729</v>
      </c>
      <c r="F64" t="s">
        <v>62</v>
      </c>
      <c r="G64" t="s">
        <v>13168</v>
      </c>
    </row>
    <row r="65" spans="1:7" x14ac:dyDescent="0.25">
      <c r="A65">
        <v>324642334</v>
      </c>
      <c r="B65" t="s">
        <v>25968</v>
      </c>
      <c r="C65" t="s">
        <v>25905</v>
      </c>
      <c r="D65" t="s">
        <v>6679</v>
      </c>
      <c r="E65" t="s">
        <v>6679</v>
      </c>
      <c r="F65" t="s">
        <v>62</v>
      </c>
      <c r="G65" t="s">
        <v>13168</v>
      </c>
    </row>
    <row r="66" spans="1:7" x14ac:dyDescent="0.25">
      <c r="A66">
        <v>324642336</v>
      </c>
      <c r="B66" t="s">
        <v>25969</v>
      </c>
      <c r="C66" t="s">
        <v>25905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25970</v>
      </c>
      <c r="C67" t="s">
        <v>25905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25971</v>
      </c>
      <c r="C68" t="s">
        <v>25905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25972</v>
      </c>
      <c r="C69" t="s">
        <v>25905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25973</v>
      </c>
      <c r="C70" t="s">
        <v>25905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25974</v>
      </c>
      <c r="C71" t="s">
        <v>25905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25975</v>
      </c>
      <c r="C72" t="s">
        <v>25905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25976</v>
      </c>
      <c r="C73" t="s">
        <v>25905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25977</v>
      </c>
      <c r="C74" t="s">
        <v>25905</v>
      </c>
      <c r="D74" t="s">
        <v>25978</v>
      </c>
      <c r="E74" t="s">
        <v>25978</v>
      </c>
      <c r="F74" t="s">
        <v>62</v>
      </c>
      <c r="G74" t="s">
        <v>13168</v>
      </c>
    </row>
    <row r="75" spans="1:7" x14ac:dyDescent="0.25">
      <c r="A75">
        <v>324642774</v>
      </c>
      <c r="B75" t="s">
        <v>25979</v>
      </c>
      <c r="C75" t="s">
        <v>25905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25980</v>
      </c>
      <c r="C76" t="s">
        <v>25905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25981</v>
      </c>
      <c r="C77" t="s">
        <v>25905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25982</v>
      </c>
      <c r="C78" t="s">
        <v>25905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25983</v>
      </c>
      <c r="C79" t="s">
        <v>25905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25984</v>
      </c>
      <c r="C80" t="s">
        <v>25905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25985</v>
      </c>
      <c r="C81" t="s">
        <v>25905</v>
      </c>
      <c r="D81" t="s">
        <v>25914</v>
      </c>
      <c r="E81" t="s">
        <v>25914</v>
      </c>
      <c r="F81" t="s">
        <v>62</v>
      </c>
      <c r="G81" t="s">
        <v>13168</v>
      </c>
    </row>
    <row r="82" spans="1:7" x14ac:dyDescent="0.25">
      <c r="A82">
        <v>324643052</v>
      </c>
      <c r="B82" t="s">
        <v>25986</v>
      </c>
      <c r="C82" t="s">
        <v>25905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25987</v>
      </c>
      <c r="C83" t="s">
        <v>25905</v>
      </c>
      <c r="D83" t="s">
        <v>3657</v>
      </c>
      <c r="E83" t="s">
        <v>3657</v>
      </c>
      <c r="F83" t="s">
        <v>62</v>
      </c>
      <c r="G83" t="s">
        <v>13168</v>
      </c>
    </row>
    <row r="84" spans="1:7" x14ac:dyDescent="0.25">
      <c r="A84">
        <v>324643056</v>
      </c>
      <c r="B84" t="s">
        <v>25988</v>
      </c>
      <c r="C84" t="s">
        <v>25905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25989</v>
      </c>
      <c r="C85" t="s">
        <v>25905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25990</v>
      </c>
      <c r="C86" t="s">
        <v>25905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25991</v>
      </c>
      <c r="C87" t="s">
        <v>25905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25992</v>
      </c>
      <c r="C88" t="s">
        <v>25905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25993</v>
      </c>
      <c r="C89" t="s">
        <v>25905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25994</v>
      </c>
      <c r="C90" t="s">
        <v>25905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25995</v>
      </c>
      <c r="C91" t="s">
        <v>25905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25996</v>
      </c>
      <c r="C92" t="s">
        <v>25905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25997</v>
      </c>
      <c r="C93" t="s">
        <v>25905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25998</v>
      </c>
      <c r="C94" t="s">
        <v>25905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25999</v>
      </c>
      <c r="C95" t="s">
        <v>25905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26000</v>
      </c>
      <c r="C96" t="s">
        <v>25905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26001</v>
      </c>
      <c r="C97" t="s">
        <v>25905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26002</v>
      </c>
      <c r="C98" t="s">
        <v>25905</v>
      </c>
      <c r="D98" t="s">
        <v>26003</v>
      </c>
      <c r="E98" t="s">
        <v>26003</v>
      </c>
      <c r="F98" t="s">
        <v>62</v>
      </c>
      <c r="G98" t="s">
        <v>13168</v>
      </c>
    </row>
    <row r="99" spans="1:7" x14ac:dyDescent="0.25">
      <c r="A99">
        <v>324643516</v>
      </c>
      <c r="B99" t="s">
        <v>26004</v>
      </c>
      <c r="C99" t="s">
        <v>25905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26005</v>
      </c>
      <c r="C100" t="s">
        <v>25905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26006</v>
      </c>
      <c r="C101" t="s">
        <v>25905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26007</v>
      </c>
      <c r="C102" t="s">
        <v>25905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26008</v>
      </c>
      <c r="C103" t="s">
        <v>25905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26009</v>
      </c>
      <c r="C104" t="s">
        <v>25905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26010</v>
      </c>
      <c r="C105" t="s">
        <v>25905</v>
      </c>
      <c r="D105" t="s">
        <v>26011</v>
      </c>
      <c r="E105" t="s">
        <v>26011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26012</v>
      </c>
      <c r="C106" t="s">
        <v>25905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26013</v>
      </c>
      <c r="C107" t="s">
        <v>25905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26014</v>
      </c>
      <c r="C108" t="s">
        <v>25905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26015</v>
      </c>
      <c r="C109" t="s">
        <v>25905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26016</v>
      </c>
      <c r="C110" t="s">
        <v>25905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26017</v>
      </c>
      <c r="C111" t="s">
        <v>25905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26018</v>
      </c>
      <c r="C112" t="s">
        <v>25905</v>
      </c>
      <c r="D112" t="s">
        <v>26019</v>
      </c>
      <c r="E112" t="s">
        <v>26019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26020</v>
      </c>
      <c r="C113" t="s">
        <v>25905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26021</v>
      </c>
      <c r="C114" t="s">
        <v>25905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26022</v>
      </c>
      <c r="C115" t="s">
        <v>25905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26023</v>
      </c>
      <c r="C116" t="s">
        <v>25905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26024</v>
      </c>
      <c r="C117" t="s">
        <v>25905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26025</v>
      </c>
      <c r="C118" t="s">
        <v>25905</v>
      </c>
      <c r="D118" t="s">
        <v>25926</v>
      </c>
      <c r="E118" t="s">
        <v>25926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26026</v>
      </c>
      <c r="C119" t="s">
        <v>25905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26027</v>
      </c>
      <c r="C120" t="s">
        <v>25905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26028</v>
      </c>
      <c r="C121" t="s">
        <v>25905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26029</v>
      </c>
      <c r="C122" t="s">
        <v>25905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26030</v>
      </c>
      <c r="C123" t="s">
        <v>25905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26031</v>
      </c>
      <c r="C124" t="s">
        <v>25905</v>
      </c>
      <c r="D124" t="s">
        <v>6250</v>
      </c>
      <c r="E124" t="s">
        <v>6250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26032</v>
      </c>
      <c r="C125" t="s">
        <v>25905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26033</v>
      </c>
      <c r="C126" t="s">
        <v>25905</v>
      </c>
      <c r="D126" t="s">
        <v>4655</v>
      </c>
      <c r="E126" t="s">
        <v>4655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26034</v>
      </c>
      <c r="C127" t="s">
        <v>25905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26035</v>
      </c>
      <c r="C128" t="s">
        <v>25905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26036</v>
      </c>
      <c r="C129" t="s">
        <v>25905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26037</v>
      </c>
      <c r="C130" t="s">
        <v>25905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26038</v>
      </c>
      <c r="C131" t="s">
        <v>25905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26039</v>
      </c>
      <c r="C132" t="s">
        <v>25905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26040</v>
      </c>
      <c r="C133" t="s">
        <v>25905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26041</v>
      </c>
      <c r="C134" t="s">
        <v>25905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26042</v>
      </c>
      <c r="C135" t="s">
        <v>25905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26043</v>
      </c>
      <c r="C136" t="s">
        <v>25905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26044</v>
      </c>
      <c r="C137" t="s">
        <v>25905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26045</v>
      </c>
      <c r="C138" t="s">
        <v>25905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26046</v>
      </c>
      <c r="C139" t="s">
        <v>25905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26047</v>
      </c>
      <c r="C140" t="s">
        <v>25905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26048</v>
      </c>
      <c r="C141" t="s">
        <v>25905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26049</v>
      </c>
      <c r="C142" t="s">
        <v>25905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26050</v>
      </c>
      <c r="C143" t="s">
        <v>25905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26051</v>
      </c>
      <c r="C144" t="s">
        <v>25905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26052</v>
      </c>
      <c r="C145" t="s">
        <v>25905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26053</v>
      </c>
      <c r="C146" t="s">
        <v>25905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26054</v>
      </c>
      <c r="C147" t="s">
        <v>25905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26055</v>
      </c>
      <c r="C148" t="s">
        <v>25905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26056</v>
      </c>
      <c r="C149" t="s">
        <v>25905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26057</v>
      </c>
      <c r="C150" t="s">
        <v>25905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26058</v>
      </c>
      <c r="C151" t="s">
        <v>25905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26059</v>
      </c>
      <c r="C152" t="s">
        <v>25905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26060</v>
      </c>
      <c r="C153" t="s">
        <v>25905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26061</v>
      </c>
      <c r="C154" t="s">
        <v>25905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26062</v>
      </c>
      <c r="C155" t="s">
        <v>25905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26063</v>
      </c>
      <c r="C156" t="s">
        <v>25905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26064</v>
      </c>
      <c r="C157" t="s">
        <v>25905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26065</v>
      </c>
      <c r="C158" t="s">
        <v>25905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26066</v>
      </c>
      <c r="C159" t="s">
        <v>25905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26067</v>
      </c>
      <c r="C160" t="s">
        <v>25905</v>
      </c>
      <c r="D160" t="s">
        <v>26068</v>
      </c>
      <c r="E160" t="s">
        <v>26068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26069</v>
      </c>
      <c r="C161" t="s">
        <v>25905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26070</v>
      </c>
      <c r="C162" t="s">
        <v>25905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26071</v>
      </c>
      <c r="C163" t="s">
        <v>25905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26072</v>
      </c>
      <c r="C164" t="s">
        <v>25905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26073</v>
      </c>
      <c r="C165" t="s">
        <v>25905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26074</v>
      </c>
      <c r="C166" t="s">
        <v>25905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26075</v>
      </c>
      <c r="C167" t="s">
        <v>25905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26076</v>
      </c>
      <c r="C168" t="s">
        <v>25905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26077</v>
      </c>
      <c r="C169" t="s">
        <v>25905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26078</v>
      </c>
      <c r="C170" t="s">
        <v>25905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26079</v>
      </c>
      <c r="C171" t="s">
        <v>25905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26080</v>
      </c>
      <c r="C172" t="s">
        <v>25905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26081</v>
      </c>
      <c r="C173" t="s">
        <v>25905</v>
      </c>
      <c r="D173" t="s">
        <v>26082</v>
      </c>
      <c r="E173" t="s">
        <v>26082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26083</v>
      </c>
      <c r="C174" t="s">
        <v>25905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26084</v>
      </c>
      <c r="C175" t="s">
        <v>25905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26085</v>
      </c>
      <c r="C176" t="s">
        <v>25905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26086</v>
      </c>
      <c r="C177" t="s">
        <v>25905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26087</v>
      </c>
      <c r="C178" t="s">
        <v>25905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26088</v>
      </c>
      <c r="C179" t="s">
        <v>25905</v>
      </c>
      <c r="D179" t="s">
        <v>26089</v>
      </c>
      <c r="E179" t="s">
        <v>26089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26090</v>
      </c>
      <c r="C180" t="s">
        <v>25905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26091</v>
      </c>
      <c r="C181" t="s">
        <v>25905</v>
      </c>
      <c r="D181" t="s">
        <v>14160</v>
      </c>
      <c r="E181" t="s">
        <v>14160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26092</v>
      </c>
      <c r="C182" t="s">
        <v>25905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26093</v>
      </c>
      <c r="C183" t="s">
        <v>25905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26094</v>
      </c>
      <c r="C184" t="s">
        <v>25905</v>
      </c>
      <c r="D184" t="s">
        <v>15204</v>
      </c>
      <c r="E184" t="s">
        <v>15204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26095</v>
      </c>
      <c r="C185" t="s">
        <v>25905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26096</v>
      </c>
      <c r="C186" t="s">
        <v>25905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26097</v>
      </c>
      <c r="C187" t="s">
        <v>25905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26098</v>
      </c>
      <c r="C188" t="s">
        <v>25905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26099</v>
      </c>
      <c r="C189" t="s">
        <v>25905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26100</v>
      </c>
      <c r="C190" t="s">
        <v>25905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26101</v>
      </c>
      <c r="C191" t="s">
        <v>25905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26102</v>
      </c>
      <c r="C192" t="s">
        <v>25905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26103</v>
      </c>
      <c r="C193" t="s">
        <v>25905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26104</v>
      </c>
      <c r="C194" t="s">
        <v>25905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26105</v>
      </c>
      <c r="C195" t="s">
        <v>25905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26106</v>
      </c>
      <c r="C196" t="s">
        <v>25905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26107</v>
      </c>
      <c r="C197" t="s">
        <v>25905</v>
      </c>
      <c r="D197" t="s">
        <v>26108</v>
      </c>
      <c r="E197" t="s">
        <v>26108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26109</v>
      </c>
      <c r="C198" t="s">
        <v>25905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26110</v>
      </c>
      <c r="C199" t="s">
        <v>25905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26111</v>
      </c>
      <c r="C200" t="s">
        <v>25905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26112</v>
      </c>
      <c r="C201" t="s">
        <v>25905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26113</v>
      </c>
      <c r="C202" t="s">
        <v>25905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26114</v>
      </c>
      <c r="C203" t="s">
        <v>25905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26115</v>
      </c>
      <c r="C204" t="s">
        <v>25905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26116</v>
      </c>
      <c r="C205" t="s">
        <v>25905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26117</v>
      </c>
      <c r="C206" t="s">
        <v>25905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26118</v>
      </c>
      <c r="C207" t="s">
        <v>25905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26119</v>
      </c>
      <c r="C208" t="s">
        <v>25905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26120</v>
      </c>
      <c r="C209" t="s">
        <v>25905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26121</v>
      </c>
      <c r="C210" t="s">
        <v>25905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26122</v>
      </c>
      <c r="C211" t="s">
        <v>25905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26123</v>
      </c>
      <c r="C212" t="s">
        <v>25905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26124</v>
      </c>
      <c r="C213" t="s">
        <v>25905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26125</v>
      </c>
      <c r="C214" t="s">
        <v>25905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26126</v>
      </c>
      <c r="C215" t="s">
        <v>25905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26127</v>
      </c>
      <c r="C216" t="s">
        <v>25905</v>
      </c>
      <c r="D216" t="s">
        <v>26128</v>
      </c>
      <c r="E216" t="s">
        <v>26128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26129</v>
      </c>
      <c r="C217" t="s">
        <v>25905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26130</v>
      </c>
      <c r="C218" t="s">
        <v>25905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26131</v>
      </c>
      <c r="C219" t="s">
        <v>25905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26132</v>
      </c>
      <c r="C220" t="s">
        <v>25905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26133</v>
      </c>
      <c r="C221" t="s">
        <v>25905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26134</v>
      </c>
      <c r="C222" t="s">
        <v>25905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26135</v>
      </c>
      <c r="C223" t="s">
        <v>25905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26136</v>
      </c>
      <c r="C224" t="s">
        <v>25905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26137</v>
      </c>
      <c r="C225" t="s">
        <v>25905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26138</v>
      </c>
      <c r="C226" t="s">
        <v>25905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26139</v>
      </c>
      <c r="C227" t="s">
        <v>25905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26140</v>
      </c>
      <c r="C228" t="s">
        <v>25905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26141</v>
      </c>
      <c r="C229" t="s">
        <v>25905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26142</v>
      </c>
      <c r="C230" t="s">
        <v>25905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26143</v>
      </c>
      <c r="C231" t="s">
        <v>25905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26144</v>
      </c>
      <c r="C232" t="s">
        <v>25905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26145</v>
      </c>
      <c r="C233" t="s">
        <v>25905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26146</v>
      </c>
      <c r="C234" t="s">
        <v>25905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26147</v>
      </c>
      <c r="C235" t="s">
        <v>25905</v>
      </c>
      <c r="D235" t="s">
        <v>26148</v>
      </c>
      <c r="E235" t="s">
        <v>26148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26149</v>
      </c>
      <c r="C236" t="s">
        <v>25905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26150</v>
      </c>
      <c r="C237" t="s">
        <v>25905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26151</v>
      </c>
      <c r="C238" t="s">
        <v>25905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26152</v>
      </c>
      <c r="C239" t="s">
        <v>25905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26153</v>
      </c>
      <c r="C240" t="s">
        <v>25905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26154</v>
      </c>
      <c r="C241" t="s">
        <v>25905</v>
      </c>
      <c r="D241" t="s">
        <v>26155</v>
      </c>
      <c r="E241" t="s">
        <v>26155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26156</v>
      </c>
      <c r="C242" t="s">
        <v>25905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26157</v>
      </c>
      <c r="C243" t="s">
        <v>25905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26158</v>
      </c>
      <c r="C244" t="s">
        <v>25905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26159</v>
      </c>
      <c r="C245" t="s">
        <v>25905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26160</v>
      </c>
      <c r="C246" t="s">
        <v>25905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26161</v>
      </c>
      <c r="C247" t="s">
        <v>25905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26162</v>
      </c>
      <c r="C248" t="s">
        <v>25905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26163</v>
      </c>
      <c r="C249" t="s">
        <v>25905</v>
      </c>
      <c r="D249" t="s">
        <v>15204</v>
      </c>
      <c r="E249" t="s">
        <v>15204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26164</v>
      </c>
      <c r="C250" t="s">
        <v>25905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26165</v>
      </c>
      <c r="C251" t="s">
        <v>25905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26166</v>
      </c>
      <c r="C252" t="s">
        <v>25905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26167</v>
      </c>
      <c r="C253" t="s">
        <v>25905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26168</v>
      </c>
      <c r="C254" t="s">
        <v>25905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26169</v>
      </c>
      <c r="C255" t="s">
        <v>25905</v>
      </c>
      <c r="D255" t="s">
        <v>26170</v>
      </c>
      <c r="E255" t="s">
        <v>26170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26171</v>
      </c>
      <c r="C256" t="s">
        <v>25905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26172</v>
      </c>
      <c r="C257" t="s">
        <v>25905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26173</v>
      </c>
      <c r="C258" t="s">
        <v>25905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26174</v>
      </c>
      <c r="C259" t="s">
        <v>25905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26175</v>
      </c>
      <c r="C260" t="s">
        <v>25905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26176</v>
      </c>
      <c r="C261" t="s">
        <v>25905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26177</v>
      </c>
      <c r="C262" t="s">
        <v>25905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26178</v>
      </c>
      <c r="C263" t="s">
        <v>25905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26179</v>
      </c>
      <c r="C264" t="s">
        <v>25905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26180</v>
      </c>
      <c r="C265" t="s">
        <v>25905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26181</v>
      </c>
      <c r="C266" t="s">
        <v>25905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26182</v>
      </c>
      <c r="C267" t="s">
        <v>25905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26183</v>
      </c>
      <c r="C268" t="s">
        <v>25905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26184</v>
      </c>
      <c r="C269" t="s">
        <v>25905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26185</v>
      </c>
      <c r="C270" t="s">
        <v>25905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26186</v>
      </c>
      <c r="C271" t="s">
        <v>25905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26187</v>
      </c>
      <c r="C272" t="s">
        <v>25905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26188</v>
      </c>
      <c r="C273" t="s">
        <v>25905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26189</v>
      </c>
      <c r="C274" t="s">
        <v>25905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26190</v>
      </c>
      <c r="C275" t="s">
        <v>25905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26191</v>
      </c>
      <c r="C276" t="s">
        <v>25905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26192</v>
      </c>
      <c r="C277" t="s">
        <v>25905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26193</v>
      </c>
      <c r="C278" t="s">
        <v>25905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26194</v>
      </c>
      <c r="C279" t="s">
        <v>25905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26195</v>
      </c>
      <c r="C280" t="s">
        <v>25905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26196</v>
      </c>
      <c r="C281" t="s">
        <v>25905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26197</v>
      </c>
      <c r="C282" t="s">
        <v>25905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26198</v>
      </c>
      <c r="C283" t="s">
        <v>25905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26199</v>
      </c>
      <c r="C284" t="s">
        <v>25905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26200</v>
      </c>
      <c r="C285" t="s">
        <v>25905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26201</v>
      </c>
      <c r="C286" t="s">
        <v>25905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26202</v>
      </c>
      <c r="C287" t="s">
        <v>25905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26203</v>
      </c>
      <c r="C288" t="s">
        <v>25905</v>
      </c>
      <c r="D288" t="s">
        <v>6679</v>
      </c>
      <c r="E288" t="s">
        <v>6679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26204</v>
      </c>
      <c r="C289" t="s">
        <v>25905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26205</v>
      </c>
      <c r="C290" t="s">
        <v>25905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26206</v>
      </c>
      <c r="C291" t="s">
        <v>25905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26207</v>
      </c>
      <c r="C292" t="s">
        <v>25905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26208</v>
      </c>
      <c r="C293" t="s">
        <v>25905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26209</v>
      </c>
      <c r="C294" t="s">
        <v>25905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26210</v>
      </c>
      <c r="C295" t="s">
        <v>25905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26211</v>
      </c>
      <c r="C296" t="s">
        <v>25905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26212</v>
      </c>
      <c r="C297" t="s">
        <v>25905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26213</v>
      </c>
      <c r="C298" t="s">
        <v>25905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26214</v>
      </c>
      <c r="C299" t="s">
        <v>25905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26215</v>
      </c>
      <c r="C300" t="s">
        <v>25905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26216</v>
      </c>
      <c r="C301" t="s">
        <v>25905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26217</v>
      </c>
      <c r="C302" t="s">
        <v>25905</v>
      </c>
      <c r="D302" t="s">
        <v>6679</v>
      </c>
      <c r="E302" t="s">
        <v>6679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26218</v>
      </c>
      <c r="C303" t="s">
        <v>25905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26219</v>
      </c>
      <c r="C304" t="s">
        <v>25905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26220</v>
      </c>
      <c r="C305" t="s">
        <v>25905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26221</v>
      </c>
      <c r="C306" t="s">
        <v>25905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26222</v>
      </c>
      <c r="C307" t="s">
        <v>25905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26223</v>
      </c>
      <c r="C308" t="s">
        <v>25905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26224</v>
      </c>
      <c r="C309" t="s">
        <v>25905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26225</v>
      </c>
      <c r="C310" t="s">
        <v>25905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26226</v>
      </c>
      <c r="C311" t="s">
        <v>25905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26227</v>
      </c>
      <c r="C312" t="s">
        <v>25905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26228</v>
      </c>
      <c r="C313" t="s">
        <v>25905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26229</v>
      </c>
      <c r="C314" t="s">
        <v>25905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26230</v>
      </c>
      <c r="C315" t="s">
        <v>25905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26231</v>
      </c>
      <c r="C316" t="s">
        <v>25905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26232</v>
      </c>
      <c r="C317" t="s">
        <v>25905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26233</v>
      </c>
      <c r="C318" t="s">
        <v>25905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26234</v>
      </c>
      <c r="C319" t="s">
        <v>25905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26235</v>
      </c>
      <c r="C320" t="s">
        <v>25905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26236</v>
      </c>
      <c r="C321" t="s">
        <v>25905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26237</v>
      </c>
      <c r="C322" t="s">
        <v>25905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26238</v>
      </c>
      <c r="C323" t="s">
        <v>25905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26239</v>
      </c>
      <c r="C324" t="s">
        <v>25905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26240</v>
      </c>
      <c r="C325" t="s">
        <v>25905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26241</v>
      </c>
      <c r="C326" t="s">
        <v>25905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26242</v>
      </c>
      <c r="C327" t="s">
        <v>25905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26243</v>
      </c>
      <c r="C328" t="s">
        <v>25905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26244</v>
      </c>
      <c r="C329" t="s">
        <v>25905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26245</v>
      </c>
      <c r="C330" t="s">
        <v>25905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26246</v>
      </c>
      <c r="C331" t="s">
        <v>25905</v>
      </c>
      <c r="D331" t="s">
        <v>26247</v>
      </c>
      <c r="E331" t="s">
        <v>26247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26248</v>
      </c>
      <c r="C332" t="s">
        <v>25905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26249</v>
      </c>
      <c r="C333" t="s">
        <v>25905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26250</v>
      </c>
      <c r="C334" t="s">
        <v>25905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26251</v>
      </c>
      <c r="C335" t="s">
        <v>25905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26252</v>
      </c>
      <c r="C336" t="s">
        <v>25905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26253</v>
      </c>
      <c r="C337" t="s">
        <v>25905</v>
      </c>
      <c r="D337" t="s">
        <v>14774</v>
      </c>
      <c r="E337" t="s">
        <v>14774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26254</v>
      </c>
      <c r="C338" t="s">
        <v>25905</v>
      </c>
      <c r="D338" t="s">
        <v>26255</v>
      </c>
      <c r="E338" t="s">
        <v>26255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26256</v>
      </c>
      <c r="C339" t="s">
        <v>25905</v>
      </c>
      <c r="D339" t="s">
        <v>7387</v>
      </c>
      <c r="E339" t="s">
        <v>7387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26257</v>
      </c>
      <c r="C340" t="s">
        <v>25905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26258</v>
      </c>
      <c r="C341" t="s">
        <v>25905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26259</v>
      </c>
      <c r="C342" t="s">
        <v>25905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26260</v>
      </c>
      <c r="C343" t="s">
        <v>25905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26261</v>
      </c>
      <c r="C344" t="s">
        <v>25905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26262</v>
      </c>
      <c r="C345" t="s">
        <v>25905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26263</v>
      </c>
      <c r="C346" t="s">
        <v>25905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26264</v>
      </c>
      <c r="C347" t="s">
        <v>25905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26265</v>
      </c>
      <c r="C348" t="s">
        <v>25905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26266</v>
      </c>
      <c r="C349" t="s">
        <v>25905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26267</v>
      </c>
      <c r="C350" t="s">
        <v>25905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26268</v>
      </c>
      <c r="C351" t="s">
        <v>25905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26269</v>
      </c>
      <c r="C352" t="s">
        <v>25905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26270</v>
      </c>
      <c r="C353" t="s">
        <v>25905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26271</v>
      </c>
      <c r="C354" t="s">
        <v>25905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26272</v>
      </c>
      <c r="C355" t="s">
        <v>25905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26273</v>
      </c>
      <c r="C356" t="s">
        <v>25905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26274</v>
      </c>
      <c r="C357" t="s">
        <v>25905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26275</v>
      </c>
      <c r="C358" t="s">
        <v>25905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26276</v>
      </c>
      <c r="C359" t="s">
        <v>25905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26277</v>
      </c>
      <c r="C360" t="s">
        <v>25905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26278</v>
      </c>
      <c r="C361" t="s">
        <v>25905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26279</v>
      </c>
      <c r="C362" t="s">
        <v>25905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26280</v>
      </c>
      <c r="C363" t="s">
        <v>25905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26281</v>
      </c>
      <c r="C364" t="s">
        <v>25905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26282</v>
      </c>
      <c r="C365" t="s">
        <v>25905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26283</v>
      </c>
      <c r="C366" t="s">
        <v>25905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26284</v>
      </c>
      <c r="C367" t="s">
        <v>25905</v>
      </c>
      <c r="D367" t="s">
        <v>6061</v>
      </c>
      <c r="E367" t="s">
        <v>6061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26285</v>
      </c>
      <c r="C368" t="s">
        <v>25905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26286</v>
      </c>
      <c r="C369" t="s">
        <v>25905</v>
      </c>
      <c r="D369" t="s">
        <v>26287</v>
      </c>
      <c r="E369" t="s">
        <v>26287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26288</v>
      </c>
      <c r="C370" t="s">
        <v>25905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26289</v>
      </c>
      <c r="C371" t="s">
        <v>25905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26290</v>
      </c>
      <c r="C372" t="s">
        <v>25905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26291</v>
      </c>
      <c r="C373" t="s">
        <v>25905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26292</v>
      </c>
      <c r="C374" t="s">
        <v>25905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26293</v>
      </c>
      <c r="C375" t="s">
        <v>25905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26294</v>
      </c>
      <c r="C376" t="s">
        <v>25905</v>
      </c>
      <c r="D376" t="s">
        <v>5622</v>
      </c>
      <c r="E376" t="s">
        <v>5622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26295</v>
      </c>
      <c r="C377" t="s">
        <v>25905</v>
      </c>
      <c r="D377" t="s">
        <v>9282</v>
      </c>
      <c r="E377" t="s">
        <v>9282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26296</v>
      </c>
      <c r="C378" t="s">
        <v>25905</v>
      </c>
      <c r="D378" t="s">
        <v>26297</v>
      </c>
      <c r="E378" t="s">
        <v>26297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26298</v>
      </c>
      <c r="C379" t="s">
        <v>25905</v>
      </c>
      <c r="D379" t="s">
        <v>26299</v>
      </c>
      <c r="E379" t="s">
        <v>26299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26300</v>
      </c>
      <c r="C380" t="s">
        <v>25905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26301</v>
      </c>
      <c r="C381" t="s">
        <v>25905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26302</v>
      </c>
      <c r="C382" t="s">
        <v>25905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26303</v>
      </c>
      <c r="C383" t="s">
        <v>25905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26304</v>
      </c>
      <c r="C384" t="s">
        <v>25905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26305</v>
      </c>
      <c r="C385" t="s">
        <v>25905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26306</v>
      </c>
      <c r="C386" t="s">
        <v>25905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26307</v>
      </c>
      <c r="C387" t="s">
        <v>25905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26308</v>
      </c>
      <c r="C388" t="s">
        <v>25905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26309</v>
      </c>
      <c r="C389" t="s">
        <v>25905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26310</v>
      </c>
      <c r="C390" t="s">
        <v>25905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26311</v>
      </c>
      <c r="C391" t="s">
        <v>25905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26312</v>
      </c>
      <c r="C392" t="s">
        <v>25905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26313</v>
      </c>
      <c r="C393" t="s">
        <v>25905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26314</v>
      </c>
      <c r="C394" t="s">
        <v>25905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26315</v>
      </c>
      <c r="C395" t="s">
        <v>25905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26316</v>
      </c>
      <c r="C396" t="s">
        <v>25905</v>
      </c>
      <c r="D396" t="s">
        <v>26317</v>
      </c>
      <c r="E396" t="s">
        <v>26317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26318</v>
      </c>
      <c r="C397" t="s">
        <v>25905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26319</v>
      </c>
      <c r="C398" t="s">
        <v>25905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26320</v>
      </c>
      <c r="C399" t="s">
        <v>25905</v>
      </c>
      <c r="D399" t="s">
        <v>26321</v>
      </c>
      <c r="E399" t="s">
        <v>26321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26322</v>
      </c>
      <c r="C400" t="s">
        <v>25905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26323</v>
      </c>
      <c r="C401" t="s">
        <v>25905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26324</v>
      </c>
      <c r="C402" t="s">
        <v>25905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26325</v>
      </c>
      <c r="C403" t="s">
        <v>25905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26326</v>
      </c>
      <c r="C404" t="s">
        <v>25905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26327</v>
      </c>
      <c r="C405" t="s">
        <v>25905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26328</v>
      </c>
      <c r="C406" t="s">
        <v>25905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26329</v>
      </c>
      <c r="C407" t="s">
        <v>25905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26330</v>
      </c>
      <c r="C408" t="s">
        <v>25905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26331</v>
      </c>
      <c r="C409" t="s">
        <v>25905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26332</v>
      </c>
      <c r="C410" t="s">
        <v>25905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26333</v>
      </c>
      <c r="C411" t="s">
        <v>25905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26334</v>
      </c>
      <c r="C412" t="s">
        <v>25905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26335</v>
      </c>
      <c r="C413" t="s">
        <v>25905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26336</v>
      </c>
      <c r="C414" t="s">
        <v>25905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26337</v>
      </c>
      <c r="C415" t="s">
        <v>25905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26338</v>
      </c>
      <c r="C416" t="s">
        <v>25905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26339</v>
      </c>
      <c r="C417" t="s">
        <v>25905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26340</v>
      </c>
      <c r="C418" t="s">
        <v>25905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26341</v>
      </c>
      <c r="C419" t="s">
        <v>25905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26342</v>
      </c>
      <c r="C420" t="s">
        <v>25905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26343</v>
      </c>
      <c r="C421" t="s">
        <v>25905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26344</v>
      </c>
      <c r="C422" t="s">
        <v>25905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26345</v>
      </c>
      <c r="C423" t="s">
        <v>25905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26346</v>
      </c>
      <c r="C424" t="s">
        <v>25905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26347</v>
      </c>
      <c r="C425" t="s">
        <v>25905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26348</v>
      </c>
      <c r="C426" t="s">
        <v>25905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26349</v>
      </c>
      <c r="C427" t="s">
        <v>25905</v>
      </c>
      <c r="D427" t="s">
        <v>26350</v>
      </c>
      <c r="E427" t="s">
        <v>26350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26351</v>
      </c>
      <c r="C428" t="s">
        <v>25905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26352</v>
      </c>
      <c r="C429" t="s">
        <v>25905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26353</v>
      </c>
      <c r="C430" t="s">
        <v>25905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26354</v>
      </c>
      <c r="C431" t="s">
        <v>25905</v>
      </c>
      <c r="D431" t="s">
        <v>7463</v>
      </c>
      <c r="E431" t="s">
        <v>7463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26355</v>
      </c>
      <c r="C432" t="s">
        <v>25905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26356</v>
      </c>
      <c r="C433" t="s">
        <v>25905</v>
      </c>
      <c r="D433" t="s">
        <v>8031</v>
      </c>
      <c r="E433" t="s">
        <v>8031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26357</v>
      </c>
      <c r="C434" t="s">
        <v>25905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26358</v>
      </c>
      <c r="C435" t="s">
        <v>25905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26359</v>
      </c>
      <c r="C436" t="s">
        <v>25905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26360</v>
      </c>
      <c r="C437" t="s">
        <v>25905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26361</v>
      </c>
      <c r="C438" t="s">
        <v>25905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26362</v>
      </c>
      <c r="C439" t="s">
        <v>25905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26363</v>
      </c>
      <c r="C440" t="s">
        <v>25905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26364</v>
      </c>
      <c r="C441" t="s">
        <v>25905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26365</v>
      </c>
      <c r="C442" t="s">
        <v>25905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26366</v>
      </c>
      <c r="C443" t="s">
        <v>25905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26367</v>
      </c>
      <c r="C444" t="s">
        <v>25905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26368</v>
      </c>
      <c r="C445" t="s">
        <v>25905</v>
      </c>
      <c r="D445" t="s">
        <v>25926</v>
      </c>
      <c r="E445" t="s">
        <v>25926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26369</v>
      </c>
      <c r="C446" t="s">
        <v>25905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26370</v>
      </c>
      <c r="C447" t="s">
        <v>25905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26371</v>
      </c>
      <c r="C448" t="s">
        <v>25905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26372</v>
      </c>
      <c r="C449" t="s">
        <v>25905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26373</v>
      </c>
      <c r="C450" t="s">
        <v>25905</v>
      </c>
      <c r="D450" t="s">
        <v>25926</v>
      </c>
      <c r="E450" t="s">
        <v>25926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26374</v>
      </c>
      <c r="C451" t="s">
        <v>25905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26375</v>
      </c>
      <c r="C452" t="s">
        <v>25905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26376</v>
      </c>
      <c r="C453" t="s">
        <v>25905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26377</v>
      </c>
      <c r="C454" t="s">
        <v>25905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26378</v>
      </c>
      <c r="C455" t="s">
        <v>25905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26379</v>
      </c>
      <c r="C456" t="s">
        <v>25905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26380</v>
      </c>
      <c r="C457" t="s">
        <v>25905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26381</v>
      </c>
      <c r="C458" t="s">
        <v>25905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26382</v>
      </c>
      <c r="C459" t="s">
        <v>25905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26383</v>
      </c>
      <c r="C460" t="s">
        <v>25905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26384</v>
      </c>
      <c r="C461" t="s">
        <v>25905</v>
      </c>
      <c r="D461" t="s">
        <v>8715</v>
      </c>
      <c r="E461" t="s">
        <v>8715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26385</v>
      </c>
      <c r="C462" t="s">
        <v>25905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26386</v>
      </c>
      <c r="C463" t="s">
        <v>25905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26387</v>
      </c>
      <c r="C464" t="s">
        <v>25905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26388</v>
      </c>
      <c r="C465" t="s">
        <v>25905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26389</v>
      </c>
      <c r="C466" t="s">
        <v>25905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26390</v>
      </c>
      <c r="C467" t="s">
        <v>25905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26391</v>
      </c>
      <c r="C468" t="s">
        <v>25905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26392</v>
      </c>
      <c r="C469" t="s">
        <v>25905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26393</v>
      </c>
      <c r="C470" t="s">
        <v>25905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26394</v>
      </c>
      <c r="C471" t="s">
        <v>25905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26395</v>
      </c>
      <c r="C472" t="s">
        <v>25905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26396</v>
      </c>
      <c r="C473" t="s">
        <v>25905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26397</v>
      </c>
      <c r="C474" t="s">
        <v>25905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26398</v>
      </c>
      <c r="C475" t="s">
        <v>25905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26399</v>
      </c>
      <c r="C476" t="s">
        <v>25905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26400</v>
      </c>
      <c r="C477" t="s">
        <v>25905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26401</v>
      </c>
      <c r="C478" t="s">
        <v>25905</v>
      </c>
      <c r="D478" t="s">
        <v>25926</v>
      </c>
      <c r="E478" t="s">
        <v>25926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26402</v>
      </c>
      <c r="C479" t="s">
        <v>25905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26403</v>
      </c>
      <c r="C480" t="s">
        <v>25905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26404</v>
      </c>
      <c r="C481" t="s">
        <v>25905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26405</v>
      </c>
      <c r="C482" t="s">
        <v>25905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26406</v>
      </c>
      <c r="C483" t="s">
        <v>25905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26407</v>
      </c>
      <c r="C484" t="s">
        <v>25905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26408</v>
      </c>
      <c r="C485" t="s">
        <v>25905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26409</v>
      </c>
      <c r="C486" t="s">
        <v>25905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26410</v>
      </c>
      <c r="C487" t="s">
        <v>25905</v>
      </c>
      <c r="D487" t="s">
        <v>26287</v>
      </c>
      <c r="E487" t="s">
        <v>26287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26411</v>
      </c>
      <c r="C488" t="s">
        <v>25905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26412</v>
      </c>
      <c r="C489" t="s">
        <v>25905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26413</v>
      </c>
      <c r="C490" t="s">
        <v>25905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26414</v>
      </c>
      <c r="C491" t="s">
        <v>25905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26415</v>
      </c>
      <c r="C492" t="s">
        <v>25905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26416</v>
      </c>
      <c r="C493" t="s">
        <v>25905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26417</v>
      </c>
      <c r="C494" t="s">
        <v>25905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26418</v>
      </c>
      <c r="C495" t="s">
        <v>25905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26419</v>
      </c>
      <c r="C496" t="s">
        <v>25905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26420</v>
      </c>
      <c r="C497" t="s">
        <v>25905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26421</v>
      </c>
      <c r="C498" t="s">
        <v>25905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26422</v>
      </c>
      <c r="C499" t="s">
        <v>25905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26423</v>
      </c>
      <c r="C500" t="s">
        <v>25905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26424</v>
      </c>
      <c r="C501" t="s">
        <v>25905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26425</v>
      </c>
      <c r="C502" t="s">
        <v>25905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26426</v>
      </c>
      <c r="C503" t="s">
        <v>25905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26427</v>
      </c>
      <c r="C504" t="s">
        <v>25905</v>
      </c>
      <c r="D504" t="s">
        <v>26428</v>
      </c>
      <c r="E504" t="s">
        <v>26428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26429</v>
      </c>
      <c r="C505" t="s">
        <v>25905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26430</v>
      </c>
      <c r="C506" t="s">
        <v>25905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26431</v>
      </c>
      <c r="C507" t="s">
        <v>25905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26432</v>
      </c>
      <c r="C508" t="s">
        <v>25905</v>
      </c>
      <c r="D508" t="s">
        <v>9426</v>
      </c>
      <c r="E508" t="s">
        <v>9426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26433</v>
      </c>
      <c r="C509" t="s">
        <v>25905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26434</v>
      </c>
      <c r="C510" t="s">
        <v>25905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26435</v>
      </c>
      <c r="C511" t="s">
        <v>25905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26436</v>
      </c>
      <c r="C512" t="s">
        <v>25905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26437</v>
      </c>
      <c r="C513" t="s">
        <v>25905</v>
      </c>
      <c r="D513" t="s">
        <v>6679</v>
      </c>
      <c r="E513" t="s">
        <v>6679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26438</v>
      </c>
      <c r="C514" t="s">
        <v>25905</v>
      </c>
      <c r="D514" t="s">
        <v>9729</v>
      </c>
      <c r="E514" t="s">
        <v>9729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26439</v>
      </c>
      <c r="C515" t="s">
        <v>25905</v>
      </c>
      <c r="D515" t="s">
        <v>26108</v>
      </c>
      <c r="E515" t="s">
        <v>26108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26440</v>
      </c>
      <c r="C516" t="s">
        <v>25905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26441</v>
      </c>
      <c r="C517" t="s">
        <v>25905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26442</v>
      </c>
      <c r="C518" t="s">
        <v>25905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26443</v>
      </c>
      <c r="C519" t="s">
        <v>25905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26444</v>
      </c>
      <c r="C520" t="s">
        <v>25905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26445</v>
      </c>
      <c r="C521" t="s">
        <v>25905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26446</v>
      </c>
      <c r="C522" t="s">
        <v>25905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26447</v>
      </c>
      <c r="C523" t="s">
        <v>25905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26448</v>
      </c>
      <c r="C524" t="s">
        <v>25905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26449</v>
      </c>
      <c r="C525" t="s">
        <v>25905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26450</v>
      </c>
      <c r="C526" t="s">
        <v>25905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26451</v>
      </c>
      <c r="C527" t="s">
        <v>25905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26452</v>
      </c>
      <c r="C528" t="s">
        <v>25905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26453</v>
      </c>
      <c r="C529" t="s">
        <v>25905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26454</v>
      </c>
      <c r="C530" t="s">
        <v>25905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26455</v>
      </c>
      <c r="C531" t="s">
        <v>25905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26456</v>
      </c>
      <c r="C532" t="s">
        <v>25905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26457</v>
      </c>
      <c r="C533" t="s">
        <v>25905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26458</v>
      </c>
      <c r="C534" t="s">
        <v>25905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26459</v>
      </c>
      <c r="C535" t="s">
        <v>25905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26460</v>
      </c>
      <c r="C536" t="s">
        <v>25905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26461</v>
      </c>
      <c r="C537" t="s">
        <v>25905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26462</v>
      </c>
      <c r="C538" t="s">
        <v>25905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26463</v>
      </c>
      <c r="C539" t="s">
        <v>25905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26464</v>
      </c>
      <c r="C540" t="s">
        <v>25905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26465</v>
      </c>
      <c r="C541" t="s">
        <v>25905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26466</v>
      </c>
      <c r="C542" t="s">
        <v>25905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26467</v>
      </c>
      <c r="C543" t="s">
        <v>25905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26468</v>
      </c>
      <c r="C544" t="s">
        <v>25905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26469</v>
      </c>
      <c r="C545" t="s">
        <v>25905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26470</v>
      </c>
      <c r="C546" t="s">
        <v>25905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26471</v>
      </c>
      <c r="C547" t="s">
        <v>25905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26472</v>
      </c>
      <c r="C548" t="s">
        <v>25905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26473</v>
      </c>
      <c r="C549" t="s">
        <v>25905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26474</v>
      </c>
      <c r="C550" t="s">
        <v>25905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26475</v>
      </c>
      <c r="C551" t="s">
        <v>25905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26476</v>
      </c>
      <c r="C552" t="s">
        <v>25905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26477</v>
      </c>
      <c r="C553" t="s">
        <v>25905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26478</v>
      </c>
      <c r="C554" t="s">
        <v>25905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26479</v>
      </c>
      <c r="C555" t="s">
        <v>25905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26480</v>
      </c>
      <c r="C556" t="s">
        <v>25905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26481</v>
      </c>
      <c r="C557" t="s">
        <v>25905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26482</v>
      </c>
      <c r="C558" t="s">
        <v>25905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26483</v>
      </c>
      <c r="C559" t="s">
        <v>25905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26484</v>
      </c>
      <c r="C560" t="s">
        <v>25905</v>
      </c>
      <c r="D560" t="s">
        <v>26485</v>
      </c>
      <c r="E560" t="s">
        <v>26485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26486</v>
      </c>
      <c r="C561" t="s">
        <v>25905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26487</v>
      </c>
      <c r="C562" t="s">
        <v>25905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26488</v>
      </c>
      <c r="C563" t="s">
        <v>25905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26489</v>
      </c>
      <c r="C564" t="s">
        <v>25905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26490</v>
      </c>
      <c r="C565" t="s">
        <v>25905</v>
      </c>
      <c r="D565" t="s">
        <v>25914</v>
      </c>
      <c r="E565" t="s">
        <v>25914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26491</v>
      </c>
      <c r="C566" t="s">
        <v>25905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26492</v>
      </c>
      <c r="C567" t="s">
        <v>25905</v>
      </c>
      <c r="D567" t="s">
        <v>26493</v>
      </c>
      <c r="E567" t="s">
        <v>26493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26494</v>
      </c>
      <c r="C568" t="s">
        <v>25905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26495</v>
      </c>
      <c r="C569" t="s">
        <v>25905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26496</v>
      </c>
      <c r="C570" t="s">
        <v>25905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26497</v>
      </c>
      <c r="C571" t="s">
        <v>25905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26498</v>
      </c>
      <c r="C572" t="s">
        <v>25905</v>
      </c>
      <c r="D572" t="s">
        <v>9225</v>
      </c>
      <c r="E572" t="s">
        <v>9225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26499</v>
      </c>
      <c r="C573" t="s">
        <v>25905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26500</v>
      </c>
      <c r="C574" t="s">
        <v>25905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26501</v>
      </c>
      <c r="C575" t="s">
        <v>25905</v>
      </c>
      <c r="D575" t="s">
        <v>1509</v>
      </c>
      <c r="E575" t="s">
        <v>1509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26502</v>
      </c>
      <c r="C576" t="s">
        <v>25905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26503</v>
      </c>
      <c r="C577" t="s">
        <v>25905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26504</v>
      </c>
      <c r="C578" t="s">
        <v>25905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26505</v>
      </c>
      <c r="C579" t="s">
        <v>25905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26506</v>
      </c>
      <c r="C580" t="s">
        <v>25905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26507</v>
      </c>
      <c r="C581" t="s">
        <v>25905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26508</v>
      </c>
      <c r="C582" t="s">
        <v>25905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26509</v>
      </c>
      <c r="C583" t="s">
        <v>25905</v>
      </c>
      <c r="D583" t="s">
        <v>2361</v>
      </c>
      <c r="E583" t="s">
        <v>2361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26510</v>
      </c>
      <c r="C584" t="s">
        <v>25905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26511</v>
      </c>
      <c r="C585" t="s">
        <v>25905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26512</v>
      </c>
      <c r="C586" t="s">
        <v>25905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26513</v>
      </c>
      <c r="C587" t="s">
        <v>25905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26514</v>
      </c>
      <c r="C588" t="s">
        <v>25905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26515</v>
      </c>
      <c r="C589" t="s">
        <v>25905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26516</v>
      </c>
      <c r="C590" t="s">
        <v>25905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26517</v>
      </c>
      <c r="C591" t="s">
        <v>25905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26518</v>
      </c>
      <c r="C592" t="s">
        <v>25905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26519</v>
      </c>
      <c r="C593" t="s">
        <v>25905</v>
      </c>
      <c r="D593" t="s">
        <v>7463</v>
      </c>
      <c r="E593" t="s">
        <v>7463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26520</v>
      </c>
      <c r="C594" t="s">
        <v>25905</v>
      </c>
      <c r="D594" t="s">
        <v>26521</v>
      </c>
      <c r="E594" t="s">
        <v>26521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26522</v>
      </c>
      <c r="C595" t="s">
        <v>25905</v>
      </c>
      <c r="D595" t="s">
        <v>26523</v>
      </c>
      <c r="E595" t="s">
        <v>26523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26524</v>
      </c>
      <c r="C596" t="s">
        <v>25905</v>
      </c>
      <c r="D596" t="s">
        <v>26525</v>
      </c>
      <c r="E596" t="s">
        <v>26525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26526</v>
      </c>
      <c r="C597" t="s">
        <v>25905</v>
      </c>
      <c r="D597" t="s">
        <v>6250</v>
      </c>
      <c r="E597" t="s">
        <v>6250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26527</v>
      </c>
      <c r="C598" t="s">
        <v>25905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26528</v>
      </c>
      <c r="C599" t="s">
        <v>25905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26529</v>
      </c>
      <c r="C600" t="s">
        <v>25905</v>
      </c>
      <c r="D600" t="s">
        <v>25914</v>
      </c>
      <c r="E600" t="s">
        <v>25914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26530</v>
      </c>
      <c r="C601" t="s">
        <v>25905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26531</v>
      </c>
      <c r="C602" t="s">
        <v>25905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26532</v>
      </c>
      <c r="C603" t="s">
        <v>25905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26533</v>
      </c>
      <c r="C604" t="s">
        <v>25905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26534</v>
      </c>
      <c r="C605" t="s">
        <v>25905</v>
      </c>
      <c r="D605" t="s">
        <v>6679</v>
      </c>
      <c r="E605" t="s">
        <v>6679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26535</v>
      </c>
      <c r="C606" t="s">
        <v>25905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26536</v>
      </c>
      <c r="C607" t="s">
        <v>25905</v>
      </c>
      <c r="D607" t="s">
        <v>26537</v>
      </c>
      <c r="E607" t="s">
        <v>26537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26538</v>
      </c>
      <c r="C608" t="s">
        <v>25905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26539</v>
      </c>
      <c r="C609" t="s">
        <v>25905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26540</v>
      </c>
      <c r="C610" t="s">
        <v>25905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26541</v>
      </c>
      <c r="C611" t="s">
        <v>25905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26542</v>
      </c>
      <c r="C612" t="s">
        <v>25905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26543</v>
      </c>
      <c r="C613" t="s">
        <v>25905</v>
      </c>
      <c r="D613" t="s">
        <v>8610</v>
      </c>
      <c r="E613" t="s">
        <v>8610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26544</v>
      </c>
      <c r="C614" t="s">
        <v>25905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26545</v>
      </c>
      <c r="C615" t="s">
        <v>25905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26546</v>
      </c>
      <c r="C616" t="s">
        <v>25905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26547</v>
      </c>
      <c r="C617" t="s">
        <v>25905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26548</v>
      </c>
      <c r="C618" t="s">
        <v>25905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26549</v>
      </c>
      <c r="C619" t="s">
        <v>25905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26550</v>
      </c>
      <c r="C620" t="s">
        <v>25905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26551</v>
      </c>
      <c r="C621" t="s">
        <v>25905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26552</v>
      </c>
      <c r="C622" t="s">
        <v>25905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26553</v>
      </c>
      <c r="C623" t="s">
        <v>25905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26554</v>
      </c>
      <c r="C624" t="s">
        <v>25905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26555</v>
      </c>
      <c r="C625" t="s">
        <v>25905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26556</v>
      </c>
      <c r="C626" t="s">
        <v>25905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26557</v>
      </c>
      <c r="C627" t="s">
        <v>25905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26558</v>
      </c>
      <c r="C628" t="s">
        <v>25905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26559</v>
      </c>
      <c r="C629" t="s">
        <v>25905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26560</v>
      </c>
      <c r="C630" t="s">
        <v>25905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26561</v>
      </c>
      <c r="C631" t="s">
        <v>25905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26562</v>
      </c>
      <c r="C632" t="s">
        <v>25905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26563</v>
      </c>
      <c r="C633" t="s">
        <v>25905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26564</v>
      </c>
      <c r="C634" t="s">
        <v>25905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26565</v>
      </c>
      <c r="C635" t="s">
        <v>25905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26566</v>
      </c>
      <c r="C636" t="s">
        <v>25905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26567</v>
      </c>
      <c r="C637" t="s">
        <v>25905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26568</v>
      </c>
      <c r="C638" t="s">
        <v>25905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26569</v>
      </c>
      <c r="C639" t="s">
        <v>25905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26570</v>
      </c>
      <c r="C640" t="s">
        <v>25905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26571</v>
      </c>
      <c r="C641" t="s">
        <v>25905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26572</v>
      </c>
      <c r="C642" t="s">
        <v>25905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26573</v>
      </c>
      <c r="C643" t="s">
        <v>25905</v>
      </c>
      <c r="D643" t="s">
        <v>6679</v>
      </c>
      <c r="E643" t="s">
        <v>6679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26574</v>
      </c>
      <c r="C644" t="s">
        <v>25905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26575</v>
      </c>
      <c r="C645" t="s">
        <v>25905</v>
      </c>
      <c r="D645" t="s">
        <v>6679</v>
      </c>
      <c r="E645" t="s">
        <v>6679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26576</v>
      </c>
      <c r="C646" t="s">
        <v>25905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26577</v>
      </c>
      <c r="C647" t="s">
        <v>25905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26578</v>
      </c>
      <c r="C648" t="s">
        <v>25905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26579</v>
      </c>
      <c r="C649" t="s">
        <v>25905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26580</v>
      </c>
      <c r="C650" t="s">
        <v>25905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26581</v>
      </c>
      <c r="C651" t="s">
        <v>25905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26582</v>
      </c>
      <c r="C652" t="s">
        <v>25905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26583</v>
      </c>
      <c r="C653" t="s">
        <v>25905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26584</v>
      </c>
      <c r="C654" t="s">
        <v>25905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26585</v>
      </c>
      <c r="C655" t="s">
        <v>25905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26586</v>
      </c>
      <c r="C656" t="s">
        <v>25905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26587</v>
      </c>
      <c r="C657" t="s">
        <v>25905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26588</v>
      </c>
      <c r="C658" t="s">
        <v>25905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26589</v>
      </c>
      <c r="C659" t="s">
        <v>25905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26590</v>
      </c>
      <c r="C660" t="s">
        <v>25905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26591</v>
      </c>
      <c r="C661" t="s">
        <v>25905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26592</v>
      </c>
      <c r="C662" t="s">
        <v>25905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26593</v>
      </c>
      <c r="C663" t="s">
        <v>25905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26594</v>
      </c>
      <c r="C664" t="s">
        <v>25905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26595</v>
      </c>
      <c r="C665" t="s">
        <v>25905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26596</v>
      </c>
      <c r="C666" t="s">
        <v>25905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26597</v>
      </c>
      <c r="C667" t="s">
        <v>25905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26598</v>
      </c>
      <c r="C668" t="s">
        <v>25905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26599</v>
      </c>
      <c r="C669" t="s">
        <v>25905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26600</v>
      </c>
      <c r="C670" t="s">
        <v>25905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26601</v>
      </c>
      <c r="C671" t="s">
        <v>25905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26602</v>
      </c>
      <c r="C672" t="s">
        <v>25905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26603</v>
      </c>
      <c r="C673" t="s">
        <v>25905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26604</v>
      </c>
      <c r="C674" t="s">
        <v>25905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26605</v>
      </c>
      <c r="C675" t="s">
        <v>25905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26606</v>
      </c>
      <c r="C676" t="s">
        <v>25905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26607</v>
      </c>
      <c r="C677" t="s">
        <v>25905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26608</v>
      </c>
      <c r="C678" t="s">
        <v>25905</v>
      </c>
      <c r="D678" t="s">
        <v>26609</v>
      </c>
      <c r="E678" t="s">
        <v>26609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26610</v>
      </c>
      <c r="C679" t="s">
        <v>25905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26611</v>
      </c>
      <c r="C680" t="s">
        <v>25905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26612</v>
      </c>
      <c r="C681" t="s">
        <v>25905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26613</v>
      </c>
      <c r="C682" t="s">
        <v>25905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26614</v>
      </c>
      <c r="C683" t="s">
        <v>25905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26615</v>
      </c>
      <c r="C684" t="s">
        <v>25905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26616</v>
      </c>
      <c r="C685" t="s">
        <v>25905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26617</v>
      </c>
      <c r="C686" t="s">
        <v>25905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26618</v>
      </c>
      <c r="C687" t="s">
        <v>25905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26619</v>
      </c>
      <c r="C688" t="s">
        <v>25905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26620</v>
      </c>
      <c r="C689" t="s">
        <v>25905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26621</v>
      </c>
      <c r="C690" t="s">
        <v>25905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26622</v>
      </c>
      <c r="C691" t="s">
        <v>25905</v>
      </c>
      <c r="D691" t="s">
        <v>12253</v>
      </c>
      <c r="E691" t="s">
        <v>12253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26623</v>
      </c>
      <c r="C692" t="s">
        <v>25905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26624</v>
      </c>
      <c r="C693" t="s">
        <v>25905</v>
      </c>
      <c r="D693" t="s">
        <v>4016</v>
      </c>
      <c r="E693" t="s">
        <v>4016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26625</v>
      </c>
      <c r="C694" t="s">
        <v>25905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26626</v>
      </c>
      <c r="C695" t="s">
        <v>25905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26627</v>
      </c>
      <c r="C696" t="s">
        <v>25905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26628</v>
      </c>
      <c r="C697" t="s">
        <v>25905</v>
      </c>
      <c r="D697" t="s">
        <v>7805</v>
      </c>
      <c r="E697" t="s">
        <v>7805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26629</v>
      </c>
      <c r="C698" t="s">
        <v>25905</v>
      </c>
      <c r="D698" t="s">
        <v>4716</v>
      </c>
      <c r="E698" t="s">
        <v>4716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26630</v>
      </c>
      <c r="C699" t="s">
        <v>25905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26631</v>
      </c>
      <c r="C700" t="s">
        <v>25905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26632</v>
      </c>
      <c r="C701" t="s">
        <v>25905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26633</v>
      </c>
      <c r="C702" t="s">
        <v>25905</v>
      </c>
      <c r="D702" t="s">
        <v>26634</v>
      </c>
      <c r="E702" t="s">
        <v>26634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26635</v>
      </c>
      <c r="C703" t="s">
        <v>25905</v>
      </c>
      <c r="D703" t="s">
        <v>26636</v>
      </c>
      <c r="E703" t="s">
        <v>26636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26637</v>
      </c>
      <c r="C704" t="s">
        <v>25905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26638</v>
      </c>
      <c r="C705" t="s">
        <v>25905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26639</v>
      </c>
      <c r="C706" t="s">
        <v>25905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26640</v>
      </c>
      <c r="C707" t="s">
        <v>25905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26641</v>
      </c>
      <c r="C708" t="s">
        <v>25905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26642</v>
      </c>
      <c r="C709" t="s">
        <v>25905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26643</v>
      </c>
      <c r="C710" t="s">
        <v>25905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26644</v>
      </c>
      <c r="C711" t="s">
        <v>25905</v>
      </c>
      <c r="D711" t="s">
        <v>26645</v>
      </c>
      <c r="E711" t="s">
        <v>26645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26646</v>
      </c>
      <c r="C712" t="s">
        <v>25905</v>
      </c>
      <c r="D712" t="s">
        <v>26647</v>
      </c>
      <c r="E712" t="s">
        <v>26647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26648</v>
      </c>
      <c r="C713" t="s">
        <v>25905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26649</v>
      </c>
      <c r="C714" t="s">
        <v>25905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26650</v>
      </c>
      <c r="C715" t="s">
        <v>25905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26651</v>
      </c>
      <c r="C716" t="s">
        <v>25905</v>
      </c>
      <c r="D716" t="s">
        <v>26647</v>
      </c>
      <c r="E716" t="s">
        <v>26647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26652</v>
      </c>
      <c r="C717" t="s">
        <v>25905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26653</v>
      </c>
      <c r="C718" t="s">
        <v>25905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26654</v>
      </c>
      <c r="C719" t="s">
        <v>25905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26655</v>
      </c>
      <c r="C720" t="s">
        <v>25905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26656</v>
      </c>
      <c r="C721" t="s">
        <v>25905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26657</v>
      </c>
      <c r="C722" t="s">
        <v>25905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26658</v>
      </c>
      <c r="C723" t="s">
        <v>25905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26659</v>
      </c>
      <c r="C724" t="s">
        <v>25905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26660</v>
      </c>
      <c r="C725" t="s">
        <v>25905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26661</v>
      </c>
      <c r="C726" t="s">
        <v>25905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26662</v>
      </c>
      <c r="C727" t="s">
        <v>25905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26663</v>
      </c>
      <c r="C728" t="s">
        <v>25905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26664</v>
      </c>
      <c r="C729" t="s">
        <v>25905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26665</v>
      </c>
      <c r="C730" t="s">
        <v>25905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26666</v>
      </c>
      <c r="C731" t="s">
        <v>25905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26667</v>
      </c>
      <c r="C732" t="s">
        <v>25905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26668</v>
      </c>
      <c r="C733" t="s">
        <v>25905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26669</v>
      </c>
      <c r="C734" t="s">
        <v>25905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26670</v>
      </c>
      <c r="C735" t="s">
        <v>25905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26671</v>
      </c>
      <c r="C736" t="s">
        <v>25905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26672</v>
      </c>
      <c r="C737" t="s">
        <v>25905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26673</v>
      </c>
      <c r="C738" t="s">
        <v>25905</v>
      </c>
      <c r="D738" t="s">
        <v>26674</v>
      </c>
      <c r="E738" t="s">
        <v>26674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26675</v>
      </c>
      <c r="C739" t="s">
        <v>25905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26676</v>
      </c>
      <c r="C740" t="s">
        <v>25905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26677</v>
      </c>
      <c r="C741" t="s">
        <v>25905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26678</v>
      </c>
      <c r="C742" t="s">
        <v>25905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26679</v>
      </c>
      <c r="C743" t="s">
        <v>25905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26680</v>
      </c>
      <c r="C744" t="s">
        <v>25905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26681</v>
      </c>
      <c r="C745" t="s">
        <v>25905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26682</v>
      </c>
      <c r="C746" t="s">
        <v>25905</v>
      </c>
      <c r="D746" t="s">
        <v>26683</v>
      </c>
      <c r="E746" t="s">
        <v>26683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26684</v>
      </c>
      <c r="C747" t="s">
        <v>25905</v>
      </c>
      <c r="D747" t="s">
        <v>8610</v>
      </c>
      <c r="E747" t="s">
        <v>8610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26685</v>
      </c>
      <c r="C748" t="s">
        <v>25905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26686</v>
      </c>
      <c r="C749" t="s">
        <v>25905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26687</v>
      </c>
      <c r="C750" t="s">
        <v>25905</v>
      </c>
      <c r="D750" t="s">
        <v>26688</v>
      </c>
      <c r="E750" t="s">
        <v>26688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26689</v>
      </c>
      <c r="C751" t="s">
        <v>25905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26690</v>
      </c>
      <c r="C752" t="s">
        <v>25905</v>
      </c>
      <c r="D752" t="s">
        <v>26691</v>
      </c>
      <c r="E752" t="s">
        <v>26691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26692</v>
      </c>
      <c r="C753" t="s">
        <v>25905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26693</v>
      </c>
      <c r="C754" t="s">
        <v>25905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26694</v>
      </c>
      <c r="C755" t="s">
        <v>25905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26695</v>
      </c>
      <c r="C756" t="s">
        <v>25905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26696</v>
      </c>
      <c r="C757" t="s">
        <v>25905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26697</v>
      </c>
      <c r="C758" t="s">
        <v>25905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26698</v>
      </c>
      <c r="C759" t="s">
        <v>25905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26699</v>
      </c>
      <c r="C760" t="s">
        <v>25905</v>
      </c>
      <c r="D760" t="s">
        <v>26700</v>
      </c>
      <c r="E760" t="s">
        <v>26700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26701</v>
      </c>
      <c r="C761" t="s">
        <v>25905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26702</v>
      </c>
      <c r="C762" t="s">
        <v>25905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26703</v>
      </c>
      <c r="C763" t="s">
        <v>25905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26704</v>
      </c>
      <c r="C764" t="s">
        <v>25905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26705</v>
      </c>
      <c r="C765" t="s">
        <v>25905</v>
      </c>
      <c r="D765" t="s">
        <v>26299</v>
      </c>
      <c r="E765" t="s">
        <v>26299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26706</v>
      </c>
      <c r="C766" t="s">
        <v>25905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26707</v>
      </c>
      <c r="C767" t="s">
        <v>25905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26708</v>
      </c>
      <c r="C768" t="s">
        <v>25905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26709</v>
      </c>
      <c r="C769" t="s">
        <v>25905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26710</v>
      </c>
      <c r="C770" t="s">
        <v>25905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26711</v>
      </c>
      <c r="C771" t="s">
        <v>25905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26712</v>
      </c>
      <c r="C772" t="s">
        <v>25905</v>
      </c>
      <c r="D772" t="s">
        <v>26713</v>
      </c>
      <c r="E772" t="s">
        <v>26713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26714</v>
      </c>
      <c r="C773" t="s">
        <v>25905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26715</v>
      </c>
      <c r="C774" t="s">
        <v>25905</v>
      </c>
      <c r="D774" t="s">
        <v>6615</v>
      </c>
      <c r="E774" t="s">
        <v>6615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26716</v>
      </c>
      <c r="C775" t="s">
        <v>25905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26717</v>
      </c>
      <c r="C776" t="s">
        <v>25905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26718</v>
      </c>
      <c r="C777" t="s">
        <v>25905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26719</v>
      </c>
      <c r="C778" t="s">
        <v>25905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26720</v>
      </c>
      <c r="C779" t="s">
        <v>25905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26721</v>
      </c>
      <c r="C780" t="s">
        <v>25905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26722</v>
      </c>
      <c r="C781" t="s">
        <v>25905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26723</v>
      </c>
      <c r="C782" t="s">
        <v>25905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26724</v>
      </c>
      <c r="C783" t="s">
        <v>25905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26725</v>
      </c>
      <c r="C784" t="s">
        <v>25905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26726</v>
      </c>
      <c r="C785" t="s">
        <v>25905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26727</v>
      </c>
      <c r="C786" t="s">
        <v>25905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26728</v>
      </c>
      <c r="C787" t="s">
        <v>25905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26729</v>
      </c>
      <c r="C788" t="s">
        <v>25905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26730</v>
      </c>
      <c r="C789" t="s">
        <v>25905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26731</v>
      </c>
      <c r="C790" t="s">
        <v>25905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26732</v>
      </c>
      <c r="C791" t="s">
        <v>25905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26733</v>
      </c>
      <c r="C792" t="s">
        <v>25905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26734</v>
      </c>
      <c r="C793" t="s">
        <v>25905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26735</v>
      </c>
      <c r="C794" t="s">
        <v>25905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26736</v>
      </c>
      <c r="C795" t="s">
        <v>25905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26737</v>
      </c>
      <c r="C796" t="s">
        <v>25905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26738</v>
      </c>
      <c r="C797" t="s">
        <v>25905</v>
      </c>
      <c r="D797" t="s">
        <v>26739</v>
      </c>
      <c r="E797" t="s">
        <v>26739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26740</v>
      </c>
      <c r="C798" t="s">
        <v>25905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26741</v>
      </c>
      <c r="C799" t="s">
        <v>25905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26742</v>
      </c>
      <c r="C800" t="s">
        <v>25905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26743</v>
      </c>
      <c r="C801" t="s">
        <v>25905</v>
      </c>
      <c r="D801" t="s">
        <v>26744</v>
      </c>
      <c r="E801" t="s">
        <v>26744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26745</v>
      </c>
      <c r="C802" t="s">
        <v>25905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26746</v>
      </c>
      <c r="C803" t="s">
        <v>25905</v>
      </c>
      <c r="D803" t="s">
        <v>26255</v>
      </c>
      <c r="E803" t="s">
        <v>26255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26747</v>
      </c>
      <c r="C804" t="s">
        <v>25905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26748</v>
      </c>
      <c r="C805" t="s">
        <v>25905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26749</v>
      </c>
      <c r="C806" t="s">
        <v>25905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26750</v>
      </c>
      <c r="C807" t="s">
        <v>25905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26751</v>
      </c>
      <c r="C808" t="s">
        <v>25905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26752</v>
      </c>
      <c r="C809" t="s">
        <v>25905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26753</v>
      </c>
      <c r="C810" t="s">
        <v>25905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26754</v>
      </c>
      <c r="C811" t="s">
        <v>25905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26755</v>
      </c>
      <c r="C812" t="s">
        <v>25905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26756</v>
      </c>
      <c r="C813" t="s">
        <v>25905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26757</v>
      </c>
      <c r="C814" t="s">
        <v>25905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26758</v>
      </c>
      <c r="C815" t="s">
        <v>25905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26759</v>
      </c>
      <c r="C816" t="s">
        <v>25905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26760</v>
      </c>
      <c r="C817" t="s">
        <v>25905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26761</v>
      </c>
      <c r="C818" t="s">
        <v>25905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26762</v>
      </c>
      <c r="C819" t="s">
        <v>25905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26763</v>
      </c>
      <c r="C820" t="s">
        <v>25905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26764</v>
      </c>
      <c r="C821" t="s">
        <v>25905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26765</v>
      </c>
      <c r="C822" t="s">
        <v>25905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26766</v>
      </c>
      <c r="C823" t="s">
        <v>25905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26767</v>
      </c>
      <c r="C824" t="s">
        <v>25905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26768</v>
      </c>
      <c r="C825" t="s">
        <v>25905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26769</v>
      </c>
      <c r="C826" t="s">
        <v>25905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26770</v>
      </c>
      <c r="C827" t="s">
        <v>25905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26771</v>
      </c>
      <c r="C828" t="s">
        <v>25905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26772</v>
      </c>
      <c r="C829" t="s">
        <v>25905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26773</v>
      </c>
      <c r="C830" t="s">
        <v>25905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26774</v>
      </c>
      <c r="C831" t="s">
        <v>25905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26775</v>
      </c>
      <c r="C832" t="s">
        <v>25905</v>
      </c>
      <c r="D832" t="s">
        <v>9225</v>
      </c>
      <c r="E832" t="s">
        <v>9225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26776</v>
      </c>
      <c r="C833" t="s">
        <v>25905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26777</v>
      </c>
      <c r="C834" t="s">
        <v>25905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26778</v>
      </c>
      <c r="C835" t="s">
        <v>25905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26779</v>
      </c>
      <c r="C836" t="s">
        <v>25905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26780</v>
      </c>
      <c r="C837" t="s">
        <v>25905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26781</v>
      </c>
      <c r="C838" t="s">
        <v>25905</v>
      </c>
      <c r="D838" t="s">
        <v>26782</v>
      </c>
      <c r="E838" t="s">
        <v>26782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26783</v>
      </c>
      <c r="C839" t="s">
        <v>25905</v>
      </c>
      <c r="D839" t="s">
        <v>26782</v>
      </c>
      <c r="E839" t="s">
        <v>26782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26784</v>
      </c>
      <c r="C840" t="s">
        <v>25905</v>
      </c>
      <c r="D840" t="s">
        <v>26785</v>
      </c>
      <c r="E840" t="s">
        <v>26785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26786</v>
      </c>
      <c r="C841" t="s">
        <v>25905</v>
      </c>
      <c r="D841" t="s">
        <v>26785</v>
      </c>
      <c r="E841" t="s">
        <v>26785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26787</v>
      </c>
      <c r="C842" t="s">
        <v>25905</v>
      </c>
      <c r="D842" t="s">
        <v>26782</v>
      </c>
      <c r="E842" t="s">
        <v>26782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26788</v>
      </c>
      <c r="C843" t="s">
        <v>25905</v>
      </c>
      <c r="D843" t="s">
        <v>26782</v>
      </c>
      <c r="E843" t="s">
        <v>26782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26789</v>
      </c>
      <c r="C844" t="s">
        <v>25905</v>
      </c>
      <c r="D844" t="s">
        <v>26645</v>
      </c>
      <c r="E844" t="s">
        <v>26645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26790</v>
      </c>
      <c r="C845" t="s">
        <v>25905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26791</v>
      </c>
      <c r="C846" t="s">
        <v>25905</v>
      </c>
      <c r="D846" t="s">
        <v>26792</v>
      </c>
      <c r="E846" t="s">
        <v>26792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26793</v>
      </c>
      <c r="C847" t="s">
        <v>25905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26794</v>
      </c>
      <c r="C848" t="s">
        <v>25905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26795</v>
      </c>
      <c r="C849" t="s">
        <v>25905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26796</v>
      </c>
      <c r="C850" t="s">
        <v>25905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26797</v>
      </c>
      <c r="C851" t="s">
        <v>25905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26798</v>
      </c>
      <c r="C852" t="s">
        <v>25905</v>
      </c>
      <c r="D852" t="s">
        <v>26799</v>
      </c>
      <c r="E852" t="s">
        <v>26799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26800</v>
      </c>
      <c r="C853" t="s">
        <v>25905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26801</v>
      </c>
      <c r="C854" t="s">
        <v>25905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26802</v>
      </c>
      <c r="C855" t="s">
        <v>25905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26803</v>
      </c>
      <c r="C856" t="s">
        <v>25905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26804</v>
      </c>
      <c r="C857" t="s">
        <v>25905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26805</v>
      </c>
      <c r="C858" t="s">
        <v>25905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26806</v>
      </c>
      <c r="C859" t="s">
        <v>25905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26807</v>
      </c>
      <c r="C860" t="s">
        <v>25905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26808</v>
      </c>
      <c r="C861" t="s">
        <v>25905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26809</v>
      </c>
      <c r="C862" t="s">
        <v>25905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26810</v>
      </c>
      <c r="C863" t="s">
        <v>25905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26811</v>
      </c>
      <c r="C864" t="s">
        <v>25905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26812</v>
      </c>
      <c r="C865" t="s">
        <v>25905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26813</v>
      </c>
      <c r="C866" t="s">
        <v>25905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26814</v>
      </c>
      <c r="C867" t="s">
        <v>25905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26815</v>
      </c>
      <c r="C868" t="s">
        <v>25905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26816</v>
      </c>
      <c r="C869" t="s">
        <v>25905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26817</v>
      </c>
      <c r="C870" t="s">
        <v>25905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26818</v>
      </c>
      <c r="C871" t="s">
        <v>25905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26819</v>
      </c>
      <c r="C872" t="s">
        <v>25905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26820</v>
      </c>
      <c r="C873" t="s">
        <v>25905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26821</v>
      </c>
      <c r="C874" t="s">
        <v>25905</v>
      </c>
      <c r="D874" t="s">
        <v>26003</v>
      </c>
      <c r="E874" t="s">
        <v>26003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26822</v>
      </c>
      <c r="C875" t="s">
        <v>25905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26823</v>
      </c>
      <c r="C876" t="s">
        <v>25905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26824</v>
      </c>
      <c r="C877" t="s">
        <v>25905</v>
      </c>
      <c r="D877" t="s">
        <v>26003</v>
      </c>
      <c r="E877" t="s">
        <v>26003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26825</v>
      </c>
      <c r="C878" t="s">
        <v>25905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26826</v>
      </c>
      <c r="C879" t="s">
        <v>25905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26827</v>
      </c>
      <c r="C880" t="s">
        <v>25905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26828</v>
      </c>
      <c r="C881" t="s">
        <v>25905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26829</v>
      </c>
      <c r="C882" t="s">
        <v>25905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26830</v>
      </c>
      <c r="C883" t="s">
        <v>25905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26831</v>
      </c>
      <c r="C884" t="s">
        <v>25905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26832</v>
      </c>
      <c r="C885" t="s">
        <v>25905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26833</v>
      </c>
      <c r="C886" t="s">
        <v>25905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26834</v>
      </c>
      <c r="C887" t="s">
        <v>25905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26835</v>
      </c>
      <c r="C888" t="s">
        <v>25905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26836</v>
      </c>
      <c r="C889" t="s">
        <v>25905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26837</v>
      </c>
      <c r="C890" t="s">
        <v>25905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26838</v>
      </c>
      <c r="C891" t="s">
        <v>25905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26839</v>
      </c>
      <c r="C892" t="s">
        <v>25905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26840</v>
      </c>
      <c r="C893" t="s">
        <v>25905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26841</v>
      </c>
      <c r="C894" t="s">
        <v>25905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26842</v>
      </c>
      <c r="C895" t="s">
        <v>25905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26843</v>
      </c>
      <c r="C896" t="s">
        <v>25905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26844</v>
      </c>
      <c r="C897" t="s">
        <v>25905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26845</v>
      </c>
      <c r="C898" t="s">
        <v>25905</v>
      </c>
      <c r="D898" t="s">
        <v>26846</v>
      </c>
      <c r="E898" t="s">
        <v>26846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26847</v>
      </c>
      <c r="C899" t="s">
        <v>25905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26848</v>
      </c>
      <c r="C900" t="s">
        <v>25905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26849</v>
      </c>
      <c r="C901" t="s">
        <v>25905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26850</v>
      </c>
      <c r="C902" t="s">
        <v>25905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26851</v>
      </c>
      <c r="C903" t="s">
        <v>25905</v>
      </c>
      <c r="D903" t="s">
        <v>26645</v>
      </c>
      <c r="E903" t="s">
        <v>26645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26852</v>
      </c>
      <c r="C904" t="s">
        <v>25905</v>
      </c>
      <c r="D904" t="s">
        <v>26853</v>
      </c>
      <c r="E904" t="s">
        <v>26853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26854</v>
      </c>
      <c r="C905" t="s">
        <v>25905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26855</v>
      </c>
      <c r="C906" t="s">
        <v>25905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26856</v>
      </c>
      <c r="C907" t="s">
        <v>25905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26857</v>
      </c>
      <c r="C908" t="s">
        <v>25905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26858</v>
      </c>
      <c r="C909" t="s">
        <v>25905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26859</v>
      </c>
      <c r="C910" t="s">
        <v>25905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26860</v>
      </c>
      <c r="C911" t="s">
        <v>25905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26861</v>
      </c>
      <c r="C912" t="s">
        <v>25905</v>
      </c>
      <c r="D912" t="s">
        <v>25914</v>
      </c>
      <c r="E912" t="s">
        <v>25914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26862</v>
      </c>
      <c r="C913" t="s">
        <v>25905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26863</v>
      </c>
      <c r="C914" t="s">
        <v>25905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26864</v>
      </c>
      <c r="C915" t="s">
        <v>25905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26865</v>
      </c>
      <c r="C916" t="s">
        <v>25905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26866</v>
      </c>
      <c r="C917" t="s">
        <v>25905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26867</v>
      </c>
      <c r="C918" t="s">
        <v>25905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26868</v>
      </c>
      <c r="C919" t="s">
        <v>25905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26869</v>
      </c>
      <c r="C920" t="s">
        <v>25905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26870</v>
      </c>
      <c r="C921" t="s">
        <v>25905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26871</v>
      </c>
      <c r="C922" t="s">
        <v>25905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26872</v>
      </c>
      <c r="C923" t="s">
        <v>25905</v>
      </c>
      <c r="D923" t="s">
        <v>9225</v>
      </c>
      <c r="E923" t="s">
        <v>9225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26873</v>
      </c>
      <c r="C924" t="s">
        <v>25905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26874</v>
      </c>
      <c r="C925" t="s">
        <v>25905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26875</v>
      </c>
      <c r="C926" t="s">
        <v>25905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26876</v>
      </c>
      <c r="C927" t="s">
        <v>25905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26877</v>
      </c>
      <c r="C928" t="s">
        <v>25905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26878</v>
      </c>
      <c r="C929" t="s">
        <v>25905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26879</v>
      </c>
      <c r="C930" t="s">
        <v>25905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26880</v>
      </c>
      <c r="C931" t="s">
        <v>25905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26881</v>
      </c>
      <c r="C932" t="s">
        <v>25905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26882</v>
      </c>
      <c r="C933" t="s">
        <v>25905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26883</v>
      </c>
      <c r="C934" t="s">
        <v>25905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26884</v>
      </c>
      <c r="C935" t="s">
        <v>25905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26885</v>
      </c>
      <c r="C936" t="s">
        <v>25905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26886</v>
      </c>
      <c r="C937" t="s">
        <v>25905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26887</v>
      </c>
      <c r="C938" t="s">
        <v>25905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26888</v>
      </c>
      <c r="C939" t="s">
        <v>25905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26889</v>
      </c>
      <c r="C940" t="s">
        <v>25905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26890</v>
      </c>
      <c r="C941" t="s">
        <v>25905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26891</v>
      </c>
      <c r="C942" t="s">
        <v>25905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26892</v>
      </c>
      <c r="C943" t="s">
        <v>25905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26893</v>
      </c>
      <c r="C944" t="s">
        <v>25905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26894</v>
      </c>
      <c r="C945" t="s">
        <v>25905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26895</v>
      </c>
      <c r="C946" t="s">
        <v>25905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26896</v>
      </c>
      <c r="C947" t="s">
        <v>25905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26897</v>
      </c>
      <c r="C948" t="s">
        <v>25905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26898</v>
      </c>
      <c r="C949" t="s">
        <v>25905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26899</v>
      </c>
      <c r="C950" t="s">
        <v>25905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26900</v>
      </c>
      <c r="C951" t="s">
        <v>25905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26901</v>
      </c>
      <c r="C952" t="s">
        <v>25905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26902</v>
      </c>
      <c r="C953" t="s">
        <v>25905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26903</v>
      </c>
      <c r="C954" t="s">
        <v>25905</v>
      </c>
      <c r="D954" t="s">
        <v>26904</v>
      </c>
      <c r="E954" t="s">
        <v>26904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26905</v>
      </c>
      <c r="C955" t="s">
        <v>25905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26906</v>
      </c>
      <c r="C956" t="s">
        <v>25905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26907</v>
      </c>
      <c r="C957" t="s">
        <v>25905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26908</v>
      </c>
      <c r="C958" t="s">
        <v>25905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26909</v>
      </c>
      <c r="C959" t="s">
        <v>25905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26910</v>
      </c>
      <c r="C960" t="s">
        <v>25905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26911</v>
      </c>
      <c r="C961" t="s">
        <v>25905</v>
      </c>
      <c r="D961" t="s">
        <v>9330</v>
      </c>
      <c r="E961" t="s">
        <v>9330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26912</v>
      </c>
      <c r="C962" t="s">
        <v>25905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26913</v>
      </c>
      <c r="C963" t="s">
        <v>25905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26914</v>
      </c>
      <c r="C964" t="s">
        <v>25905</v>
      </c>
      <c r="D964" t="s">
        <v>365</v>
      </c>
      <c r="E964" t="s">
        <v>365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26915</v>
      </c>
      <c r="C965" t="s">
        <v>25905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26916</v>
      </c>
      <c r="C966" t="s">
        <v>25905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26917</v>
      </c>
      <c r="C967" t="s">
        <v>25905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26918</v>
      </c>
      <c r="C968" t="s">
        <v>25905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26919</v>
      </c>
      <c r="C969" t="s">
        <v>25905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26920</v>
      </c>
      <c r="C970" t="s">
        <v>25905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26921</v>
      </c>
      <c r="C971" t="s">
        <v>25905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26922</v>
      </c>
      <c r="C972" t="s">
        <v>25905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26923</v>
      </c>
      <c r="C973" t="s">
        <v>25905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26924</v>
      </c>
      <c r="C974" t="s">
        <v>25905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26925</v>
      </c>
      <c r="C975" t="s">
        <v>25905</v>
      </c>
      <c r="D975" t="s">
        <v>26645</v>
      </c>
      <c r="E975" t="s">
        <v>26645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26926</v>
      </c>
      <c r="C976" t="s">
        <v>25905</v>
      </c>
      <c r="D976" t="s">
        <v>26785</v>
      </c>
      <c r="E976" t="s">
        <v>26785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26927</v>
      </c>
      <c r="C977" t="s">
        <v>25905</v>
      </c>
      <c r="D977" t="s">
        <v>26785</v>
      </c>
      <c r="E977" t="s">
        <v>26785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26928</v>
      </c>
      <c r="C978" t="s">
        <v>25905</v>
      </c>
      <c r="D978" t="s">
        <v>7057</v>
      </c>
      <c r="E978" t="s">
        <v>7057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26929</v>
      </c>
      <c r="C979" t="s">
        <v>25905</v>
      </c>
      <c r="D979" t="s">
        <v>26647</v>
      </c>
      <c r="E979" t="s">
        <v>26647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26930</v>
      </c>
      <c r="C980" t="s">
        <v>25905</v>
      </c>
      <c r="D980" t="s">
        <v>26931</v>
      </c>
      <c r="E980" t="s">
        <v>26931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26932</v>
      </c>
      <c r="C981" t="s">
        <v>25905</v>
      </c>
      <c r="D981" t="s">
        <v>26645</v>
      </c>
      <c r="E981" t="s">
        <v>26645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26933</v>
      </c>
      <c r="C982" t="s">
        <v>25905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26934</v>
      </c>
      <c r="C983" t="s">
        <v>25905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26935</v>
      </c>
      <c r="C984" t="s">
        <v>25905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26936</v>
      </c>
      <c r="C985" t="s">
        <v>25905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26937</v>
      </c>
      <c r="C986" t="s">
        <v>25905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26938</v>
      </c>
      <c r="C987" t="s">
        <v>25905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26939</v>
      </c>
      <c r="C988" t="s">
        <v>25905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26940</v>
      </c>
      <c r="C989" t="s">
        <v>25905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26941</v>
      </c>
      <c r="C990" t="s">
        <v>25905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26942</v>
      </c>
      <c r="C991" t="s">
        <v>25905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26943</v>
      </c>
      <c r="C992" t="s">
        <v>25905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26944</v>
      </c>
      <c r="C993" t="s">
        <v>25905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26945</v>
      </c>
      <c r="C994" t="s">
        <v>25905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26946</v>
      </c>
      <c r="C995" t="s">
        <v>25905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26947</v>
      </c>
      <c r="C996" t="s">
        <v>25905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26948</v>
      </c>
      <c r="C997" t="s">
        <v>25905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26949</v>
      </c>
      <c r="C998" t="s">
        <v>25905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26950</v>
      </c>
      <c r="C999" t="s">
        <v>25905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26951</v>
      </c>
      <c r="C1000" t="s">
        <v>25905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26952</v>
      </c>
      <c r="C1001" t="s">
        <v>25905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26953</v>
      </c>
      <c r="C1002" t="s">
        <v>25905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26954</v>
      </c>
      <c r="C1003" t="s">
        <v>25905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26955</v>
      </c>
      <c r="C1004" t="s">
        <v>25905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26956</v>
      </c>
      <c r="C1005" t="s">
        <v>25905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26957</v>
      </c>
      <c r="C1006" t="s">
        <v>25905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26958</v>
      </c>
      <c r="C1007" t="s">
        <v>25905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26959</v>
      </c>
      <c r="C1008" t="s">
        <v>25905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26960</v>
      </c>
      <c r="C1009" t="s">
        <v>25905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26961</v>
      </c>
      <c r="C1010" t="s">
        <v>25905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26962</v>
      </c>
      <c r="C1011" t="s">
        <v>25905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26963</v>
      </c>
      <c r="C1012" t="s">
        <v>25905</v>
      </c>
      <c r="D1012" t="s">
        <v>10711</v>
      </c>
      <c r="E1012" t="s">
        <v>10711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26964</v>
      </c>
      <c r="C1013" t="s">
        <v>25905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26965</v>
      </c>
      <c r="C1014" t="s">
        <v>25905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26966</v>
      </c>
      <c r="C1015" t="s">
        <v>25905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26967</v>
      </c>
      <c r="C1016" t="s">
        <v>25905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26968</v>
      </c>
      <c r="C1017" t="s">
        <v>25905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26969</v>
      </c>
      <c r="C1018" t="s">
        <v>25905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26970</v>
      </c>
      <c r="C1019" t="s">
        <v>25905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26971</v>
      </c>
      <c r="C1020" t="s">
        <v>25905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26972</v>
      </c>
      <c r="C1021" t="s">
        <v>25905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26973</v>
      </c>
      <c r="C1022" t="s">
        <v>25905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26974</v>
      </c>
      <c r="C1023" t="s">
        <v>25905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26975</v>
      </c>
      <c r="C1024" t="s">
        <v>25905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26976</v>
      </c>
      <c r="C1025" t="s">
        <v>25905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26977</v>
      </c>
      <c r="C1026" t="s">
        <v>25905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26978</v>
      </c>
      <c r="C1027" t="s">
        <v>25905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26979</v>
      </c>
      <c r="C1028" t="s">
        <v>25905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26980</v>
      </c>
      <c r="C1029" t="s">
        <v>25905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26981</v>
      </c>
      <c r="C1030" t="s">
        <v>25905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26982</v>
      </c>
      <c r="C1031" t="s">
        <v>25905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26983</v>
      </c>
      <c r="C1032" t="s">
        <v>25905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26984</v>
      </c>
      <c r="C1033" t="s">
        <v>25905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26985</v>
      </c>
      <c r="C1034" t="s">
        <v>25905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26986</v>
      </c>
      <c r="C1035" t="s">
        <v>25905</v>
      </c>
      <c r="D1035" t="s">
        <v>26108</v>
      </c>
      <c r="E1035" t="s">
        <v>26108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26987</v>
      </c>
      <c r="C1036" t="s">
        <v>25905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26988</v>
      </c>
      <c r="C1037" t="s">
        <v>25905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26989</v>
      </c>
      <c r="C1038" t="s">
        <v>25905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26990</v>
      </c>
      <c r="C1039" t="s">
        <v>25905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26991</v>
      </c>
      <c r="C1040" t="s">
        <v>25905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26992</v>
      </c>
      <c r="C1041" t="s">
        <v>25905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26993</v>
      </c>
      <c r="C1042" t="s">
        <v>25905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26994</v>
      </c>
      <c r="C1043" t="s">
        <v>25905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26995</v>
      </c>
      <c r="C1044" t="s">
        <v>25905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26996</v>
      </c>
      <c r="C1045" t="s">
        <v>25905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26997</v>
      </c>
      <c r="C1046" t="s">
        <v>25905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26998</v>
      </c>
      <c r="C1047" t="s">
        <v>25905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26999</v>
      </c>
      <c r="C1048" t="s">
        <v>25905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27000</v>
      </c>
      <c r="C1049" t="s">
        <v>25905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27001</v>
      </c>
      <c r="C1050" t="s">
        <v>25905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27002</v>
      </c>
      <c r="C1051" t="s">
        <v>25905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27003</v>
      </c>
      <c r="C1052" t="s">
        <v>25905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27004</v>
      </c>
      <c r="C1053" t="s">
        <v>25905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27005</v>
      </c>
      <c r="C1054" t="s">
        <v>25905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27006</v>
      </c>
      <c r="C1055" t="s">
        <v>25905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27007</v>
      </c>
      <c r="C1056" t="s">
        <v>25905</v>
      </c>
      <c r="D1056" t="s">
        <v>27008</v>
      </c>
      <c r="E1056" t="s">
        <v>27008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27009</v>
      </c>
      <c r="C1057" t="s">
        <v>25905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27010</v>
      </c>
      <c r="C1058" t="s">
        <v>25905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27011</v>
      </c>
      <c r="C1059" t="s">
        <v>25905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27012</v>
      </c>
      <c r="C1060" t="s">
        <v>25905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27013</v>
      </c>
      <c r="C1061" t="s">
        <v>25905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27014</v>
      </c>
      <c r="C1062" t="s">
        <v>25905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27015</v>
      </c>
      <c r="C1063" t="s">
        <v>25905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27016</v>
      </c>
      <c r="C1064" t="s">
        <v>25905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27017</v>
      </c>
      <c r="C1065" t="s">
        <v>25905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27018</v>
      </c>
      <c r="C1066" t="s">
        <v>25905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27019</v>
      </c>
      <c r="C1067" t="s">
        <v>25905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27020</v>
      </c>
      <c r="C1068" t="s">
        <v>25905</v>
      </c>
      <c r="D1068" t="s">
        <v>25926</v>
      </c>
      <c r="E1068" t="s">
        <v>25926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27021</v>
      </c>
      <c r="C1069" t="s">
        <v>25905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27022</v>
      </c>
      <c r="C1070" t="s">
        <v>25905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27023</v>
      </c>
      <c r="C1071" t="s">
        <v>25905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27024</v>
      </c>
      <c r="C1072" t="s">
        <v>25905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27025</v>
      </c>
      <c r="C1073" t="s">
        <v>25905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27026</v>
      </c>
      <c r="C1074" t="s">
        <v>25905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27027</v>
      </c>
      <c r="C1075" t="s">
        <v>25905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27028</v>
      </c>
      <c r="C1076" t="s">
        <v>25905</v>
      </c>
      <c r="D1076" t="s">
        <v>27029</v>
      </c>
      <c r="E1076" t="s">
        <v>27029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27030</v>
      </c>
      <c r="C1077" t="s">
        <v>25905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27031</v>
      </c>
      <c r="C1078" t="s">
        <v>25905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27032</v>
      </c>
      <c r="C1079" t="s">
        <v>25905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27033</v>
      </c>
      <c r="C1080" t="s">
        <v>25905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27034</v>
      </c>
      <c r="C1081" t="s">
        <v>25905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27035</v>
      </c>
      <c r="C1082" t="s">
        <v>25905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27036</v>
      </c>
      <c r="C1083" t="s">
        <v>25905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27037</v>
      </c>
      <c r="C1084" t="s">
        <v>25905</v>
      </c>
      <c r="D1084" t="s">
        <v>27038</v>
      </c>
      <c r="E1084" t="s">
        <v>27038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27039</v>
      </c>
      <c r="C1085" t="s">
        <v>25905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27040</v>
      </c>
      <c r="C1086" t="s">
        <v>25905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27041</v>
      </c>
      <c r="C1087" t="s">
        <v>25905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27042</v>
      </c>
      <c r="C1088" t="s">
        <v>25905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27043</v>
      </c>
      <c r="C1089" t="s">
        <v>25905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27044</v>
      </c>
      <c r="C1090" t="s">
        <v>25905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27045</v>
      </c>
      <c r="C1091" t="s">
        <v>25905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27046</v>
      </c>
      <c r="C1092" t="s">
        <v>25905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27047</v>
      </c>
      <c r="C1093" t="s">
        <v>25905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27048</v>
      </c>
      <c r="C1094" t="s">
        <v>25905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27049</v>
      </c>
      <c r="C1095" t="s">
        <v>25905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27050</v>
      </c>
      <c r="C1096" t="s">
        <v>25905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27051</v>
      </c>
      <c r="C1097" t="s">
        <v>25905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27052</v>
      </c>
      <c r="C1098" t="s">
        <v>25905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27053</v>
      </c>
      <c r="C1099" t="s">
        <v>25905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27054</v>
      </c>
      <c r="C1100" t="s">
        <v>25905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27055</v>
      </c>
      <c r="C1101" t="s">
        <v>25905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27056</v>
      </c>
      <c r="C1102" t="s">
        <v>25905</v>
      </c>
      <c r="D1102" t="s">
        <v>27057</v>
      </c>
      <c r="E1102" t="s">
        <v>27057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27058</v>
      </c>
      <c r="C1103" t="s">
        <v>25905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27059</v>
      </c>
      <c r="C1104" t="s">
        <v>25905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27060</v>
      </c>
      <c r="C1105" t="s">
        <v>25905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27061</v>
      </c>
      <c r="C1106" t="s">
        <v>25905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27062</v>
      </c>
      <c r="C1107" t="s">
        <v>25905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27063</v>
      </c>
      <c r="C1108" t="s">
        <v>25905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27064</v>
      </c>
      <c r="C1109" t="s">
        <v>25905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27065</v>
      </c>
      <c r="C1110" t="s">
        <v>25905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27066</v>
      </c>
      <c r="C1111" t="s">
        <v>25905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27067</v>
      </c>
      <c r="C1112" t="s">
        <v>25905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27068</v>
      </c>
      <c r="C1113" t="s">
        <v>25905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27069</v>
      </c>
      <c r="C1114" t="s">
        <v>25905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27070</v>
      </c>
      <c r="C1115" t="s">
        <v>25905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27071</v>
      </c>
      <c r="C1116" t="s">
        <v>25905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27072</v>
      </c>
      <c r="C1117" t="s">
        <v>25905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27073</v>
      </c>
      <c r="C1118" t="s">
        <v>25905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27074</v>
      </c>
      <c r="C1119" t="s">
        <v>25905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27075</v>
      </c>
      <c r="C1120" t="s">
        <v>25905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27076</v>
      </c>
      <c r="C1121" t="s">
        <v>25905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27077</v>
      </c>
      <c r="C1122" t="s">
        <v>25905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27078</v>
      </c>
      <c r="C1123" t="s">
        <v>25905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27079</v>
      </c>
      <c r="C1124" t="s">
        <v>25905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27080</v>
      </c>
      <c r="C1125" t="s">
        <v>25905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27081</v>
      </c>
      <c r="C1126" t="s">
        <v>25905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27082</v>
      </c>
      <c r="C1127" t="s">
        <v>25905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27083</v>
      </c>
      <c r="C1128" t="s">
        <v>25905</v>
      </c>
      <c r="D1128" t="s">
        <v>26019</v>
      </c>
      <c r="E1128" t="s">
        <v>26019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27084</v>
      </c>
      <c r="C1129" t="s">
        <v>25905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27085</v>
      </c>
      <c r="C1130" t="s">
        <v>25905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27086</v>
      </c>
      <c r="C1131" t="s">
        <v>25905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27087</v>
      </c>
      <c r="C1132" t="s">
        <v>25905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27088</v>
      </c>
      <c r="C1133" t="s">
        <v>25905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27089</v>
      </c>
      <c r="C1134" t="s">
        <v>25905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27090</v>
      </c>
      <c r="C1135" t="s">
        <v>25905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27091</v>
      </c>
      <c r="C1136" t="s">
        <v>25905</v>
      </c>
      <c r="D1136" t="s">
        <v>27092</v>
      </c>
      <c r="E1136" t="s">
        <v>27092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27093</v>
      </c>
      <c r="C1137" t="s">
        <v>25905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27094</v>
      </c>
      <c r="C1138" t="s">
        <v>25905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27095</v>
      </c>
      <c r="C1139" t="s">
        <v>25905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27096</v>
      </c>
      <c r="C1140" t="s">
        <v>25905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27097</v>
      </c>
      <c r="C1141" t="s">
        <v>25905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27098</v>
      </c>
      <c r="C1142" t="s">
        <v>25905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27099</v>
      </c>
      <c r="C1143" t="s">
        <v>25905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27100</v>
      </c>
      <c r="C1144" t="s">
        <v>25905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27101</v>
      </c>
      <c r="C1145" t="s">
        <v>25905</v>
      </c>
      <c r="D1145" t="s">
        <v>26003</v>
      </c>
      <c r="E1145" t="s">
        <v>26003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27102</v>
      </c>
      <c r="C1146" t="s">
        <v>25905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27103</v>
      </c>
      <c r="C1147" t="s">
        <v>25905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27104</v>
      </c>
      <c r="C1148" t="s">
        <v>25905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27105</v>
      </c>
      <c r="C1149" t="s">
        <v>25905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27106</v>
      </c>
      <c r="C1150" t="s">
        <v>25905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27107</v>
      </c>
      <c r="C1151" t="s">
        <v>25905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27108</v>
      </c>
      <c r="C1152" t="s">
        <v>25905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27109</v>
      </c>
      <c r="C1153" t="s">
        <v>25905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27110</v>
      </c>
      <c r="C1154" t="s">
        <v>25905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27111</v>
      </c>
      <c r="C1155" t="s">
        <v>25905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27112</v>
      </c>
      <c r="C1156" t="s">
        <v>25905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27113</v>
      </c>
      <c r="C1157" t="s">
        <v>25905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27114</v>
      </c>
      <c r="C1158" t="s">
        <v>25905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27115</v>
      </c>
      <c r="C1159" t="s">
        <v>25905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27116</v>
      </c>
      <c r="C1160" t="s">
        <v>25905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27117</v>
      </c>
      <c r="C1161" t="s">
        <v>25905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27118</v>
      </c>
      <c r="C1162" t="s">
        <v>25905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27119</v>
      </c>
      <c r="C1163" t="s">
        <v>25905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27120</v>
      </c>
      <c r="C1164" t="s">
        <v>25905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27121</v>
      </c>
      <c r="C1165" t="s">
        <v>25905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27122</v>
      </c>
      <c r="C1166" t="s">
        <v>25905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27123</v>
      </c>
      <c r="C1167" t="s">
        <v>25905</v>
      </c>
      <c r="D1167" t="s">
        <v>3657</v>
      </c>
      <c r="E1167" t="s">
        <v>3657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27124</v>
      </c>
      <c r="C1168" t="s">
        <v>25905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27125</v>
      </c>
      <c r="C1169" t="s">
        <v>25905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27126</v>
      </c>
      <c r="C1170" t="s">
        <v>25905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27127</v>
      </c>
      <c r="C1171" t="s">
        <v>25905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27128</v>
      </c>
      <c r="C1172" t="s">
        <v>25905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27129</v>
      </c>
      <c r="C1173" t="s">
        <v>25905</v>
      </c>
      <c r="D1173" t="s">
        <v>5014</v>
      </c>
      <c r="E1173" t="s">
        <v>5014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27130</v>
      </c>
      <c r="C1174" t="s">
        <v>25905</v>
      </c>
      <c r="D1174" t="s">
        <v>9225</v>
      </c>
      <c r="E1174" t="s">
        <v>9225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27131</v>
      </c>
      <c r="C1175" t="s">
        <v>25905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27132</v>
      </c>
      <c r="C1176" t="s">
        <v>25905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27133</v>
      </c>
      <c r="C1177" t="s">
        <v>25905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27134</v>
      </c>
      <c r="C1178" t="s">
        <v>25905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27135</v>
      </c>
      <c r="C1179" t="s">
        <v>25905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27136</v>
      </c>
      <c r="C1180" t="s">
        <v>25905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27137</v>
      </c>
      <c r="C1181" t="s">
        <v>25905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27138</v>
      </c>
      <c r="C1182" t="s">
        <v>25905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27139</v>
      </c>
      <c r="C1183" t="s">
        <v>25905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27140</v>
      </c>
      <c r="C1184" t="s">
        <v>25905</v>
      </c>
      <c r="D1184" t="s">
        <v>27141</v>
      </c>
      <c r="E1184" t="s">
        <v>27141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27142</v>
      </c>
      <c r="C1185" t="s">
        <v>25905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27143</v>
      </c>
      <c r="C1186" t="s">
        <v>25905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27144</v>
      </c>
      <c r="C1187" t="s">
        <v>25905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27145</v>
      </c>
      <c r="C1188" t="s">
        <v>25905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27146</v>
      </c>
      <c r="C1189" t="s">
        <v>25905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27147</v>
      </c>
      <c r="C1190" t="s">
        <v>25905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27148</v>
      </c>
      <c r="C1191" t="s">
        <v>25905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27149</v>
      </c>
      <c r="C1192" t="s">
        <v>25905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27150</v>
      </c>
      <c r="C1193" t="s">
        <v>25905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27151</v>
      </c>
      <c r="C1194" t="s">
        <v>25905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27152</v>
      </c>
      <c r="C1195" t="s">
        <v>25905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27153</v>
      </c>
      <c r="C1196" t="s">
        <v>25905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27154</v>
      </c>
      <c r="C1197" t="s">
        <v>25905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27155</v>
      </c>
      <c r="C1198" t="s">
        <v>25905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27156</v>
      </c>
      <c r="C1199" t="s">
        <v>25905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27157</v>
      </c>
      <c r="C1200" t="s">
        <v>25905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27158</v>
      </c>
      <c r="C1201" t="s">
        <v>25905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27159</v>
      </c>
      <c r="C1202" t="s">
        <v>25905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27160</v>
      </c>
      <c r="C1203" t="s">
        <v>25905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27161</v>
      </c>
      <c r="C1204" t="s">
        <v>25905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27162</v>
      </c>
      <c r="C1205" t="s">
        <v>25905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27163</v>
      </c>
      <c r="C1206" t="s">
        <v>25905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27164</v>
      </c>
      <c r="C1207" t="s">
        <v>25905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27165</v>
      </c>
      <c r="C1208" t="s">
        <v>25905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27166</v>
      </c>
      <c r="C1209" t="s">
        <v>25905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27167</v>
      </c>
      <c r="C1210" t="s">
        <v>25905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27168</v>
      </c>
      <c r="C1211" t="s">
        <v>25905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27169</v>
      </c>
      <c r="C1212" t="s">
        <v>25905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27170</v>
      </c>
      <c r="C1213" t="s">
        <v>25905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27171</v>
      </c>
      <c r="C1214" t="s">
        <v>25905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27172</v>
      </c>
      <c r="C1215" t="s">
        <v>25905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27173</v>
      </c>
      <c r="C1216" t="s">
        <v>25905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27174</v>
      </c>
      <c r="C1217" t="s">
        <v>25905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27175</v>
      </c>
      <c r="C1218" t="s">
        <v>25905</v>
      </c>
      <c r="D1218" t="s">
        <v>3657</v>
      </c>
      <c r="E1218" t="s">
        <v>3657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27176</v>
      </c>
      <c r="C1219" t="s">
        <v>25905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27177</v>
      </c>
      <c r="C1220" t="s">
        <v>25905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27178</v>
      </c>
      <c r="C1221" t="s">
        <v>25905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27179</v>
      </c>
      <c r="C1222" t="s">
        <v>25905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27180</v>
      </c>
      <c r="C1223" t="s">
        <v>25905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27181</v>
      </c>
      <c r="C1224" t="s">
        <v>25905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27182</v>
      </c>
      <c r="C1225" t="s">
        <v>25905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27183</v>
      </c>
      <c r="C1226" t="s">
        <v>25905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27184</v>
      </c>
      <c r="C1227" t="s">
        <v>25905</v>
      </c>
      <c r="D1227" t="s">
        <v>9225</v>
      </c>
      <c r="E1227" t="s">
        <v>9225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27185</v>
      </c>
      <c r="C1228" t="s">
        <v>25905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27186</v>
      </c>
      <c r="C1229" t="s">
        <v>25905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27187</v>
      </c>
      <c r="C1230" t="s">
        <v>25905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27188</v>
      </c>
      <c r="C1231" t="s">
        <v>25905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27189</v>
      </c>
      <c r="C1232" t="s">
        <v>25905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27190</v>
      </c>
      <c r="C1233" t="s">
        <v>25905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27191</v>
      </c>
      <c r="C1234" t="s">
        <v>25905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27192</v>
      </c>
      <c r="C1235" t="s">
        <v>25905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27193</v>
      </c>
      <c r="C1236" t="s">
        <v>25905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27194</v>
      </c>
      <c r="C1237" t="s">
        <v>25905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27195</v>
      </c>
      <c r="C1238" t="s">
        <v>25905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27196</v>
      </c>
      <c r="C1239" t="s">
        <v>25905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27197</v>
      </c>
      <c r="C1240" t="s">
        <v>25905</v>
      </c>
      <c r="D1240" t="s">
        <v>27198</v>
      </c>
      <c r="E1240" t="s">
        <v>27198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27199</v>
      </c>
      <c r="C1241" t="s">
        <v>25905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27200</v>
      </c>
      <c r="C1242" t="s">
        <v>25905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27201</v>
      </c>
      <c r="C1243" t="s">
        <v>25905</v>
      </c>
      <c r="D1243" t="s">
        <v>27202</v>
      </c>
      <c r="E1243" t="s">
        <v>27202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27203</v>
      </c>
      <c r="C1244" t="s">
        <v>25905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27204</v>
      </c>
      <c r="C1245" t="s">
        <v>25905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27205</v>
      </c>
      <c r="C1246" t="s">
        <v>25905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27206</v>
      </c>
      <c r="C1247" t="s">
        <v>25905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27207</v>
      </c>
      <c r="C1248" t="s">
        <v>25905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27208</v>
      </c>
      <c r="C1249" t="s">
        <v>25905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27209</v>
      </c>
      <c r="C1250" t="s">
        <v>25905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27210</v>
      </c>
      <c r="C1251" t="s">
        <v>25905</v>
      </c>
      <c r="D1251" t="s">
        <v>27211</v>
      </c>
      <c r="E1251" t="s">
        <v>27211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27212</v>
      </c>
      <c r="C1252" t="s">
        <v>25905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27213</v>
      </c>
      <c r="C1253" t="s">
        <v>25905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27214</v>
      </c>
      <c r="C1254" t="s">
        <v>25905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27215</v>
      </c>
      <c r="C1255" t="s">
        <v>25905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27216</v>
      </c>
      <c r="C1256" t="s">
        <v>25905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27217</v>
      </c>
      <c r="C1257" t="s">
        <v>25905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27218</v>
      </c>
      <c r="C1258" t="s">
        <v>25905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27219</v>
      </c>
      <c r="C1259" t="s">
        <v>25905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27220</v>
      </c>
      <c r="C1260" t="s">
        <v>25905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27221</v>
      </c>
      <c r="C1261" t="s">
        <v>25905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27222</v>
      </c>
      <c r="C1262" t="s">
        <v>25905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27223</v>
      </c>
      <c r="C1263" t="s">
        <v>25905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27224</v>
      </c>
      <c r="C1264" t="s">
        <v>25905</v>
      </c>
      <c r="D1264" t="s">
        <v>26003</v>
      </c>
      <c r="E1264" t="s">
        <v>26003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27225</v>
      </c>
      <c r="C1265" t="s">
        <v>25905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27226</v>
      </c>
      <c r="C1266" t="s">
        <v>25905</v>
      </c>
      <c r="D1266" t="s">
        <v>27227</v>
      </c>
      <c r="E1266" t="s">
        <v>27227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27228</v>
      </c>
      <c r="C1267" t="s">
        <v>25905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27229</v>
      </c>
      <c r="C1268" t="s">
        <v>25905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27230</v>
      </c>
      <c r="C1269" t="s">
        <v>25905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27231</v>
      </c>
      <c r="C1270" t="s">
        <v>25905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27232</v>
      </c>
      <c r="C1271" t="s">
        <v>25905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27233</v>
      </c>
      <c r="C1272" t="s">
        <v>25905</v>
      </c>
      <c r="D1272" t="s">
        <v>27234</v>
      </c>
      <c r="E1272" t="s">
        <v>27234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27235</v>
      </c>
      <c r="C1273" t="s">
        <v>25905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27236</v>
      </c>
      <c r="C1274" t="s">
        <v>25905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27237</v>
      </c>
      <c r="C1275" t="s">
        <v>25905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27238</v>
      </c>
      <c r="C1276" t="s">
        <v>25905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27239</v>
      </c>
      <c r="C1277" t="s">
        <v>25905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27240</v>
      </c>
      <c r="C1278" t="s">
        <v>25905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27241</v>
      </c>
      <c r="C1279" t="s">
        <v>25905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27242</v>
      </c>
      <c r="C1280" t="s">
        <v>25905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27243</v>
      </c>
      <c r="C1281" t="s">
        <v>25905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27244</v>
      </c>
      <c r="C1282" t="s">
        <v>25905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27245</v>
      </c>
      <c r="C1283" t="s">
        <v>25905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27246</v>
      </c>
      <c r="C1284" t="s">
        <v>25905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27247</v>
      </c>
      <c r="C1285" t="s">
        <v>25905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27248</v>
      </c>
      <c r="C1286" t="s">
        <v>25905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27249</v>
      </c>
      <c r="C1287" t="s">
        <v>25905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27250</v>
      </c>
      <c r="C1288" t="s">
        <v>25905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27251</v>
      </c>
      <c r="C1289" t="s">
        <v>25905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27252</v>
      </c>
      <c r="C1290" t="s">
        <v>25905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27253</v>
      </c>
      <c r="C1291" t="s">
        <v>25905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27254</v>
      </c>
      <c r="C1292" t="s">
        <v>25905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27255</v>
      </c>
      <c r="C1293" t="s">
        <v>25905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27256</v>
      </c>
      <c r="C1294" t="s">
        <v>25905</v>
      </c>
      <c r="D1294" t="s">
        <v>26739</v>
      </c>
      <c r="E1294" t="s">
        <v>26739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27257</v>
      </c>
      <c r="C1295" t="s">
        <v>25905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27258</v>
      </c>
      <c r="C1296" t="s">
        <v>25905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27259</v>
      </c>
      <c r="C1297" t="s">
        <v>25905</v>
      </c>
      <c r="D1297" t="s">
        <v>982</v>
      </c>
      <c r="E1297" t="s">
        <v>982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27260</v>
      </c>
      <c r="C1298" t="s">
        <v>25905</v>
      </c>
      <c r="D1298" t="s">
        <v>9225</v>
      </c>
      <c r="E1298" t="s">
        <v>9225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27261</v>
      </c>
      <c r="C1299" t="s">
        <v>25905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27262</v>
      </c>
      <c r="C1300" t="s">
        <v>25905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27263</v>
      </c>
      <c r="C1301" t="s">
        <v>25905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27264</v>
      </c>
      <c r="C1302" t="s">
        <v>25905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27265</v>
      </c>
      <c r="C1303" t="s">
        <v>25905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27266</v>
      </c>
      <c r="C1304" t="s">
        <v>25905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27267</v>
      </c>
      <c r="C1305" t="s">
        <v>25905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27268</v>
      </c>
      <c r="C1306" t="s">
        <v>25905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27269</v>
      </c>
      <c r="C1307" t="s">
        <v>25905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27270</v>
      </c>
      <c r="C1308" t="s">
        <v>25905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27271</v>
      </c>
      <c r="C1309" t="s">
        <v>25905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27272</v>
      </c>
      <c r="C1310" t="s">
        <v>25905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27273</v>
      </c>
      <c r="C1311" t="s">
        <v>25905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27274</v>
      </c>
      <c r="C1312" t="s">
        <v>25905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27275</v>
      </c>
      <c r="C1313" t="s">
        <v>25905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27276</v>
      </c>
      <c r="C1314" t="s">
        <v>25905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27277</v>
      </c>
      <c r="C1315" t="s">
        <v>25905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27278</v>
      </c>
      <c r="C1316" t="s">
        <v>25905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27279</v>
      </c>
      <c r="C1317" t="s">
        <v>25905</v>
      </c>
      <c r="D1317" t="s">
        <v>9225</v>
      </c>
      <c r="E1317" t="s">
        <v>9225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27280</v>
      </c>
      <c r="C1318" t="s">
        <v>25905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27281</v>
      </c>
      <c r="C1319" t="s">
        <v>25905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27282</v>
      </c>
      <c r="C1320" t="s">
        <v>25905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27283</v>
      </c>
      <c r="C1321" t="s">
        <v>25905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27284</v>
      </c>
      <c r="C1322" t="s">
        <v>25905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27285</v>
      </c>
      <c r="C1323" t="s">
        <v>25905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27286</v>
      </c>
      <c r="C1324" t="s">
        <v>25905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27287</v>
      </c>
      <c r="C1325" t="s">
        <v>25905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27288</v>
      </c>
      <c r="C1326" t="s">
        <v>25905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27289</v>
      </c>
      <c r="C1327" t="s">
        <v>25905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27290</v>
      </c>
      <c r="C1328" t="s">
        <v>25905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27291</v>
      </c>
      <c r="C1329" t="s">
        <v>25905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27292</v>
      </c>
      <c r="C1330" t="s">
        <v>25905</v>
      </c>
      <c r="D1330" t="s">
        <v>26255</v>
      </c>
      <c r="E1330" t="s">
        <v>26255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27293</v>
      </c>
      <c r="C1331" t="s">
        <v>25905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27294</v>
      </c>
      <c r="C1332" t="s">
        <v>25905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27295</v>
      </c>
      <c r="C1333" t="s">
        <v>25905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27296</v>
      </c>
      <c r="C1334" t="s">
        <v>25905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27297</v>
      </c>
      <c r="C1335" t="s">
        <v>25905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27298</v>
      </c>
      <c r="C1336" t="s">
        <v>25905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27299</v>
      </c>
      <c r="C1337" t="s">
        <v>25905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27300</v>
      </c>
      <c r="C1338" t="s">
        <v>25905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27301</v>
      </c>
      <c r="C1339" t="s">
        <v>25905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27302</v>
      </c>
      <c r="C1340" t="s">
        <v>25905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27303</v>
      </c>
      <c r="C1341" t="s">
        <v>25905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27304</v>
      </c>
      <c r="C1342" t="s">
        <v>25905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27305</v>
      </c>
      <c r="C1343" t="s">
        <v>25905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27306</v>
      </c>
      <c r="C1344" t="s">
        <v>25905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27307</v>
      </c>
      <c r="C1345" t="s">
        <v>25905</v>
      </c>
      <c r="D1345" t="s">
        <v>27308</v>
      </c>
      <c r="E1345" t="s">
        <v>27308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27309</v>
      </c>
      <c r="C1346" t="s">
        <v>25905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27310</v>
      </c>
      <c r="C1347" t="s">
        <v>25905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27311</v>
      </c>
      <c r="C1348" t="s">
        <v>25905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27312</v>
      </c>
      <c r="C1349" t="s">
        <v>25905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27313</v>
      </c>
      <c r="C1350" t="s">
        <v>25905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27314</v>
      </c>
      <c r="C1351" t="s">
        <v>25905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27315</v>
      </c>
      <c r="C1352" t="s">
        <v>25905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27316</v>
      </c>
      <c r="C1353" t="s">
        <v>25905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27317</v>
      </c>
      <c r="C1354" t="s">
        <v>25905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27318</v>
      </c>
      <c r="C1355" t="s">
        <v>25905</v>
      </c>
      <c r="D1355" t="s">
        <v>6679</v>
      </c>
      <c r="E1355" t="s">
        <v>6679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27319</v>
      </c>
      <c r="C1356" t="s">
        <v>25905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27320</v>
      </c>
      <c r="C1357" t="s">
        <v>25905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27321</v>
      </c>
      <c r="C1358" t="s">
        <v>25905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27322</v>
      </c>
      <c r="C1359" t="s">
        <v>25905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27323</v>
      </c>
      <c r="C1360" t="s">
        <v>25905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27324</v>
      </c>
      <c r="C1361" t="s">
        <v>25905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27325</v>
      </c>
      <c r="C1362" t="s">
        <v>25905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27326</v>
      </c>
      <c r="C1363" t="s">
        <v>25905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27327</v>
      </c>
      <c r="C1364" t="s">
        <v>25905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27328</v>
      </c>
      <c r="C1365" t="s">
        <v>25905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27329</v>
      </c>
      <c r="C1366" t="s">
        <v>25905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27330</v>
      </c>
      <c r="C1367" t="s">
        <v>25905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27331</v>
      </c>
      <c r="C1368" t="s">
        <v>25905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27332</v>
      </c>
      <c r="C1369" t="s">
        <v>25905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27333</v>
      </c>
      <c r="C1370" t="s">
        <v>25905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27334</v>
      </c>
      <c r="C1371" t="s">
        <v>25905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27335</v>
      </c>
      <c r="C1372" t="s">
        <v>25905</v>
      </c>
      <c r="D1372" t="s">
        <v>27336</v>
      </c>
      <c r="E1372" t="s">
        <v>27336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27337</v>
      </c>
      <c r="C1373" t="s">
        <v>25905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27338</v>
      </c>
      <c r="C1374" t="s">
        <v>25905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27339</v>
      </c>
      <c r="C1375" t="s">
        <v>25905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27340</v>
      </c>
      <c r="C1376" t="s">
        <v>25905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27341</v>
      </c>
      <c r="C1377" t="s">
        <v>25905</v>
      </c>
      <c r="D1377" t="s">
        <v>27342</v>
      </c>
      <c r="E1377" t="s">
        <v>27342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27343</v>
      </c>
      <c r="C1378" t="s">
        <v>25905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27344</v>
      </c>
      <c r="C1379" t="s">
        <v>25905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27345</v>
      </c>
      <c r="C1380" t="s">
        <v>25905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27346</v>
      </c>
      <c r="C1381" t="s">
        <v>25905</v>
      </c>
      <c r="D1381" t="s">
        <v>27347</v>
      </c>
      <c r="E1381" t="s">
        <v>27347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27348</v>
      </c>
      <c r="C1382" t="s">
        <v>25905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27349</v>
      </c>
      <c r="C1383" t="s">
        <v>25905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27350</v>
      </c>
      <c r="C1384" t="s">
        <v>25905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27351</v>
      </c>
      <c r="C1385" t="s">
        <v>25905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27352</v>
      </c>
      <c r="C1386" t="s">
        <v>25905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27353</v>
      </c>
      <c r="C1387" t="s">
        <v>25905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27354</v>
      </c>
      <c r="C1388" t="s">
        <v>25905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27355</v>
      </c>
      <c r="C1389" t="s">
        <v>25905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27356</v>
      </c>
      <c r="C1390" t="s">
        <v>25905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27357</v>
      </c>
      <c r="C1391" t="s">
        <v>25905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27358</v>
      </c>
      <c r="C1392" t="s">
        <v>25905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27359</v>
      </c>
      <c r="C1393" t="s">
        <v>25905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27360</v>
      </c>
      <c r="C1394" t="s">
        <v>25905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27361</v>
      </c>
      <c r="C1395" t="s">
        <v>25905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27362</v>
      </c>
      <c r="C1396" t="s">
        <v>25905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27363</v>
      </c>
      <c r="C1397" t="s">
        <v>25905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27364</v>
      </c>
      <c r="C1398" t="s">
        <v>25905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27365</v>
      </c>
      <c r="C1399" t="s">
        <v>25905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27366</v>
      </c>
      <c r="C1400" t="s">
        <v>25905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27367</v>
      </c>
      <c r="C1401" t="s">
        <v>25905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27368</v>
      </c>
      <c r="C1402" t="s">
        <v>25905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27369</v>
      </c>
      <c r="C1403" t="s">
        <v>25905</v>
      </c>
      <c r="D1403" t="s">
        <v>6679</v>
      </c>
      <c r="E1403" t="s">
        <v>6679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27370</v>
      </c>
      <c r="C1404" t="s">
        <v>25905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27371</v>
      </c>
      <c r="C1405" t="s">
        <v>25905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27372</v>
      </c>
      <c r="C1406" t="s">
        <v>25905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27373</v>
      </c>
      <c r="C1407" t="s">
        <v>25905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27374</v>
      </c>
      <c r="C1408" t="s">
        <v>25905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27375</v>
      </c>
      <c r="C1409" t="s">
        <v>25905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27376</v>
      </c>
      <c r="C1410" t="s">
        <v>25905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27377</v>
      </c>
      <c r="C1411" t="s">
        <v>25905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27378</v>
      </c>
      <c r="C1412" t="s">
        <v>25905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27379</v>
      </c>
      <c r="C1413" t="s">
        <v>25905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27380</v>
      </c>
      <c r="C1414" t="s">
        <v>25905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27381</v>
      </c>
      <c r="C1415" t="s">
        <v>25905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27382</v>
      </c>
      <c r="C1416" t="s">
        <v>25905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27383</v>
      </c>
      <c r="C1417" t="s">
        <v>25905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27384</v>
      </c>
      <c r="C1418" t="s">
        <v>25905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27385</v>
      </c>
      <c r="C1419" t="s">
        <v>25905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27386</v>
      </c>
      <c r="C1420" t="s">
        <v>25905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27387</v>
      </c>
      <c r="C1421" t="s">
        <v>25905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27388</v>
      </c>
      <c r="C1422" t="s">
        <v>25905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27389</v>
      </c>
      <c r="C1423" t="s">
        <v>25905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27390</v>
      </c>
      <c r="C1424" t="s">
        <v>25905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27391</v>
      </c>
      <c r="C1425" t="s">
        <v>25905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27392</v>
      </c>
      <c r="C1426" t="s">
        <v>25905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27393</v>
      </c>
      <c r="C1427" t="s">
        <v>25905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27394</v>
      </c>
      <c r="C1428" t="s">
        <v>25905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27395</v>
      </c>
      <c r="C1429" t="s">
        <v>25905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27396</v>
      </c>
      <c r="C1430" t="s">
        <v>25905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27397</v>
      </c>
      <c r="C1431" t="s">
        <v>25905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27398</v>
      </c>
      <c r="C1432" t="s">
        <v>25905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27399</v>
      </c>
      <c r="C1433" t="s">
        <v>25905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27400</v>
      </c>
      <c r="C1434" t="s">
        <v>25905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27401</v>
      </c>
      <c r="C1435" t="s">
        <v>25905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27402</v>
      </c>
      <c r="C1436" t="s">
        <v>25905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27403</v>
      </c>
      <c r="C1437" t="s">
        <v>25905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27404</v>
      </c>
      <c r="C1438" t="s">
        <v>25905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27405</v>
      </c>
      <c r="C1439" t="s">
        <v>25905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27406</v>
      </c>
      <c r="C1440" t="s">
        <v>25905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27407</v>
      </c>
      <c r="C1441" t="s">
        <v>25905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27408</v>
      </c>
      <c r="C1442" t="s">
        <v>25905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27409</v>
      </c>
      <c r="C1443" t="s">
        <v>25905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27410</v>
      </c>
      <c r="C1444" t="s">
        <v>25905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27411</v>
      </c>
      <c r="C1445" t="s">
        <v>25905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27412</v>
      </c>
      <c r="C1446" t="s">
        <v>25905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27413</v>
      </c>
      <c r="C1447" t="s">
        <v>25905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27414</v>
      </c>
      <c r="C1448" t="s">
        <v>25905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27415</v>
      </c>
      <c r="C1449" t="s">
        <v>25905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27416</v>
      </c>
      <c r="C1450" t="s">
        <v>25905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27417</v>
      </c>
      <c r="C1451" t="s">
        <v>25905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27418</v>
      </c>
      <c r="C1452" t="s">
        <v>25905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27419</v>
      </c>
      <c r="C1453" t="s">
        <v>25905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27420</v>
      </c>
      <c r="C1454" t="s">
        <v>25905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27421</v>
      </c>
      <c r="C1455" t="s">
        <v>25905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27422</v>
      </c>
      <c r="C1456" t="s">
        <v>25905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27423</v>
      </c>
      <c r="C1457" t="s">
        <v>25905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27424</v>
      </c>
      <c r="C1458" t="s">
        <v>25905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27425</v>
      </c>
      <c r="C1459" t="s">
        <v>25905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27426</v>
      </c>
      <c r="C1460" t="s">
        <v>25905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27427</v>
      </c>
      <c r="C1461" t="s">
        <v>25905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27428</v>
      </c>
      <c r="C1462" t="s">
        <v>25905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27429</v>
      </c>
      <c r="C1463" t="s">
        <v>25905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27430</v>
      </c>
      <c r="C1464" t="s">
        <v>25905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27431</v>
      </c>
      <c r="C1465" t="s">
        <v>25905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27432</v>
      </c>
      <c r="C1466" t="s">
        <v>25905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27433</v>
      </c>
      <c r="C1467" t="s">
        <v>25905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27434</v>
      </c>
      <c r="C1468" t="s">
        <v>25905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27435</v>
      </c>
      <c r="C1469" t="s">
        <v>25905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27436</v>
      </c>
      <c r="C1470" t="s">
        <v>25905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27437</v>
      </c>
      <c r="C1471" t="s">
        <v>25905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27438</v>
      </c>
      <c r="C1472" t="s">
        <v>25905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27439</v>
      </c>
      <c r="C1473" t="s">
        <v>25905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27440</v>
      </c>
      <c r="C1474" t="s">
        <v>25905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27441</v>
      </c>
      <c r="C1475" t="s">
        <v>25905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27442</v>
      </c>
      <c r="C1476" t="s">
        <v>25905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27443</v>
      </c>
      <c r="C1477" t="s">
        <v>25905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27444</v>
      </c>
      <c r="C1478" t="s">
        <v>25905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27445</v>
      </c>
      <c r="C1479" t="s">
        <v>25905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27446</v>
      </c>
      <c r="C1480" t="s">
        <v>25905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27447</v>
      </c>
      <c r="C1481" t="s">
        <v>25905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27448</v>
      </c>
      <c r="C1482" t="s">
        <v>25905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27449</v>
      </c>
      <c r="C1483" t="s">
        <v>25905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27450</v>
      </c>
      <c r="C1484" t="s">
        <v>25905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27451</v>
      </c>
      <c r="C1485" t="s">
        <v>25905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27452</v>
      </c>
      <c r="C1486" t="s">
        <v>25905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27453</v>
      </c>
      <c r="C1487" t="s">
        <v>25905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27454</v>
      </c>
      <c r="C1488" t="s">
        <v>25905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27455</v>
      </c>
      <c r="C1489" t="s">
        <v>25905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27456</v>
      </c>
      <c r="C1490" t="s">
        <v>25905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27457</v>
      </c>
      <c r="C1491" t="s">
        <v>25905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27458</v>
      </c>
      <c r="C1492" t="s">
        <v>25905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27459</v>
      </c>
      <c r="C1493" t="s">
        <v>25905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27460</v>
      </c>
      <c r="C1494" t="s">
        <v>25905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27461</v>
      </c>
      <c r="C1495" t="s">
        <v>25905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27462</v>
      </c>
      <c r="C1496" t="s">
        <v>25905</v>
      </c>
      <c r="D1496" t="s">
        <v>9225</v>
      </c>
      <c r="E1496" t="s">
        <v>9225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27463</v>
      </c>
      <c r="C1497" t="s">
        <v>25905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27464</v>
      </c>
      <c r="C1498" t="s">
        <v>25905</v>
      </c>
      <c r="D1498" t="s">
        <v>3657</v>
      </c>
      <c r="E1498" t="s">
        <v>3657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27465</v>
      </c>
      <c r="C1499" t="s">
        <v>25905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27466</v>
      </c>
      <c r="C1500" t="s">
        <v>25905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27467</v>
      </c>
      <c r="C1501" t="s">
        <v>25905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27468</v>
      </c>
      <c r="C1502" t="s">
        <v>25905</v>
      </c>
      <c r="D1502" t="s">
        <v>26255</v>
      </c>
      <c r="E1502" t="s">
        <v>26255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27469</v>
      </c>
      <c r="C1503" t="s">
        <v>25905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27470</v>
      </c>
      <c r="C1504" t="s">
        <v>25905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27471</v>
      </c>
      <c r="C1505" t="s">
        <v>25905</v>
      </c>
      <c r="D1505" t="s">
        <v>3657</v>
      </c>
      <c r="E1505" t="s">
        <v>3657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27472</v>
      </c>
      <c r="C1506" t="s">
        <v>25905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27473</v>
      </c>
      <c r="C1507" t="s">
        <v>25905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27474</v>
      </c>
      <c r="C1508" t="s">
        <v>25905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27475</v>
      </c>
      <c r="C1509" t="s">
        <v>25905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27476</v>
      </c>
      <c r="C1510" t="s">
        <v>25905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27477</v>
      </c>
      <c r="C1511" t="s">
        <v>25905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27478</v>
      </c>
      <c r="C1512" t="s">
        <v>25905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27479</v>
      </c>
      <c r="C1513" t="s">
        <v>25905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27480</v>
      </c>
      <c r="C1514" t="s">
        <v>25905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27481</v>
      </c>
      <c r="C1515" t="s">
        <v>25905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27482</v>
      </c>
      <c r="C1516" t="s">
        <v>25905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27483</v>
      </c>
      <c r="C1517" t="s">
        <v>25905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27484</v>
      </c>
      <c r="C1518" t="s">
        <v>25905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27485</v>
      </c>
      <c r="C1519" t="s">
        <v>25905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27486</v>
      </c>
      <c r="C1520" t="s">
        <v>25905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27487</v>
      </c>
      <c r="C1521" t="s">
        <v>25905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27488</v>
      </c>
      <c r="C1522" t="s">
        <v>25905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27489</v>
      </c>
      <c r="C1523" t="s">
        <v>25905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27490</v>
      </c>
      <c r="C1524" t="s">
        <v>25905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27491</v>
      </c>
      <c r="C1525" t="s">
        <v>25905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27492</v>
      </c>
      <c r="C1526" t="s">
        <v>25905</v>
      </c>
      <c r="D1526" t="s">
        <v>27493</v>
      </c>
      <c r="E1526" t="s">
        <v>27493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27494</v>
      </c>
      <c r="C1527" t="s">
        <v>25905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27495</v>
      </c>
      <c r="C1528" t="s">
        <v>25905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27496</v>
      </c>
      <c r="C1529" t="s">
        <v>25905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27497</v>
      </c>
      <c r="C1530" t="s">
        <v>25905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27498</v>
      </c>
      <c r="C1531" t="s">
        <v>25905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27499</v>
      </c>
      <c r="C1532" t="s">
        <v>25905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27500</v>
      </c>
      <c r="C1533" t="s">
        <v>25905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27501</v>
      </c>
      <c r="C1534" t="s">
        <v>25905</v>
      </c>
      <c r="D1534" t="s">
        <v>27502</v>
      </c>
      <c r="E1534" t="s">
        <v>27502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27503</v>
      </c>
      <c r="C1535" t="s">
        <v>25905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27504</v>
      </c>
      <c r="C1536" t="s">
        <v>25905</v>
      </c>
      <c r="D1536" t="s">
        <v>26003</v>
      </c>
      <c r="E1536" t="s">
        <v>26003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27505</v>
      </c>
      <c r="C1537" t="s">
        <v>25905</v>
      </c>
      <c r="D1537" t="s">
        <v>6061</v>
      </c>
      <c r="E1537" t="s">
        <v>6061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27506</v>
      </c>
      <c r="C1538" t="s">
        <v>25905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27507</v>
      </c>
      <c r="C1539" t="s">
        <v>25905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27508</v>
      </c>
      <c r="C1540" t="s">
        <v>25905</v>
      </c>
      <c r="D1540" t="s">
        <v>26003</v>
      </c>
      <c r="E1540" t="s">
        <v>26003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27509</v>
      </c>
      <c r="C1541" t="s">
        <v>25905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27510</v>
      </c>
      <c r="C1542" t="s">
        <v>25905</v>
      </c>
      <c r="D1542" t="s">
        <v>4016</v>
      </c>
      <c r="E1542" t="s">
        <v>4016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27511</v>
      </c>
      <c r="C1543" t="s">
        <v>25905</v>
      </c>
      <c r="D1543" t="s">
        <v>27308</v>
      </c>
      <c r="E1543" t="s">
        <v>27308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27512</v>
      </c>
      <c r="C1544" t="s">
        <v>25905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27513</v>
      </c>
      <c r="C1545" t="s">
        <v>25905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27514</v>
      </c>
      <c r="C1546" t="s">
        <v>25905</v>
      </c>
      <c r="D1546" t="s">
        <v>3657</v>
      </c>
      <c r="E1546" t="s">
        <v>3657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27515</v>
      </c>
      <c r="C1547" t="s">
        <v>25905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27516</v>
      </c>
      <c r="C1548" t="s">
        <v>25905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27517</v>
      </c>
      <c r="C1549" t="s">
        <v>25905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27518</v>
      </c>
      <c r="C1550" t="s">
        <v>25905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27519</v>
      </c>
      <c r="C1551" t="s">
        <v>25905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27520</v>
      </c>
      <c r="C1552" t="s">
        <v>25905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27521</v>
      </c>
      <c r="C1553" t="s">
        <v>25905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27522</v>
      </c>
      <c r="C1554" t="s">
        <v>25905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27523</v>
      </c>
      <c r="C1555" t="s">
        <v>25905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27524</v>
      </c>
      <c r="C1556" t="s">
        <v>25905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27525</v>
      </c>
      <c r="C1557" t="s">
        <v>25905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27526</v>
      </c>
      <c r="C1558" t="s">
        <v>25905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27527</v>
      </c>
      <c r="C1559" t="s">
        <v>25905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27528</v>
      </c>
      <c r="C1560" t="s">
        <v>25905</v>
      </c>
      <c r="D1560" t="s">
        <v>7071</v>
      </c>
      <c r="E1560" t="s">
        <v>7071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27529</v>
      </c>
      <c r="C1561" t="s">
        <v>25905</v>
      </c>
      <c r="D1561" t="s">
        <v>27530</v>
      </c>
      <c r="E1561" t="s">
        <v>27530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27531</v>
      </c>
      <c r="C1562" t="s">
        <v>25905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27532</v>
      </c>
      <c r="C1563" t="s">
        <v>25905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27533</v>
      </c>
      <c r="C1564" t="s">
        <v>25905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27534</v>
      </c>
      <c r="C1565" t="s">
        <v>25905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27535</v>
      </c>
      <c r="C1566" t="s">
        <v>25905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27536</v>
      </c>
      <c r="C1567" t="s">
        <v>25905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27537</v>
      </c>
      <c r="C1568" t="s">
        <v>25905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27538</v>
      </c>
      <c r="C1569" t="s">
        <v>25905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27539</v>
      </c>
      <c r="C1570" t="s">
        <v>25905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27540</v>
      </c>
      <c r="C1571" t="s">
        <v>25905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27541</v>
      </c>
      <c r="C1572" t="s">
        <v>25905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27542</v>
      </c>
      <c r="C1573" t="s">
        <v>25905</v>
      </c>
      <c r="D1573" t="s">
        <v>2881</v>
      </c>
      <c r="E1573" t="s">
        <v>2881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27543</v>
      </c>
      <c r="C1574" t="s">
        <v>25905</v>
      </c>
      <c r="D1574" t="s">
        <v>873</v>
      </c>
      <c r="E1574" t="s">
        <v>873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27544</v>
      </c>
      <c r="C1575" t="s">
        <v>25905</v>
      </c>
      <c r="D1575" t="s">
        <v>11329</v>
      </c>
      <c r="E1575" t="s">
        <v>11329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27545</v>
      </c>
      <c r="C1576" t="s">
        <v>25905</v>
      </c>
      <c r="D1576" t="s">
        <v>873</v>
      </c>
      <c r="E1576" t="s">
        <v>873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27546</v>
      </c>
      <c r="C1577" t="s">
        <v>25905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27547</v>
      </c>
      <c r="C1578" t="s">
        <v>25905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27548</v>
      </c>
      <c r="C1579" t="s">
        <v>25905</v>
      </c>
      <c r="D1579" t="s">
        <v>14774</v>
      </c>
      <c r="E1579" t="s">
        <v>14774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27549</v>
      </c>
      <c r="C1580" t="s">
        <v>25905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27550</v>
      </c>
      <c r="C1581" t="s">
        <v>25905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27551</v>
      </c>
      <c r="C1582" t="s">
        <v>25905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27552</v>
      </c>
      <c r="C1583" t="s">
        <v>25905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27553</v>
      </c>
      <c r="C1584" t="s">
        <v>25905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27554</v>
      </c>
      <c r="C1585" t="s">
        <v>25905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27555</v>
      </c>
      <c r="C1586" t="s">
        <v>25905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27556</v>
      </c>
      <c r="C1587" t="s">
        <v>25905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27557</v>
      </c>
      <c r="C1588" t="s">
        <v>25905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27558</v>
      </c>
      <c r="C1589" t="s">
        <v>25905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27559</v>
      </c>
      <c r="C1590" t="s">
        <v>25905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27560</v>
      </c>
      <c r="C1591" t="s">
        <v>25905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27561</v>
      </c>
      <c r="C1592" t="s">
        <v>25905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27562</v>
      </c>
      <c r="C1593" t="s">
        <v>25905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27563</v>
      </c>
      <c r="C1594" t="s">
        <v>25905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27564</v>
      </c>
      <c r="C1595" t="s">
        <v>25905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27565</v>
      </c>
      <c r="C1596" t="s">
        <v>25905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27566</v>
      </c>
      <c r="C1597" t="s">
        <v>25905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27567</v>
      </c>
      <c r="C1598" t="s">
        <v>25905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27568</v>
      </c>
      <c r="C1599" t="s">
        <v>25905</v>
      </c>
      <c r="D1599" t="s">
        <v>27569</v>
      </c>
      <c r="E1599" t="s">
        <v>27569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27570</v>
      </c>
      <c r="C1600" t="s">
        <v>25905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27571</v>
      </c>
      <c r="C1601" t="s">
        <v>25905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27572</v>
      </c>
      <c r="C1602" t="s">
        <v>25905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27573</v>
      </c>
      <c r="C1603" t="s">
        <v>25905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27574</v>
      </c>
      <c r="C1604" t="s">
        <v>25905</v>
      </c>
      <c r="D1604" t="s">
        <v>27575</v>
      </c>
      <c r="E1604" t="s">
        <v>27575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27576</v>
      </c>
      <c r="C1605" t="s">
        <v>25905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27577</v>
      </c>
      <c r="C1606" t="s">
        <v>25905</v>
      </c>
      <c r="D1606" t="s">
        <v>25914</v>
      </c>
      <c r="E1606" t="s">
        <v>25914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27578</v>
      </c>
      <c r="C1607" t="s">
        <v>25905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27579</v>
      </c>
      <c r="C1608" t="s">
        <v>25905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27580</v>
      </c>
      <c r="C1609" t="s">
        <v>25905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27581</v>
      </c>
      <c r="C1610" t="s">
        <v>25905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27582</v>
      </c>
      <c r="C1611" t="s">
        <v>25905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27583</v>
      </c>
      <c r="C1612" t="s">
        <v>25905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27584</v>
      </c>
      <c r="C1613" t="s">
        <v>25905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27585</v>
      </c>
      <c r="C1614" t="s">
        <v>25905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27586</v>
      </c>
      <c r="C1615" t="s">
        <v>25905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27587</v>
      </c>
      <c r="C1616" t="s">
        <v>25905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27588</v>
      </c>
      <c r="C1617" t="s">
        <v>25905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27589</v>
      </c>
      <c r="C1618" t="s">
        <v>25905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27590</v>
      </c>
      <c r="C1619" t="s">
        <v>25905</v>
      </c>
      <c r="D1619" t="s">
        <v>6679</v>
      </c>
      <c r="E1619" t="s">
        <v>6679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27591</v>
      </c>
      <c r="C1620" t="s">
        <v>25905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27592</v>
      </c>
      <c r="C1621" t="s">
        <v>25905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27593</v>
      </c>
      <c r="C1622" t="s">
        <v>25905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27594</v>
      </c>
      <c r="C1623" t="s">
        <v>25905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27595</v>
      </c>
      <c r="C1624" t="s">
        <v>25905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27596</v>
      </c>
      <c r="C1625" t="s">
        <v>25905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27597</v>
      </c>
      <c r="C1626" t="s">
        <v>25905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27598</v>
      </c>
      <c r="C1627" t="s">
        <v>25905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27599</v>
      </c>
      <c r="C1628" t="s">
        <v>25905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27600</v>
      </c>
      <c r="C1629" t="s">
        <v>25905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27601</v>
      </c>
      <c r="C1630" t="s">
        <v>25905</v>
      </c>
      <c r="D1630" t="s">
        <v>27602</v>
      </c>
      <c r="E1630" t="s">
        <v>27602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27603</v>
      </c>
      <c r="C1631" t="s">
        <v>25905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27604</v>
      </c>
      <c r="C1632" t="s">
        <v>25905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27605</v>
      </c>
      <c r="C1633" t="s">
        <v>25905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27606</v>
      </c>
      <c r="C1634" t="s">
        <v>25905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27607</v>
      </c>
      <c r="C1635" t="s">
        <v>25905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27608</v>
      </c>
      <c r="C1636" t="s">
        <v>25905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27609</v>
      </c>
      <c r="C1637" t="s">
        <v>25905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27610</v>
      </c>
      <c r="C1638" t="s">
        <v>25905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27611</v>
      </c>
      <c r="C1639" t="s">
        <v>25905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27612</v>
      </c>
      <c r="C1640" t="s">
        <v>25905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27613</v>
      </c>
      <c r="C1641" t="s">
        <v>25905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27614</v>
      </c>
      <c r="C1642" t="s">
        <v>25905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27615</v>
      </c>
      <c r="C1643" t="s">
        <v>25905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27616</v>
      </c>
      <c r="C1644" t="s">
        <v>25905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27617</v>
      </c>
      <c r="C1645" t="s">
        <v>25905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27618</v>
      </c>
      <c r="C1646" t="s">
        <v>25905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27619</v>
      </c>
      <c r="C1647" t="s">
        <v>25905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27620</v>
      </c>
      <c r="C1648" t="s">
        <v>25905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27621</v>
      </c>
      <c r="C1649" t="s">
        <v>25905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27622</v>
      </c>
      <c r="C1650" t="s">
        <v>25905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27623</v>
      </c>
      <c r="C1651" t="s">
        <v>25905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27624</v>
      </c>
      <c r="C1652" t="s">
        <v>25905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27625</v>
      </c>
      <c r="C1653" t="s">
        <v>25905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27626</v>
      </c>
      <c r="C1654" t="s">
        <v>25905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27627</v>
      </c>
      <c r="C1655" t="s">
        <v>25905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27628</v>
      </c>
      <c r="C1656" t="s">
        <v>25905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27629</v>
      </c>
      <c r="C1657" t="s">
        <v>25905</v>
      </c>
      <c r="D1657" t="s">
        <v>26003</v>
      </c>
      <c r="E1657" t="s">
        <v>26003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27630</v>
      </c>
      <c r="C1658" t="s">
        <v>25905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27631</v>
      </c>
      <c r="C1659" t="s">
        <v>25905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27632</v>
      </c>
      <c r="C1660" t="s">
        <v>25905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27633</v>
      </c>
      <c r="C1661" t="s">
        <v>25905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27634</v>
      </c>
      <c r="C1662" t="s">
        <v>25905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27635</v>
      </c>
      <c r="C1663" t="s">
        <v>25905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27636</v>
      </c>
      <c r="C1664" t="s">
        <v>25905</v>
      </c>
      <c r="D1664" t="s">
        <v>27637</v>
      </c>
      <c r="E1664" t="s">
        <v>27637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27638</v>
      </c>
      <c r="C1665" t="s">
        <v>25905</v>
      </c>
      <c r="D1665" t="s">
        <v>27639</v>
      </c>
      <c r="E1665" t="s">
        <v>27639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27640</v>
      </c>
      <c r="C1666" t="s">
        <v>25905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27641</v>
      </c>
      <c r="C1667" t="s">
        <v>25905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27642</v>
      </c>
      <c r="C1668" t="s">
        <v>25905</v>
      </c>
      <c r="D1668" t="s">
        <v>27643</v>
      </c>
      <c r="E1668" t="s">
        <v>27643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27644</v>
      </c>
      <c r="C1669" t="s">
        <v>25905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27645</v>
      </c>
      <c r="C1670" t="s">
        <v>25905</v>
      </c>
      <c r="D1670" t="s">
        <v>27646</v>
      </c>
      <c r="E1670" t="s">
        <v>27646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27647</v>
      </c>
      <c r="C1671" t="s">
        <v>25905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27648</v>
      </c>
      <c r="C1672" t="s">
        <v>25905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27649</v>
      </c>
      <c r="C1673" t="s">
        <v>25905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27650</v>
      </c>
      <c r="C1674" t="s">
        <v>25905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27651</v>
      </c>
      <c r="C1675" t="s">
        <v>25905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27652</v>
      </c>
      <c r="C1676" t="s">
        <v>25905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27653</v>
      </c>
      <c r="C1677" t="s">
        <v>25905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27654</v>
      </c>
      <c r="C1678" t="s">
        <v>25905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27655</v>
      </c>
      <c r="C1679" t="s">
        <v>25905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27656</v>
      </c>
      <c r="C1680" t="s">
        <v>25905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27657</v>
      </c>
      <c r="C1681" t="s">
        <v>25905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27658</v>
      </c>
      <c r="C1682" t="s">
        <v>25905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27659</v>
      </c>
      <c r="C1683" t="s">
        <v>25905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27660</v>
      </c>
      <c r="C1684" t="s">
        <v>25905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27661</v>
      </c>
      <c r="C1685" t="s">
        <v>25905</v>
      </c>
      <c r="D1685" t="s">
        <v>26782</v>
      </c>
      <c r="E1685" t="s">
        <v>26782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27662</v>
      </c>
      <c r="C1686" t="s">
        <v>25905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27663</v>
      </c>
      <c r="C1687" t="s">
        <v>25905</v>
      </c>
      <c r="D1687" t="s">
        <v>26647</v>
      </c>
      <c r="E1687" t="s">
        <v>26647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27664</v>
      </c>
      <c r="C1688" t="s">
        <v>25905</v>
      </c>
      <c r="D1688" t="s">
        <v>26645</v>
      </c>
      <c r="E1688" t="s">
        <v>26645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27665</v>
      </c>
      <c r="C1689" t="s">
        <v>25905</v>
      </c>
      <c r="D1689" t="s">
        <v>26647</v>
      </c>
      <c r="E1689" t="s">
        <v>26647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27666</v>
      </c>
      <c r="C1690" t="s">
        <v>25905</v>
      </c>
      <c r="D1690" t="s">
        <v>26645</v>
      </c>
      <c r="E1690" t="s">
        <v>26645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27667</v>
      </c>
      <c r="C1691" t="s">
        <v>25905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27668</v>
      </c>
      <c r="C1692" t="s">
        <v>25905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27669</v>
      </c>
      <c r="C1693" t="s">
        <v>25905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27670</v>
      </c>
      <c r="C1694" t="s">
        <v>25905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27671</v>
      </c>
      <c r="C1695" t="s">
        <v>25905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27672</v>
      </c>
      <c r="C1696" t="s">
        <v>25905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27673</v>
      </c>
      <c r="C1697" t="s">
        <v>25905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27674</v>
      </c>
      <c r="C1698" t="s">
        <v>25905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27675</v>
      </c>
      <c r="C1699" t="s">
        <v>25905</v>
      </c>
      <c r="D1699" t="s">
        <v>26255</v>
      </c>
      <c r="E1699" t="s">
        <v>26255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27676</v>
      </c>
      <c r="C1700" t="s">
        <v>25905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27677</v>
      </c>
      <c r="C1701" t="s">
        <v>25905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27678</v>
      </c>
      <c r="C1702" t="s">
        <v>25905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27679</v>
      </c>
      <c r="C1703" t="s">
        <v>25905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27680</v>
      </c>
      <c r="C1704" t="s">
        <v>25905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27681</v>
      </c>
      <c r="C1705" t="s">
        <v>25905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27682</v>
      </c>
      <c r="C1706" t="s">
        <v>25905</v>
      </c>
      <c r="D1706" t="s">
        <v>3657</v>
      </c>
      <c r="E1706" t="s">
        <v>3657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27683</v>
      </c>
      <c r="C1707" t="s">
        <v>25905</v>
      </c>
      <c r="D1707" t="s">
        <v>26108</v>
      </c>
      <c r="E1707" t="s">
        <v>26108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27684</v>
      </c>
      <c r="C1708" t="s">
        <v>25905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27685</v>
      </c>
      <c r="C1709" t="s">
        <v>25905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27686</v>
      </c>
      <c r="C1710" t="s">
        <v>25905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27687</v>
      </c>
      <c r="C1711" t="s">
        <v>25905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27688</v>
      </c>
      <c r="C1712" t="s">
        <v>25905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27689</v>
      </c>
      <c r="C1713" t="s">
        <v>25905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27690</v>
      </c>
      <c r="C1714" t="s">
        <v>25905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27691</v>
      </c>
      <c r="C1715" t="s">
        <v>25905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27692</v>
      </c>
      <c r="C1716" t="s">
        <v>25905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27693</v>
      </c>
      <c r="C1717" t="s">
        <v>25905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27694</v>
      </c>
      <c r="C1718" t="s">
        <v>25905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27695</v>
      </c>
      <c r="C1719" t="s">
        <v>25905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27696</v>
      </c>
      <c r="C1720" t="s">
        <v>25905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27697</v>
      </c>
      <c r="C1721" t="s">
        <v>25905</v>
      </c>
      <c r="D1721" t="s">
        <v>365</v>
      </c>
      <c r="E1721" t="s">
        <v>365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27698</v>
      </c>
      <c r="C1722" t="s">
        <v>25905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27699</v>
      </c>
      <c r="C1723" t="s">
        <v>25905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27700</v>
      </c>
      <c r="C1724" t="s">
        <v>25905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27701</v>
      </c>
      <c r="C1725" t="s">
        <v>25905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27702</v>
      </c>
      <c r="C1726" t="s">
        <v>25905</v>
      </c>
      <c r="D1726" t="s">
        <v>5782</v>
      </c>
      <c r="E1726" t="s">
        <v>5782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27703</v>
      </c>
      <c r="C1727" t="s">
        <v>25905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27704</v>
      </c>
      <c r="C1728" t="s">
        <v>25905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27705</v>
      </c>
      <c r="C1729" t="s">
        <v>25905</v>
      </c>
      <c r="D1729" t="s">
        <v>25914</v>
      </c>
      <c r="E1729" t="s">
        <v>25914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27706</v>
      </c>
      <c r="C1730" t="s">
        <v>25905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27707</v>
      </c>
      <c r="C1731" t="s">
        <v>25905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27708</v>
      </c>
      <c r="C1732" t="s">
        <v>25905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27709</v>
      </c>
      <c r="C1733" t="s">
        <v>25905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27710</v>
      </c>
      <c r="C1734" t="s">
        <v>25905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27711</v>
      </c>
      <c r="C1735" t="s">
        <v>25905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27712</v>
      </c>
      <c r="C1736" t="s">
        <v>25905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27713</v>
      </c>
      <c r="C1737" t="s">
        <v>25905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27714</v>
      </c>
      <c r="C1738" t="s">
        <v>25905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27715</v>
      </c>
      <c r="C1739" t="s">
        <v>25905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27716</v>
      </c>
      <c r="C1740" t="s">
        <v>25905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27717</v>
      </c>
      <c r="C1741" t="s">
        <v>25905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27718</v>
      </c>
      <c r="C1742" t="s">
        <v>25905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27719</v>
      </c>
      <c r="C1743" t="s">
        <v>25905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27720</v>
      </c>
      <c r="C1744" t="s">
        <v>25905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27721</v>
      </c>
      <c r="C1745" t="s">
        <v>25905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27722</v>
      </c>
      <c r="C1746" t="s">
        <v>25905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27723</v>
      </c>
      <c r="C1747" t="s">
        <v>25905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27724</v>
      </c>
      <c r="C1748" t="s">
        <v>25905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27725</v>
      </c>
      <c r="C1749" t="s">
        <v>25905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27726</v>
      </c>
      <c r="C1750" t="s">
        <v>25905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27727</v>
      </c>
      <c r="C1751" t="s">
        <v>25905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27728</v>
      </c>
      <c r="C1752" t="s">
        <v>25905</v>
      </c>
      <c r="D1752" t="s">
        <v>25914</v>
      </c>
      <c r="E1752" t="s">
        <v>25914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27729</v>
      </c>
      <c r="C1753" t="s">
        <v>25905</v>
      </c>
      <c r="D1753" t="s">
        <v>25914</v>
      </c>
      <c r="E1753" t="s">
        <v>25914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27730</v>
      </c>
      <c r="C1754" t="s">
        <v>25905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27731</v>
      </c>
      <c r="C1755" t="s">
        <v>25905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27732</v>
      </c>
      <c r="C1756" t="s">
        <v>25905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27733</v>
      </c>
      <c r="C1757" t="s">
        <v>25905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27734</v>
      </c>
      <c r="C1758" t="s">
        <v>25905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27735</v>
      </c>
      <c r="C1759" t="s">
        <v>25905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27736</v>
      </c>
      <c r="C1760" t="s">
        <v>25905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27737</v>
      </c>
      <c r="C1761" t="s">
        <v>25905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27738</v>
      </c>
      <c r="C1762" t="s">
        <v>25905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27739</v>
      </c>
      <c r="C1763" t="s">
        <v>25905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27740</v>
      </c>
      <c r="C1764" t="s">
        <v>25905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27741</v>
      </c>
      <c r="C1765" t="s">
        <v>25905</v>
      </c>
      <c r="D1765" t="s">
        <v>27742</v>
      </c>
      <c r="E1765" t="s">
        <v>27742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27743</v>
      </c>
      <c r="C1766" t="s">
        <v>25905</v>
      </c>
      <c r="D1766" t="s">
        <v>27742</v>
      </c>
      <c r="E1766" t="s">
        <v>27742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27744</v>
      </c>
      <c r="C1767" t="s">
        <v>25905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27745</v>
      </c>
      <c r="C1768" t="s">
        <v>25905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27746</v>
      </c>
      <c r="C1769" t="s">
        <v>25905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27747</v>
      </c>
      <c r="C1770" t="s">
        <v>25905</v>
      </c>
      <c r="D1770" t="s">
        <v>27748</v>
      </c>
      <c r="E1770" t="s">
        <v>27748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27749</v>
      </c>
      <c r="C1771" t="s">
        <v>25905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27750</v>
      </c>
      <c r="C1772" t="s">
        <v>25905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27751</v>
      </c>
      <c r="C1773" t="s">
        <v>25905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27752</v>
      </c>
      <c r="C1774" t="s">
        <v>25905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27753</v>
      </c>
      <c r="C1775" t="s">
        <v>25905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27754</v>
      </c>
      <c r="C1776" t="s">
        <v>25905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27755</v>
      </c>
      <c r="C1777" t="s">
        <v>25905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27756</v>
      </c>
      <c r="C1778" t="s">
        <v>25905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27757</v>
      </c>
      <c r="C1779" t="s">
        <v>25905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27758</v>
      </c>
      <c r="C1780" t="s">
        <v>25905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27759</v>
      </c>
      <c r="C1781" t="s">
        <v>25905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27760</v>
      </c>
      <c r="C1782" t="s">
        <v>25905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27761</v>
      </c>
      <c r="C1783" t="s">
        <v>25905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27762</v>
      </c>
      <c r="C1784" t="s">
        <v>25905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27763</v>
      </c>
      <c r="C1785" t="s">
        <v>25905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27764</v>
      </c>
      <c r="C1786" t="s">
        <v>25905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27765</v>
      </c>
      <c r="C1787" t="s">
        <v>25905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27766</v>
      </c>
      <c r="C1788" t="s">
        <v>25905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27767</v>
      </c>
      <c r="C1789" t="s">
        <v>25905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27768</v>
      </c>
      <c r="C1790" t="s">
        <v>25905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27769</v>
      </c>
      <c r="C1791" t="s">
        <v>25905</v>
      </c>
      <c r="D1791" t="s">
        <v>6167</v>
      </c>
      <c r="E1791" t="s">
        <v>6167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27770</v>
      </c>
      <c r="C1792" t="s">
        <v>25905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27771</v>
      </c>
      <c r="C1793" t="s">
        <v>25905</v>
      </c>
      <c r="D1793" t="s">
        <v>3334</v>
      </c>
      <c r="E1793" t="s">
        <v>3334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27772</v>
      </c>
      <c r="C1794" t="s">
        <v>25905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27773</v>
      </c>
      <c r="C1795" t="s">
        <v>25905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27774</v>
      </c>
      <c r="C1796" t="s">
        <v>25905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27775</v>
      </c>
      <c r="C1797" t="s">
        <v>25905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27776</v>
      </c>
      <c r="C1798" t="s">
        <v>25905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27777</v>
      </c>
      <c r="C1799" t="s">
        <v>25905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27778</v>
      </c>
      <c r="C1800" t="s">
        <v>25905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27779</v>
      </c>
      <c r="C1801" t="s">
        <v>25905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27780</v>
      </c>
      <c r="C1802" t="s">
        <v>25905</v>
      </c>
      <c r="D1802" t="s">
        <v>6679</v>
      </c>
      <c r="E1802" t="s">
        <v>6679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27781</v>
      </c>
      <c r="C1803" t="s">
        <v>25905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27782</v>
      </c>
      <c r="C1804" t="s">
        <v>25905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27783</v>
      </c>
      <c r="C1805" t="s">
        <v>25905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27784</v>
      </c>
      <c r="C1806" t="s">
        <v>25905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27785</v>
      </c>
      <c r="C1807" t="s">
        <v>25905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27786</v>
      </c>
      <c r="C1808" t="s">
        <v>25905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27787</v>
      </c>
      <c r="C1809" t="s">
        <v>25905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27788</v>
      </c>
      <c r="C1810" t="s">
        <v>25905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27789</v>
      </c>
      <c r="C1811" t="s">
        <v>25905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27790</v>
      </c>
      <c r="C1812" t="s">
        <v>25905</v>
      </c>
      <c r="D1812" t="s">
        <v>26785</v>
      </c>
      <c r="E1812" t="s">
        <v>26785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27791</v>
      </c>
      <c r="C1813" t="s">
        <v>25905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27792</v>
      </c>
      <c r="C1814" t="s">
        <v>25905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27793</v>
      </c>
      <c r="C1815" t="s">
        <v>25905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27794</v>
      </c>
      <c r="C1816" t="s">
        <v>25905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27795</v>
      </c>
      <c r="C1817" t="s">
        <v>25905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27796</v>
      </c>
      <c r="C1818" t="s">
        <v>25905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27797</v>
      </c>
      <c r="C1819" t="s">
        <v>25905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27798</v>
      </c>
      <c r="C1820" t="s">
        <v>25905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27799</v>
      </c>
      <c r="C1821" t="s">
        <v>25905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27800</v>
      </c>
      <c r="C1822" t="s">
        <v>25905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27801</v>
      </c>
      <c r="C1823" t="s">
        <v>25905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27802</v>
      </c>
      <c r="C1824" t="s">
        <v>25905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27803</v>
      </c>
      <c r="C1825" t="s">
        <v>25905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27804</v>
      </c>
      <c r="C1826" t="s">
        <v>25905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27805</v>
      </c>
      <c r="C1827" t="s">
        <v>25905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27806</v>
      </c>
      <c r="C1828" t="s">
        <v>25905</v>
      </c>
      <c r="D1828" t="s">
        <v>7463</v>
      </c>
      <c r="E1828" t="s">
        <v>7463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27807</v>
      </c>
      <c r="C1829" t="s">
        <v>25905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27808</v>
      </c>
      <c r="C1830" t="s">
        <v>25905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27809</v>
      </c>
      <c r="C1831" t="s">
        <v>25905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27810</v>
      </c>
      <c r="C1832" t="s">
        <v>25905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27811</v>
      </c>
      <c r="C1833" t="s">
        <v>25905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27812</v>
      </c>
      <c r="C1834" t="s">
        <v>25905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27813</v>
      </c>
      <c r="C1835" t="s">
        <v>25905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27814</v>
      </c>
      <c r="C1836" t="s">
        <v>25905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27815</v>
      </c>
      <c r="C1837" t="s">
        <v>25905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27816</v>
      </c>
      <c r="C1838" t="s">
        <v>25905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27817</v>
      </c>
      <c r="C1839" t="s">
        <v>25905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27818</v>
      </c>
      <c r="C1840" t="s">
        <v>25905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27819</v>
      </c>
      <c r="C1841" t="s">
        <v>25905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27820</v>
      </c>
      <c r="C1842" t="s">
        <v>25905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27821</v>
      </c>
      <c r="C1843" t="s">
        <v>25905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27822</v>
      </c>
      <c r="C1844" t="s">
        <v>25905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27823</v>
      </c>
      <c r="C1845" t="s">
        <v>25905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27824</v>
      </c>
      <c r="C1846" t="s">
        <v>25905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27825</v>
      </c>
      <c r="C1847" t="s">
        <v>25905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27826</v>
      </c>
      <c r="C1848" t="s">
        <v>25905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27827</v>
      </c>
      <c r="C1849" t="s">
        <v>25905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27828</v>
      </c>
      <c r="C1850" t="s">
        <v>25905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27829</v>
      </c>
      <c r="C1851" t="s">
        <v>25905</v>
      </c>
      <c r="D1851" t="s">
        <v>3334</v>
      </c>
      <c r="E1851" t="s">
        <v>3334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27830</v>
      </c>
      <c r="C1852" t="s">
        <v>25905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27831</v>
      </c>
      <c r="C1853" t="s">
        <v>25905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27832</v>
      </c>
      <c r="C1854" t="s">
        <v>25905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27833</v>
      </c>
      <c r="C1855" t="s">
        <v>25905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27834</v>
      </c>
      <c r="C1856" t="s">
        <v>25905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27835</v>
      </c>
      <c r="C1857" t="s">
        <v>25905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27836</v>
      </c>
      <c r="C1858" t="s">
        <v>25905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27837</v>
      </c>
      <c r="C1859" t="s">
        <v>25905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27838</v>
      </c>
      <c r="C1860" t="s">
        <v>25905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27839</v>
      </c>
      <c r="C1861" t="s">
        <v>25905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27840</v>
      </c>
      <c r="C1862" t="s">
        <v>25905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27841</v>
      </c>
      <c r="C1863" t="s">
        <v>25905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27842</v>
      </c>
      <c r="C1864" t="s">
        <v>25905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27843</v>
      </c>
      <c r="C1865" t="s">
        <v>25905</v>
      </c>
      <c r="D1865" t="s">
        <v>27844</v>
      </c>
      <c r="E1865" t="s">
        <v>27844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27845</v>
      </c>
      <c r="C1866" t="s">
        <v>25905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27846</v>
      </c>
      <c r="C1867" t="s">
        <v>25905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27847</v>
      </c>
      <c r="C1868" t="s">
        <v>25905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27848</v>
      </c>
      <c r="C1869" t="s">
        <v>25905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27849</v>
      </c>
      <c r="C1870" t="s">
        <v>25905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27850</v>
      </c>
      <c r="C1871" t="s">
        <v>25905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27851</v>
      </c>
      <c r="C1872" t="s">
        <v>25905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27852</v>
      </c>
      <c r="C1873" t="s">
        <v>25905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27853</v>
      </c>
      <c r="C1874" t="s">
        <v>25905</v>
      </c>
      <c r="D1874" t="s">
        <v>25914</v>
      </c>
      <c r="E1874" t="s">
        <v>25914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27854</v>
      </c>
      <c r="C1875" t="s">
        <v>25905</v>
      </c>
      <c r="D1875" t="s">
        <v>25914</v>
      </c>
      <c r="E1875" t="s">
        <v>25914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27855</v>
      </c>
      <c r="C1876" t="s">
        <v>25905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27856</v>
      </c>
      <c r="C1877" t="s">
        <v>25905</v>
      </c>
      <c r="D1877" t="s">
        <v>25914</v>
      </c>
      <c r="E1877" t="s">
        <v>25914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27857</v>
      </c>
      <c r="C1878" t="s">
        <v>25905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27858</v>
      </c>
      <c r="C1879" t="s">
        <v>25905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27859</v>
      </c>
      <c r="C1880" t="s">
        <v>25905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27860</v>
      </c>
      <c r="C1881" t="s">
        <v>25905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27861</v>
      </c>
      <c r="C1882" t="s">
        <v>25905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27862</v>
      </c>
      <c r="C1883" t="s">
        <v>25905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27863</v>
      </c>
      <c r="C1884" t="s">
        <v>25905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27864</v>
      </c>
      <c r="C1885" t="s">
        <v>25905</v>
      </c>
      <c r="D1885" t="s">
        <v>26739</v>
      </c>
      <c r="E1885" t="s">
        <v>26739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27865</v>
      </c>
      <c r="C1886" t="s">
        <v>25905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27866</v>
      </c>
      <c r="C1887" t="s">
        <v>25905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27867</v>
      </c>
      <c r="C1888" t="s">
        <v>25905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27868</v>
      </c>
      <c r="C1889" t="s">
        <v>25905</v>
      </c>
      <c r="D1889" t="s">
        <v>27869</v>
      </c>
      <c r="E1889" t="s">
        <v>27869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27870</v>
      </c>
      <c r="C1890" t="s">
        <v>25905</v>
      </c>
      <c r="D1890" t="s">
        <v>27871</v>
      </c>
      <c r="E1890" t="s">
        <v>27871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27872</v>
      </c>
      <c r="C1891" t="s">
        <v>25905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27873</v>
      </c>
      <c r="C1892" t="s">
        <v>25905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27874</v>
      </c>
      <c r="C1893" t="s">
        <v>25905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27875</v>
      </c>
      <c r="C1894" t="s">
        <v>25905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27876</v>
      </c>
      <c r="C1895" t="s">
        <v>25905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27877</v>
      </c>
      <c r="C1896" t="s">
        <v>25905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27878</v>
      </c>
      <c r="C1897" t="s">
        <v>25905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27879</v>
      </c>
      <c r="C1898" t="s">
        <v>25905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27880</v>
      </c>
      <c r="C1899" t="s">
        <v>25905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27881</v>
      </c>
      <c r="C1900" t="s">
        <v>25905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27882</v>
      </c>
      <c r="C1901" t="s">
        <v>25905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27883</v>
      </c>
      <c r="C1902" t="s">
        <v>25905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27884</v>
      </c>
      <c r="C1903" t="s">
        <v>25905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27885</v>
      </c>
      <c r="C1904" t="s">
        <v>25905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27886</v>
      </c>
      <c r="C1905" t="s">
        <v>25905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27887</v>
      </c>
      <c r="C1906" t="s">
        <v>25905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27888</v>
      </c>
      <c r="C1907" t="s">
        <v>25905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27889</v>
      </c>
      <c r="C1908" t="s">
        <v>25905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27890</v>
      </c>
      <c r="C1909" t="s">
        <v>25905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27891</v>
      </c>
      <c r="C1910" t="s">
        <v>25905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27892</v>
      </c>
      <c r="C1911" t="s">
        <v>25905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27893</v>
      </c>
      <c r="C1912" t="s">
        <v>25905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27894</v>
      </c>
      <c r="C1913" t="s">
        <v>25905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27895</v>
      </c>
      <c r="C1914" t="s">
        <v>25905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27896</v>
      </c>
      <c r="C1915" t="s">
        <v>25905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27897</v>
      </c>
      <c r="C1916" t="s">
        <v>25905</v>
      </c>
      <c r="D1916" t="s">
        <v>6533</v>
      </c>
      <c r="E1916" t="s">
        <v>6533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27898</v>
      </c>
      <c r="C1917" t="s">
        <v>25905</v>
      </c>
      <c r="D1917" t="s">
        <v>10216</v>
      </c>
      <c r="E1917" t="s">
        <v>10216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27899</v>
      </c>
      <c r="C1918" t="s">
        <v>25905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27900</v>
      </c>
      <c r="C1919" t="s">
        <v>25905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27901</v>
      </c>
      <c r="C1920" t="s">
        <v>25905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27902</v>
      </c>
      <c r="C1921" t="s">
        <v>25905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27903</v>
      </c>
      <c r="C1922" t="s">
        <v>25905</v>
      </c>
      <c r="D1922" t="s">
        <v>12253</v>
      </c>
      <c r="E1922" t="s">
        <v>12253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27904</v>
      </c>
      <c r="C1923" t="s">
        <v>25905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27905</v>
      </c>
      <c r="C1924" t="s">
        <v>25905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27906</v>
      </c>
      <c r="C1925" t="s">
        <v>25905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27907</v>
      </c>
      <c r="C1926" t="s">
        <v>25905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27908</v>
      </c>
      <c r="C1927" t="s">
        <v>25905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27909</v>
      </c>
      <c r="C1928" t="s">
        <v>25905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27910</v>
      </c>
      <c r="C1929" t="s">
        <v>25905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27911</v>
      </c>
      <c r="C1930" t="s">
        <v>25905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27912</v>
      </c>
      <c r="C1931" t="s">
        <v>25905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27913</v>
      </c>
      <c r="C1932" t="s">
        <v>25905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27914</v>
      </c>
      <c r="C1933" t="s">
        <v>25905</v>
      </c>
      <c r="D1933" t="s">
        <v>27915</v>
      </c>
      <c r="E1933" t="s">
        <v>27915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27916</v>
      </c>
      <c r="C1934" t="s">
        <v>25905</v>
      </c>
      <c r="D1934" t="s">
        <v>27917</v>
      </c>
      <c r="E1934" t="s">
        <v>27917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27918</v>
      </c>
      <c r="C1935" t="s">
        <v>25905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27919</v>
      </c>
      <c r="C1936" t="s">
        <v>25905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27920</v>
      </c>
      <c r="C1937" t="s">
        <v>25905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27921</v>
      </c>
      <c r="C1938" t="s">
        <v>25905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27922</v>
      </c>
      <c r="C1939" t="s">
        <v>25905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27923</v>
      </c>
      <c r="C1940" t="s">
        <v>25905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27924</v>
      </c>
      <c r="C1941" t="s">
        <v>25905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27925</v>
      </c>
      <c r="C1942" t="s">
        <v>25905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27926</v>
      </c>
      <c r="C1943" t="s">
        <v>25905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27927</v>
      </c>
      <c r="C1944" t="s">
        <v>25905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27928</v>
      </c>
      <c r="C1945" t="s">
        <v>25905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27929</v>
      </c>
      <c r="C1946" t="s">
        <v>25905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27930</v>
      </c>
      <c r="C1947" t="s">
        <v>25905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27931</v>
      </c>
      <c r="C1948" t="s">
        <v>25905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27932</v>
      </c>
      <c r="C1949" t="s">
        <v>25905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27933</v>
      </c>
      <c r="C1950" t="s">
        <v>25905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27934</v>
      </c>
      <c r="C1951" t="s">
        <v>25905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27935</v>
      </c>
      <c r="C1952" t="s">
        <v>25905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27936</v>
      </c>
      <c r="C1953" t="s">
        <v>25905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27937</v>
      </c>
      <c r="C1954" t="s">
        <v>25905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27938</v>
      </c>
      <c r="C1955" t="s">
        <v>25905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27939</v>
      </c>
      <c r="C1956" t="s">
        <v>25905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27940</v>
      </c>
      <c r="C1957" t="s">
        <v>25905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27941</v>
      </c>
      <c r="C1958" t="s">
        <v>25905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27942</v>
      </c>
      <c r="C1959" t="s">
        <v>25905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27943</v>
      </c>
      <c r="C1960" t="s">
        <v>25905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27944</v>
      </c>
      <c r="C1961" t="s">
        <v>25905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27945</v>
      </c>
      <c r="C1962" t="s">
        <v>25905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27946</v>
      </c>
      <c r="C1963" t="s">
        <v>25905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27947</v>
      </c>
      <c r="C1964" t="s">
        <v>25905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27948</v>
      </c>
      <c r="C1965" t="s">
        <v>25905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27949</v>
      </c>
      <c r="C1966" t="s">
        <v>25905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27950</v>
      </c>
      <c r="C1967" t="s">
        <v>25905</v>
      </c>
      <c r="D1967" t="s">
        <v>7071</v>
      </c>
      <c r="E1967" t="s">
        <v>7071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27951</v>
      </c>
      <c r="C1968" t="s">
        <v>25905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27952</v>
      </c>
      <c r="C1969" t="s">
        <v>25905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27953</v>
      </c>
      <c r="C1970" t="s">
        <v>25905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27954</v>
      </c>
      <c r="C1971" t="s">
        <v>25905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27955</v>
      </c>
      <c r="C1972" t="s">
        <v>25905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27956</v>
      </c>
      <c r="C1973" t="s">
        <v>25905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27957</v>
      </c>
      <c r="C1974" t="s">
        <v>25905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27958</v>
      </c>
      <c r="C1975" t="s">
        <v>25905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27959</v>
      </c>
      <c r="C1976" t="s">
        <v>25905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27960</v>
      </c>
      <c r="C1977" t="s">
        <v>25905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27961</v>
      </c>
      <c r="C1978" t="s">
        <v>25905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27962</v>
      </c>
      <c r="C1979" t="s">
        <v>25905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27963</v>
      </c>
      <c r="C1980" t="s">
        <v>25905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27964</v>
      </c>
      <c r="C1981" t="s">
        <v>25905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27965</v>
      </c>
      <c r="C1982" t="s">
        <v>25905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27966</v>
      </c>
      <c r="C1983" t="s">
        <v>25905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27967</v>
      </c>
      <c r="C1984" t="s">
        <v>25905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27968</v>
      </c>
      <c r="C1985" t="s">
        <v>25905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27969</v>
      </c>
      <c r="C1986" t="s">
        <v>25905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27970</v>
      </c>
      <c r="C1987" t="s">
        <v>25905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27971</v>
      </c>
      <c r="C1988" t="s">
        <v>25905</v>
      </c>
      <c r="D1988" t="s">
        <v>25914</v>
      </c>
      <c r="E1988" t="s">
        <v>25914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27972</v>
      </c>
      <c r="C1989" t="s">
        <v>25905</v>
      </c>
      <c r="D1989" t="s">
        <v>27973</v>
      </c>
      <c r="E1989" t="s">
        <v>27973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27974</v>
      </c>
      <c r="C1990" t="s">
        <v>25905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27975</v>
      </c>
      <c r="C1991" t="s">
        <v>25905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27976</v>
      </c>
      <c r="C1992" t="s">
        <v>25905</v>
      </c>
      <c r="D1992" t="s">
        <v>6679</v>
      </c>
      <c r="E1992" t="s">
        <v>6679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27977</v>
      </c>
      <c r="C1993" t="s">
        <v>25905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27978</v>
      </c>
      <c r="C1994" t="s">
        <v>25905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27979</v>
      </c>
      <c r="C1995" t="s">
        <v>25905</v>
      </c>
      <c r="D1995" t="s">
        <v>9225</v>
      </c>
      <c r="E1995" t="s">
        <v>9225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27980</v>
      </c>
      <c r="C1996" t="s">
        <v>25905</v>
      </c>
      <c r="D1996" t="s">
        <v>27981</v>
      </c>
      <c r="E1996" t="s">
        <v>27981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27982</v>
      </c>
      <c r="C1997" t="s">
        <v>25905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27983</v>
      </c>
      <c r="C1998" t="s">
        <v>25905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27984</v>
      </c>
      <c r="C1999" t="s">
        <v>25905</v>
      </c>
      <c r="D1999" t="s">
        <v>27985</v>
      </c>
      <c r="E1999" t="s">
        <v>27985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27986</v>
      </c>
      <c r="C2000" t="s">
        <v>25905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27987</v>
      </c>
      <c r="C2001" t="s">
        <v>25905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27988</v>
      </c>
      <c r="C2002" t="s">
        <v>25905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27989</v>
      </c>
      <c r="C2003" t="s">
        <v>25905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27990</v>
      </c>
      <c r="C2004" t="s">
        <v>25905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27991</v>
      </c>
      <c r="C2005" t="s">
        <v>25905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27992</v>
      </c>
      <c r="C2006" t="s">
        <v>25905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27993</v>
      </c>
      <c r="C2007" t="s">
        <v>25905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27994</v>
      </c>
      <c r="C2008" t="s">
        <v>25905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27995</v>
      </c>
      <c r="C2009" t="s">
        <v>25905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27996</v>
      </c>
      <c r="C2010" t="s">
        <v>25905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27997</v>
      </c>
      <c r="C2011" t="s">
        <v>25905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27998</v>
      </c>
      <c r="C2012" t="s">
        <v>25905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27999</v>
      </c>
      <c r="C2013" t="s">
        <v>25905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28000</v>
      </c>
      <c r="C2014" t="s">
        <v>25905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28001</v>
      </c>
      <c r="C2015" t="s">
        <v>25905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28002</v>
      </c>
      <c r="C2016" t="s">
        <v>25905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28003</v>
      </c>
      <c r="C2017" t="s">
        <v>25905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28004</v>
      </c>
      <c r="C2018" t="s">
        <v>25905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28005</v>
      </c>
      <c r="C2019" t="s">
        <v>25905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28006</v>
      </c>
      <c r="C2020" t="s">
        <v>25905</v>
      </c>
      <c r="D2020" t="s">
        <v>28007</v>
      </c>
      <c r="E2020" t="s">
        <v>28007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28008</v>
      </c>
      <c r="C2021" t="s">
        <v>25905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28009</v>
      </c>
      <c r="C2022" t="s">
        <v>25905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28010</v>
      </c>
      <c r="C2023" t="s">
        <v>25905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28011</v>
      </c>
      <c r="C2024" t="s">
        <v>25905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28012</v>
      </c>
      <c r="C2025" t="s">
        <v>25905</v>
      </c>
      <c r="D2025" t="s">
        <v>28013</v>
      </c>
      <c r="E2025" t="s">
        <v>28013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28014</v>
      </c>
      <c r="C2026" t="s">
        <v>25905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28015</v>
      </c>
      <c r="C2027" t="s">
        <v>25905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28016</v>
      </c>
      <c r="C2028" t="s">
        <v>25905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28017</v>
      </c>
      <c r="C2029" t="s">
        <v>25905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28018</v>
      </c>
      <c r="C2030" t="s">
        <v>25905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28019</v>
      </c>
      <c r="C2031" t="s">
        <v>25905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28020</v>
      </c>
      <c r="C2032" t="s">
        <v>25905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28021</v>
      </c>
      <c r="C2033" t="s">
        <v>25905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28022</v>
      </c>
      <c r="C2034" t="s">
        <v>25905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28023</v>
      </c>
      <c r="C2035" t="s">
        <v>25905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28024</v>
      </c>
      <c r="C2036" t="s">
        <v>25905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28025</v>
      </c>
      <c r="C2037" t="s">
        <v>25905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28026</v>
      </c>
      <c r="C2038" t="s">
        <v>25905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28027</v>
      </c>
      <c r="C2039" t="s">
        <v>25905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28028</v>
      </c>
      <c r="C2040" t="s">
        <v>25905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28029</v>
      </c>
      <c r="C2041" t="s">
        <v>25905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28030</v>
      </c>
      <c r="C2042" t="s">
        <v>25905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28031</v>
      </c>
      <c r="C2043" t="s">
        <v>25905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28032</v>
      </c>
      <c r="C2044" t="s">
        <v>25905</v>
      </c>
      <c r="D2044" t="s">
        <v>12253</v>
      </c>
      <c r="E2044" t="s">
        <v>12253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28033</v>
      </c>
      <c r="C2045" t="s">
        <v>25905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28034</v>
      </c>
      <c r="C2046" t="s">
        <v>25905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28035</v>
      </c>
      <c r="C2047" t="s">
        <v>25905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28036</v>
      </c>
      <c r="C2048" t="s">
        <v>25905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13160</v>
      </c>
      <c r="B3" s="1" t="s">
        <v>66</v>
      </c>
      <c r="C3" s="1" t="s">
        <v>28037</v>
      </c>
      <c r="D3" s="1" t="s">
        <v>28038</v>
      </c>
      <c r="E3" s="1" t="s">
        <v>28039</v>
      </c>
      <c r="F3" s="1" t="s">
        <v>28040</v>
      </c>
      <c r="G3" s="1" t="s">
        <v>28041</v>
      </c>
    </row>
    <row r="4" spans="1:7" x14ac:dyDescent="0.25">
      <c r="A4">
        <v>324640532</v>
      </c>
      <c r="B4" t="s">
        <v>28042</v>
      </c>
      <c r="C4" t="s">
        <v>28043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28044</v>
      </c>
      <c r="C5" t="s">
        <v>28043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28045</v>
      </c>
      <c r="C6" t="s">
        <v>28043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28046</v>
      </c>
      <c r="C7" t="s">
        <v>28043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28047</v>
      </c>
      <c r="C8" t="s">
        <v>28043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28048</v>
      </c>
      <c r="C9" t="s">
        <v>28043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28049</v>
      </c>
      <c r="C10" t="s">
        <v>28043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28050</v>
      </c>
      <c r="C11" t="s">
        <v>28043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28051</v>
      </c>
      <c r="C12" t="s">
        <v>28043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28052</v>
      </c>
      <c r="C13" t="s">
        <v>28043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28053</v>
      </c>
      <c r="C14" t="s">
        <v>28043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28054</v>
      </c>
      <c r="C15" t="s">
        <v>28043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28055</v>
      </c>
      <c r="C16" t="s">
        <v>28043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28056</v>
      </c>
      <c r="C17" t="s">
        <v>28043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28057</v>
      </c>
      <c r="C18" t="s">
        <v>28043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28058</v>
      </c>
      <c r="C19" t="s">
        <v>28043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28059</v>
      </c>
      <c r="C20" t="s">
        <v>28043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28060</v>
      </c>
      <c r="C21" t="s">
        <v>28043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28061</v>
      </c>
      <c r="C22" t="s">
        <v>28043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28062</v>
      </c>
      <c r="C23" t="s">
        <v>28043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28063</v>
      </c>
      <c r="C24" t="s">
        <v>28043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28064</v>
      </c>
      <c r="C25" t="s">
        <v>28043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28065</v>
      </c>
      <c r="C26" t="s">
        <v>28043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28066</v>
      </c>
      <c r="C27" t="s">
        <v>28043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28067</v>
      </c>
      <c r="C28" t="s">
        <v>28043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28068</v>
      </c>
      <c r="C29" t="s">
        <v>28043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28069</v>
      </c>
      <c r="C30" t="s">
        <v>28043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28070</v>
      </c>
      <c r="C31" t="s">
        <v>28043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28071</v>
      </c>
      <c r="C32" t="s">
        <v>28043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28072</v>
      </c>
      <c r="C33" t="s">
        <v>28043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28073</v>
      </c>
      <c r="C34" t="s">
        <v>28043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28074</v>
      </c>
      <c r="C35" t="s">
        <v>28043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28075</v>
      </c>
      <c r="C36" t="s">
        <v>28043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28076</v>
      </c>
      <c r="C37" t="s">
        <v>28043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28077</v>
      </c>
      <c r="C38" t="s">
        <v>28043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28078</v>
      </c>
      <c r="C39" t="s">
        <v>28043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28079</v>
      </c>
      <c r="C40" t="s">
        <v>28043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28080</v>
      </c>
      <c r="C41" t="s">
        <v>28043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28081</v>
      </c>
      <c r="C42" t="s">
        <v>28043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28082</v>
      </c>
      <c r="C43" t="s">
        <v>28043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28083</v>
      </c>
      <c r="C44" t="s">
        <v>28043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28084</v>
      </c>
      <c r="C45" t="s">
        <v>28043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28085</v>
      </c>
      <c r="C46" t="s">
        <v>28043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28086</v>
      </c>
      <c r="C47" t="s">
        <v>28043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28087</v>
      </c>
      <c r="C48" t="s">
        <v>28043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28088</v>
      </c>
      <c r="C49" t="s">
        <v>28043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28089</v>
      </c>
      <c r="C50" t="s">
        <v>28043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28090</v>
      </c>
      <c r="C51" t="s">
        <v>28043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28091</v>
      </c>
      <c r="C52" t="s">
        <v>28043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28092</v>
      </c>
      <c r="C53" t="s">
        <v>28043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28093</v>
      </c>
      <c r="C54" t="s">
        <v>28043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28094</v>
      </c>
      <c r="C55" t="s">
        <v>28043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28095</v>
      </c>
      <c r="C56" t="s">
        <v>28043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28096</v>
      </c>
      <c r="C57" t="s">
        <v>28043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28097</v>
      </c>
      <c r="C58" t="s">
        <v>28043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28098</v>
      </c>
      <c r="C59" t="s">
        <v>28043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28099</v>
      </c>
      <c r="C60" t="s">
        <v>28043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28100</v>
      </c>
      <c r="C61" t="s">
        <v>28043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28101</v>
      </c>
      <c r="C62" t="s">
        <v>28043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28102</v>
      </c>
      <c r="C63" t="s">
        <v>28043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28103</v>
      </c>
      <c r="C64" t="s">
        <v>28043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28104</v>
      </c>
      <c r="C65" t="s">
        <v>28043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28105</v>
      </c>
      <c r="C66" t="s">
        <v>28043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28106</v>
      </c>
      <c r="C67" t="s">
        <v>28043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28107</v>
      </c>
      <c r="C68" t="s">
        <v>28043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28108</v>
      </c>
      <c r="C69" t="s">
        <v>28043</v>
      </c>
      <c r="D69" t="s">
        <v>28109</v>
      </c>
      <c r="E69" t="s">
        <v>28109</v>
      </c>
      <c r="F69" t="s">
        <v>62</v>
      </c>
      <c r="G69" t="s">
        <v>13168</v>
      </c>
    </row>
    <row r="70" spans="1:7" x14ac:dyDescent="0.25">
      <c r="A70">
        <v>324642554</v>
      </c>
      <c r="B70" t="s">
        <v>28110</v>
      </c>
      <c r="C70" t="s">
        <v>28043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28111</v>
      </c>
      <c r="C71" t="s">
        <v>28043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28112</v>
      </c>
      <c r="C72" t="s">
        <v>28043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28113</v>
      </c>
      <c r="C73" t="s">
        <v>28043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28114</v>
      </c>
      <c r="C74" t="s">
        <v>28043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28115</v>
      </c>
      <c r="C75" t="s">
        <v>28043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28116</v>
      </c>
      <c r="C76" t="s">
        <v>28043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28117</v>
      </c>
      <c r="C77" t="s">
        <v>28043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28118</v>
      </c>
      <c r="C78" t="s">
        <v>28043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28119</v>
      </c>
      <c r="C79" t="s">
        <v>28043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28120</v>
      </c>
      <c r="C80" t="s">
        <v>28043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28121</v>
      </c>
      <c r="C81" t="s">
        <v>28043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28122</v>
      </c>
      <c r="C82" t="s">
        <v>28043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28123</v>
      </c>
      <c r="C83" t="s">
        <v>28043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28124</v>
      </c>
      <c r="C84" t="s">
        <v>28043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28125</v>
      </c>
      <c r="C85" t="s">
        <v>28043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28126</v>
      </c>
      <c r="C86" t="s">
        <v>28043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28127</v>
      </c>
      <c r="C87" t="s">
        <v>28043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28128</v>
      </c>
      <c r="C88" t="s">
        <v>28043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28129</v>
      </c>
      <c r="C89" t="s">
        <v>28043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28130</v>
      </c>
      <c r="C90" t="s">
        <v>28043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28131</v>
      </c>
      <c r="C91" t="s">
        <v>28043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28132</v>
      </c>
      <c r="C92" t="s">
        <v>28043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28133</v>
      </c>
      <c r="C93" t="s">
        <v>28043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28134</v>
      </c>
      <c r="C94" t="s">
        <v>28043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28135</v>
      </c>
      <c r="C95" t="s">
        <v>28043</v>
      </c>
      <c r="D95" t="s">
        <v>28136</v>
      </c>
      <c r="E95" t="s">
        <v>28136</v>
      </c>
      <c r="F95" t="s">
        <v>62</v>
      </c>
      <c r="G95" t="s">
        <v>13168</v>
      </c>
    </row>
    <row r="96" spans="1:7" x14ac:dyDescent="0.25">
      <c r="A96">
        <v>324643510</v>
      </c>
      <c r="B96" t="s">
        <v>28137</v>
      </c>
      <c r="C96" t="s">
        <v>28043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28138</v>
      </c>
      <c r="C97" t="s">
        <v>28043</v>
      </c>
      <c r="D97" t="s">
        <v>28139</v>
      </c>
      <c r="E97" t="s">
        <v>28139</v>
      </c>
      <c r="F97" t="s">
        <v>62</v>
      </c>
      <c r="G97" t="s">
        <v>13168</v>
      </c>
    </row>
    <row r="98" spans="1:7" x14ac:dyDescent="0.25">
      <c r="A98">
        <v>324643514</v>
      </c>
      <c r="B98" t="s">
        <v>28140</v>
      </c>
      <c r="C98" t="s">
        <v>28043</v>
      </c>
      <c r="D98" t="s">
        <v>28141</v>
      </c>
      <c r="E98" t="s">
        <v>28141</v>
      </c>
      <c r="F98" t="s">
        <v>62</v>
      </c>
      <c r="G98" t="s">
        <v>13168</v>
      </c>
    </row>
    <row r="99" spans="1:7" x14ac:dyDescent="0.25">
      <c r="A99">
        <v>324643516</v>
      </c>
      <c r="B99" t="s">
        <v>28142</v>
      </c>
      <c r="C99" t="s">
        <v>28043</v>
      </c>
      <c r="D99" t="s">
        <v>28143</v>
      </c>
      <c r="E99" t="s">
        <v>28143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28144</v>
      </c>
      <c r="C100" t="s">
        <v>28043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28145</v>
      </c>
      <c r="C101" t="s">
        <v>28043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28146</v>
      </c>
      <c r="C102" t="s">
        <v>28043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28147</v>
      </c>
      <c r="C103" t="s">
        <v>28043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28148</v>
      </c>
      <c r="C104" t="s">
        <v>28043</v>
      </c>
      <c r="D104" t="s">
        <v>5768</v>
      </c>
      <c r="E104" t="s">
        <v>5768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28149</v>
      </c>
      <c r="C105" t="s">
        <v>28043</v>
      </c>
      <c r="D105" t="s">
        <v>2034</v>
      </c>
      <c r="E105" t="s">
        <v>2034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28150</v>
      </c>
      <c r="C106" t="s">
        <v>28043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28151</v>
      </c>
      <c r="C107" t="s">
        <v>28043</v>
      </c>
      <c r="D107" t="s">
        <v>28152</v>
      </c>
      <c r="E107" t="s">
        <v>28152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28153</v>
      </c>
      <c r="C108" t="s">
        <v>28043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28154</v>
      </c>
      <c r="C109" t="s">
        <v>28043</v>
      </c>
      <c r="D109" t="s">
        <v>28155</v>
      </c>
      <c r="E109" t="s">
        <v>28155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28156</v>
      </c>
      <c r="C110" t="s">
        <v>28043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28157</v>
      </c>
      <c r="C111" t="s">
        <v>28043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28158</v>
      </c>
      <c r="C112" t="s">
        <v>28043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28159</v>
      </c>
      <c r="C113" t="s">
        <v>28043</v>
      </c>
      <c r="D113" t="s">
        <v>28160</v>
      </c>
      <c r="E113" t="s">
        <v>28160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28161</v>
      </c>
      <c r="C114" t="s">
        <v>28043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28162</v>
      </c>
      <c r="C115" t="s">
        <v>28043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28163</v>
      </c>
      <c r="C116" t="s">
        <v>28043</v>
      </c>
      <c r="D116" t="s">
        <v>28164</v>
      </c>
      <c r="E116" t="s">
        <v>28164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28165</v>
      </c>
      <c r="C117" t="s">
        <v>28043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28166</v>
      </c>
      <c r="C118" t="s">
        <v>28043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28167</v>
      </c>
      <c r="C119" t="s">
        <v>28043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28168</v>
      </c>
      <c r="C120" t="s">
        <v>28043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28169</v>
      </c>
      <c r="C121" t="s">
        <v>28043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28170</v>
      </c>
      <c r="C122" t="s">
        <v>28043</v>
      </c>
      <c r="D122" t="s">
        <v>28171</v>
      </c>
      <c r="E122" t="s">
        <v>28171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28172</v>
      </c>
      <c r="C123" t="s">
        <v>28043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28173</v>
      </c>
      <c r="C124" t="s">
        <v>28043</v>
      </c>
      <c r="D124" t="s">
        <v>28174</v>
      </c>
      <c r="E124" t="s">
        <v>28174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28175</v>
      </c>
      <c r="C125" t="s">
        <v>28043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28176</v>
      </c>
      <c r="C126" t="s">
        <v>28043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28177</v>
      </c>
      <c r="C127" t="s">
        <v>28043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28178</v>
      </c>
      <c r="C128" t="s">
        <v>28043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28179</v>
      </c>
      <c r="C129" t="s">
        <v>28043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28180</v>
      </c>
      <c r="C130" t="s">
        <v>28043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28181</v>
      </c>
      <c r="C131" t="s">
        <v>28043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28182</v>
      </c>
      <c r="C132" t="s">
        <v>28043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28183</v>
      </c>
      <c r="C133" t="s">
        <v>28043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28184</v>
      </c>
      <c r="C134" t="s">
        <v>28043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28185</v>
      </c>
      <c r="C135" t="s">
        <v>28043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28186</v>
      </c>
      <c r="C136" t="s">
        <v>28043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28187</v>
      </c>
      <c r="C137" t="s">
        <v>28043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28188</v>
      </c>
      <c r="C138" t="s">
        <v>28043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28189</v>
      </c>
      <c r="C139" t="s">
        <v>28043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28190</v>
      </c>
      <c r="C140" t="s">
        <v>28043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28191</v>
      </c>
      <c r="C141" t="s">
        <v>28043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28192</v>
      </c>
      <c r="C142" t="s">
        <v>28043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28193</v>
      </c>
      <c r="C143" t="s">
        <v>28043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28194</v>
      </c>
      <c r="C144" t="s">
        <v>28043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28195</v>
      </c>
      <c r="C145" t="s">
        <v>28043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28196</v>
      </c>
      <c r="C146" t="s">
        <v>28043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28197</v>
      </c>
      <c r="C147" t="s">
        <v>28043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28198</v>
      </c>
      <c r="C148" t="s">
        <v>28043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28199</v>
      </c>
      <c r="C149" t="s">
        <v>28043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28200</v>
      </c>
      <c r="C150" t="s">
        <v>28043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28201</v>
      </c>
      <c r="C151" t="s">
        <v>28043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28202</v>
      </c>
      <c r="C152" t="s">
        <v>28043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28203</v>
      </c>
      <c r="C153" t="s">
        <v>28043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28204</v>
      </c>
      <c r="C154" t="s">
        <v>28043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28205</v>
      </c>
      <c r="C155" t="s">
        <v>28043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28206</v>
      </c>
      <c r="C156" t="s">
        <v>28043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28207</v>
      </c>
      <c r="C157" t="s">
        <v>28043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28208</v>
      </c>
      <c r="C158" t="s">
        <v>28043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28209</v>
      </c>
      <c r="C159" t="s">
        <v>28043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28210</v>
      </c>
      <c r="C160" t="s">
        <v>28043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28211</v>
      </c>
      <c r="C161" t="s">
        <v>28043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28212</v>
      </c>
      <c r="C162" t="s">
        <v>28043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28213</v>
      </c>
      <c r="C163" t="s">
        <v>28043</v>
      </c>
      <c r="D163" t="s">
        <v>28214</v>
      </c>
      <c r="E163" t="s">
        <v>28214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28215</v>
      </c>
      <c r="C164" t="s">
        <v>28043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28216</v>
      </c>
      <c r="C165" t="s">
        <v>28043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28217</v>
      </c>
      <c r="C166" t="s">
        <v>28043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28218</v>
      </c>
      <c r="C167" t="s">
        <v>28043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28219</v>
      </c>
      <c r="C168" t="s">
        <v>28043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28220</v>
      </c>
      <c r="C169" t="s">
        <v>28043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28221</v>
      </c>
      <c r="C170" t="s">
        <v>28043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28222</v>
      </c>
      <c r="C171" t="s">
        <v>28043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28223</v>
      </c>
      <c r="C172" t="s">
        <v>28043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28224</v>
      </c>
      <c r="C173" t="s">
        <v>28043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28225</v>
      </c>
      <c r="C174" t="s">
        <v>28043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28226</v>
      </c>
      <c r="C175" t="s">
        <v>28043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28227</v>
      </c>
      <c r="C176" t="s">
        <v>28043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28228</v>
      </c>
      <c r="C177" t="s">
        <v>28043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28229</v>
      </c>
      <c r="C178" t="s">
        <v>28043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28230</v>
      </c>
      <c r="C179" t="s">
        <v>28043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28231</v>
      </c>
      <c r="C180" t="s">
        <v>28043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28232</v>
      </c>
      <c r="C181" t="s">
        <v>28043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28233</v>
      </c>
      <c r="C182" t="s">
        <v>28043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28234</v>
      </c>
      <c r="C183" t="s">
        <v>28043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28235</v>
      </c>
      <c r="C184" t="s">
        <v>28043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28236</v>
      </c>
      <c r="C185" t="s">
        <v>28043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28237</v>
      </c>
      <c r="C186" t="s">
        <v>28043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28238</v>
      </c>
      <c r="C187" t="s">
        <v>28043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28239</v>
      </c>
      <c r="C188" t="s">
        <v>28043</v>
      </c>
      <c r="D188" t="s">
        <v>28240</v>
      </c>
      <c r="E188" t="s">
        <v>28240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28241</v>
      </c>
      <c r="C189" t="s">
        <v>28043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28242</v>
      </c>
      <c r="C190" t="s">
        <v>28043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28243</v>
      </c>
      <c r="C191" t="s">
        <v>28043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28244</v>
      </c>
      <c r="C192" t="s">
        <v>28043</v>
      </c>
      <c r="D192" t="s">
        <v>28245</v>
      </c>
      <c r="E192" t="s">
        <v>28245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28246</v>
      </c>
      <c r="C193" t="s">
        <v>28043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28247</v>
      </c>
      <c r="C194" t="s">
        <v>28043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28248</v>
      </c>
      <c r="C195" t="s">
        <v>28043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28249</v>
      </c>
      <c r="C196" t="s">
        <v>28043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28250</v>
      </c>
      <c r="C197" t="s">
        <v>28043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28251</v>
      </c>
      <c r="C198" t="s">
        <v>28043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28252</v>
      </c>
      <c r="C199" t="s">
        <v>28043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28253</v>
      </c>
      <c r="C200" t="s">
        <v>28043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28254</v>
      </c>
      <c r="C201" t="s">
        <v>28043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28255</v>
      </c>
      <c r="C202" t="s">
        <v>28043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28256</v>
      </c>
      <c r="C203" t="s">
        <v>28043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28257</v>
      </c>
      <c r="C204" t="s">
        <v>28043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28258</v>
      </c>
      <c r="C205" t="s">
        <v>28043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28259</v>
      </c>
      <c r="C206" t="s">
        <v>28043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28260</v>
      </c>
      <c r="C207" t="s">
        <v>28043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28261</v>
      </c>
      <c r="C208" t="s">
        <v>28043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28262</v>
      </c>
      <c r="C209" t="s">
        <v>28043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28263</v>
      </c>
      <c r="C210" t="s">
        <v>28043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28264</v>
      </c>
      <c r="C211" t="s">
        <v>28043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28265</v>
      </c>
      <c r="C212" t="s">
        <v>28043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28266</v>
      </c>
      <c r="C213" t="s">
        <v>28043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28267</v>
      </c>
      <c r="C214" t="s">
        <v>28043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28268</v>
      </c>
      <c r="C215" t="s">
        <v>28043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28269</v>
      </c>
      <c r="C216" t="s">
        <v>28043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28270</v>
      </c>
      <c r="C217" t="s">
        <v>28043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28271</v>
      </c>
      <c r="C218" t="s">
        <v>28043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28272</v>
      </c>
      <c r="C219" t="s">
        <v>28043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28273</v>
      </c>
      <c r="C220" t="s">
        <v>28043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28274</v>
      </c>
      <c r="C221" t="s">
        <v>28043</v>
      </c>
      <c r="D221" t="s">
        <v>5768</v>
      </c>
      <c r="E221" t="s">
        <v>5768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28275</v>
      </c>
      <c r="C222" t="s">
        <v>28043</v>
      </c>
      <c r="D222" t="s">
        <v>28276</v>
      </c>
      <c r="E222" t="s">
        <v>28276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28277</v>
      </c>
      <c r="C223" t="s">
        <v>28043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28278</v>
      </c>
      <c r="C224" t="s">
        <v>28043</v>
      </c>
      <c r="D224" t="s">
        <v>28279</v>
      </c>
      <c r="E224" t="s">
        <v>28279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28280</v>
      </c>
      <c r="C225" t="s">
        <v>28043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28281</v>
      </c>
      <c r="C226" t="s">
        <v>28043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28282</v>
      </c>
      <c r="C227" t="s">
        <v>28043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28283</v>
      </c>
      <c r="C228" t="s">
        <v>28043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28284</v>
      </c>
      <c r="C229" t="s">
        <v>28043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28285</v>
      </c>
      <c r="C230" t="s">
        <v>28043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28286</v>
      </c>
      <c r="C231" t="s">
        <v>28043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28287</v>
      </c>
      <c r="C232" t="s">
        <v>28043</v>
      </c>
      <c r="D232" t="s">
        <v>28288</v>
      </c>
      <c r="E232" t="s">
        <v>28288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28289</v>
      </c>
      <c r="C233" t="s">
        <v>28043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28290</v>
      </c>
      <c r="C234" t="s">
        <v>28043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28291</v>
      </c>
      <c r="C235" t="s">
        <v>28043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28292</v>
      </c>
      <c r="C236" t="s">
        <v>28043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28293</v>
      </c>
      <c r="C237" t="s">
        <v>28043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28294</v>
      </c>
      <c r="C238" t="s">
        <v>28043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28295</v>
      </c>
      <c r="C239" t="s">
        <v>28043</v>
      </c>
      <c r="D239" t="s">
        <v>28296</v>
      </c>
      <c r="E239" t="s">
        <v>28296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28297</v>
      </c>
      <c r="C240" t="s">
        <v>28043</v>
      </c>
      <c r="D240" t="s">
        <v>28298</v>
      </c>
      <c r="E240" t="s">
        <v>28298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28299</v>
      </c>
      <c r="C241" t="s">
        <v>28043</v>
      </c>
      <c r="D241" t="s">
        <v>28300</v>
      </c>
      <c r="E241" t="s">
        <v>28300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28301</v>
      </c>
      <c r="C242" t="s">
        <v>28043</v>
      </c>
      <c r="D242" t="s">
        <v>28302</v>
      </c>
      <c r="E242" t="s">
        <v>28302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28303</v>
      </c>
      <c r="C243" t="s">
        <v>28043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28304</v>
      </c>
      <c r="C244" t="s">
        <v>28043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28305</v>
      </c>
      <c r="C245" t="s">
        <v>28043</v>
      </c>
      <c r="D245" t="s">
        <v>28306</v>
      </c>
      <c r="E245" t="s">
        <v>28306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28307</v>
      </c>
      <c r="C246" t="s">
        <v>28043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28308</v>
      </c>
      <c r="C247" t="s">
        <v>28043</v>
      </c>
      <c r="D247" t="s">
        <v>11973</v>
      </c>
      <c r="E247" t="s">
        <v>11973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28309</v>
      </c>
      <c r="C248" t="s">
        <v>28043</v>
      </c>
      <c r="D248" t="s">
        <v>28310</v>
      </c>
      <c r="E248" t="s">
        <v>28310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28311</v>
      </c>
      <c r="C249" t="s">
        <v>28043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28312</v>
      </c>
      <c r="C250" t="s">
        <v>28043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28313</v>
      </c>
      <c r="C251" t="s">
        <v>28043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28314</v>
      </c>
      <c r="C252" t="s">
        <v>28043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28315</v>
      </c>
      <c r="C253" t="s">
        <v>28043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28316</v>
      </c>
      <c r="C254" t="s">
        <v>28043</v>
      </c>
      <c r="D254" t="s">
        <v>28317</v>
      </c>
      <c r="E254" t="s">
        <v>28317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28318</v>
      </c>
      <c r="C255" t="s">
        <v>28043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28319</v>
      </c>
      <c r="C256" t="s">
        <v>28043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28320</v>
      </c>
      <c r="C257" t="s">
        <v>28043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28321</v>
      </c>
      <c r="C258" t="s">
        <v>28043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28322</v>
      </c>
      <c r="C259" t="s">
        <v>28043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28323</v>
      </c>
      <c r="C260" t="s">
        <v>28043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28324</v>
      </c>
      <c r="C261" t="s">
        <v>28043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28325</v>
      </c>
      <c r="C262" t="s">
        <v>28043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28326</v>
      </c>
      <c r="C263" t="s">
        <v>28043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28327</v>
      </c>
      <c r="C264" t="s">
        <v>28043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28328</v>
      </c>
      <c r="C265" t="s">
        <v>28043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28329</v>
      </c>
      <c r="C266" t="s">
        <v>28043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28330</v>
      </c>
      <c r="C267" t="s">
        <v>28043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28331</v>
      </c>
      <c r="C268" t="s">
        <v>28043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28332</v>
      </c>
      <c r="C269" t="s">
        <v>28043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28333</v>
      </c>
      <c r="C270" t="s">
        <v>28043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28334</v>
      </c>
      <c r="C271" t="s">
        <v>28043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28335</v>
      </c>
      <c r="C272" t="s">
        <v>28043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28336</v>
      </c>
      <c r="C273" t="s">
        <v>28043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28337</v>
      </c>
      <c r="C274" t="s">
        <v>28043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28338</v>
      </c>
      <c r="C275" t="s">
        <v>28043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28339</v>
      </c>
      <c r="C276" t="s">
        <v>28043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28340</v>
      </c>
      <c r="C277" t="s">
        <v>28043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28341</v>
      </c>
      <c r="C278" t="s">
        <v>28043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28342</v>
      </c>
      <c r="C279" t="s">
        <v>28043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28343</v>
      </c>
      <c r="C280" t="s">
        <v>28043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28344</v>
      </c>
      <c r="C281" t="s">
        <v>28043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28345</v>
      </c>
      <c r="C282" t="s">
        <v>28043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28346</v>
      </c>
      <c r="C283" t="s">
        <v>28043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28347</v>
      </c>
      <c r="C284" t="s">
        <v>28043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28348</v>
      </c>
      <c r="C285" t="s">
        <v>28043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28349</v>
      </c>
      <c r="C286" t="s">
        <v>28043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28350</v>
      </c>
      <c r="C287" t="s">
        <v>28043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28351</v>
      </c>
      <c r="C288" t="s">
        <v>28043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28352</v>
      </c>
      <c r="C289" t="s">
        <v>28043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28353</v>
      </c>
      <c r="C290" t="s">
        <v>28043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28354</v>
      </c>
      <c r="C291" t="s">
        <v>28043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28355</v>
      </c>
      <c r="C292" t="s">
        <v>28043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28356</v>
      </c>
      <c r="C293" t="s">
        <v>28043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28357</v>
      </c>
      <c r="C294" t="s">
        <v>28043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28358</v>
      </c>
      <c r="C295" t="s">
        <v>28043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28359</v>
      </c>
      <c r="C296" t="s">
        <v>28043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28360</v>
      </c>
      <c r="C297" t="s">
        <v>28043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28361</v>
      </c>
      <c r="C298" t="s">
        <v>28043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28362</v>
      </c>
      <c r="C299" t="s">
        <v>28043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28363</v>
      </c>
      <c r="C300" t="s">
        <v>28043</v>
      </c>
      <c r="D300" t="s">
        <v>28364</v>
      </c>
      <c r="E300" t="s">
        <v>28364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28365</v>
      </c>
      <c r="C301" t="s">
        <v>28043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28366</v>
      </c>
      <c r="C302" t="s">
        <v>28043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28367</v>
      </c>
      <c r="C303" t="s">
        <v>28043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28368</v>
      </c>
      <c r="C304" t="s">
        <v>28043</v>
      </c>
      <c r="D304" t="s">
        <v>28369</v>
      </c>
      <c r="E304" t="s">
        <v>28369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28370</v>
      </c>
      <c r="C305" t="s">
        <v>28043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28371</v>
      </c>
      <c r="C306" t="s">
        <v>28043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28372</v>
      </c>
      <c r="C307" t="s">
        <v>28043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28373</v>
      </c>
      <c r="C308" t="s">
        <v>28043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28374</v>
      </c>
      <c r="C309" t="s">
        <v>28043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28375</v>
      </c>
      <c r="C310" t="s">
        <v>28043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28376</v>
      </c>
      <c r="C311" t="s">
        <v>28043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28377</v>
      </c>
      <c r="C312" t="s">
        <v>28043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28378</v>
      </c>
      <c r="C313" t="s">
        <v>28043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28379</v>
      </c>
      <c r="C314" t="s">
        <v>28043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28380</v>
      </c>
      <c r="C315" t="s">
        <v>28043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28381</v>
      </c>
      <c r="C316" t="s">
        <v>28043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28382</v>
      </c>
      <c r="C317" t="s">
        <v>28043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28383</v>
      </c>
      <c r="C318" t="s">
        <v>28043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28384</v>
      </c>
      <c r="C319" t="s">
        <v>28043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28385</v>
      </c>
      <c r="C320" t="s">
        <v>28043</v>
      </c>
      <c r="D320" t="s">
        <v>11973</v>
      </c>
      <c r="E320" t="s">
        <v>11973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28386</v>
      </c>
      <c r="C321" t="s">
        <v>28043</v>
      </c>
      <c r="D321" t="s">
        <v>11973</v>
      </c>
      <c r="E321" t="s">
        <v>11973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28387</v>
      </c>
      <c r="C322" t="s">
        <v>28043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28388</v>
      </c>
      <c r="C323" t="s">
        <v>28043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28389</v>
      </c>
      <c r="C324" t="s">
        <v>28043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28390</v>
      </c>
      <c r="C325" t="s">
        <v>28043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28391</v>
      </c>
      <c r="C326" t="s">
        <v>28043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28392</v>
      </c>
      <c r="C327" t="s">
        <v>28043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28393</v>
      </c>
      <c r="C328" t="s">
        <v>28043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28394</v>
      </c>
      <c r="C329" t="s">
        <v>28043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28395</v>
      </c>
      <c r="C330" t="s">
        <v>28043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28396</v>
      </c>
      <c r="C331" t="s">
        <v>28043</v>
      </c>
      <c r="D331" t="s">
        <v>28397</v>
      </c>
      <c r="E331" t="s">
        <v>28397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28398</v>
      </c>
      <c r="C332" t="s">
        <v>28043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28399</v>
      </c>
      <c r="C333" t="s">
        <v>28043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28400</v>
      </c>
      <c r="C334" t="s">
        <v>28043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28401</v>
      </c>
      <c r="C335" t="s">
        <v>28043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28402</v>
      </c>
      <c r="C336" t="s">
        <v>28043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28403</v>
      </c>
      <c r="C337" t="s">
        <v>28043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28404</v>
      </c>
      <c r="C338" t="s">
        <v>28043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28405</v>
      </c>
      <c r="C339" t="s">
        <v>28043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28406</v>
      </c>
      <c r="C340" t="s">
        <v>28043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28407</v>
      </c>
      <c r="C341" t="s">
        <v>28043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28408</v>
      </c>
      <c r="C342" t="s">
        <v>28043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28409</v>
      </c>
      <c r="C343" t="s">
        <v>28043</v>
      </c>
      <c r="D343" t="s">
        <v>8969</v>
      </c>
      <c r="E343" t="s">
        <v>8969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28410</v>
      </c>
      <c r="C344" t="s">
        <v>28043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28411</v>
      </c>
      <c r="C345" t="s">
        <v>28043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28412</v>
      </c>
      <c r="C346" t="s">
        <v>28043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28413</v>
      </c>
      <c r="C347" t="s">
        <v>28043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28414</v>
      </c>
      <c r="C348" t="s">
        <v>28043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28415</v>
      </c>
      <c r="C349" t="s">
        <v>28043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28416</v>
      </c>
      <c r="C350" t="s">
        <v>28043</v>
      </c>
      <c r="D350" t="s">
        <v>3123</v>
      </c>
      <c r="E350" t="s">
        <v>3123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28417</v>
      </c>
      <c r="C351" t="s">
        <v>28043</v>
      </c>
      <c r="D351" t="s">
        <v>893</v>
      </c>
      <c r="E351" t="s">
        <v>893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28418</v>
      </c>
      <c r="C352" t="s">
        <v>28043</v>
      </c>
      <c r="D352" t="s">
        <v>28419</v>
      </c>
      <c r="E352" t="s">
        <v>28419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28420</v>
      </c>
      <c r="C353" t="s">
        <v>28043</v>
      </c>
      <c r="D353" t="s">
        <v>28421</v>
      </c>
      <c r="E353" t="s">
        <v>28421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28422</v>
      </c>
      <c r="C354" t="s">
        <v>28043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28423</v>
      </c>
      <c r="C355" t="s">
        <v>28043</v>
      </c>
      <c r="D355" t="s">
        <v>28424</v>
      </c>
      <c r="E355" t="s">
        <v>28424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28425</v>
      </c>
      <c r="C356" t="s">
        <v>28043</v>
      </c>
      <c r="D356" t="s">
        <v>28426</v>
      </c>
      <c r="E356" t="s">
        <v>28426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28427</v>
      </c>
      <c r="C357" t="s">
        <v>28043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28428</v>
      </c>
      <c r="C358" t="s">
        <v>28043</v>
      </c>
      <c r="D358" t="s">
        <v>28429</v>
      </c>
      <c r="E358" t="s">
        <v>28429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28430</v>
      </c>
      <c r="C359" t="s">
        <v>28043</v>
      </c>
      <c r="D359" t="s">
        <v>28431</v>
      </c>
      <c r="E359" t="s">
        <v>28431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28432</v>
      </c>
      <c r="C360" t="s">
        <v>28043</v>
      </c>
      <c r="D360" t="s">
        <v>28310</v>
      </c>
      <c r="E360" t="s">
        <v>28310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28433</v>
      </c>
      <c r="C361" t="s">
        <v>28043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28434</v>
      </c>
      <c r="C362" t="s">
        <v>28043</v>
      </c>
      <c r="D362" t="s">
        <v>28435</v>
      </c>
      <c r="E362" t="s">
        <v>28435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28436</v>
      </c>
      <c r="C363" t="s">
        <v>28043</v>
      </c>
      <c r="D363" t="s">
        <v>28435</v>
      </c>
      <c r="E363" t="s">
        <v>28435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28437</v>
      </c>
      <c r="C364" t="s">
        <v>28043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28438</v>
      </c>
      <c r="C365" t="s">
        <v>28043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28439</v>
      </c>
      <c r="C366" t="s">
        <v>28043</v>
      </c>
      <c r="D366" t="s">
        <v>28440</v>
      </c>
      <c r="E366" t="s">
        <v>28440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28441</v>
      </c>
      <c r="C367" t="s">
        <v>28043</v>
      </c>
      <c r="D367" t="s">
        <v>28306</v>
      </c>
      <c r="E367" t="s">
        <v>28306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28442</v>
      </c>
      <c r="C368" t="s">
        <v>28043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28443</v>
      </c>
      <c r="C369" t="s">
        <v>28043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28444</v>
      </c>
      <c r="C370" t="s">
        <v>28043</v>
      </c>
      <c r="D370" t="s">
        <v>28296</v>
      </c>
      <c r="E370" t="s">
        <v>28296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28445</v>
      </c>
      <c r="C371" t="s">
        <v>28043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28446</v>
      </c>
      <c r="C372" t="s">
        <v>28043</v>
      </c>
      <c r="D372" t="s">
        <v>28447</v>
      </c>
      <c r="E372" t="s">
        <v>28447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28448</v>
      </c>
      <c r="C373" t="s">
        <v>28043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28449</v>
      </c>
      <c r="C374" t="s">
        <v>28043</v>
      </c>
      <c r="D374" t="s">
        <v>5768</v>
      </c>
      <c r="E374" t="s">
        <v>5768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28450</v>
      </c>
      <c r="C375" t="s">
        <v>28043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28451</v>
      </c>
      <c r="C376" t="s">
        <v>28043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28452</v>
      </c>
      <c r="C377" t="s">
        <v>28043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28453</v>
      </c>
      <c r="C378" t="s">
        <v>28043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28454</v>
      </c>
      <c r="C379" t="s">
        <v>28043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28455</v>
      </c>
      <c r="C380" t="s">
        <v>28043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28456</v>
      </c>
      <c r="C381" t="s">
        <v>28043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28457</v>
      </c>
      <c r="C382" t="s">
        <v>28043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28458</v>
      </c>
      <c r="C383" t="s">
        <v>28043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28459</v>
      </c>
      <c r="C384" t="s">
        <v>28043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28460</v>
      </c>
      <c r="C385" t="s">
        <v>28043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28461</v>
      </c>
      <c r="C386" t="s">
        <v>28043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28462</v>
      </c>
      <c r="C387" t="s">
        <v>28043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28463</v>
      </c>
      <c r="C388" t="s">
        <v>28043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28464</v>
      </c>
      <c r="C389" t="s">
        <v>28043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28465</v>
      </c>
      <c r="C390" t="s">
        <v>28043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28466</v>
      </c>
      <c r="C391" t="s">
        <v>28043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28467</v>
      </c>
      <c r="C392" t="s">
        <v>28043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28468</v>
      </c>
      <c r="C393" t="s">
        <v>28043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28469</v>
      </c>
      <c r="C394" t="s">
        <v>28043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28470</v>
      </c>
      <c r="C395" t="s">
        <v>28043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28471</v>
      </c>
      <c r="C396" t="s">
        <v>28043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28472</v>
      </c>
      <c r="C397" t="s">
        <v>28043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28473</v>
      </c>
      <c r="C398" t="s">
        <v>28043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28474</v>
      </c>
      <c r="C399" t="s">
        <v>28043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28475</v>
      </c>
      <c r="C400" t="s">
        <v>28043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28476</v>
      </c>
      <c r="C401" t="s">
        <v>28043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28477</v>
      </c>
      <c r="C402" t="s">
        <v>28043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28478</v>
      </c>
      <c r="C403" t="s">
        <v>28043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28479</v>
      </c>
      <c r="C404" t="s">
        <v>28043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28480</v>
      </c>
      <c r="C405" t="s">
        <v>28043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28481</v>
      </c>
      <c r="C406" t="s">
        <v>28043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28482</v>
      </c>
      <c r="C407" t="s">
        <v>28043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28483</v>
      </c>
      <c r="C408" t="s">
        <v>28043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28484</v>
      </c>
      <c r="C409" t="s">
        <v>28043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28485</v>
      </c>
      <c r="C410" t="s">
        <v>28043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28486</v>
      </c>
      <c r="C411" t="s">
        <v>28043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28487</v>
      </c>
      <c r="C412" t="s">
        <v>28043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28488</v>
      </c>
      <c r="C413" t="s">
        <v>28043</v>
      </c>
      <c r="D413" t="s">
        <v>28489</v>
      </c>
      <c r="E413" t="s">
        <v>28489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28490</v>
      </c>
      <c r="C414" t="s">
        <v>28043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28491</v>
      </c>
      <c r="C415" t="s">
        <v>28043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28492</v>
      </c>
      <c r="C416" t="s">
        <v>28043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28493</v>
      </c>
      <c r="C417" t="s">
        <v>28043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28494</v>
      </c>
      <c r="C418" t="s">
        <v>28043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28495</v>
      </c>
      <c r="C419" t="s">
        <v>28043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28496</v>
      </c>
      <c r="C420" t="s">
        <v>28043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28497</v>
      </c>
      <c r="C421" t="s">
        <v>28043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28498</v>
      </c>
      <c r="C422" t="s">
        <v>28043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28499</v>
      </c>
      <c r="C423" t="s">
        <v>28043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28500</v>
      </c>
      <c r="C424" t="s">
        <v>28043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28501</v>
      </c>
      <c r="C425" t="s">
        <v>28043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28502</v>
      </c>
      <c r="C426" t="s">
        <v>28043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28503</v>
      </c>
      <c r="C427" t="s">
        <v>28043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28504</v>
      </c>
      <c r="C428" t="s">
        <v>28043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28505</v>
      </c>
      <c r="C429" t="s">
        <v>28043</v>
      </c>
      <c r="D429" t="s">
        <v>28440</v>
      </c>
      <c r="E429" t="s">
        <v>28440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28506</v>
      </c>
      <c r="C430" t="s">
        <v>28043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28507</v>
      </c>
      <c r="C431" t="s">
        <v>28043</v>
      </c>
      <c r="D431" t="s">
        <v>28174</v>
      </c>
      <c r="E431" t="s">
        <v>28174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28508</v>
      </c>
      <c r="C432" t="s">
        <v>28043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28509</v>
      </c>
      <c r="C433" t="s">
        <v>28043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28510</v>
      </c>
      <c r="C434" t="s">
        <v>28043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28511</v>
      </c>
      <c r="C435" t="s">
        <v>28043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28512</v>
      </c>
      <c r="C436" t="s">
        <v>28043</v>
      </c>
      <c r="D436" t="s">
        <v>28513</v>
      </c>
      <c r="E436" t="s">
        <v>28513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28514</v>
      </c>
      <c r="C437" t="s">
        <v>28043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28515</v>
      </c>
      <c r="C438" t="s">
        <v>28043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28516</v>
      </c>
      <c r="C439" t="s">
        <v>28043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28517</v>
      </c>
      <c r="C440" t="s">
        <v>28043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28518</v>
      </c>
      <c r="C441" t="s">
        <v>28043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28519</v>
      </c>
      <c r="C442" t="s">
        <v>28043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28520</v>
      </c>
      <c r="C443" t="s">
        <v>28043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28521</v>
      </c>
      <c r="C444" t="s">
        <v>28043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28522</v>
      </c>
      <c r="C445" t="s">
        <v>28043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28523</v>
      </c>
      <c r="C446" t="s">
        <v>28043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28524</v>
      </c>
      <c r="C447" t="s">
        <v>28043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28525</v>
      </c>
      <c r="C448" t="s">
        <v>28043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28526</v>
      </c>
      <c r="C449" t="s">
        <v>28043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28527</v>
      </c>
      <c r="C450" t="s">
        <v>28043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28528</v>
      </c>
      <c r="C451" t="s">
        <v>28043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28529</v>
      </c>
      <c r="C452" t="s">
        <v>28043</v>
      </c>
      <c r="D452" t="s">
        <v>28530</v>
      </c>
      <c r="E452" t="s">
        <v>28530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28531</v>
      </c>
      <c r="C453" t="s">
        <v>28043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28532</v>
      </c>
      <c r="C454" t="s">
        <v>28043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28533</v>
      </c>
      <c r="C455" t="s">
        <v>28043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28534</v>
      </c>
      <c r="C456" t="s">
        <v>28043</v>
      </c>
      <c r="D456" t="s">
        <v>28530</v>
      </c>
      <c r="E456" t="s">
        <v>28530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28535</v>
      </c>
      <c r="C457" t="s">
        <v>28043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28536</v>
      </c>
      <c r="C458" t="s">
        <v>28043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28537</v>
      </c>
      <c r="C459" t="s">
        <v>28043</v>
      </c>
      <c r="D459" t="s">
        <v>11884</v>
      </c>
      <c r="E459" t="s">
        <v>11884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28538</v>
      </c>
      <c r="C460" t="s">
        <v>28043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28539</v>
      </c>
      <c r="C461" t="s">
        <v>28043</v>
      </c>
      <c r="D461" t="s">
        <v>28540</v>
      </c>
      <c r="E461" t="s">
        <v>28540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28541</v>
      </c>
      <c r="C462" t="s">
        <v>28043</v>
      </c>
      <c r="D462" t="s">
        <v>28540</v>
      </c>
      <c r="E462" t="s">
        <v>28540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28542</v>
      </c>
      <c r="C463" t="s">
        <v>28043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28543</v>
      </c>
      <c r="C464" t="s">
        <v>28043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28544</v>
      </c>
      <c r="C465" t="s">
        <v>28043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28545</v>
      </c>
      <c r="C466" t="s">
        <v>28043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28546</v>
      </c>
      <c r="C467" t="s">
        <v>28043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28547</v>
      </c>
      <c r="C468" t="s">
        <v>28043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28548</v>
      </c>
      <c r="C469" t="s">
        <v>28043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28549</v>
      </c>
      <c r="C470" t="s">
        <v>28043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28550</v>
      </c>
      <c r="C471" t="s">
        <v>28043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28551</v>
      </c>
      <c r="C472" t="s">
        <v>28043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28552</v>
      </c>
      <c r="C473" t="s">
        <v>28043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28553</v>
      </c>
      <c r="C474" t="s">
        <v>28043</v>
      </c>
      <c r="D474" t="s">
        <v>28554</v>
      </c>
      <c r="E474" t="s">
        <v>28554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28555</v>
      </c>
      <c r="C475" t="s">
        <v>28043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28556</v>
      </c>
      <c r="C476" t="s">
        <v>28043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28557</v>
      </c>
      <c r="C477" t="s">
        <v>28043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28558</v>
      </c>
      <c r="C478" t="s">
        <v>28043</v>
      </c>
      <c r="D478" t="s">
        <v>28440</v>
      </c>
      <c r="E478" t="s">
        <v>28440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28559</v>
      </c>
      <c r="C479" t="s">
        <v>28043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28560</v>
      </c>
      <c r="C480" t="s">
        <v>28043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28561</v>
      </c>
      <c r="C481" t="s">
        <v>28043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28562</v>
      </c>
      <c r="C482" t="s">
        <v>28043</v>
      </c>
      <c r="D482" t="s">
        <v>28563</v>
      </c>
      <c r="E482" t="s">
        <v>28563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28564</v>
      </c>
      <c r="C483" t="s">
        <v>28043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28565</v>
      </c>
      <c r="C484" t="s">
        <v>28043</v>
      </c>
      <c r="D484" t="s">
        <v>28566</v>
      </c>
      <c r="E484" t="s">
        <v>28566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28567</v>
      </c>
      <c r="C485" t="s">
        <v>28043</v>
      </c>
      <c r="D485" t="s">
        <v>28568</v>
      </c>
      <c r="E485" t="s">
        <v>28568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28569</v>
      </c>
      <c r="C486" t="s">
        <v>28043</v>
      </c>
      <c r="D486" t="s">
        <v>28570</v>
      </c>
      <c r="E486" t="s">
        <v>28570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28571</v>
      </c>
      <c r="C487" t="s">
        <v>28043</v>
      </c>
      <c r="D487" t="s">
        <v>28572</v>
      </c>
      <c r="E487" t="s">
        <v>28572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28573</v>
      </c>
      <c r="C488" t="s">
        <v>28043</v>
      </c>
      <c r="D488" t="s">
        <v>28574</v>
      </c>
      <c r="E488" t="s">
        <v>28574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28575</v>
      </c>
      <c r="C489" t="s">
        <v>28043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28576</v>
      </c>
      <c r="C490" t="s">
        <v>28043</v>
      </c>
      <c r="D490" t="s">
        <v>28577</v>
      </c>
      <c r="E490" t="s">
        <v>28577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28578</v>
      </c>
      <c r="C491" t="s">
        <v>28043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28579</v>
      </c>
      <c r="C492" t="s">
        <v>28043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28580</v>
      </c>
      <c r="C493" t="s">
        <v>28043</v>
      </c>
      <c r="D493" t="s">
        <v>28581</v>
      </c>
      <c r="E493" t="s">
        <v>28581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28582</v>
      </c>
      <c r="C494" t="s">
        <v>28043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28583</v>
      </c>
      <c r="C495" t="s">
        <v>28043</v>
      </c>
      <c r="D495" t="s">
        <v>28584</v>
      </c>
      <c r="E495" t="s">
        <v>28584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28585</v>
      </c>
      <c r="C496" t="s">
        <v>28043</v>
      </c>
      <c r="D496" t="s">
        <v>28586</v>
      </c>
      <c r="E496" t="s">
        <v>28586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28587</v>
      </c>
      <c r="C497" t="s">
        <v>28043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28588</v>
      </c>
      <c r="C498" t="s">
        <v>28043</v>
      </c>
      <c r="D498" t="s">
        <v>28296</v>
      </c>
      <c r="E498" t="s">
        <v>28296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28589</v>
      </c>
      <c r="C499" t="s">
        <v>28043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28590</v>
      </c>
      <c r="C500" t="s">
        <v>28043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28591</v>
      </c>
      <c r="C501" t="s">
        <v>28043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28592</v>
      </c>
      <c r="C502" t="s">
        <v>28043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28593</v>
      </c>
      <c r="C503" t="s">
        <v>28043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28594</v>
      </c>
      <c r="C504" t="s">
        <v>28043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28595</v>
      </c>
      <c r="C505" t="s">
        <v>28043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28596</v>
      </c>
      <c r="C506" t="s">
        <v>28043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28597</v>
      </c>
      <c r="C507" t="s">
        <v>28043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28598</v>
      </c>
      <c r="C508" t="s">
        <v>28043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28599</v>
      </c>
      <c r="C509" t="s">
        <v>28043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28600</v>
      </c>
      <c r="C510" t="s">
        <v>28043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28601</v>
      </c>
      <c r="C511" t="s">
        <v>28043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28602</v>
      </c>
      <c r="C512" t="s">
        <v>28043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28603</v>
      </c>
      <c r="C513" t="s">
        <v>28043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28604</v>
      </c>
      <c r="C514" t="s">
        <v>28043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28605</v>
      </c>
      <c r="C515" t="s">
        <v>28043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28606</v>
      </c>
      <c r="C516" t="s">
        <v>28043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28607</v>
      </c>
      <c r="C517" t="s">
        <v>28043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28608</v>
      </c>
      <c r="C518" t="s">
        <v>28043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28609</v>
      </c>
      <c r="C519" t="s">
        <v>28043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28610</v>
      </c>
      <c r="C520" t="s">
        <v>28043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28611</v>
      </c>
      <c r="C521" t="s">
        <v>28043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28612</v>
      </c>
      <c r="C522" t="s">
        <v>28043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28613</v>
      </c>
      <c r="C523" t="s">
        <v>28043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28614</v>
      </c>
      <c r="C524" t="s">
        <v>28043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28615</v>
      </c>
      <c r="C525" t="s">
        <v>28043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28616</v>
      </c>
      <c r="C526" t="s">
        <v>28043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28617</v>
      </c>
      <c r="C527" t="s">
        <v>28043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28618</v>
      </c>
      <c r="C528" t="s">
        <v>28043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28619</v>
      </c>
      <c r="C529" t="s">
        <v>28043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28620</v>
      </c>
      <c r="C530" t="s">
        <v>28043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28621</v>
      </c>
      <c r="C531" t="s">
        <v>28043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28622</v>
      </c>
      <c r="C532" t="s">
        <v>28043</v>
      </c>
      <c r="D532" t="s">
        <v>28554</v>
      </c>
      <c r="E532" t="s">
        <v>28554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28623</v>
      </c>
      <c r="C533" t="s">
        <v>28043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28624</v>
      </c>
      <c r="C534" t="s">
        <v>28043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28625</v>
      </c>
      <c r="C535" t="s">
        <v>28043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28626</v>
      </c>
      <c r="C536" t="s">
        <v>28043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28627</v>
      </c>
      <c r="C537" t="s">
        <v>28043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28628</v>
      </c>
      <c r="C538" t="s">
        <v>28043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28629</v>
      </c>
      <c r="C539" t="s">
        <v>28043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28630</v>
      </c>
      <c r="C540" t="s">
        <v>28043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28631</v>
      </c>
      <c r="C541" t="s">
        <v>28043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28632</v>
      </c>
      <c r="C542" t="s">
        <v>28043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28633</v>
      </c>
      <c r="C543" t="s">
        <v>28043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28634</v>
      </c>
      <c r="C544" t="s">
        <v>28043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28635</v>
      </c>
      <c r="C545" t="s">
        <v>28043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28636</v>
      </c>
      <c r="C546" t="s">
        <v>28043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28637</v>
      </c>
      <c r="C547" t="s">
        <v>28043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28638</v>
      </c>
      <c r="C548" t="s">
        <v>28043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28639</v>
      </c>
      <c r="C549" t="s">
        <v>28043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28640</v>
      </c>
      <c r="C550" t="s">
        <v>28043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28641</v>
      </c>
      <c r="C551" t="s">
        <v>28043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28642</v>
      </c>
      <c r="C552" t="s">
        <v>28043</v>
      </c>
      <c r="D552" t="s">
        <v>28643</v>
      </c>
      <c r="E552" t="s">
        <v>28643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28644</v>
      </c>
      <c r="C553" t="s">
        <v>28043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28645</v>
      </c>
      <c r="C554" t="s">
        <v>28043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28646</v>
      </c>
      <c r="C555" t="s">
        <v>28043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28647</v>
      </c>
      <c r="C556" t="s">
        <v>28043</v>
      </c>
      <c r="D556" t="s">
        <v>28648</v>
      </c>
      <c r="E556" t="s">
        <v>28648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28649</v>
      </c>
      <c r="C557" t="s">
        <v>28043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28650</v>
      </c>
      <c r="C558" t="s">
        <v>28043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28651</v>
      </c>
      <c r="C559" t="s">
        <v>28043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28652</v>
      </c>
      <c r="C560" t="s">
        <v>28043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28653</v>
      </c>
      <c r="C561" t="s">
        <v>28043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28654</v>
      </c>
      <c r="C562" t="s">
        <v>28043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28655</v>
      </c>
      <c r="C563" t="s">
        <v>28043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28656</v>
      </c>
      <c r="C564" t="s">
        <v>28043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28657</v>
      </c>
      <c r="C565" t="s">
        <v>28043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28658</v>
      </c>
      <c r="C566" t="s">
        <v>28043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28659</v>
      </c>
      <c r="C567" t="s">
        <v>28043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28660</v>
      </c>
      <c r="C568" t="s">
        <v>28043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28661</v>
      </c>
      <c r="C569" t="s">
        <v>28043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28662</v>
      </c>
      <c r="C570" t="s">
        <v>28043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28663</v>
      </c>
      <c r="C571" t="s">
        <v>28043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28664</v>
      </c>
      <c r="C572" t="s">
        <v>28043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28665</v>
      </c>
      <c r="C573" t="s">
        <v>28043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28666</v>
      </c>
      <c r="C574" t="s">
        <v>28043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28667</v>
      </c>
      <c r="C575" t="s">
        <v>28043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28668</v>
      </c>
      <c r="C576" t="s">
        <v>28043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28669</v>
      </c>
      <c r="C577" t="s">
        <v>28043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28670</v>
      </c>
      <c r="C578" t="s">
        <v>28043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28671</v>
      </c>
      <c r="C579" t="s">
        <v>28043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28672</v>
      </c>
      <c r="C580" t="s">
        <v>28043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28673</v>
      </c>
      <c r="C581" t="s">
        <v>28043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28674</v>
      </c>
      <c r="C582" t="s">
        <v>28043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28675</v>
      </c>
      <c r="C583" t="s">
        <v>28043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28676</v>
      </c>
      <c r="C584" t="s">
        <v>28043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28677</v>
      </c>
      <c r="C585" t="s">
        <v>28043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28678</v>
      </c>
      <c r="C586" t="s">
        <v>28043</v>
      </c>
      <c r="D586" t="s">
        <v>11626</v>
      </c>
      <c r="E586" t="s">
        <v>11626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28679</v>
      </c>
      <c r="C587" t="s">
        <v>28043</v>
      </c>
      <c r="D587" t="s">
        <v>4391</v>
      </c>
      <c r="E587" t="s">
        <v>4391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28680</v>
      </c>
      <c r="C588" t="s">
        <v>28043</v>
      </c>
      <c r="D588" t="s">
        <v>8108</v>
      </c>
      <c r="E588" t="s">
        <v>8108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28681</v>
      </c>
      <c r="C589" t="s">
        <v>28043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28682</v>
      </c>
      <c r="C590" t="s">
        <v>28043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28683</v>
      </c>
      <c r="C591" t="s">
        <v>28043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28684</v>
      </c>
      <c r="C592" t="s">
        <v>28043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28685</v>
      </c>
      <c r="C593" t="s">
        <v>28043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28686</v>
      </c>
      <c r="C594" t="s">
        <v>28043</v>
      </c>
      <c r="D594" t="s">
        <v>1465</v>
      </c>
      <c r="E594" t="s">
        <v>1465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28687</v>
      </c>
      <c r="C595" t="s">
        <v>28043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28688</v>
      </c>
      <c r="C596" t="s">
        <v>28043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28689</v>
      </c>
      <c r="C597" t="s">
        <v>28043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28690</v>
      </c>
      <c r="C598" t="s">
        <v>28043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28691</v>
      </c>
      <c r="C599" t="s">
        <v>28043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28692</v>
      </c>
      <c r="C600" t="s">
        <v>28043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28693</v>
      </c>
      <c r="C601" t="s">
        <v>28043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28694</v>
      </c>
      <c r="C602" t="s">
        <v>28043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28695</v>
      </c>
      <c r="C603" t="s">
        <v>28043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28696</v>
      </c>
      <c r="C604" t="s">
        <v>28043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28697</v>
      </c>
      <c r="C605" t="s">
        <v>28043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28698</v>
      </c>
      <c r="C606" t="s">
        <v>28043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28699</v>
      </c>
      <c r="C607" t="s">
        <v>28043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28700</v>
      </c>
      <c r="C608" t="s">
        <v>28043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28701</v>
      </c>
      <c r="C609" t="s">
        <v>28043</v>
      </c>
      <c r="D609" t="s">
        <v>28702</v>
      </c>
      <c r="E609" t="s">
        <v>28702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28703</v>
      </c>
      <c r="C610" t="s">
        <v>28043</v>
      </c>
      <c r="D610" t="s">
        <v>28704</v>
      </c>
      <c r="E610" t="s">
        <v>28704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28705</v>
      </c>
      <c r="C611" t="s">
        <v>28043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28706</v>
      </c>
      <c r="C612" t="s">
        <v>28043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28707</v>
      </c>
      <c r="C613" t="s">
        <v>28043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28708</v>
      </c>
      <c r="C614" t="s">
        <v>28043</v>
      </c>
      <c r="D614" t="s">
        <v>28709</v>
      </c>
      <c r="E614" t="s">
        <v>28709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28710</v>
      </c>
      <c r="C615" t="s">
        <v>28043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28711</v>
      </c>
      <c r="C616" t="s">
        <v>28043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28712</v>
      </c>
      <c r="C617" t="s">
        <v>28043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28713</v>
      </c>
      <c r="C618" t="s">
        <v>28043</v>
      </c>
      <c r="D618" t="s">
        <v>28714</v>
      </c>
      <c r="E618" t="s">
        <v>28714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28715</v>
      </c>
      <c r="C619" t="s">
        <v>28043</v>
      </c>
      <c r="D619" t="s">
        <v>28716</v>
      </c>
      <c r="E619" t="s">
        <v>28716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28717</v>
      </c>
      <c r="C620" t="s">
        <v>28043</v>
      </c>
      <c r="D620" t="s">
        <v>5768</v>
      </c>
      <c r="E620" t="s">
        <v>5768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28718</v>
      </c>
      <c r="C621" t="s">
        <v>28043</v>
      </c>
      <c r="D621" t="s">
        <v>28155</v>
      </c>
      <c r="E621" t="s">
        <v>28155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28719</v>
      </c>
      <c r="C622" t="s">
        <v>28043</v>
      </c>
      <c r="D622" t="s">
        <v>28720</v>
      </c>
      <c r="E622" t="s">
        <v>28720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28721</v>
      </c>
      <c r="C623" t="s">
        <v>28043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28722</v>
      </c>
      <c r="C624" t="s">
        <v>28043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28723</v>
      </c>
      <c r="C625" t="s">
        <v>28043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28724</v>
      </c>
      <c r="C626" t="s">
        <v>28043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28725</v>
      </c>
      <c r="C627" t="s">
        <v>28043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28726</v>
      </c>
      <c r="C628" t="s">
        <v>28043</v>
      </c>
      <c r="D628" t="s">
        <v>28570</v>
      </c>
      <c r="E628" t="s">
        <v>28570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28727</v>
      </c>
      <c r="C629" t="s">
        <v>28043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28728</v>
      </c>
      <c r="C630" t="s">
        <v>28043</v>
      </c>
      <c r="D630" t="s">
        <v>5768</v>
      </c>
      <c r="E630" t="s">
        <v>5768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28729</v>
      </c>
      <c r="C631" t="s">
        <v>28043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28730</v>
      </c>
      <c r="C632" t="s">
        <v>28043</v>
      </c>
      <c r="D632" t="s">
        <v>5768</v>
      </c>
      <c r="E632" t="s">
        <v>5768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28731</v>
      </c>
      <c r="C633" t="s">
        <v>28043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28732</v>
      </c>
      <c r="C634" t="s">
        <v>28043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28733</v>
      </c>
      <c r="C635" t="s">
        <v>28043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28734</v>
      </c>
      <c r="C636" t="s">
        <v>28043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28735</v>
      </c>
      <c r="C637" t="s">
        <v>28043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28736</v>
      </c>
      <c r="C638" t="s">
        <v>28043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28737</v>
      </c>
      <c r="C639" t="s">
        <v>28043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28738</v>
      </c>
      <c r="C640" t="s">
        <v>28043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28739</v>
      </c>
      <c r="C641" t="s">
        <v>28043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28740</v>
      </c>
      <c r="C642" t="s">
        <v>28043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28741</v>
      </c>
      <c r="C643" t="s">
        <v>28043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28742</v>
      </c>
      <c r="C644" t="s">
        <v>28043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28743</v>
      </c>
      <c r="C645" t="s">
        <v>28043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28744</v>
      </c>
      <c r="C646" t="s">
        <v>28043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28745</v>
      </c>
      <c r="C647" t="s">
        <v>28043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28746</v>
      </c>
      <c r="C648" t="s">
        <v>28043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28747</v>
      </c>
      <c r="C649" t="s">
        <v>28043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28748</v>
      </c>
      <c r="C650" t="s">
        <v>28043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28749</v>
      </c>
      <c r="C651" t="s">
        <v>28043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28750</v>
      </c>
      <c r="C652" t="s">
        <v>28043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28751</v>
      </c>
      <c r="C653" t="s">
        <v>28043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28752</v>
      </c>
      <c r="C654" t="s">
        <v>28043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28753</v>
      </c>
      <c r="C655" t="s">
        <v>28043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28754</v>
      </c>
      <c r="C656" t="s">
        <v>28043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28755</v>
      </c>
      <c r="C657" t="s">
        <v>28043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28756</v>
      </c>
      <c r="C658" t="s">
        <v>28043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28757</v>
      </c>
      <c r="C659" t="s">
        <v>28043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28758</v>
      </c>
      <c r="C660" t="s">
        <v>28043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28759</v>
      </c>
      <c r="C661" t="s">
        <v>28043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28760</v>
      </c>
      <c r="C662" t="s">
        <v>28043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28761</v>
      </c>
      <c r="C663" t="s">
        <v>28043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28762</v>
      </c>
      <c r="C664" t="s">
        <v>28043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28763</v>
      </c>
      <c r="C665" t="s">
        <v>28043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28764</v>
      </c>
      <c r="C666" t="s">
        <v>28043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28765</v>
      </c>
      <c r="C667" t="s">
        <v>28043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28766</v>
      </c>
      <c r="C668" t="s">
        <v>28043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28767</v>
      </c>
      <c r="C669" t="s">
        <v>28043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28768</v>
      </c>
      <c r="C670" t="s">
        <v>28043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28769</v>
      </c>
      <c r="C671" t="s">
        <v>28043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28770</v>
      </c>
      <c r="C672" t="s">
        <v>28043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28771</v>
      </c>
      <c r="C673" t="s">
        <v>28043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28772</v>
      </c>
      <c r="C674" t="s">
        <v>28043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28773</v>
      </c>
      <c r="C675" t="s">
        <v>28043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28774</v>
      </c>
      <c r="C676" t="s">
        <v>28043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28775</v>
      </c>
      <c r="C677" t="s">
        <v>28043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28776</v>
      </c>
      <c r="C678" t="s">
        <v>28043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28777</v>
      </c>
      <c r="C679" t="s">
        <v>28043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28778</v>
      </c>
      <c r="C680" t="s">
        <v>28043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28779</v>
      </c>
      <c r="C681" t="s">
        <v>28043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28780</v>
      </c>
      <c r="C682" t="s">
        <v>28043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28781</v>
      </c>
      <c r="C683" t="s">
        <v>28043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28782</v>
      </c>
      <c r="C684" t="s">
        <v>28043</v>
      </c>
      <c r="D684" t="s">
        <v>28364</v>
      </c>
      <c r="E684" t="s">
        <v>28364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28783</v>
      </c>
      <c r="C685" t="s">
        <v>28043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28784</v>
      </c>
      <c r="C686" t="s">
        <v>28043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28785</v>
      </c>
      <c r="C687" t="s">
        <v>28043</v>
      </c>
      <c r="D687" t="s">
        <v>28364</v>
      </c>
      <c r="E687" t="s">
        <v>28364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28786</v>
      </c>
      <c r="C688" t="s">
        <v>28043</v>
      </c>
      <c r="D688" t="s">
        <v>1353</v>
      </c>
      <c r="E688" t="s">
        <v>1353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28787</v>
      </c>
      <c r="C689" t="s">
        <v>28043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28788</v>
      </c>
      <c r="C690" t="s">
        <v>28043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28789</v>
      </c>
      <c r="C691" t="s">
        <v>28043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28790</v>
      </c>
      <c r="C692" t="s">
        <v>28043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28791</v>
      </c>
      <c r="C693" t="s">
        <v>28043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28792</v>
      </c>
      <c r="C694" t="s">
        <v>28043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28793</v>
      </c>
      <c r="C695" t="s">
        <v>28043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28794</v>
      </c>
      <c r="C696" t="s">
        <v>28043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28795</v>
      </c>
      <c r="C697" t="s">
        <v>28043</v>
      </c>
      <c r="D697" t="s">
        <v>28796</v>
      </c>
      <c r="E697" t="s">
        <v>28796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28797</v>
      </c>
      <c r="C698" t="s">
        <v>28043</v>
      </c>
      <c r="D698" t="s">
        <v>28798</v>
      </c>
      <c r="E698" t="s">
        <v>28798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28799</v>
      </c>
      <c r="C699" t="s">
        <v>28043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28800</v>
      </c>
      <c r="C700" t="s">
        <v>28043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28801</v>
      </c>
      <c r="C701" t="s">
        <v>28043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28802</v>
      </c>
      <c r="C702" t="s">
        <v>28043</v>
      </c>
      <c r="D702" t="s">
        <v>28803</v>
      </c>
      <c r="E702" t="s">
        <v>28803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28804</v>
      </c>
      <c r="C703" t="s">
        <v>28043</v>
      </c>
      <c r="D703" t="s">
        <v>28805</v>
      </c>
      <c r="E703" t="s">
        <v>28805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28806</v>
      </c>
      <c r="C704" t="s">
        <v>28043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28807</v>
      </c>
      <c r="C705" t="s">
        <v>28043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28808</v>
      </c>
      <c r="C706" t="s">
        <v>28043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28809</v>
      </c>
      <c r="C707" t="s">
        <v>28043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28810</v>
      </c>
      <c r="C708" t="s">
        <v>28043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28811</v>
      </c>
      <c r="C709" t="s">
        <v>28043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28812</v>
      </c>
      <c r="C710" t="s">
        <v>28043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28813</v>
      </c>
      <c r="C711" t="s">
        <v>28043</v>
      </c>
      <c r="D711" t="s">
        <v>28814</v>
      </c>
      <c r="E711" t="s">
        <v>28814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28815</v>
      </c>
      <c r="C712" t="s">
        <v>28043</v>
      </c>
      <c r="D712" t="s">
        <v>28816</v>
      </c>
      <c r="E712" t="s">
        <v>28816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28817</v>
      </c>
      <c r="C713" t="s">
        <v>28043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28818</v>
      </c>
      <c r="C714" t="s">
        <v>28043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28819</v>
      </c>
      <c r="C715" t="s">
        <v>28043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28820</v>
      </c>
      <c r="C716" t="s">
        <v>28043</v>
      </c>
      <c r="D716" t="s">
        <v>28821</v>
      </c>
      <c r="E716" t="s">
        <v>28821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28822</v>
      </c>
      <c r="C717" t="s">
        <v>28043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28823</v>
      </c>
      <c r="C718" t="s">
        <v>28043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28824</v>
      </c>
      <c r="C719" t="s">
        <v>28043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28825</v>
      </c>
      <c r="C720" t="s">
        <v>28043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28826</v>
      </c>
      <c r="C721" t="s">
        <v>28043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28827</v>
      </c>
      <c r="C722" t="s">
        <v>28043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28828</v>
      </c>
      <c r="C723" t="s">
        <v>28043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28829</v>
      </c>
      <c r="C724" t="s">
        <v>28043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28830</v>
      </c>
      <c r="C725" t="s">
        <v>28043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28831</v>
      </c>
      <c r="C726" t="s">
        <v>28043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28832</v>
      </c>
      <c r="C727" t="s">
        <v>28043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28833</v>
      </c>
      <c r="C728" t="s">
        <v>28043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28834</v>
      </c>
      <c r="C729" t="s">
        <v>28043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28835</v>
      </c>
      <c r="C730" t="s">
        <v>28043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28836</v>
      </c>
      <c r="C731" t="s">
        <v>28043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28837</v>
      </c>
      <c r="C732" t="s">
        <v>28043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28838</v>
      </c>
      <c r="C733" t="s">
        <v>28043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28839</v>
      </c>
      <c r="C734" t="s">
        <v>28043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28840</v>
      </c>
      <c r="C735" t="s">
        <v>28043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28841</v>
      </c>
      <c r="C736" t="s">
        <v>28043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28842</v>
      </c>
      <c r="C737" t="s">
        <v>28043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28843</v>
      </c>
      <c r="C738" t="s">
        <v>28043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28844</v>
      </c>
      <c r="C739" t="s">
        <v>28043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28845</v>
      </c>
      <c r="C740" t="s">
        <v>28043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28846</v>
      </c>
      <c r="C741" t="s">
        <v>28043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28847</v>
      </c>
      <c r="C742" t="s">
        <v>28043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28848</v>
      </c>
      <c r="C743" t="s">
        <v>28043</v>
      </c>
      <c r="D743" t="s">
        <v>10896</v>
      </c>
      <c r="E743" t="s">
        <v>10896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28849</v>
      </c>
      <c r="C744" t="s">
        <v>28043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28850</v>
      </c>
      <c r="C745" t="s">
        <v>28043</v>
      </c>
      <c r="D745" t="s">
        <v>28851</v>
      </c>
      <c r="E745" t="s">
        <v>28851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28852</v>
      </c>
      <c r="C746" t="s">
        <v>28043</v>
      </c>
      <c r="D746" t="s">
        <v>28853</v>
      </c>
      <c r="E746" t="s">
        <v>28853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28854</v>
      </c>
      <c r="C747" t="s">
        <v>28043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28855</v>
      </c>
      <c r="C748" t="s">
        <v>28043</v>
      </c>
      <c r="D748" t="s">
        <v>28288</v>
      </c>
      <c r="E748" t="s">
        <v>28288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28856</v>
      </c>
      <c r="C749" t="s">
        <v>28043</v>
      </c>
      <c r="D749" t="s">
        <v>28857</v>
      </c>
      <c r="E749" t="s">
        <v>28857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28858</v>
      </c>
      <c r="C750" t="s">
        <v>28043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28859</v>
      </c>
      <c r="C751" t="s">
        <v>28043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28860</v>
      </c>
      <c r="C752" t="s">
        <v>28043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28861</v>
      </c>
      <c r="C753" t="s">
        <v>28043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28862</v>
      </c>
      <c r="C754" t="s">
        <v>28043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28863</v>
      </c>
      <c r="C755" t="s">
        <v>28043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28864</v>
      </c>
      <c r="C756" t="s">
        <v>28043</v>
      </c>
      <c r="D756" t="s">
        <v>8699</v>
      </c>
      <c r="E756" t="s">
        <v>8699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28865</v>
      </c>
      <c r="C757" t="s">
        <v>28043</v>
      </c>
      <c r="D757" t="s">
        <v>6571</v>
      </c>
      <c r="E757" t="s">
        <v>6571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28866</v>
      </c>
      <c r="C758" t="s">
        <v>28043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28867</v>
      </c>
      <c r="C759" t="s">
        <v>28043</v>
      </c>
      <c r="D759" t="s">
        <v>28868</v>
      </c>
      <c r="E759" t="s">
        <v>28868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28869</v>
      </c>
      <c r="C760" t="s">
        <v>28043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28870</v>
      </c>
      <c r="C761" t="s">
        <v>28043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28871</v>
      </c>
      <c r="C762" t="s">
        <v>28043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28872</v>
      </c>
      <c r="C763" t="s">
        <v>28043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28873</v>
      </c>
      <c r="C764" t="s">
        <v>28043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28874</v>
      </c>
      <c r="C765" t="s">
        <v>28043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28875</v>
      </c>
      <c r="C766" t="s">
        <v>28043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28876</v>
      </c>
      <c r="C767" t="s">
        <v>28043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28877</v>
      </c>
      <c r="C768" t="s">
        <v>28043</v>
      </c>
      <c r="D768" t="s">
        <v>28136</v>
      </c>
      <c r="E768" t="s">
        <v>28136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28878</v>
      </c>
      <c r="C769" t="s">
        <v>28043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28879</v>
      </c>
      <c r="C770" t="s">
        <v>28043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28880</v>
      </c>
      <c r="C771" t="s">
        <v>28043</v>
      </c>
      <c r="D771" t="s">
        <v>28881</v>
      </c>
      <c r="E771" t="s">
        <v>28881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28882</v>
      </c>
      <c r="C772" t="s">
        <v>28043</v>
      </c>
      <c r="D772" t="s">
        <v>28798</v>
      </c>
      <c r="E772" t="s">
        <v>28798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28883</v>
      </c>
      <c r="C773" t="s">
        <v>28043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28884</v>
      </c>
      <c r="C774" t="s">
        <v>28043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28885</v>
      </c>
      <c r="C775" t="s">
        <v>28043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28886</v>
      </c>
      <c r="C776" t="s">
        <v>28043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28887</v>
      </c>
      <c r="C777" t="s">
        <v>28043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28888</v>
      </c>
      <c r="C778" t="s">
        <v>28043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28889</v>
      </c>
      <c r="C779" t="s">
        <v>28043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28890</v>
      </c>
      <c r="C780" t="s">
        <v>28043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28891</v>
      </c>
      <c r="C781" t="s">
        <v>28043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28892</v>
      </c>
      <c r="C782" t="s">
        <v>28043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28893</v>
      </c>
      <c r="C783" t="s">
        <v>28043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28894</v>
      </c>
      <c r="C784" t="s">
        <v>28043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28895</v>
      </c>
      <c r="C785" t="s">
        <v>28043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28896</v>
      </c>
      <c r="C786" t="s">
        <v>28043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28897</v>
      </c>
      <c r="C787" t="s">
        <v>28043</v>
      </c>
      <c r="D787" t="s">
        <v>5598</v>
      </c>
      <c r="E787" t="s">
        <v>5598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28898</v>
      </c>
      <c r="C788" t="s">
        <v>28043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28899</v>
      </c>
      <c r="C789" t="s">
        <v>28043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28900</v>
      </c>
      <c r="C790" t="s">
        <v>28043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28901</v>
      </c>
      <c r="C791" t="s">
        <v>28043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28902</v>
      </c>
      <c r="C792" t="s">
        <v>28043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28903</v>
      </c>
      <c r="C793" t="s">
        <v>28043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28904</v>
      </c>
      <c r="C794" t="s">
        <v>28043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28905</v>
      </c>
      <c r="C795" t="s">
        <v>28043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28906</v>
      </c>
      <c r="C796" t="s">
        <v>28043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28907</v>
      </c>
      <c r="C797" t="s">
        <v>28043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28908</v>
      </c>
      <c r="C798" t="s">
        <v>28043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28909</v>
      </c>
      <c r="C799" t="s">
        <v>28043</v>
      </c>
      <c r="D799" t="s">
        <v>4016</v>
      </c>
      <c r="E799" t="s">
        <v>4016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28910</v>
      </c>
      <c r="C800" t="s">
        <v>28043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28911</v>
      </c>
      <c r="C801" t="s">
        <v>28043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28912</v>
      </c>
      <c r="C802" t="s">
        <v>28043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28913</v>
      </c>
      <c r="C803" t="s">
        <v>28043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28914</v>
      </c>
      <c r="C804" t="s">
        <v>28043</v>
      </c>
      <c r="D804" t="s">
        <v>717</v>
      </c>
      <c r="E804" t="s">
        <v>717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28915</v>
      </c>
      <c r="C805" t="s">
        <v>28043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28916</v>
      </c>
      <c r="C806" t="s">
        <v>28043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28917</v>
      </c>
      <c r="C807" t="s">
        <v>28043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28918</v>
      </c>
      <c r="C808" t="s">
        <v>28043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28919</v>
      </c>
      <c r="C809" t="s">
        <v>28043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28920</v>
      </c>
      <c r="C810" t="s">
        <v>28043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28921</v>
      </c>
      <c r="C811" t="s">
        <v>28043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28922</v>
      </c>
      <c r="C812" t="s">
        <v>28043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28923</v>
      </c>
      <c r="C813" t="s">
        <v>28043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28924</v>
      </c>
      <c r="C814" t="s">
        <v>28043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28925</v>
      </c>
      <c r="C815" t="s">
        <v>28043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28926</v>
      </c>
      <c r="C816" t="s">
        <v>28043</v>
      </c>
      <c r="D816" t="s">
        <v>28927</v>
      </c>
      <c r="E816" t="s">
        <v>28927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28928</v>
      </c>
      <c r="C817" t="s">
        <v>28043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28929</v>
      </c>
      <c r="C818" t="s">
        <v>28043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28930</v>
      </c>
      <c r="C819" t="s">
        <v>28043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28931</v>
      </c>
      <c r="C820" t="s">
        <v>28043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28932</v>
      </c>
      <c r="C821" t="s">
        <v>28043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28933</v>
      </c>
      <c r="C822" t="s">
        <v>28043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28934</v>
      </c>
      <c r="C823" t="s">
        <v>28043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28935</v>
      </c>
      <c r="C824" t="s">
        <v>28043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28936</v>
      </c>
      <c r="C825" t="s">
        <v>28043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28937</v>
      </c>
      <c r="C826" t="s">
        <v>28043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28938</v>
      </c>
      <c r="C827" t="s">
        <v>28043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28939</v>
      </c>
      <c r="C828" t="s">
        <v>28043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28940</v>
      </c>
      <c r="C829" t="s">
        <v>28043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28941</v>
      </c>
      <c r="C830" t="s">
        <v>28043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28942</v>
      </c>
      <c r="C831" t="s">
        <v>28043</v>
      </c>
      <c r="D831" t="s">
        <v>28805</v>
      </c>
      <c r="E831" t="s">
        <v>28805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28943</v>
      </c>
      <c r="C832" t="s">
        <v>28043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28944</v>
      </c>
      <c r="C833" t="s">
        <v>28043</v>
      </c>
      <c r="D833" t="s">
        <v>28945</v>
      </c>
      <c r="E833" t="s">
        <v>28945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28946</v>
      </c>
      <c r="C834" t="s">
        <v>28043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28947</v>
      </c>
      <c r="C835" t="s">
        <v>28043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28948</v>
      </c>
      <c r="C836" t="s">
        <v>28043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28949</v>
      </c>
      <c r="C837" t="s">
        <v>28043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28950</v>
      </c>
      <c r="C838" t="s">
        <v>28043</v>
      </c>
      <c r="D838" t="s">
        <v>28814</v>
      </c>
      <c r="E838" t="s">
        <v>28814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28951</v>
      </c>
      <c r="C839" t="s">
        <v>28043</v>
      </c>
      <c r="D839" t="s">
        <v>28952</v>
      </c>
      <c r="E839" t="s">
        <v>28952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28953</v>
      </c>
      <c r="C840" t="s">
        <v>28043</v>
      </c>
      <c r="D840" t="s">
        <v>28310</v>
      </c>
      <c r="E840" t="s">
        <v>28310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28954</v>
      </c>
      <c r="C841" t="s">
        <v>28043</v>
      </c>
      <c r="D841" t="s">
        <v>28955</v>
      </c>
      <c r="E841" t="s">
        <v>28955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28956</v>
      </c>
      <c r="C842" t="s">
        <v>28043</v>
      </c>
      <c r="D842" t="s">
        <v>28310</v>
      </c>
      <c r="E842" t="s">
        <v>28310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28957</v>
      </c>
      <c r="C843" t="s">
        <v>28043</v>
      </c>
      <c r="D843" t="s">
        <v>28958</v>
      </c>
      <c r="E843" t="s">
        <v>28958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28959</v>
      </c>
      <c r="C844" t="s">
        <v>28043</v>
      </c>
      <c r="D844" t="s">
        <v>28960</v>
      </c>
      <c r="E844" t="s">
        <v>28960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28961</v>
      </c>
      <c r="C845" t="s">
        <v>28043</v>
      </c>
      <c r="D845" t="s">
        <v>9954</v>
      </c>
      <c r="E845" t="s">
        <v>9954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28962</v>
      </c>
      <c r="C846" t="s">
        <v>28043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28963</v>
      </c>
      <c r="C847" t="s">
        <v>28043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28964</v>
      </c>
      <c r="C848" t="s">
        <v>28043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28965</v>
      </c>
      <c r="C849" t="s">
        <v>28043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28966</v>
      </c>
      <c r="C850" t="s">
        <v>28043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28967</v>
      </c>
      <c r="C851" t="s">
        <v>28043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28968</v>
      </c>
      <c r="C852" t="s">
        <v>28043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28969</v>
      </c>
      <c r="C853" t="s">
        <v>28043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28970</v>
      </c>
      <c r="C854" t="s">
        <v>28043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28971</v>
      </c>
      <c r="C855" t="s">
        <v>28043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28972</v>
      </c>
      <c r="C856" t="s">
        <v>28043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28973</v>
      </c>
      <c r="C857" t="s">
        <v>28043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28974</v>
      </c>
      <c r="C858" t="s">
        <v>28043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28975</v>
      </c>
      <c r="C859" t="s">
        <v>28043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28976</v>
      </c>
      <c r="C860" t="s">
        <v>28043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28977</v>
      </c>
      <c r="C861" t="s">
        <v>28043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28978</v>
      </c>
      <c r="C862" t="s">
        <v>28043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28979</v>
      </c>
      <c r="C863" t="s">
        <v>28043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28980</v>
      </c>
      <c r="C864" t="s">
        <v>28043</v>
      </c>
      <c r="D864" t="s">
        <v>28489</v>
      </c>
      <c r="E864" t="s">
        <v>28489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28981</v>
      </c>
      <c r="C865" t="s">
        <v>28043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28982</v>
      </c>
      <c r="C866" t="s">
        <v>28043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28983</v>
      </c>
      <c r="C867" t="s">
        <v>28043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28984</v>
      </c>
      <c r="C868" t="s">
        <v>28043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28985</v>
      </c>
      <c r="C869" t="s">
        <v>28043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28986</v>
      </c>
      <c r="C870" t="s">
        <v>28043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28987</v>
      </c>
      <c r="C871" t="s">
        <v>28043</v>
      </c>
      <c r="D871" t="s">
        <v>28988</v>
      </c>
      <c r="E871" t="s">
        <v>28988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28989</v>
      </c>
      <c r="C872" t="s">
        <v>28043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28990</v>
      </c>
      <c r="C873" t="s">
        <v>28043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28991</v>
      </c>
      <c r="C874" t="s">
        <v>28043</v>
      </c>
      <c r="D874" t="s">
        <v>28992</v>
      </c>
      <c r="E874" t="s">
        <v>28992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28993</v>
      </c>
      <c r="C875" t="s">
        <v>28043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28994</v>
      </c>
      <c r="C876" t="s">
        <v>28043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28995</v>
      </c>
      <c r="C877" t="s">
        <v>28043</v>
      </c>
      <c r="D877" t="s">
        <v>28996</v>
      </c>
      <c r="E877" t="s">
        <v>28996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28997</v>
      </c>
      <c r="C878" t="s">
        <v>28043</v>
      </c>
      <c r="D878" t="s">
        <v>28139</v>
      </c>
      <c r="E878" t="s">
        <v>28139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28998</v>
      </c>
      <c r="C879" t="s">
        <v>28043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28999</v>
      </c>
      <c r="C880" t="s">
        <v>28043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29000</v>
      </c>
      <c r="C881" t="s">
        <v>28043</v>
      </c>
      <c r="D881" t="s">
        <v>7450</v>
      </c>
      <c r="E881" t="s">
        <v>7450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29001</v>
      </c>
      <c r="C882" t="s">
        <v>28043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29002</v>
      </c>
      <c r="C883" t="s">
        <v>28043</v>
      </c>
      <c r="D883" t="s">
        <v>29003</v>
      </c>
      <c r="E883" t="s">
        <v>29003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29004</v>
      </c>
      <c r="C884" t="s">
        <v>28043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29005</v>
      </c>
      <c r="C885" t="s">
        <v>28043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29006</v>
      </c>
      <c r="C886" t="s">
        <v>28043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29007</v>
      </c>
      <c r="C887" t="s">
        <v>28043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29008</v>
      </c>
      <c r="C888" t="s">
        <v>28043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29009</v>
      </c>
      <c r="C889" t="s">
        <v>28043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29010</v>
      </c>
      <c r="C890" t="s">
        <v>28043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29011</v>
      </c>
      <c r="C891" t="s">
        <v>28043</v>
      </c>
      <c r="D891" t="s">
        <v>29012</v>
      </c>
      <c r="E891" t="s">
        <v>29012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29013</v>
      </c>
      <c r="C892" t="s">
        <v>28043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29014</v>
      </c>
      <c r="C893" t="s">
        <v>28043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29015</v>
      </c>
      <c r="C894" t="s">
        <v>28043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29016</v>
      </c>
      <c r="C895" t="s">
        <v>28043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29017</v>
      </c>
      <c r="C896" t="s">
        <v>28043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29018</v>
      </c>
      <c r="C897" t="s">
        <v>28043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29019</v>
      </c>
      <c r="C898" t="s">
        <v>28043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29020</v>
      </c>
      <c r="C899" t="s">
        <v>28043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29021</v>
      </c>
      <c r="C900" t="s">
        <v>28043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29022</v>
      </c>
      <c r="C901" t="s">
        <v>28043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29023</v>
      </c>
      <c r="C902" t="s">
        <v>28043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29024</v>
      </c>
      <c r="C903" t="s">
        <v>28043</v>
      </c>
      <c r="D903" t="s">
        <v>28960</v>
      </c>
      <c r="E903" t="s">
        <v>28960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29025</v>
      </c>
      <c r="C904" t="s">
        <v>28043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29026</v>
      </c>
      <c r="C905" t="s">
        <v>28043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29027</v>
      </c>
      <c r="C906" t="s">
        <v>28043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29028</v>
      </c>
      <c r="C907" t="s">
        <v>28043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29029</v>
      </c>
      <c r="C908" t="s">
        <v>28043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29030</v>
      </c>
      <c r="C909" t="s">
        <v>28043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29031</v>
      </c>
      <c r="C910" t="s">
        <v>28043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29032</v>
      </c>
      <c r="C911" t="s">
        <v>28043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29033</v>
      </c>
      <c r="C912" t="s">
        <v>28043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29034</v>
      </c>
      <c r="C913" t="s">
        <v>28043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29035</v>
      </c>
      <c r="C914" t="s">
        <v>28043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29036</v>
      </c>
      <c r="C915" t="s">
        <v>28043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29037</v>
      </c>
      <c r="C916" t="s">
        <v>28043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29038</v>
      </c>
      <c r="C917" t="s">
        <v>28043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29039</v>
      </c>
      <c r="C918" t="s">
        <v>28043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29040</v>
      </c>
      <c r="C919" t="s">
        <v>28043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29041</v>
      </c>
      <c r="C920" t="s">
        <v>28043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29042</v>
      </c>
      <c r="C921" t="s">
        <v>28043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29043</v>
      </c>
      <c r="C922" t="s">
        <v>28043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29044</v>
      </c>
      <c r="C923" t="s">
        <v>28043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29045</v>
      </c>
      <c r="C924" t="s">
        <v>28043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29046</v>
      </c>
      <c r="C925" t="s">
        <v>28043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29047</v>
      </c>
      <c r="C926" t="s">
        <v>28043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29048</v>
      </c>
      <c r="C927" t="s">
        <v>28043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29049</v>
      </c>
      <c r="C928" t="s">
        <v>28043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29050</v>
      </c>
      <c r="C929" t="s">
        <v>28043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29051</v>
      </c>
      <c r="C930" t="s">
        <v>28043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29052</v>
      </c>
      <c r="C931" t="s">
        <v>28043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29053</v>
      </c>
      <c r="C932" t="s">
        <v>28043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29054</v>
      </c>
      <c r="C933" t="s">
        <v>28043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29055</v>
      </c>
      <c r="C934" t="s">
        <v>28043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29056</v>
      </c>
      <c r="C935" t="s">
        <v>28043</v>
      </c>
      <c r="D935" t="s">
        <v>3957</v>
      </c>
      <c r="E935" t="s">
        <v>3957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29057</v>
      </c>
      <c r="C936" t="s">
        <v>28043</v>
      </c>
      <c r="D936" t="s">
        <v>29058</v>
      </c>
      <c r="E936" t="s">
        <v>29058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29059</v>
      </c>
      <c r="C937" t="s">
        <v>28043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29060</v>
      </c>
      <c r="C938" t="s">
        <v>28043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29061</v>
      </c>
      <c r="C939" t="s">
        <v>28043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29062</v>
      </c>
      <c r="C940" t="s">
        <v>28043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29063</v>
      </c>
      <c r="C941" t="s">
        <v>28043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29064</v>
      </c>
      <c r="C942" t="s">
        <v>28043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29065</v>
      </c>
      <c r="C943" t="s">
        <v>28043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29066</v>
      </c>
      <c r="C944" t="s">
        <v>28043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29067</v>
      </c>
      <c r="C945" t="s">
        <v>28043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29068</v>
      </c>
      <c r="C946" t="s">
        <v>28043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29069</v>
      </c>
      <c r="C947" t="s">
        <v>28043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29070</v>
      </c>
      <c r="C948" t="s">
        <v>28043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29071</v>
      </c>
      <c r="C949" t="s">
        <v>28043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29072</v>
      </c>
      <c r="C950" t="s">
        <v>28043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29073</v>
      </c>
      <c r="C951" t="s">
        <v>28043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29074</v>
      </c>
      <c r="C952" t="s">
        <v>28043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29075</v>
      </c>
      <c r="C953" t="s">
        <v>28043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29076</v>
      </c>
      <c r="C954" t="s">
        <v>28043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29077</v>
      </c>
      <c r="C955" t="s">
        <v>28043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29078</v>
      </c>
      <c r="C956" t="s">
        <v>28043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29079</v>
      </c>
      <c r="C957" t="s">
        <v>28043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29080</v>
      </c>
      <c r="C958" t="s">
        <v>28043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29081</v>
      </c>
      <c r="C959" t="s">
        <v>28043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29082</v>
      </c>
      <c r="C960" t="s">
        <v>28043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29083</v>
      </c>
      <c r="C961" t="s">
        <v>28043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29084</v>
      </c>
      <c r="C962" t="s">
        <v>28043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29085</v>
      </c>
      <c r="C963" t="s">
        <v>28043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29086</v>
      </c>
      <c r="C964" t="s">
        <v>28043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29087</v>
      </c>
      <c r="C965" t="s">
        <v>28043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29088</v>
      </c>
      <c r="C966" t="s">
        <v>28043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29089</v>
      </c>
      <c r="C967" t="s">
        <v>28043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29090</v>
      </c>
      <c r="C968" t="s">
        <v>28043</v>
      </c>
      <c r="D968" t="s">
        <v>29091</v>
      </c>
      <c r="E968" t="s">
        <v>29091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29092</v>
      </c>
      <c r="C969" t="s">
        <v>28043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29093</v>
      </c>
      <c r="C970" t="s">
        <v>28043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29094</v>
      </c>
      <c r="C971" t="s">
        <v>28043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29095</v>
      </c>
      <c r="C972" t="s">
        <v>28043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29096</v>
      </c>
      <c r="C973" t="s">
        <v>28043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29097</v>
      </c>
      <c r="C974" t="s">
        <v>28043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29098</v>
      </c>
      <c r="C975" t="s">
        <v>28043</v>
      </c>
      <c r="D975" t="s">
        <v>29099</v>
      </c>
      <c r="E975" t="s">
        <v>29099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29100</v>
      </c>
      <c r="C976" t="s">
        <v>28043</v>
      </c>
      <c r="D976" t="s">
        <v>28310</v>
      </c>
      <c r="E976" t="s">
        <v>28310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29101</v>
      </c>
      <c r="C977" t="s">
        <v>28043</v>
      </c>
      <c r="D977" t="s">
        <v>28310</v>
      </c>
      <c r="E977" t="s">
        <v>28310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29102</v>
      </c>
      <c r="C978" t="s">
        <v>28043</v>
      </c>
      <c r="D978" t="s">
        <v>29099</v>
      </c>
      <c r="E978" t="s">
        <v>29099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29103</v>
      </c>
      <c r="C979" t="s">
        <v>28043</v>
      </c>
      <c r="D979" t="s">
        <v>29104</v>
      </c>
      <c r="E979" t="s">
        <v>29104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29105</v>
      </c>
      <c r="C980" t="s">
        <v>28043</v>
      </c>
      <c r="D980" t="s">
        <v>29106</v>
      </c>
      <c r="E980" t="s">
        <v>29106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29107</v>
      </c>
      <c r="C981" t="s">
        <v>28043</v>
      </c>
      <c r="D981" t="s">
        <v>28814</v>
      </c>
      <c r="E981" t="s">
        <v>28814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29108</v>
      </c>
      <c r="C982" t="s">
        <v>28043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29109</v>
      </c>
      <c r="C983" t="s">
        <v>28043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29110</v>
      </c>
      <c r="C984" t="s">
        <v>28043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29111</v>
      </c>
      <c r="C985" t="s">
        <v>28043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29112</v>
      </c>
      <c r="C986" t="s">
        <v>28043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29113</v>
      </c>
      <c r="C987" t="s">
        <v>28043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29114</v>
      </c>
      <c r="C988" t="s">
        <v>28043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29115</v>
      </c>
      <c r="C989" t="s">
        <v>28043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29116</v>
      </c>
      <c r="C990" t="s">
        <v>28043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29117</v>
      </c>
      <c r="C991" t="s">
        <v>28043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29118</v>
      </c>
      <c r="C992" t="s">
        <v>28043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29119</v>
      </c>
      <c r="C993" t="s">
        <v>28043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29120</v>
      </c>
      <c r="C994" t="s">
        <v>28043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29121</v>
      </c>
      <c r="C995" t="s">
        <v>28043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29122</v>
      </c>
      <c r="C996" t="s">
        <v>28043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29123</v>
      </c>
      <c r="C997" t="s">
        <v>28043</v>
      </c>
      <c r="D997" t="s">
        <v>815</v>
      </c>
      <c r="E997" t="s">
        <v>815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29124</v>
      </c>
      <c r="C998" t="s">
        <v>28043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29125</v>
      </c>
      <c r="C999" t="s">
        <v>28043</v>
      </c>
      <c r="D999" t="s">
        <v>28141</v>
      </c>
      <c r="E999" t="s">
        <v>28141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29126</v>
      </c>
      <c r="C1000" t="s">
        <v>28043</v>
      </c>
      <c r="D1000" t="s">
        <v>29127</v>
      </c>
      <c r="E1000" t="s">
        <v>29127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29128</v>
      </c>
      <c r="C1001" t="s">
        <v>28043</v>
      </c>
      <c r="D1001" t="s">
        <v>28570</v>
      </c>
      <c r="E1001" t="s">
        <v>28570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29129</v>
      </c>
      <c r="C1002" t="s">
        <v>28043</v>
      </c>
      <c r="D1002" t="s">
        <v>28306</v>
      </c>
      <c r="E1002" t="s">
        <v>28306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29130</v>
      </c>
      <c r="C1003" t="s">
        <v>28043</v>
      </c>
      <c r="D1003" t="s">
        <v>29131</v>
      </c>
      <c r="E1003" t="s">
        <v>29131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29132</v>
      </c>
      <c r="C1004" t="s">
        <v>28043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29133</v>
      </c>
      <c r="C1005" t="s">
        <v>28043</v>
      </c>
      <c r="D1005" t="s">
        <v>8699</v>
      </c>
      <c r="E1005" t="s">
        <v>8699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29134</v>
      </c>
      <c r="C1006" t="s">
        <v>28043</v>
      </c>
      <c r="D1006" t="s">
        <v>28996</v>
      </c>
      <c r="E1006" t="s">
        <v>28996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29135</v>
      </c>
      <c r="C1007" t="s">
        <v>28043</v>
      </c>
      <c r="D1007" t="s">
        <v>28296</v>
      </c>
      <c r="E1007" t="s">
        <v>28296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29136</v>
      </c>
      <c r="C1008" t="s">
        <v>28043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29137</v>
      </c>
      <c r="C1009" t="s">
        <v>28043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29138</v>
      </c>
      <c r="C1010" t="s">
        <v>28043</v>
      </c>
      <c r="D1010" t="s">
        <v>28996</v>
      </c>
      <c r="E1010" t="s">
        <v>28996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29139</v>
      </c>
      <c r="C1011" t="s">
        <v>28043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29140</v>
      </c>
      <c r="C1012" t="s">
        <v>28043</v>
      </c>
      <c r="D1012" t="s">
        <v>28720</v>
      </c>
      <c r="E1012" t="s">
        <v>28720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29141</v>
      </c>
      <c r="C1013" t="s">
        <v>28043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29142</v>
      </c>
      <c r="C1014" t="s">
        <v>28043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29143</v>
      </c>
      <c r="C1015" t="s">
        <v>28043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29144</v>
      </c>
      <c r="C1016" t="s">
        <v>28043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29145</v>
      </c>
      <c r="C1017" t="s">
        <v>28043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29146</v>
      </c>
      <c r="C1018" t="s">
        <v>28043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29147</v>
      </c>
      <c r="C1019" t="s">
        <v>28043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29148</v>
      </c>
      <c r="C1020" t="s">
        <v>28043</v>
      </c>
      <c r="D1020" t="s">
        <v>8699</v>
      </c>
      <c r="E1020" t="s">
        <v>8699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29149</v>
      </c>
      <c r="C1021" t="s">
        <v>28043</v>
      </c>
      <c r="D1021" t="s">
        <v>11957</v>
      </c>
      <c r="E1021" t="s">
        <v>11957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29150</v>
      </c>
      <c r="C1022" t="s">
        <v>28043</v>
      </c>
      <c r="D1022" t="s">
        <v>29151</v>
      </c>
      <c r="E1022" t="s">
        <v>29151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29152</v>
      </c>
      <c r="C1023" t="s">
        <v>28043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29153</v>
      </c>
      <c r="C1024" t="s">
        <v>28043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29154</v>
      </c>
      <c r="C1025" t="s">
        <v>28043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29155</v>
      </c>
      <c r="C1026" t="s">
        <v>28043</v>
      </c>
      <c r="D1026" t="s">
        <v>29156</v>
      </c>
      <c r="E1026" t="s">
        <v>29156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29157</v>
      </c>
      <c r="C1027" t="s">
        <v>28043</v>
      </c>
      <c r="D1027" t="s">
        <v>29158</v>
      </c>
      <c r="E1027" t="s">
        <v>29158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29159</v>
      </c>
      <c r="C1028" t="s">
        <v>28043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29160</v>
      </c>
      <c r="C1029" t="s">
        <v>28043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29161</v>
      </c>
      <c r="C1030" t="s">
        <v>28043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29162</v>
      </c>
      <c r="C1031" t="s">
        <v>28043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29163</v>
      </c>
      <c r="C1032" t="s">
        <v>28043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29164</v>
      </c>
      <c r="C1033" t="s">
        <v>28043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29165</v>
      </c>
      <c r="C1034" t="s">
        <v>28043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29166</v>
      </c>
      <c r="C1035" t="s">
        <v>28043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29167</v>
      </c>
      <c r="C1036" t="s">
        <v>28043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29168</v>
      </c>
      <c r="C1037" t="s">
        <v>28043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29169</v>
      </c>
      <c r="C1038" t="s">
        <v>28043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29170</v>
      </c>
      <c r="C1039" t="s">
        <v>28043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29171</v>
      </c>
      <c r="C1040" t="s">
        <v>28043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29172</v>
      </c>
      <c r="C1041" t="s">
        <v>28043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29173</v>
      </c>
      <c r="C1042" t="s">
        <v>28043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29174</v>
      </c>
      <c r="C1043" t="s">
        <v>28043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29175</v>
      </c>
      <c r="C1044" t="s">
        <v>28043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29176</v>
      </c>
      <c r="C1045" t="s">
        <v>28043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29177</v>
      </c>
      <c r="C1046" t="s">
        <v>28043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29178</v>
      </c>
      <c r="C1047" t="s">
        <v>28043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29179</v>
      </c>
      <c r="C1048" t="s">
        <v>28043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29180</v>
      </c>
      <c r="C1049" t="s">
        <v>28043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29181</v>
      </c>
      <c r="C1050" t="s">
        <v>28043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29182</v>
      </c>
      <c r="C1051" t="s">
        <v>28043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29183</v>
      </c>
      <c r="C1052" t="s">
        <v>28043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29184</v>
      </c>
      <c r="C1053" t="s">
        <v>28043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29185</v>
      </c>
      <c r="C1054" t="s">
        <v>28043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29186</v>
      </c>
      <c r="C1055" t="s">
        <v>28043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29187</v>
      </c>
      <c r="C1056" t="s">
        <v>28043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29188</v>
      </c>
      <c r="C1057" t="s">
        <v>28043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29189</v>
      </c>
      <c r="C1058" t="s">
        <v>28043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29190</v>
      </c>
      <c r="C1059" t="s">
        <v>28043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29191</v>
      </c>
      <c r="C1060" t="s">
        <v>28043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29192</v>
      </c>
      <c r="C1061" t="s">
        <v>28043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29193</v>
      </c>
      <c r="C1062" t="s">
        <v>28043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29194</v>
      </c>
      <c r="C1063" t="s">
        <v>28043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29195</v>
      </c>
      <c r="C1064" t="s">
        <v>28043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29196</v>
      </c>
      <c r="C1065" t="s">
        <v>28043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29197</v>
      </c>
      <c r="C1066" t="s">
        <v>28043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29198</v>
      </c>
      <c r="C1067" t="s">
        <v>28043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29199</v>
      </c>
      <c r="C1068" t="s">
        <v>28043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29200</v>
      </c>
      <c r="C1069" t="s">
        <v>28043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29201</v>
      </c>
      <c r="C1070" t="s">
        <v>28043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29202</v>
      </c>
      <c r="C1071" t="s">
        <v>28043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29203</v>
      </c>
      <c r="C1072" t="s">
        <v>28043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29204</v>
      </c>
      <c r="C1073" t="s">
        <v>28043</v>
      </c>
      <c r="D1073" t="s">
        <v>3808</v>
      </c>
      <c r="E1073" t="s">
        <v>3808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29205</v>
      </c>
      <c r="C1074" t="s">
        <v>28043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29206</v>
      </c>
      <c r="C1075" t="s">
        <v>28043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29207</v>
      </c>
      <c r="C1076" t="s">
        <v>28043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29208</v>
      </c>
      <c r="C1077" t="s">
        <v>28043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29209</v>
      </c>
      <c r="C1078" t="s">
        <v>28043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29210</v>
      </c>
      <c r="C1079" t="s">
        <v>28043</v>
      </c>
      <c r="D1079" t="s">
        <v>29211</v>
      </c>
      <c r="E1079" t="s">
        <v>29211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29212</v>
      </c>
      <c r="C1080" t="s">
        <v>28043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29213</v>
      </c>
      <c r="C1081" t="s">
        <v>28043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29214</v>
      </c>
      <c r="C1082" t="s">
        <v>28043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29215</v>
      </c>
      <c r="C1083" t="s">
        <v>28043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29216</v>
      </c>
      <c r="C1084" t="s">
        <v>28043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29217</v>
      </c>
      <c r="C1085" t="s">
        <v>28043</v>
      </c>
      <c r="D1085" t="s">
        <v>29211</v>
      </c>
      <c r="E1085" t="s">
        <v>29211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29218</v>
      </c>
      <c r="C1086" t="s">
        <v>28043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29219</v>
      </c>
      <c r="C1087" t="s">
        <v>28043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29220</v>
      </c>
      <c r="C1088" t="s">
        <v>28043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29221</v>
      </c>
      <c r="C1089" t="s">
        <v>28043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29222</v>
      </c>
      <c r="C1090" t="s">
        <v>28043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29223</v>
      </c>
      <c r="C1091" t="s">
        <v>28043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29224</v>
      </c>
      <c r="C1092" t="s">
        <v>28043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29225</v>
      </c>
      <c r="C1093" t="s">
        <v>28043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29226</v>
      </c>
      <c r="C1094" t="s">
        <v>28043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29227</v>
      </c>
      <c r="C1095" t="s">
        <v>28043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29228</v>
      </c>
      <c r="C1096" t="s">
        <v>28043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29229</v>
      </c>
      <c r="C1097" t="s">
        <v>28043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29230</v>
      </c>
      <c r="C1098" t="s">
        <v>28043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29231</v>
      </c>
      <c r="C1099" t="s">
        <v>28043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29232</v>
      </c>
      <c r="C1100" t="s">
        <v>28043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29233</v>
      </c>
      <c r="C1101" t="s">
        <v>28043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29234</v>
      </c>
      <c r="C1102" t="s">
        <v>28043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29235</v>
      </c>
      <c r="C1103" t="s">
        <v>28043</v>
      </c>
      <c r="D1103" t="s">
        <v>29236</v>
      </c>
      <c r="E1103" t="s">
        <v>29236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29237</v>
      </c>
      <c r="C1104" t="s">
        <v>28043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29238</v>
      </c>
      <c r="C1105" t="s">
        <v>28043</v>
      </c>
      <c r="D1105" t="s">
        <v>29239</v>
      </c>
      <c r="E1105" t="s">
        <v>29239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29240</v>
      </c>
      <c r="C1106" t="s">
        <v>28043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29241</v>
      </c>
      <c r="C1107" t="s">
        <v>28043</v>
      </c>
      <c r="D1107" t="s">
        <v>29242</v>
      </c>
      <c r="E1107" t="s">
        <v>29242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29243</v>
      </c>
      <c r="C1108" t="s">
        <v>28043</v>
      </c>
      <c r="D1108" t="s">
        <v>29242</v>
      </c>
      <c r="E1108" t="s">
        <v>29242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29244</v>
      </c>
      <c r="C1109" t="s">
        <v>28043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29245</v>
      </c>
      <c r="C1110" t="s">
        <v>28043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29246</v>
      </c>
      <c r="C1111" t="s">
        <v>28043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29247</v>
      </c>
      <c r="C1112" t="s">
        <v>28043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29248</v>
      </c>
      <c r="C1113" t="s">
        <v>28043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29249</v>
      </c>
      <c r="C1114" t="s">
        <v>28043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29250</v>
      </c>
      <c r="C1115" t="s">
        <v>28043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29251</v>
      </c>
      <c r="C1116" t="s">
        <v>28043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29252</v>
      </c>
      <c r="C1117" t="s">
        <v>28043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29253</v>
      </c>
      <c r="C1118" t="s">
        <v>28043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29254</v>
      </c>
      <c r="C1119" t="s">
        <v>28043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29255</v>
      </c>
      <c r="C1120" t="s">
        <v>28043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29256</v>
      </c>
      <c r="C1121" t="s">
        <v>28043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29257</v>
      </c>
      <c r="C1122" t="s">
        <v>28043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29258</v>
      </c>
      <c r="C1123" t="s">
        <v>28043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29259</v>
      </c>
      <c r="C1124" t="s">
        <v>28043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29260</v>
      </c>
      <c r="C1125" t="s">
        <v>28043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29261</v>
      </c>
      <c r="C1126" t="s">
        <v>28043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29262</v>
      </c>
      <c r="C1127" t="s">
        <v>28043</v>
      </c>
      <c r="D1127" t="s">
        <v>29263</v>
      </c>
      <c r="E1127" t="s">
        <v>29263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29264</v>
      </c>
      <c r="C1128" t="s">
        <v>28043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29265</v>
      </c>
      <c r="C1129" t="s">
        <v>28043</v>
      </c>
      <c r="D1129" t="s">
        <v>5768</v>
      </c>
      <c r="E1129" t="s">
        <v>5768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29266</v>
      </c>
      <c r="C1130" t="s">
        <v>28043</v>
      </c>
      <c r="D1130" t="s">
        <v>29267</v>
      </c>
      <c r="E1130" t="s">
        <v>29267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29268</v>
      </c>
      <c r="C1131" t="s">
        <v>28043</v>
      </c>
      <c r="D1131" t="s">
        <v>29269</v>
      </c>
      <c r="E1131" t="s">
        <v>29269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29270</v>
      </c>
      <c r="C1132" t="s">
        <v>28043</v>
      </c>
      <c r="D1132" t="s">
        <v>29271</v>
      </c>
      <c r="E1132" t="s">
        <v>29271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29272</v>
      </c>
      <c r="C1133" t="s">
        <v>28043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29273</v>
      </c>
      <c r="C1134" t="s">
        <v>28043</v>
      </c>
      <c r="D1134" t="s">
        <v>29274</v>
      </c>
      <c r="E1134" t="s">
        <v>29274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29275</v>
      </c>
      <c r="C1135" t="s">
        <v>28043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29276</v>
      </c>
      <c r="C1136" t="s">
        <v>28043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29277</v>
      </c>
      <c r="C1137" t="s">
        <v>28043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29278</v>
      </c>
      <c r="C1138" t="s">
        <v>28043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29279</v>
      </c>
      <c r="C1139" t="s">
        <v>28043</v>
      </c>
      <c r="D1139" t="s">
        <v>29280</v>
      </c>
      <c r="E1139" t="s">
        <v>29280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29281</v>
      </c>
      <c r="C1140" t="s">
        <v>28043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29282</v>
      </c>
      <c r="C1141" t="s">
        <v>28043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29283</v>
      </c>
      <c r="C1142" t="s">
        <v>28043</v>
      </c>
      <c r="D1142" t="s">
        <v>29284</v>
      </c>
      <c r="E1142" t="s">
        <v>29284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29285</v>
      </c>
      <c r="C1143" t="s">
        <v>28043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29286</v>
      </c>
      <c r="C1144" t="s">
        <v>28043</v>
      </c>
      <c r="D1144" t="s">
        <v>29287</v>
      </c>
      <c r="E1144" t="s">
        <v>29287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29288</v>
      </c>
      <c r="C1145" t="s">
        <v>28043</v>
      </c>
      <c r="D1145" t="s">
        <v>29289</v>
      </c>
      <c r="E1145" t="s">
        <v>29289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29290</v>
      </c>
      <c r="C1146" t="s">
        <v>28043</v>
      </c>
      <c r="D1146" t="s">
        <v>6571</v>
      </c>
      <c r="E1146" t="s">
        <v>6571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29291</v>
      </c>
      <c r="C1147" t="s">
        <v>28043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29292</v>
      </c>
      <c r="C1148" t="s">
        <v>28043</v>
      </c>
      <c r="D1148" t="s">
        <v>28881</v>
      </c>
      <c r="E1148" t="s">
        <v>28881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29293</v>
      </c>
      <c r="C1149" t="s">
        <v>28043</v>
      </c>
      <c r="D1149" t="s">
        <v>29294</v>
      </c>
      <c r="E1149" t="s">
        <v>29294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29295</v>
      </c>
      <c r="C1150" t="s">
        <v>28043</v>
      </c>
      <c r="D1150" t="s">
        <v>28720</v>
      </c>
      <c r="E1150" t="s">
        <v>28720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29296</v>
      </c>
      <c r="C1151" t="s">
        <v>28043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29297</v>
      </c>
      <c r="C1152" t="s">
        <v>28043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29298</v>
      </c>
      <c r="C1153" t="s">
        <v>28043</v>
      </c>
      <c r="D1153" t="s">
        <v>8699</v>
      </c>
      <c r="E1153" t="s">
        <v>8699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29299</v>
      </c>
      <c r="C1154" t="s">
        <v>28043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29300</v>
      </c>
      <c r="C1155" t="s">
        <v>28043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29301</v>
      </c>
      <c r="C1156" t="s">
        <v>28043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29302</v>
      </c>
      <c r="C1157" t="s">
        <v>28043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29303</v>
      </c>
      <c r="C1158" t="s">
        <v>28043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29304</v>
      </c>
      <c r="C1159" t="s">
        <v>28043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29305</v>
      </c>
      <c r="C1160" t="s">
        <v>28043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29306</v>
      </c>
      <c r="C1161" t="s">
        <v>28043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29307</v>
      </c>
      <c r="C1162" t="s">
        <v>28043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29308</v>
      </c>
      <c r="C1163" t="s">
        <v>28043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29309</v>
      </c>
      <c r="C1164" t="s">
        <v>28043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29310</v>
      </c>
      <c r="C1165" t="s">
        <v>28043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29311</v>
      </c>
      <c r="C1166" t="s">
        <v>28043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29312</v>
      </c>
      <c r="C1167" t="s">
        <v>28043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29313</v>
      </c>
      <c r="C1168" t="s">
        <v>28043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29314</v>
      </c>
      <c r="C1169" t="s">
        <v>28043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29315</v>
      </c>
      <c r="C1170" t="s">
        <v>28043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29316</v>
      </c>
      <c r="C1171" t="s">
        <v>28043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29317</v>
      </c>
      <c r="C1172" t="s">
        <v>28043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29318</v>
      </c>
      <c r="C1173" t="s">
        <v>28043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29319</v>
      </c>
      <c r="C1174" t="s">
        <v>28043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29320</v>
      </c>
      <c r="C1175" t="s">
        <v>28043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29321</v>
      </c>
      <c r="C1176" t="s">
        <v>28043</v>
      </c>
      <c r="D1176" t="s">
        <v>11366</v>
      </c>
      <c r="E1176" t="s">
        <v>11366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29322</v>
      </c>
      <c r="C1177" t="s">
        <v>28043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29323</v>
      </c>
      <c r="C1178" t="s">
        <v>28043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29324</v>
      </c>
      <c r="C1179" t="s">
        <v>28043</v>
      </c>
      <c r="D1179" t="s">
        <v>13120</v>
      </c>
      <c r="E1179" t="s">
        <v>13120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29325</v>
      </c>
      <c r="C1180" t="s">
        <v>28043</v>
      </c>
      <c r="D1180" t="s">
        <v>28109</v>
      </c>
      <c r="E1180" t="s">
        <v>28109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29326</v>
      </c>
      <c r="C1181" t="s">
        <v>28043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29327</v>
      </c>
      <c r="C1182" t="s">
        <v>28043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29328</v>
      </c>
      <c r="C1183" t="s">
        <v>28043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29329</v>
      </c>
      <c r="C1184" t="s">
        <v>28043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29330</v>
      </c>
      <c r="C1185" t="s">
        <v>28043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29331</v>
      </c>
      <c r="C1186" t="s">
        <v>28043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29332</v>
      </c>
      <c r="C1187" t="s">
        <v>28043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29333</v>
      </c>
      <c r="C1188" t="s">
        <v>28043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29334</v>
      </c>
      <c r="C1189" t="s">
        <v>28043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29335</v>
      </c>
      <c r="C1190" t="s">
        <v>28043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29336</v>
      </c>
      <c r="C1191" t="s">
        <v>28043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29337</v>
      </c>
      <c r="C1192" t="s">
        <v>28043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29338</v>
      </c>
      <c r="C1193" t="s">
        <v>28043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29339</v>
      </c>
      <c r="C1194" t="s">
        <v>28043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29340</v>
      </c>
      <c r="C1195" t="s">
        <v>28043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29341</v>
      </c>
      <c r="C1196" t="s">
        <v>28043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29342</v>
      </c>
      <c r="C1197" t="s">
        <v>28043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29343</v>
      </c>
      <c r="C1198" t="s">
        <v>28043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29344</v>
      </c>
      <c r="C1199" t="s">
        <v>28043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29345</v>
      </c>
      <c r="C1200" t="s">
        <v>28043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29346</v>
      </c>
      <c r="C1201" t="s">
        <v>28043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29347</v>
      </c>
      <c r="C1202" t="s">
        <v>28043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29348</v>
      </c>
      <c r="C1203" t="s">
        <v>28043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29349</v>
      </c>
      <c r="C1204" t="s">
        <v>28043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29350</v>
      </c>
      <c r="C1205" t="s">
        <v>28043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29351</v>
      </c>
      <c r="C1206" t="s">
        <v>28043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29352</v>
      </c>
      <c r="C1207" t="s">
        <v>28043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29353</v>
      </c>
      <c r="C1208" t="s">
        <v>28043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29354</v>
      </c>
      <c r="C1209" t="s">
        <v>28043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29355</v>
      </c>
      <c r="C1210" t="s">
        <v>28043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29356</v>
      </c>
      <c r="C1211" t="s">
        <v>28043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29357</v>
      </c>
      <c r="C1212" t="s">
        <v>28043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29358</v>
      </c>
      <c r="C1213" t="s">
        <v>28043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29359</v>
      </c>
      <c r="C1214" t="s">
        <v>28043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29360</v>
      </c>
      <c r="C1215" t="s">
        <v>28043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29361</v>
      </c>
      <c r="C1216" t="s">
        <v>28043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29362</v>
      </c>
      <c r="C1217" t="s">
        <v>28043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29363</v>
      </c>
      <c r="C1218" t="s">
        <v>28043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29364</v>
      </c>
      <c r="C1219" t="s">
        <v>28043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29365</v>
      </c>
      <c r="C1220" t="s">
        <v>28043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29366</v>
      </c>
      <c r="C1221" t="s">
        <v>28043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29367</v>
      </c>
      <c r="C1222" t="s">
        <v>28043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29368</v>
      </c>
      <c r="C1223" t="s">
        <v>28043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29369</v>
      </c>
      <c r="C1224" t="s">
        <v>28043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29370</v>
      </c>
      <c r="C1225" t="s">
        <v>28043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29371</v>
      </c>
      <c r="C1226" t="s">
        <v>28043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29372</v>
      </c>
      <c r="C1227" t="s">
        <v>28043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29373</v>
      </c>
      <c r="C1228" t="s">
        <v>28043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29374</v>
      </c>
      <c r="C1229" t="s">
        <v>28043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29375</v>
      </c>
      <c r="C1230" t="s">
        <v>28043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29376</v>
      </c>
      <c r="C1231" t="s">
        <v>28043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29377</v>
      </c>
      <c r="C1232" t="s">
        <v>28043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29378</v>
      </c>
      <c r="C1233" t="s">
        <v>28043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29379</v>
      </c>
      <c r="C1234" t="s">
        <v>28043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29380</v>
      </c>
      <c r="C1235" t="s">
        <v>28043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29381</v>
      </c>
      <c r="C1236" t="s">
        <v>28043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29382</v>
      </c>
      <c r="C1237" t="s">
        <v>28043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29383</v>
      </c>
      <c r="C1238" t="s">
        <v>28043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29384</v>
      </c>
      <c r="C1239" t="s">
        <v>28043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29385</v>
      </c>
      <c r="C1240" t="s">
        <v>28043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29386</v>
      </c>
      <c r="C1241" t="s">
        <v>28043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29387</v>
      </c>
      <c r="C1242" t="s">
        <v>28043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29388</v>
      </c>
      <c r="C1243" t="s">
        <v>28043</v>
      </c>
      <c r="D1243" t="s">
        <v>29389</v>
      </c>
      <c r="E1243" t="s">
        <v>29389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29390</v>
      </c>
      <c r="C1244" t="s">
        <v>28043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29391</v>
      </c>
      <c r="C1245" t="s">
        <v>28043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29392</v>
      </c>
      <c r="C1246" t="s">
        <v>28043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29393</v>
      </c>
      <c r="C1247" t="s">
        <v>28043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29394</v>
      </c>
      <c r="C1248" t="s">
        <v>28043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29395</v>
      </c>
      <c r="C1249" t="s">
        <v>28043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29396</v>
      </c>
      <c r="C1250" t="s">
        <v>28043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29397</v>
      </c>
      <c r="C1251" t="s">
        <v>28043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29398</v>
      </c>
      <c r="C1252" t="s">
        <v>28043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29399</v>
      </c>
      <c r="C1253" t="s">
        <v>28043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29400</v>
      </c>
      <c r="C1254" t="s">
        <v>28043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29401</v>
      </c>
      <c r="C1255" t="s">
        <v>28043</v>
      </c>
      <c r="D1255" t="s">
        <v>29236</v>
      </c>
      <c r="E1255" t="s">
        <v>29236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29402</v>
      </c>
      <c r="C1256" t="s">
        <v>28043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29403</v>
      </c>
      <c r="C1257" t="s">
        <v>28043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29404</v>
      </c>
      <c r="C1258" t="s">
        <v>28043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29405</v>
      </c>
      <c r="C1259" t="s">
        <v>28043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29406</v>
      </c>
      <c r="C1260" t="s">
        <v>28043</v>
      </c>
      <c r="D1260" t="s">
        <v>28279</v>
      </c>
      <c r="E1260" t="s">
        <v>28279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29407</v>
      </c>
      <c r="C1261" t="s">
        <v>28043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29408</v>
      </c>
      <c r="C1262" t="s">
        <v>28043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29409</v>
      </c>
      <c r="C1263" t="s">
        <v>28043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29410</v>
      </c>
      <c r="C1264" t="s">
        <v>28043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29411</v>
      </c>
      <c r="C1265" t="s">
        <v>28043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29412</v>
      </c>
      <c r="C1266" t="s">
        <v>28043</v>
      </c>
      <c r="D1266" t="s">
        <v>10522</v>
      </c>
      <c r="E1266" t="s">
        <v>10522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29413</v>
      </c>
      <c r="C1267" t="s">
        <v>28043</v>
      </c>
      <c r="D1267" t="s">
        <v>29414</v>
      </c>
      <c r="E1267" t="s">
        <v>29414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29415</v>
      </c>
      <c r="C1268" t="s">
        <v>28043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29416</v>
      </c>
      <c r="C1269" t="s">
        <v>28043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29417</v>
      </c>
      <c r="C1270" t="s">
        <v>28043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29418</v>
      </c>
      <c r="C1271" t="s">
        <v>28043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29419</v>
      </c>
      <c r="C1272" t="s">
        <v>28043</v>
      </c>
      <c r="D1272" t="s">
        <v>29420</v>
      </c>
      <c r="E1272" t="s">
        <v>29420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29421</v>
      </c>
      <c r="C1273" t="s">
        <v>28043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29422</v>
      </c>
      <c r="C1274" t="s">
        <v>28043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29423</v>
      </c>
      <c r="C1275" t="s">
        <v>28043</v>
      </c>
      <c r="D1275" t="s">
        <v>10896</v>
      </c>
      <c r="E1275" t="s">
        <v>10896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29424</v>
      </c>
      <c r="C1276" t="s">
        <v>28043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29425</v>
      </c>
      <c r="C1277" t="s">
        <v>28043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29426</v>
      </c>
      <c r="C1278" t="s">
        <v>28043</v>
      </c>
      <c r="D1278" t="s">
        <v>29427</v>
      </c>
      <c r="E1278" t="s">
        <v>29427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29428</v>
      </c>
      <c r="C1279" t="s">
        <v>28043</v>
      </c>
      <c r="D1279" t="s">
        <v>28419</v>
      </c>
      <c r="E1279" t="s">
        <v>28419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29429</v>
      </c>
      <c r="C1280" t="s">
        <v>28043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29430</v>
      </c>
      <c r="C1281" t="s">
        <v>28043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29431</v>
      </c>
      <c r="C1282" t="s">
        <v>28043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29432</v>
      </c>
      <c r="C1283" t="s">
        <v>28043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29433</v>
      </c>
      <c r="C1284" t="s">
        <v>28043</v>
      </c>
      <c r="D1284" t="s">
        <v>4080</v>
      </c>
      <c r="E1284" t="s">
        <v>4080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29434</v>
      </c>
      <c r="C1285" t="s">
        <v>28043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29435</v>
      </c>
      <c r="C1286" t="s">
        <v>28043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29436</v>
      </c>
      <c r="C1287" t="s">
        <v>28043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29437</v>
      </c>
      <c r="C1288" t="s">
        <v>28043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29438</v>
      </c>
      <c r="C1289" t="s">
        <v>28043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29439</v>
      </c>
      <c r="C1290" t="s">
        <v>28043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29440</v>
      </c>
      <c r="C1291" t="s">
        <v>28043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29441</v>
      </c>
      <c r="C1292" t="s">
        <v>28043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29442</v>
      </c>
      <c r="C1293" t="s">
        <v>28043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29443</v>
      </c>
      <c r="C1294" t="s">
        <v>28043</v>
      </c>
      <c r="D1294" t="s">
        <v>29444</v>
      </c>
      <c r="E1294" t="s">
        <v>29444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29445</v>
      </c>
      <c r="C1295" t="s">
        <v>28043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29446</v>
      </c>
      <c r="C1296" t="s">
        <v>28043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29447</v>
      </c>
      <c r="C1297" t="s">
        <v>28043</v>
      </c>
      <c r="D1297" t="s">
        <v>28805</v>
      </c>
      <c r="E1297" t="s">
        <v>28805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29448</v>
      </c>
      <c r="C1298" t="s">
        <v>28043</v>
      </c>
      <c r="D1298" t="s">
        <v>29449</v>
      </c>
      <c r="E1298" t="s">
        <v>29449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29450</v>
      </c>
      <c r="C1299" t="s">
        <v>28043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29451</v>
      </c>
      <c r="C1300" t="s">
        <v>28043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29452</v>
      </c>
      <c r="C1301" t="s">
        <v>28043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29453</v>
      </c>
      <c r="C1302" t="s">
        <v>28043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29454</v>
      </c>
      <c r="C1303" t="s">
        <v>28043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29455</v>
      </c>
      <c r="C1304" t="s">
        <v>28043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29456</v>
      </c>
      <c r="C1305" t="s">
        <v>28043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29457</v>
      </c>
      <c r="C1306" t="s">
        <v>28043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29458</v>
      </c>
      <c r="C1307" t="s">
        <v>28043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29459</v>
      </c>
      <c r="C1308" t="s">
        <v>28043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29460</v>
      </c>
      <c r="C1309" t="s">
        <v>28043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29461</v>
      </c>
      <c r="C1310" t="s">
        <v>28043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29462</v>
      </c>
      <c r="C1311" t="s">
        <v>28043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29463</v>
      </c>
      <c r="C1312" t="s">
        <v>28043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29464</v>
      </c>
      <c r="C1313" t="s">
        <v>28043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29465</v>
      </c>
      <c r="C1314" t="s">
        <v>28043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29466</v>
      </c>
      <c r="C1315" t="s">
        <v>28043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29467</v>
      </c>
      <c r="C1316" t="s">
        <v>28043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29468</v>
      </c>
      <c r="C1317" t="s">
        <v>28043</v>
      </c>
      <c r="D1317" t="s">
        <v>9954</v>
      </c>
      <c r="E1317" t="s">
        <v>9954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29469</v>
      </c>
      <c r="C1318" t="s">
        <v>28043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29470</v>
      </c>
      <c r="C1319" t="s">
        <v>28043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29471</v>
      </c>
      <c r="C1320" t="s">
        <v>28043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29472</v>
      </c>
      <c r="C1321" t="s">
        <v>28043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29473</v>
      </c>
      <c r="C1322" t="s">
        <v>28043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29474</v>
      </c>
      <c r="C1323" t="s">
        <v>28043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29475</v>
      </c>
      <c r="C1324" t="s">
        <v>28043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29476</v>
      </c>
      <c r="C1325" t="s">
        <v>28043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29477</v>
      </c>
      <c r="C1326" t="s">
        <v>28043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29478</v>
      </c>
      <c r="C1327" t="s">
        <v>28043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29479</v>
      </c>
      <c r="C1328" t="s">
        <v>28043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29480</v>
      </c>
      <c r="C1329" t="s">
        <v>28043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29481</v>
      </c>
      <c r="C1330" t="s">
        <v>28043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29482</v>
      </c>
      <c r="C1331" t="s">
        <v>28043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29483</v>
      </c>
      <c r="C1332" t="s">
        <v>28043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29484</v>
      </c>
      <c r="C1333" t="s">
        <v>28043</v>
      </c>
      <c r="D1333" t="s">
        <v>28214</v>
      </c>
      <c r="E1333" t="s">
        <v>28214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29485</v>
      </c>
      <c r="C1334" t="s">
        <v>28043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29486</v>
      </c>
      <c r="C1335" t="s">
        <v>28043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29487</v>
      </c>
      <c r="C1336" t="s">
        <v>28043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29488</v>
      </c>
      <c r="C1337" t="s">
        <v>28043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29489</v>
      </c>
      <c r="C1338" t="s">
        <v>28043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29490</v>
      </c>
      <c r="C1339" t="s">
        <v>28043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29491</v>
      </c>
      <c r="C1340" t="s">
        <v>28043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29492</v>
      </c>
      <c r="C1341" t="s">
        <v>28043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29493</v>
      </c>
      <c r="C1342" t="s">
        <v>28043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29494</v>
      </c>
      <c r="C1343" t="s">
        <v>28043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29495</v>
      </c>
      <c r="C1344" t="s">
        <v>28043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29496</v>
      </c>
      <c r="C1345" t="s">
        <v>28043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29497</v>
      </c>
      <c r="C1346" t="s">
        <v>28043</v>
      </c>
      <c r="D1346" t="s">
        <v>2438</v>
      </c>
      <c r="E1346" t="s">
        <v>2438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29498</v>
      </c>
      <c r="C1347" t="s">
        <v>28043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29499</v>
      </c>
      <c r="C1348" t="s">
        <v>28043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29500</v>
      </c>
      <c r="C1349" t="s">
        <v>28043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29501</v>
      </c>
      <c r="C1350" t="s">
        <v>28043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29502</v>
      </c>
      <c r="C1351" t="s">
        <v>28043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29503</v>
      </c>
      <c r="C1352" t="s">
        <v>28043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29504</v>
      </c>
      <c r="C1353" t="s">
        <v>28043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29505</v>
      </c>
      <c r="C1354" t="s">
        <v>28043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29506</v>
      </c>
      <c r="C1355" t="s">
        <v>28043</v>
      </c>
      <c r="D1355" t="s">
        <v>29507</v>
      </c>
      <c r="E1355" t="s">
        <v>29507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29508</v>
      </c>
      <c r="C1356" t="s">
        <v>28043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29509</v>
      </c>
      <c r="C1357" t="s">
        <v>28043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29510</v>
      </c>
      <c r="C1358" t="s">
        <v>28043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29511</v>
      </c>
      <c r="C1359" t="s">
        <v>28043</v>
      </c>
      <c r="D1359" t="s">
        <v>29512</v>
      </c>
      <c r="E1359" t="s">
        <v>29512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29513</v>
      </c>
      <c r="C1360" t="s">
        <v>28043</v>
      </c>
      <c r="D1360" t="s">
        <v>29242</v>
      </c>
      <c r="E1360" t="s">
        <v>29242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29514</v>
      </c>
      <c r="C1361" t="s">
        <v>28043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29515</v>
      </c>
      <c r="C1362" t="s">
        <v>28043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29516</v>
      </c>
      <c r="C1363" t="s">
        <v>28043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29517</v>
      </c>
      <c r="C1364" t="s">
        <v>28043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29518</v>
      </c>
      <c r="C1365" t="s">
        <v>28043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29519</v>
      </c>
      <c r="C1366" t="s">
        <v>28043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29520</v>
      </c>
      <c r="C1367" t="s">
        <v>28043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29521</v>
      </c>
      <c r="C1368" t="s">
        <v>28043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29522</v>
      </c>
      <c r="C1369" t="s">
        <v>28043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29523</v>
      </c>
      <c r="C1370" t="s">
        <v>28043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29524</v>
      </c>
      <c r="C1371" t="s">
        <v>28043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29525</v>
      </c>
      <c r="C1372" t="s">
        <v>28043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29526</v>
      </c>
      <c r="C1373" t="s">
        <v>28043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29527</v>
      </c>
      <c r="C1374" t="s">
        <v>28043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29528</v>
      </c>
      <c r="C1375" t="s">
        <v>28043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29529</v>
      </c>
      <c r="C1376" t="s">
        <v>28043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29530</v>
      </c>
      <c r="C1377" t="s">
        <v>28043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29531</v>
      </c>
      <c r="C1378" t="s">
        <v>28043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29532</v>
      </c>
      <c r="C1379" t="s">
        <v>28043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29533</v>
      </c>
      <c r="C1380" t="s">
        <v>28043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29534</v>
      </c>
      <c r="C1381" t="s">
        <v>28043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29535</v>
      </c>
      <c r="C1382" t="s">
        <v>28043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29536</v>
      </c>
      <c r="C1383" t="s">
        <v>28043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29537</v>
      </c>
      <c r="C1384" t="s">
        <v>28043</v>
      </c>
      <c r="D1384" t="s">
        <v>29538</v>
      </c>
      <c r="E1384" t="s">
        <v>29538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29539</v>
      </c>
      <c r="C1385" t="s">
        <v>28043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29540</v>
      </c>
      <c r="C1386" t="s">
        <v>28043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29541</v>
      </c>
      <c r="C1387" t="s">
        <v>28043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29542</v>
      </c>
      <c r="C1388" t="s">
        <v>28043</v>
      </c>
      <c r="D1388" t="s">
        <v>28988</v>
      </c>
      <c r="E1388" t="s">
        <v>28988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29543</v>
      </c>
      <c r="C1389" t="s">
        <v>28043</v>
      </c>
      <c r="D1389" t="s">
        <v>765</v>
      </c>
      <c r="E1389" t="s">
        <v>765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29544</v>
      </c>
      <c r="C1390" t="s">
        <v>28043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29545</v>
      </c>
      <c r="C1391" t="s">
        <v>28043</v>
      </c>
      <c r="D1391" t="s">
        <v>10896</v>
      </c>
      <c r="E1391" t="s">
        <v>10896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29546</v>
      </c>
      <c r="C1392" t="s">
        <v>28043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29547</v>
      </c>
      <c r="C1393" t="s">
        <v>28043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29548</v>
      </c>
      <c r="C1394" t="s">
        <v>28043</v>
      </c>
      <c r="D1394" t="s">
        <v>29549</v>
      </c>
      <c r="E1394" t="s">
        <v>29549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29550</v>
      </c>
      <c r="C1395" t="s">
        <v>28043</v>
      </c>
      <c r="D1395" t="s">
        <v>29551</v>
      </c>
      <c r="E1395" t="s">
        <v>29551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29552</v>
      </c>
      <c r="C1396" t="s">
        <v>28043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29553</v>
      </c>
      <c r="C1397" t="s">
        <v>28043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29554</v>
      </c>
      <c r="C1398" t="s">
        <v>28043</v>
      </c>
      <c r="D1398" t="s">
        <v>29555</v>
      </c>
      <c r="E1398" t="s">
        <v>29555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29556</v>
      </c>
      <c r="C1399" t="s">
        <v>28043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29557</v>
      </c>
      <c r="C1400" t="s">
        <v>28043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29558</v>
      </c>
      <c r="C1401" t="s">
        <v>28043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29559</v>
      </c>
      <c r="C1402" t="s">
        <v>28043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29560</v>
      </c>
      <c r="C1403" t="s">
        <v>28043</v>
      </c>
      <c r="D1403" t="s">
        <v>28306</v>
      </c>
      <c r="E1403" t="s">
        <v>28306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29561</v>
      </c>
      <c r="C1404" t="s">
        <v>28043</v>
      </c>
      <c r="D1404" t="s">
        <v>28570</v>
      </c>
      <c r="E1404" t="s">
        <v>28570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29562</v>
      </c>
      <c r="C1405" t="s">
        <v>28043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29563</v>
      </c>
      <c r="C1406" t="s">
        <v>28043</v>
      </c>
      <c r="D1406" t="s">
        <v>8699</v>
      </c>
      <c r="E1406" t="s">
        <v>8699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29564</v>
      </c>
      <c r="C1407" t="s">
        <v>28043</v>
      </c>
      <c r="D1407" t="s">
        <v>29555</v>
      </c>
      <c r="E1407" t="s">
        <v>29555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29565</v>
      </c>
      <c r="C1408" t="s">
        <v>28043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29566</v>
      </c>
      <c r="C1409" t="s">
        <v>28043</v>
      </c>
      <c r="D1409" t="s">
        <v>29567</v>
      </c>
      <c r="E1409" t="s">
        <v>29567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29568</v>
      </c>
      <c r="C1410" t="s">
        <v>28043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29569</v>
      </c>
      <c r="C1411" t="s">
        <v>28043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29570</v>
      </c>
      <c r="C1412" t="s">
        <v>28043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29571</v>
      </c>
      <c r="C1413" t="s">
        <v>28043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29572</v>
      </c>
      <c r="C1414" t="s">
        <v>28043</v>
      </c>
      <c r="D1414" t="s">
        <v>29573</v>
      </c>
      <c r="E1414" t="s">
        <v>29573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29574</v>
      </c>
      <c r="C1415" t="s">
        <v>28043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29575</v>
      </c>
      <c r="C1416" t="s">
        <v>28043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29576</v>
      </c>
      <c r="C1417" t="s">
        <v>28043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29577</v>
      </c>
      <c r="C1418" t="s">
        <v>28043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29578</v>
      </c>
      <c r="C1419" t="s">
        <v>28043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29579</v>
      </c>
      <c r="C1420" t="s">
        <v>28043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29580</v>
      </c>
      <c r="C1421" t="s">
        <v>28043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29581</v>
      </c>
      <c r="C1422" t="s">
        <v>28043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29582</v>
      </c>
      <c r="C1423" t="s">
        <v>28043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29583</v>
      </c>
      <c r="C1424" t="s">
        <v>28043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29584</v>
      </c>
      <c r="C1425" t="s">
        <v>28043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29585</v>
      </c>
      <c r="C1426" t="s">
        <v>28043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29586</v>
      </c>
      <c r="C1427" t="s">
        <v>28043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29587</v>
      </c>
      <c r="C1428" t="s">
        <v>28043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29588</v>
      </c>
      <c r="C1429" t="s">
        <v>28043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29589</v>
      </c>
      <c r="C1430" t="s">
        <v>28043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29590</v>
      </c>
      <c r="C1431" t="s">
        <v>28043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29591</v>
      </c>
      <c r="C1432" t="s">
        <v>28043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29592</v>
      </c>
      <c r="C1433" t="s">
        <v>28043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29593</v>
      </c>
      <c r="C1434" t="s">
        <v>28043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29594</v>
      </c>
      <c r="C1435" t="s">
        <v>28043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29595</v>
      </c>
      <c r="C1436" t="s">
        <v>28043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29596</v>
      </c>
      <c r="C1437" t="s">
        <v>28043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29597</v>
      </c>
      <c r="C1438" t="s">
        <v>28043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29598</v>
      </c>
      <c r="C1439" t="s">
        <v>28043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29599</v>
      </c>
      <c r="C1440" t="s">
        <v>28043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29600</v>
      </c>
      <c r="C1441" t="s">
        <v>28043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29601</v>
      </c>
      <c r="C1442" t="s">
        <v>28043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29602</v>
      </c>
      <c r="C1443" t="s">
        <v>28043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29603</v>
      </c>
      <c r="C1444" t="s">
        <v>28043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29604</v>
      </c>
      <c r="C1445" t="s">
        <v>28043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29605</v>
      </c>
      <c r="C1446" t="s">
        <v>28043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29606</v>
      </c>
      <c r="C1447" t="s">
        <v>28043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29607</v>
      </c>
      <c r="C1448" t="s">
        <v>28043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29608</v>
      </c>
      <c r="C1449" t="s">
        <v>28043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29609</v>
      </c>
      <c r="C1450" t="s">
        <v>28043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29610</v>
      </c>
      <c r="C1451" t="s">
        <v>28043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29611</v>
      </c>
      <c r="C1452" t="s">
        <v>28043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29612</v>
      </c>
      <c r="C1453" t="s">
        <v>28043</v>
      </c>
      <c r="D1453" t="s">
        <v>29613</v>
      </c>
      <c r="E1453" t="s">
        <v>29613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29614</v>
      </c>
      <c r="C1454" t="s">
        <v>28043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29615</v>
      </c>
      <c r="C1455" t="s">
        <v>28043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29616</v>
      </c>
      <c r="C1456" t="s">
        <v>28043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29617</v>
      </c>
      <c r="C1457" t="s">
        <v>28043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29618</v>
      </c>
      <c r="C1458" t="s">
        <v>28043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29619</v>
      </c>
      <c r="C1459" t="s">
        <v>28043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29620</v>
      </c>
      <c r="C1460" t="s">
        <v>28043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29621</v>
      </c>
      <c r="C1461" t="s">
        <v>28043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29622</v>
      </c>
      <c r="C1462" t="s">
        <v>28043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29623</v>
      </c>
      <c r="C1463" t="s">
        <v>28043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29624</v>
      </c>
      <c r="C1464" t="s">
        <v>28043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29625</v>
      </c>
      <c r="C1465" t="s">
        <v>28043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29626</v>
      </c>
      <c r="C1466" t="s">
        <v>28043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29627</v>
      </c>
      <c r="C1467" t="s">
        <v>28043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29628</v>
      </c>
      <c r="C1468" t="s">
        <v>28043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29629</v>
      </c>
      <c r="C1469" t="s">
        <v>28043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29630</v>
      </c>
      <c r="C1470" t="s">
        <v>28043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29631</v>
      </c>
      <c r="C1471" t="s">
        <v>28043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29632</v>
      </c>
      <c r="C1472" t="s">
        <v>28043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29633</v>
      </c>
      <c r="C1473" t="s">
        <v>28043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29634</v>
      </c>
      <c r="C1474" t="s">
        <v>28043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29635</v>
      </c>
      <c r="C1475" t="s">
        <v>28043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29636</v>
      </c>
      <c r="C1476" t="s">
        <v>28043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29637</v>
      </c>
      <c r="C1477" t="s">
        <v>28043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29638</v>
      </c>
      <c r="C1478" t="s">
        <v>28043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29639</v>
      </c>
      <c r="C1479" t="s">
        <v>28043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29640</v>
      </c>
      <c r="C1480" t="s">
        <v>28043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29641</v>
      </c>
      <c r="C1481" t="s">
        <v>28043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29642</v>
      </c>
      <c r="C1482" t="s">
        <v>28043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29643</v>
      </c>
      <c r="C1483" t="s">
        <v>28043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29644</v>
      </c>
      <c r="C1484" t="s">
        <v>28043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29645</v>
      </c>
      <c r="C1485" t="s">
        <v>28043</v>
      </c>
      <c r="D1485" t="s">
        <v>29646</v>
      </c>
      <c r="E1485" t="s">
        <v>29646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29647</v>
      </c>
      <c r="C1486" t="s">
        <v>28043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29648</v>
      </c>
      <c r="C1487" t="s">
        <v>28043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29649</v>
      </c>
      <c r="C1488" t="s">
        <v>28043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29650</v>
      </c>
      <c r="C1489" t="s">
        <v>28043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29651</v>
      </c>
      <c r="C1490" t="s">
        <v>28043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29652</v>
      </c>
      <c r="C1491" t="s">
        <v>28043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29653</v>
      </c>
      <c r="C1492" t="s">
        <v>28043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29654</v>
      </c>
      <c r="C1493" t="s">
        <v>28043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29655</v>
      </c>
      <c r="C1494" t="s">
        <v>28043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29656</v>
      </c>
      <c r="C1495" t="s">
        <v>28043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29657</v>
      </c>
      <c r="C1496" t="s">
        <v>28043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29658</v>
      </c>
      <c r="C1497" t="s">
        <v>28043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29659</v>
      </c>
      <c r="C1498" t="s">
        <v>28043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29660</v>
      </c>
      <c r="C1499" t="s">
        <v>28043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29661</v>
      </c>
      <c r="C1500" t="s">
        <v>28043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29662</v>
      </c>
      <c r="C1501" t="s">
        <v>28043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29663</v>
      </c>
      <c r="C1502" t="s">
        <v>28043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29664</v>
      </c>
      <c r="C1503" t="s">
        <v>28043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29665</v>
      </c>
      <c r="C1504" t="s">
        <v>28043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29666</v>
      </c>
      <c r="C1505" t="s">
        <v>28043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29667</v>
      </c>
      <c r="C1506" t="s">
        <v>28043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29668</v>
      </c>
      <c r="C1507" t="s">
        <v>28043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29669</v>
      </c>
      <c r="C1508" t="s">
        <v>28043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29670</v>
      </c>
      <c r="C1509" t="s">
        <v>28043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29671</v>
      </c>
      <c r="C1510" t="s">
        <v>28043</v>
      </c>
      <c r="D1510" t="s">
        <v>29672</v>
      </c>
      <c r="E1510" t="s">
        <v>29672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29673</v>
      </c>
      <c r="C1511" t="s">
        <v>28043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29674</v>
      </c>
      <c r="C1512" t="s">
        <v>28043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29675</v>
      </c>
      <c r="C1513" t="s">
        <v>28043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29676</v>
      </c>
      <c r="C1514" t="s">
        <v>28043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29677</v>
      </c>
      <c r="C1515" t="s">
        <v>28043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29678</v>
      </c>
      <c r="C1516" t="s">
        <v>28043</v>
      </c>
      <c r="D1516" t="s">
        <v>28306</v>
      </c>
      <c r="E1516" t="s">
        <v>28306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29679</v>
      </c>
      <c r="C1517" t="s">
        <v>28043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29680</v>
      </c>
      <c r="C1518" t="s">
        <v>28043</v>
      </c>
      <c r="D1518" t="s">
        <v>28306</v>
      </c>
      <c r="E1518" t="s">
        <v>28306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29681</v>
      </c>
      <c r="C1519" t="s">
        <v>28043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29682</v>
      </c>
      <c r="C1520" t="s">
        <v>28043</v>
      </c>
      <c r="D1520" t="s">
        <v>29683</v>
      </c>
      <c r="E1520" t="s">
        <v>29683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29684</v>
      </c>
      <c r="C1521" t="s">
        <v>28043</v>
      </c>
      <c r="D1521" t="s">
        <v>121</v>
      </c>
      <c r="E1521" t="s">
        <v>121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29685</v>
      </c>
      <c r="C1522" t="s">
        <v>28043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29686</v>
      </c>
      <c r="C1523" t="s">
        <v>28043</v>
      </c>
      <c r="D1523" t="s">
        <v>29687</v>
      </c>
      <c r="E1523" t="s">
        <v>29687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29688</v>
      </c>
      <c r="C1524" t="s">
        <v>28043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29689</v>
      </c>
      <c r="C1525" t="s">
        <v>28043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29690</v>
      </c>
      <c r="C1526" t="s">
        <v>28043</v>
      </c>
      <c r="D1526" t="s">
        <v>10126</v>
      </c>
      <c r="E1526" t="s">
        <v>10126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29691</v>
      </c>
      <c r="C1527" t="s">
        <v>28043</v>
      </c>
      <c r="D1527" t="s">
        <v>29692</v>
      </c>
      <c r="E1527" t="s">
        <v>29692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29693</v>
      </c>
      <c r="C1528" t="s">
        <v>28043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29694</v>
      </c>
      <c r="C1529" t="s">
        <v>28043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29695</v>
      </c>
      <c r="C1530" t="s">
        <v>28043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29696</v>
      </c>
      <c r="C1531" t="s">
        <v>28043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29697</v>
      </c>
      <c r="C1532" t="s">
        <v>28043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29698</v>
      </c>
      <c r="C1533" t="s">
        <v>28043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29699</v>
      </c>
      <c r="C1534" t="s">
        <v>28043</v>
      </c>
      <c r="D1534" t="s">
        <v>29700</v>
      </c>
      <c r="E1534" t="s">
        <v>29700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29701</v>
      </c>
      <c r="C1535" t="s">
        <v>28043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29702</v>
      </c>
      <c r="C1536" t="s">
        <v>28043</v>
      </c>
      <c r="D1536" t="s">
        <v>29703</v>
      </c>
      <c r="E1536" t="s">
        <v>29703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29704</v>
      </c>
      <c r="C1537" t="s">
        <v>28043</v>
      </c>
      <c r="D1537" t="s">
        <v>29705</v>
      </c>
      <c r="E1537" t="s">
        <v>29705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29706</v>
      </c>
      <c r="C1538" t="s">
        <v>28043</v>
      </c>
      <c r="D1538" t="s">
        <v>28513</v>
      </c>
      <c r="E1538" t="s">
        <v>28513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29707</v>
      </c>
      <c r="C1539" t="s">
        <v>28043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29708</v>
      </c>
      <c r="C1540" t="s">
        <v>28043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29709</v>
      </c>
      <c r="C1541" t="s">
        <v>28043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29710</v>
      </c>
      <c r="C1542" t="s">
        <v>28043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29711</v>
      </c>
      <c r="C1543" t="s">
        <v>28043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29712</v>
      </c>
      <c r="C1544" t="s">
        <v>28043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29713</v>
      </c>
      <c r="C1545" t="s">
        <v>28043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29714</v>
      </c>
      <c r="C1546" t="s">
        <v>28043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29715</v>
      </c>
      <c r="C1547" t="s">
        <v>28043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29716</v>
      </c>
      <c r="C1548" t="s">
        <v>28043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29717</v>
      </c>
      <c r="C1549" t="s">
        <v>28043</v>
      </c>
      <c r="D1549" t="s">
        <v>29718</v>
      </c>
      <c r="E1549" t="s">
        <v>29718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29719</v>
      </c>
      <c r="C1550" t="s">
        <v>28043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29720</v>
      </c>
      <c r="C1551" t="s">
        <v>28043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29721</v>
      </c>
      <c r="C1552" t="s">
        <v>28043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29722</v>
      </c>
      <c r="C1553" t="s">
        <v>28043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29723</v>
      </c>
      <c r="C1554" t="s">
        <v>28043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29724</v>
      </c>
      <c r="C1555" t="s">
        <v>28043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29725</v>
      </c>
      <c r="C1556" t="s">
        <v>28043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29726</v>
      </c>
      <c r="C1557" t="s">
        <v>28043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29727</v>
      </c>
      <c r="C1558" t="s">
        <v>28043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29728</v>
      </c>
      <c r="C1559" t="s">
        <v>28043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29729</v>
      </c>
      <c r="C1560" t="s">
        <v>28043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29730</v>
      </c>
      <c r="C1561" t="s">
        <v>28043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29731</v>
      </c>
      <c r="C1562" t="s">
        <v>28043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29732</v>
      </c>
      <c r="C1563" t="s">
        <v>28043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29733</v>
      </c>
      <c r="C1564" t="s">
        <v>28043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29734</v>
      </c>
      <c r="C1565" t="s">
        <v>28043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29735</v>
      </c>
      <c r="C1566" t="s">
        <v>28043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29736</v>
      </c>
      <c r="C1567" t="s">
        <v>28043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29737</v>
      </c>
      <c r="C1568" t="s">
        <v>28043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29738</v>
      </c>
      <c r="C1569" t="s">
        <v>28043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29739</v>
      </c>
      <c r="C1570" t="s">
        <v>28043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29740</v>
      </c>
      <c r="C1571" t="s">
        <v>28043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29741</v>
      </c>
      <c r="C1572" t="s">
        <v>28043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29742</v>
      </c>
      <c r="C1573" t="s">
        <v>28043</v>
      </c>
      <c r="D1573" t="s">
        <v>10223</v>
      </c>
      <c r="E1573" t="s">
        <v>10223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29743</v>
      </c>
      <c r="C1574" t="s">
        <v>28043</v>
      </c>
      <c r="D1574" t="s">
        <v>10223</v>
      </c>
      <c r="E1574" t="s">
        <v>10223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29744</v>
      </c>
      <c r="C1575" t="s">
        <v>28043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29745</v>
      </c>
      <c r="C1576" t="s">
        <v>28043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29746</v>
      </c>
      <c r="C1577" t="s">
        <v>28043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29747</v>
      </c>
      <c r="C1578" t="s">
        <v>28043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29748</v>
      </c>
      <c r="C1579" t="s">
        <v>28043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29749</v>
      </c>
      <c r="C1580" t="s">
        <v>28043</v>
      </c>
      <c r="D1580" t="s">
        <v>29750</v>
      </c>
      <c r="E1580" t="s">
        <v>29750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29751</v>
      </c>
      <c r="C1581" t="s">
        <v>28043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29752</v>
      </c>
      <c r="C1582" t="s">
        <v>28043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29753</v>
      </c>
      <c r="C1583" t="s">
        <v>28043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29754</v>
      </c>
      <c r="C1584" t="s">
        <v>28043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29755</v>
      </c>
      <c r="C1585" t="s">
        <v>28043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29756</v>
      </c>
      <c r="C1586" t="s">
        <v>28043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29757</v>
      </c>
      <c r="C1587" t="s">
        <v>28043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29758</v>
      </c>
      <c r="C1588" t="s">
        <v>28043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29759</v>
      </c>
      <c r="C1589" t="s">
        <v>28043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29760</v>
      </c>
      <c r="C1590" t="s">
        <v>28043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29761</v>
      </c>
      <c r="C1591" t="s">
        <v>28043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29762</v>
      </c>
      <c r="C1592" t="s">
        <v>28043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29763</v>
      </c>
      <c r="C1593" t="s">
        <v>28043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29764</v>
      </c>
      <c r="C1594" t="s">
        <v>28043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29765</v>
      </c>
      <c r="C1595" t="s">
        <v>28043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29766</v>
      </c>
      <c r="C1596" t="s">
        <v>28043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29767</v>
      </c>
      <c r="C1597" t="s">
        <v>28043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29768</v>
      </c>
      <c r="C1598" t="s">
        <v>28043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29769</v>
      </c>
      <c r="C1599" t="s">
        <v>28043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29770</v>
      </c>
      <c r="C1600" t="s">
        <v>28043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29771</v>
      </c>
      <c r="C1601" t="s">
        <v>28043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29772</v>
      </c>
      <c r="C1602" t="s">
        <v>28043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29773</v>
      </c>
      <c r="C1603" t="s">
        <v>28043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29774</v>
      </c>
      <c r="C1604" t="s">
        <v>28043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29775</v>
      </c>
      <c r="C1605" t="s">
        <v>28043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29776</v>
      </c>
      <c r="C1606" t="s">
        <v>28043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29777</v>
      </c>
      <c r="C1607" t="s">
        <v>28043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29778</v>
      </c>
      <c r="C1608" t="s">
        <v>28043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29779</v>
      </c>
      <c r="C1609" t="s">
        <v>28043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29780</v>
      </c>
      <c r="C1610" t="s">
        <v>28043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29781</v>
      </c>
      <c r="C1611" t="s">
        <v>28043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29782</v>
      </c>
      <c r="C1612" t="s">
        <v>28043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29783</v>
      </c>
      <c r="C1613" t="s">
        <v>28043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29784</v>
      </c>
      <c r="C1614" t="s">
        <v>28043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29785</v>
      </c>
      <c r="C1615" t="s">
        <v>28043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29786</v>
      </c>
      <c r="C1616" t="s">
        <v>28043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29787</v>
      </c>
      <c r="C1617" t="s">
        <v>28043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29788</v>
      </c>
      <c r="C1618" t="s">
        <v>28043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29789</v>
      </c>
      <c r="C1619" t="s">
        <v>28043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29790</v>
      </c>
      <c r="C1620" t="s">
        <v>28043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29791</v>
      </c>
      <c r="C1621" t="s">
        <v>28043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29792</v>
      </c>
      <c r="C1622" t="s">
        <v>28043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29793</v>
      </c>
      <c r="C1623" t="s">
        <v>28043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29794</v>
      </c>
      <c r="C1624" t="s">
        <v>28043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29795</v>
      </c>
      <c r="C1625" t="s">
        <v>28043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29796</v>
      </c>
      <c r="C1626" t="s">
        <v>28043</v>
      </c>
      <c r="D1626" t="s">
        <v>29797</v>
      </c>
      <c r="E1626" t="s">
        <v>29797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29798</v>
      </c>
      <c r="C1627" t="s">
        <v>28043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29799</v>
      </c>
      <c r="C1628" t="s">
        <v>28043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29800</v>
      </c>
      <c r="C1629" t="s">
        <v>28043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29801</v>
      </c>
      <c r="C1630" t="s">
        <v>28043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29802</v>
      </c>
      <c r="C1631" t="s">
        <v>28043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29803</v>
      </c>
      <c r="C1632" t="s">
        <v>28043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29804</v>
      </c>
      <c r="C1633" t="s">
        <v>28043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29805</v>
      </c>
      <c r="C1634" t="s">
        <v>28043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29806</v>
      </c>
      <c r="C1635" t="s">
        <v>28043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29807</v>
      </c>
      <c r="C1636" t="s">
        <v>28043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29808</v>
      </c>
      <c r="C1637" t="s">
        <v>28043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29809</v>
      </c>
      <c r="C1638" t="s">
        <v>28043</v>
      </c>
      <c r="D1638" t="s">
        <v>28586</v>
      </c>
      <c r="E1638" t="s">
        <v>28586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29810</v>
      </c>
      <c r="C1639" t="s">
        <v>28043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29811</v>
      </c>
      <c r="C1640" t="s">
        <v>28043</v>
      </c>
      <c r="D1640" t="s">
        <v>6571</v>
      </c>
      <c r="E1640" t="s">
        <v>6571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29812</v>
      </c>
      <c r="C1641" t="s">
        <v>28043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29813</v>
      </c>
      <c r="C1642" t="s">
        <v>28043</v>
      </c>
      <c r="D1642" t="s">
        <v>29814</v>
      </c>
      <c r="E1642" t="s">
        <v>29814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29815</v>
      </c>
      <c r="C1643" t="s">
        <v>28043</v>
      </c>
      <c r="D1643" t="s">
        <v>29816</v>
      </c>
      <c r="E1643" t="s">
        <v>29816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29817</v>
      </c>
      <c r="C1644" t="s">
        <v>28043</v>
      </c>
      <c r="D1644" t="s">
        <v>5050</v>
      </c>
      <c r="E1644" t="s">
        <v>5050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29818</v>
      </c>
      <c r="C1645" t="s">
        <v>28043</v>
      </c>
      <c r="D1645" t="s">
        <v>11957</v>
      </c>
      <c r="E1645" t="s">
        <v>11957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29819</v>
      </c>
      <c r="C1646" t="s">
        <v>28043</v>
      </c>
      <c r="D1646" t="s">
        <v>28714</v>
      </c>
      <c r="E1646" t="s">
        <v>28714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29820</v>
      </c>
      <c r="C1647" t="s">
        <v>28043</v>
      </c>
      <c r="D1647" t="s">
        <v>28714</v>
      </c>
      <c r="E1647" t="s">
        <v>28714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29821</v>
      </c>
      <c r="C1648" t="s">
        <v>28043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29822</v>
      </c>
      <c r="C1649" t="s">
        <v>28043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29823</v>
      </c>
      <c r="C1650" t="s">
        <v>28043</v>
      </c>
      <c r="D1650" t="s">
        <v>29824</v>
      </c>
      <c r="E1650" t="s">
        <v>29824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29825</v>
      </c>
      <c r="C1651" t="s">
        <v>28043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29826</v>
      </c>
      <c r="C1652" t="s">
        <v>28043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29827</v>
      </c>
      <c r="C1653" t="s">
        <v>28043</v>
      </c>
      <c r="D1653" t="s">
        <v>5768</v>
      </c>
      <c r="E1653" t="s">
        <v>5768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29828</v>
      </c>
      <c r="C1654" t="s">
        <v>28043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29829</v>
      </c>
      <c r="C1655" t="s">
        <v>28043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29830</v>
      </c>
      <c r="C1656" t="s">
        <v>28043</v>
      </c>
      <c r="D1656" t="s">
        <v>28279</v>
      </c>
      <c r="E1656" t="s">
        <v>28279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29831</v>
      </c>
      <c r="C1657" t="s">
        <v>28043</v>
      </c>
      <c r="D1657" t="s">
        <v>29832</v>
      </c>
      <c r="E1657" t="s">
        <v>29832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29833</v>
      </c>
      <c r="C1658" t="s">
        <v>28043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29834</v>
      </c>
      <c r="C1659" t="s">
        <v>28043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29835</v>
      </c>
      <c r="C1660" t="s">
        <v>28043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29836</v>
      </c>
      <c r="C1661" t="s">
        <v>28043</v>
      </c>
      <c r="D1661" t="s">
        <v>28143</v>
      </c>
      <c r="E1661" t="s">
        <v>28143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29837</v>
      </c>
      <c r="C1662" t="s">
        <v>28043</v>
      </c>
      <c r="D1662" t="s">
        <v>28136</v>
      </c>
      <c r="E1662" t="s">
        <v>28136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29838</v>
      </c>
      <c r="C1663" t="s">
        <v>28043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29839</v>
      </c>
      <c r="C1664" t="s">
        <v>28043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29840</v>
      </c>
      <c r="C1665" t="s">
        <v>28043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29841</v>
      </c>
      <c r="C1666" t="s">
        <v>28043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29842</v>
      </c>
      <c r="C1667" t="s">
        <v>28043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29843</v>
      </c>
      <c r="C1668" t="s">
        <v>28043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29844</v>
      </c>
      <c r="C1669" t="s">
        <v>28043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29845</v>
      </c>
      <c r="C1670" t="s">
        <v>28043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29846</v>
      </c>
      <c r="C1671" t="s">
        <v>28043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29847</v>
      </c>
      <c r="C1672" t="s">
        <v>28043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29848</v>
      </c>
      <c r="C1673" t="s">
        <v>28043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29849</v>
      </c>
      <c r="C1674" t="s">
        <v>28043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29850</v>
      </c>
      <c r="C1675" t="s">
        <v>28043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29851</v>
      </c>
      <c r="C1676" t="s">
        <v>28043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29852</v>
      </c>
      <c r="C1677" t="s">
        <v>28043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29853</v>
      </c>
      <c r="C1678" t="s">
        <v>28043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29854</v>
      </c>
      <c r="C1679" t="s">
        <v>28043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29855</v>
      </c>
      <c r="C1680" t="s">
        <v>28043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29856</v>
      </c>
      <c r="C1681" t="s">
        <v>28043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29857</v>
      </c>
      <c r="C1682" t="s">
        <v>28043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29858</v>
      </c>
      <c r="C1683" t="s">
        <v>28043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29859</v>
      </c>
      <c r="C1684" t="s">
        <v>28043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29860</v>
      </c>
      <c r="C1685" t="s">
        <v>28043</v>
      </c>
      <c r="D1685" t="s">
        <v>28310</v>
      </c>
      <c r="E1685" t="s">
        <v>28310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29861</v>
      </c>
      <c r="C1686" t="s">
        <v>28043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29862</v>
      </c>
      <c r="C1687" t="s">
        <v>28043</v>
      </c>
      <c r="D1687" t="s">
        <v>28816</v>
      </c>
      <c r="E1687" t="s">
        <v>28816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29863</v>
      </c>
      <c r="C1688" t="s">
        <v>28043</v>
      </c>
      <c r="D1688" t="s">
        <v>29099</v>
      </c>
      <c r="E1688" t="s">
        <v>29099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29864</v>
      </c>
      <c r="C1689" t="s">
        <v>28043</v>
      </c>
      <c r="D1689" t="s">
        <v>29865</v>
      </c>
      <c r="E1689" t="s">
        <v>29865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29866</v>
      </c>
      <c r="C1690" t="s">
        <v>28043</v>
      </c>
      <c r="D1690" t="s">
        <v>28814</v>
      </c>
      <c r="E1690" t="s">
        <v>28814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29867</v>
      </c>
      <c r="C1691" t="s">
        <v>28043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29868</v>
      </c>
      <c r="C1692" t="s">
        <v>28043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29869</v>
      </c>
      <c r="C1693" t="s">
        <v>28043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29870</v>
      </c>
      <c r="C1694" t="s">
        <v>28043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29871</v>
      </c>
      <c r="C1695" t="s">
        <v>28043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29872</v>
      </c>
      <c r="C1696" t="s">
        <v>28043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29873</v>
      </c>
      <c r="C1697" t="s">
        <v>28043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29874</v>
      </c>
      <c r="C1698" t="s">
        <v>28043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29875</v>
      </c>
      <c r="C1699" t="s">
        <v>28043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29876</v>
      </c>
      <c r="C1700" t="s">
        <v>28043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29877</v>
      </c>
      <c r="C1701" t="s">
        <v>28043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29878</v>
      </c>
      <c r="C1702" t="s">
        <v>28043</v>
      </c>
      <c r="D1702" t="s">
        <v>28540</v>
      </c>
      <c r="E1702" t="s">
        <v>28540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29879</v>
      </c>
      <c r="C1703" t="s">
        <v>28043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29880</v>
      </c>
      <c r="C1704" t="s">
        <v>28043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29881</v>
      </c>
      <c r="C1705" t="s">
        <v>28043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29882</v>
      </c>
      <c r="C1706" t="s">
        <v>28043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29883</v>
      </c>
      <c r="C1707" t="s">
        <v>28043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29884</v>
      </c>
      <c r="C1708" t="s">
        <v>28043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29885</v>
      </c>
      <c r="C1709" t="s">
        <v>28043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29886</v>
      </c>
      <c r="C1710" t="s">
        <v>28043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29887</v>
      </c>
      <c r="C1711" t="s">
        <v>28043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29888</v>
      </c>
      <c r="C1712" t="s">
        <v>28043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29889</v>
      </c>
      <c r="C1713" t="s">
        <v>28043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29890</v>
      </c>
      <c r="C1714" t="s">
        <v>28043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29891</v>
      </c>
      <c r="C1715" t="s">
        <v>28043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29892</v>
      </c>
      <c r="C1716" t="s">
        <v>28043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29893</v>
      </c>
      <c r="C1717" t="s">
        <v>28043</v>
      </c>
      <c r="D1717" t="s">
        <v>28586</v>
      </c>
      <c r="E1717" t="s">
        <v>28586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29894</v>
      </c>
      <c r="C1718" t="s">
        <v>28043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29895</v>
      </c>
      <c r="C1719" t="s">
        <v>28043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29896</v>
      </c>
      <c r="C1720" t="s">
        <v>28043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29897</v>
      </c>
      <c r="C1721" t="s">
        <v>28043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29898</v>
      </c>
      <c r="C1722" t="s">
        <v>28043</v>
      </c>
      <c r="D1722" t="s">
        <v>29899</v>
      </c>
      <c r="E1722" t="s">
        <v>29899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29900</v>
      </c>
      <c r="C1723" t="s">
        <v>28043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29901</v>
      </c>
      <c r="C1724" t="s">
        <v>28043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29902</v>
      </c>
      <c r="C1725" t="s">
        <v>28043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29903</v>
      </c>
      <c r="C1726" t="s">
        <v>28043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29904</v>
      </c>
      <c r="C1727" t="s">
        <v>28043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29905</v>
      </c>
      <c r="C1728" t="s">
        <v>28043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29906</v>
      </c>
      <c r="C1729" t="s">
        <v>28043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29907</v>
      </c>
      <c r="C1730" t="s">
        <v>28043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29908</v>
      </c>
      <c r="C1731" t="s">
        <v>28043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29909</v>
      </c>
      <c r="C1732" t="s">
        <v>28043</v>
      </c>
      <c r="D1732" t="s">
        <v>29910</v>
      </c>
      <c r="E1732" t="s">
        <v>29910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29911</v>
      </c>
      <c r="C1733" t="s">
        <v>28043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29912</v>
      </c>
      <c r="C1734" t="s">
        <v>28043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29913</v>
      </c>
      <c r="C1735" t="s">
        <v>28043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29914</v>
      </c>
      <c r="C1736" t="s">
        <v>28043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29915</v>
      </c>
      <c r="C1737" t="s">
        <v>28043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29916</v>
      </c>
      <c r="C1738" t="s">
        <v>28043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29917</v>
      </c>
      <c r="C1739" t="s">
        <v>28043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29918</v>
      </c>
      <c r="C1740" t="s">
        <v>28043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29919</v>
      </c>
      <c r="C1741" t="s">
        <v>28043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29920</v>
      </c>
      <c r="C1742" t="s">
        <v>28043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29921</v>
      </c>
      <c r="C1743" t="s">
        <v>28043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29922</v>
      </c>
      <c r="C1744" t="s">
        <v>28043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29923</v>
      </c>
      <c r="C1745" t="s">
        <v>28043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29924</v>
      </c>
      <c r="C1746" t="s">
        <v>28043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29925</v>
      </c>
      <c r="C1747" t="s">
        <v>28043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29926</v>
      </c>
      <c r="C1748" t="s">
        <v>28043</v>
      </c>
      <c r="D1748" t="s">
        <v>29927</v>
      </c>
      <c r="E1748" t="s">
        <v>29927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29928</v>
      </c>
      <c r="C1749" t="s">
        <v>28043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29929</v>
      </c>
      <c r="C1750" t="s">
        <v>28043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29930</v>
      </c>
      <c r="C1751" t="s">
        <v>28043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29931</v>
      </c>
      <c r="C1752" t="s">
        <v>28043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29932</v>
      </c>
      <c r="C1753" t="s">
        <v>28043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29933</v>
      </c>
      <c r="C1754" t="s">
        <v>28043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29934</v>
      </c>
      <c r="C1755" t="s">
        <v>28043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29935</v>
      </c>
      <c r="C1756" t="s">
        <v>28043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29936</v>
      </c>
      <c r="C1757" t="s">
        <v>28043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29937</v>
      </c>
      <c r="C1758" t="s">
        <v>28043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29938</v>
      </c>
      <c r="C1759" t="s">
        <v>28043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29939</v>
      </c>
      <c r="C1760" t="s">
        <v>28043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29940</v>
      </c>
      <c r="C1761" t="s">
        <v>28043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29941</v>
      </c>
      <c r="C1762" t="s">
        <v>28043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29942</v>
      </c>
      <c r="C1763" t="s">
        <v>28043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29943</v>
      </c>
      <c r="C1764" t="s">
        <v>28043</v>
      </c>
      <c r="D1764" t="s">
        <v>29944</v>
      </c>
      <c r="E1764" t="s">
        <v>29944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29945</v>
      </c>
      <c r="C1765" t="s">
        <v>28043</v>
      </c>
      <c r="D1765" t="s">
        <v>29946</v>
      </c>
      <c r="E1765" t="s">
        <v>29946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29947</v>
      </c>
      <c r="C1766" t="s">
        <v>28043</v>
      </c>
      <c r="D1766" t="s">
        <v>29948</v>
      </c>
      <c r="E1766" t="s">
        <v>29948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29949</v>
      </c>
      <c r="C1767" t="s">
        <v>28043</v>
      </c>
      <c r="D1767" t="s">
        <v>10896</v>
      </c>
      <c r="E1767" t="s">
        <v>10896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29950</v>
      </c>
      <c r="C1768" t="s">
        <v>28043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29951</v>
      </c>
      <c r="C1769" t="s">
        <v>28043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29952</v>
      </c>
      <c r="C1770" t="s">
        <v>28043</v>
      </c>
      <c r="D1770" t="s">
        <v>28814</v>
      </c>
      <c r="E1770" t="s">
        <v>28814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29953</v>
      </c>
      <c r="C1771" t="s">
        <v>28043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29954</v>
      </c>
      <c r="C1772" t="s">
        <v>28043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29955</v>
      </c>
      <c r="C1773" t="s">
        <v>28043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29956</v>
      </c>
      <c r="C1774" t="s">
        <v>28043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29957</v>
      </c>
      <c r="C1775" t="s">
        <v>28043</v>
      </c>
      <c r="D1775" t="s">
        <v>28139</v>
      </c>
      <c r="E1775" t="s">
        <v>28139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29958</v>
      </c>
      <c r="C1776" t="s">
        <v>28043</v>
      </c>
      <c r="D1776" t="s">
        <v>6571</v>
      </c>
      <c r="E1776" t="s">
        <v>6571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29959</v>
      </c>
      <c r="C1777" t="s">
        <v>28043</v>
      </c>
      <c r="D1777" t="s">
        <v>29960</v>
      </c>
      <c r="E1777" t="s">
        <v>29960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29961</v>
      </c>
      <c r="C1778" t="s">
        <v>28043</v>
      </c>
      <c r="D1778" t="s">
        <v>29944</v>
      </c>
      <c r="E1778" t="s">
        <v>29944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29962</v>
      </c>
      <c r="C1779" t="s">
        <v>28043</v>
      </c>
      <c r="D1779" t="s">
        <v>29963</v>
      </c>
      <c r="E1779" t="s">
        <v>29963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29964</v>
      </c>
      <c r="C1780" t="s">
        <v>28043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29965</v>
      </c>
      <c r="C1781" t="s">
        <v>28043</v>
      </c>
      <c r="D1781" t="s">
        <v>28881</v>
      </c>
      <c r="E1781" t="s">
        <v>28881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29966</v>
      </c>
      <c r="C1782" t="s">
        <v>28043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29967</v>
      </c>
      <c r="C1783" t="s">
        <v>28043</v>
      </c>
      <c r="D1783" t="s">
        <v>11957</v>
      </c>
      <c r="E1783" t="s">
        <v>11957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29968</v>
      </c>
      <c r="C1784" t="s">
        <v>28043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29969</v>
      </c>
      <c r="C1785" t="s">
        <v>28043</v>
      </c>
      <c r="D1785" t="s">
        <v>29970</v>
      </c>
      <c r="E1785" t="s">
        <v>29970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29971</v>
      </c>
      <c r="C1786" t="s">
        <v>28043</v>
      </c>
      <c r="D1786" t="s">
        <v>29972</v>
      </c>
      <c r="E1786" t="s">
        <v>29972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29973</v>
      </c>
      <c r="C1787" t="s">
        <v>28043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29974</v>
      </c>
      <c r="C1788" t="s">
        <v>28043</v>
      </c>
      <c r="D1788" t="s">
        <v>5768</v>
      </c>
      <c r="E1788" t="s">
        <v>5768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29975</v>
      </c>
      <c r="C1789" t="s">
        <v>28043</v>
      </c>
      <c r="D1789" t="s">
        <v>29976</v>
      </c>
      <c r="E1789" t="s">
        <v>29976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29977</v>
      </c>
      <c r="C1790" t="s">
        <v>28043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29978</v>
      </c>
      <c r="C1791" t="s">
        <v>28043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29979</v>
      </c>
      <c r="C1792" t="s">
        <v>28043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29980</v>
      </c>
      <c r="C1793" t="s">
        <v>28043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29981</v>
      </c>
      <c r="C1794" t="s">
        <v>28043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29982</v>
      </c>
      <c r="C1795" t="s">
        <v>28043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29983</v>
      </c>
      <c r="C1796" t="s">
        <v>28043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29984</v>
      </c>
      <c r="C1797" t="s">
        <v>28043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29985</v>
      </c>
      <c r="C1798" t="s">
        <v>28043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29986</v>
      </c>
      <c r="C1799" t="s">
        <v>28043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29987</v>
      </c>
      <c r="C1800" t="s">
        <v>28043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29988</v>
      </c>
      <c r="C1801" t="s">
        <v>28043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29989</v>
      </c>
      <c r="C1802" t="s">
        <v>28043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29990</v>
      </c>
      <c r="C1803" t="s">
        <v>28043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29991</v>
      </c>
      <c r="C1804" t="s">
        <v>28043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29992</v>
      </c>
      <c r="C1805" t="s">
        <v>28043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29993</v>
      </c>
      <c r="C1806" t="s">
        <v>28043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29994</v>
      </c>
      <c r="C1807" t="s">
        <v>28043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29995</v>
      </c>
      <c r="C1808" t="s">
        <v>28043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29996</v>
      </c>
      <c r="C1809" t="s">
        <v>28043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29997</v>
      </c>
      <c r="C1810" t="s">
        <v>28043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29998</v>
      </c>
      <c r="C1811" t="s">
        <v>28043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29999</v>
      </c>
      <c r="C1812" t="s">
        <v>28043</v>
      </c>
      <c r="D1812" t="s">
        <v>28814</v>
      </c>
      <c r="E1812" t="s">
        <v>28814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30000</v>
      </c>
      <c r="C1813" t="s">
        <v>28043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30001</v>
      </c>
      <c r="C1814" t="s">
        <v>28043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30002</v>
      </c>
      <c r="C1815" t="s">
        <v>28043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30003</v>
      </c>
      <c r="C1816" t="s">
        <v>28043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30004</v>
      </c>
      <c r="C1817" t="s">
        <v>28043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30005</v>
      </c>
      <c r="C1818" t="s">
        <v>28043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30006</v>
      </c>
      <c r="C1819" t="s">
        <v>28043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30007</v>
      </c>
      <c r="C1820" t="s">
        <v>28043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30008</v>
      </c>
      <c r="C1821" t="s">
        <v>28043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30009</v>
      </c>
      <c r="C1822" t="s">
        <v>28043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30010</v>
      </c>
      <c r="C1823" t="s">
        <v>28043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30011</v>
      </c>
      <c r="C1824" t="s">
        <v>28043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30012</v>
      </c>
      <c r="C1825" t="s">
        <v>28043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30013</v>
      </c>
      <c r="C1826" t="s">
        <v>28043</v>
      </c>
      <c r="D1826" t="s">
        <v>1465</v>
      </c>
      <c r="E1826" t="s">
        <v>1465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30014</v>
      </c>
      <c r="C1827" t="s">
        <v>28043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30015</v>
      </c>
      <c r="C1828" t="s">
        <v>28043</v>
      </c>
      <c r="D1828" t="s">
        <v>1465</v>
      </c>
      <c r="E1828" t="s">
        <v>1465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30016</v>
      </c>
      <c r="C1829" t="s">
        <v>28043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30017</v>
      </c>
      <c r="C1830" t="s">
        <v>28043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30018</v>
      </c>
      <c r="C1831" t="s">
        <v>28043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30019</v>
      </c>
      <c r="C1832" t="s">
        <v>28043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30020</v>
      </c>
      <c r="C1833" t="s">
        <v>28043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30021</v>
      </c>
      <c r="C1834" t="s">
        <v>28043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30022</v>
      </c>
      <c r="C1835" t="s">
        <v>28043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30023</v>
      </c>
      <c r="C1836" t="s">
        <v>28043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30024</v>
      </c>
      <c r="C1837" t="s">
        <v>28043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30025</v>
      </c>
      <c r="C1838" t="s">
        <v>28043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30026</v>
      </c>
      <c r="C1839" t="s">
        <v>28043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30027</v>
      </c>
      <c r="C1840" t="s">
        <v>28043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30028</v>
      </c>
      <c r="C1841" t="s">
        <v>28043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30029</v>
      </c>
      <c r="C1842" t="s">
        <v>28043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30030</v>
      </c>
      <c r="C1843" t="s">
        <v>28043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30031</v>
      </c>
      <c r="C1844" t="s">
        <v>28043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30032</v>
      </c>
      <c r="C1845" t="s">
        <v>28043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30033</v>
      </c>
      <c r="C1846" t="s">
        <v>28043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30034</v>
      </c>
      <c r="C1847" t="s">
        <v>28043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30035</v>
      </c>
      <c r="C1848" t="s">
        <v>28043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30036</v>
      </c>
      <c r="C1849" t="s">
        <v>28043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30037</v>
      </c>
      <c r="C1850" t="s">
        <v>28043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30038</v>
      </c>
      <c r="C1851" t="s">
        <v>28043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30039</v>
      </c>
      <c r="C1852" t="s">
        <v>28043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30040</v>
      </c>
      <c r="C1853" t="s">
        <v>28043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30041</v>
      </c>
      <c r="C1854" t="s">
        <v>28043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30042</v>
      </c>
      <c r="C1855" t="s">
        <v>28043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30043</v>
      </c>
      <c r="C1856" t="s">
        <v>28043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30044</v>
      </c>
      <c r="C1857" t="s">
        <v>28043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30045</v>
      </c>
      <c r="C1858" t="s">
        <v>28043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30046</v>
      </c>
      <c r="C1859" t="s">
        <v>28043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30047</v>
      </c>
      <c r="C1860" t="s">
        <v>28043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30048</v>
      </c>
      <c r="C1861" t="s">
        <v>28043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30049</v>
      </c>
      <c r="C1862" t="s">
        <v>28043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30050</v>
      </c>
      <c r="C1863" t="s">
        <v>28043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30051</v>
      </c>
      <c r="C1864" t="s">
        <v>28043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30052</v>
      </c>
      <c r="C1865" t="s">
        <v>28043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30053</v>
      </c>
      <c r="C1866" t="s">
        <v>28043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30054</v>
      </c>
      <c r="C1867" t="s">
        <v>28043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30055</v>
      </c>
      <c r="C1868" t="s">
        <v>28043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30056</v>
      </c>
      <c r="C1869" t="s">
        <v>28043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30057</v>
      </c>
      <c r="C1870" t="s">
        <v>28043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30058</v>
      </c>
      <c r="C1871" t="s">
        <v>28043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30059</v>
      </c>
      <c r="C1872" t="s">
        <v>28043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30060</v>
      </c>
      <c r="C1873" t="s">
        <v>28043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30061</v>
      </c>
      <c r="C1874" t="s">
        <v>28043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30062</v>
      </c>
      <c r="C1875" t="s">
        <v>28043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30063</v>
      </c>
      <c r="C1876" t="s">
        <v>28043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30064</v>
      </c>
      <c r="C1877" t="s">
        <v>28043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30065</v>
      </c>
      <c r="C1878" t="s">
        <v>28043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30066</v>
      </c>
      <c r="C1879" t="s">
        <v>28043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30067</v>
      </c>
      <c r="C1880" t="s">
        <v>28043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30068</v>
      </c>
      <c r="C1881" t="s">
        <v>28043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30069</v>
      </c>
      <c r="C1882" t="s">
        <v>28043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30070</v>
      </c>
      <c r="C1883" t="s">
        <v>28043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30071</v>
      </c>
      <c r="C1884" t="s">
        <v>28043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30072</v>
      </c>
      <c r="C1885" t="s">
        <v>28043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30073</v>
      </c>
      <c r="C1886" t="s">
        <v>28043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30074</v>
      </c>
      <c r="C1887" t="s">
        <v>28043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30075</v>
      </c>
      <c r="C1888" t="s">
        <v>28043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30076</v>
      </c>
      <c r="C1889" t="s">
        <v>28043</v>
      </c>
      <c r="D1889" t="s">
        <v>30077</v>
      </c>
      <c r="E1889" t="s">
        <v>30077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30078</v>
      </c>
      <c r="C1890" t="s">
        <v>28043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30079</v>
      </c>
      <c r="C1891" t="s">
        <v>28043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30080</v>
      </c>
      <c r="C1892" t="s">
        <v>28043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30081</v>
      </c>
      <c r="C1893" t="s">
        <v>28043</v>
      </c>
      <c r="D1893" t="s">
        <v>28714</v>
      </c>
      <c r="E1893" t="s">
        <v>28714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30082</v>
      </c>
      <c r="C1894" t="s">
        <v>28043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30083</v>
      </c>
      <c r="C1895" t="s">
        <v>28043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30084</v>
      </c>
      <c r="C1896" t="s">
        <v>28043</v>
      </c>
      <c r="D1896" t="s">
        <v>28709</v>
      </c>
      <c r="E1896" t="s">
        <v>28709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30085</v>
      </c>
      <c r="C1897" t="s">
        <v>28043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30086</v>
      </c>
      <c r="C1898" t="s">
        <v>28043</v>
      </c>
      <c r="D1898" t="s">
        <v>5768</v>
      </c>
      <c r="E1898" t="s">
        <v>5768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30087</v>
      </c>
      <c r="C1899" t="s">
        <v>28043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30088</v>
      </c>
      <c r="C1900" t="s">
        <v>28043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30089</v>
      </c>
      <c r="C1901" t="s">
        <v>28043</v>
      </c>
      <c r="D1901" t="s">
        <v>30090</v>
      </c>
      <c r="E1901" t="s">
        <v>30090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30091</v>
      </c>
      <c r="C1902" t="s">
        <v>28043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30092</v>
      </c>
      <c r="C1903" t="s">
        <v>28043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30093</v>
      </c>
      <c r="C1904" t="s">
        <v>28043</v>
      </c>
      <c r="D1904" t="s">
        <v>28306</v>
      </c>
      <c r="E1904" t="s">
        <v>28306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30094</v>
      </c>
      <c r="C1905" t="s">
        <v>28043</v>
      </c>
      <c r="D1905" t="s">
        <v>30095</v>
      </c>
      <c r="E1905" t="s">
        <v>30095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30096</v>
      </c>
      <c r="C1906" t="s">
        <v>28043</v>
      </c>
      <c r="D1906" t="s">
        <v>28714</v>
      </c>
      <c r="E1906" t="s">
        <v>28714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30097</v>
      </c>
      <c r="C1907" t="s">
        <v>28043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30098</v>
      </c>
      <c r="C1908" t="s">
        <v>28043</v>
      </c>
      <c r="D1908" t="s">
        <v>30099</v>
      </c>
      <c r="E1908" t="s">
        <v>30099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30100</v>
      </c>
      <c r="C1909" t="s">
        <v>28043</v>
      </c>
      <c r="D1909" t="s">
        <v>30101</v>
      </c>
      <c r="E1909" t="s">
        <v>30101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30102</v>
      </c>
      <c r="C1910" t="s">
        <v>28043</v>
      </c>
      <c r="D1910" t="s">
        <v>4699</v>
      </c>
      <c r="E1910" t="s">
        <v>4699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30103</v>
      </c>
      <c r="C1911" t="s">
        <v>28043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30104</v>
      </c>
      <c r="C1912" t="s">
        <v>28043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30105</v>
      </c>
      <c r="C1913" t="s">
        <v>28043</v>
      </c>
      <c r="D1913" t="s">
        <v>30106</v>
      </c>
      <c r="E1913" t="s">
        <v>30106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30107</v>
      </c>
      <c r="C1914" t="s">
        <v>28043</v>
      </c>
      <c r="D1914" t="s">
        <v>30108</v>
      </c>
      <c r="E1914" t="s">
        <v>30108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30109</v>
      </c>
      <c r="C1915" t="s">
        <v>28043</v>
      </c>
      <c r="D1915" t="s">
        <v>30110</v>
      </c>
      <c r="E1915" t="s">
        <v>30110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30111</v>
      </c>
      <c r="C1916" t="s">
        <v>28043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30112</v>
      </c>
      <c r="C1917" t="s">
        <v>28043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30113</v>
      </c>
      <c r="C1918" t="s">
        <v>28043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30114</v>
      </c>
      <c r="C1919" t="s">
        <v>28043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30115</v>
      </c>
      <c r="C1920" t="s">
        <v>28043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30116</v>
      </c>
      <c r="C1921" t="s">
        <v>28043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30117</v>
      </c>
      <c r="C1922" t="s">
        <v>28043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30118</v>
      </c>
      <c r="C1923" t="s">
        <v>28043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30119</v>
      </c>
      <c r="C1924" t="s">
        <v>28043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30120</v>
      </c>
      <c r="C1925" t="s">
        <v>28043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30121</v>
      </c>
      <c r="C1926" t="s">
        <v>28043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30122</v>
      </c>
      <c r="C1927" t="s">
        <v>28043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30123</v>
      </c>
      <c r="C1928" t="s">
        <v>28043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30124</v>
      </c>
      <c r="C1929" t="s">
        <v>28043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30125</v>
      </c>
      <c r="C1930" t="s">
        <v>28043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30126</v>
      </c>
      <c r="C1931" t="s">
        <v>28043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30127</v>
      </c>
      <c r="C1932" t="s">
        <v>28043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30128</v>
      </c>
      <c r="C1933" t="s">
        <v>28043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30129</v>
      </c>
      <c r="C1934" t="s">
        <v>28043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30130</v>
      </c>
      <c r="C1935" t="s">
        <v>28043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30131</v>
      </c>
      <c r="C1936" t="s">
        <v>28043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30132</v>
      </c>
      <c r="C1937" t="s">
        <v>28043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30133</v>
      </c>
      <c r="C1938" t="s">
        <v>28043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30134</v>
      </c>
      <c r="C1939" t="s">
        <v>28043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30135</v>
      </c>
      <c r="C1940" t="s">
        <v>28043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30136</v>
      </c>
      <c r="C1941" t="s">
        <v>28043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30137</v>
      </c>
      <c r="C1942" t="s">
        <v>28043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30138</v>
      </c>
      <c r="C1943" t="s">
        <v>28043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30139</v>
      </c>
      <c r="C1944" t="s">
        <v>28043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30140</v>
      </c>
      <c r="C1945" t="s">
        <v>28043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30141</v>
      </c>
      <c r="C1946" t="s">
        <v>28043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30142</v>
      </c>
      <c r="C1947" t="s">
        <v>28043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30143</v>
      </c>
      <c r="C1948" t="s">
        <v>28043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30144</v>
      </c>
      <c r="C1949" t="s">
        <v>28043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30145</v>
      </c>
      <c r="C1950" t="s">
        <v>28043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30146</v>
      </c>
      <c r="C1951" t="s">
        <v>28043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30147</v>
      </c>
      <c r="C1952" t="s">
        <v>28043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30148</v>
      </c>
      <c r="C1953" t="s">
        <v>28043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30149</v>
      </c>
      <c r="C1954" t="s">
        <v>28043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30150</v>
      </c>
      <c r="C1955" t="s">
        <v>28043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30151</v>
      </c>
      <c r="C1956" t="s">
        <v>28043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30152</v>
      </c>
      <c r="C1957" t="s">
        <v>28043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30153</v>
      </c>
      <c r="C1958" t="s">
        <v>28043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30154</v>
      </c>
      <c r="C1959" t="s">
        <v>28043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30155</v>
      </c>
      <c r="C1960" t="s">
        <v>28043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30156</v>
      </c>
      <c r="C1961" t="s">
        <v>28043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30157</v>
      </c>
      <c r="C1962" t="s">
        <v>28043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30158</v>
      </c>
      <c r="C1963" t="s">
        <v>28043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30159</v>
      </c>
      <c r="C1964" t="s">
        <v>28043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30160</v>
      </c>
      <c r="C1965" t="s">
        <v>28043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30161</v>
      </c>
      <c r="C1966" t="s">
        <v>28043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30162</v>
      </c>
      <c r="C1967" t="s">
        <v>28043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30163</v>
      </c>
      <c r="C1968" t="s">
        <v>28043</v>
      </c>
      <c r="D1968" t="s">
        <v>28214</v>
      </c>
      <c r="E1968" t="s">
        <v>28214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30164</v>
      </c>
      <c r="C1969" t="s">
        <v>28043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30165</v>
      </c>
      <c r="C1970" t="s">
        <v>28043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30166</v>
      </c>
      <c r="C1971" t="s">
        <v>28043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30167</v>
      </c>
      <c r="C1972" t="s">
        <v>28043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30168</v>
      </c>
      <c r="C1973" t="s">
        <v>28043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30169</v>
      </c>
      <c r="C1974" t="s">
        <v>28043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30170</v>
      </c>
      <c r="C1975" t="s">
        <v>28043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30171</v>
      </c>
      <c r="C1976" t="s">
        <v>28043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30172</v>
      </c>
      <c r="C1977" t="s">
        <v>28043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30173</v>
      </c>
      <c r="C1978" t="s">
        <v>28043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30174</v>
      </c>
      <c r="C1979" t="s">
        <v>28043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30175</v>
      </c>
      <c r="C1980" t="s">
        <v>28043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30176</v>
      </c>
      <c r="C1981" t="s">
        <v>28043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30177</v>
      </c>
      <c r="C1982" t="s">
        <v>28043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30178</v>
      </c>
      <c r="C1983" t="s">
        <v>28043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30179</v>
      </c>
      <c r="C1984" t="s">
        <v>28043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30180</v>
      </c>
      <c r="C1985" t="s">
        <v>28043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30181</v>
      </c>
      <c r="C1986" t="s">
        <v>28043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30182</v>
      </c>
      <c r="C1987" t="s">
        <v>28043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30183</v>
      </c>
      <c r="C1988" t="s">
        <v>28043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30184</v>
      </c>
      <c r="C1989" t="s">
        <v>28043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30185</v>
      </c>
      <c r="C1990" t="s">
        <v>28043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30186</v>
      </c>
      <c r="C1991" t="s">
        <v>28043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30187</v>
      </c>
      <c r="C1992" t="s">
        <v>28043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30188</v>
      </c>
      <c r="C1993" t="s">
        <v>28043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30189</v>
      </c>
      <c r="C1994" t="s">
        <v>28043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30190</v>
      </c>
      <c r="C1995" t="s">
        <v>28043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30191</v>
      </c>
      <c r="C1996" t="s">
        <v>28043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30192</v>
      </c>
      <c r="C1997" t="s">
        <v>28043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30193</v>
      </c>
      <c r="C1998" t="s">
        <v>28043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30194</v>
      </c>
      <c r="C1999" t="s">
        <v>28043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30195</v>
      </c>
      <c r="C2000" t="s">
        <v>28043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30196</v>
      </c>
      <c r="C2001" t="s">
        <v>28043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30197</v>
      </c>
      <c r="C2002" t="s">
        <v>28043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30198</v>
      </c>
      <c r="C2003" t="s">
        <v>28043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30199</v>
      </c>
      <c r="C2004" t="s">
        <v>28043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30200</v>
      </c>
      <c r="C2005" t="s">
        <v>28043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30201</v>
      </c>
      <c r="C2006" t="s">
        <v>28043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30202</v>
      </c>
      <c r="C2007" t="s">
        <v>28043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30203</v>
      </c>
      <c r="C2008" t="s">
        <v>28043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30204</v>
      </c>
      <c r="C2009" t="s">
        <v>28043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30205</v>
      </c>
      <c r="C2010" t="s">
        <v>28043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30206</v>
      </c>
      <c r="C2011" t="s">
        <v>28043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30207</v>
      </c>
      <c r="C2012" t="s">
        <v>28043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30208</v>
      </c>
      <c r="C2013" t="s">
        <v>28043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30209</v>
      </c>
      <c r="C2014" t="s">
        <v>28043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30210</v>
      </c>
      <c r="C2015" t="s">
        <v>28043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30211</v>
      </c>
      <c r="C2016" t="s">
        <v>28043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30212</v>
      </c>
      <c r="C2017" t="s">
        <v>28043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30213</v>
      </c>
      <c r="C2018" t="s">
        <v>28043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30214</v>
      </c>
      <c r="C2019" t="s">
        <v>28043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30215</v>
      </c>
      <c r="C2020" t="s">
        <v>28043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30216</v>
      </c>
      <c r="C2021" t="s">
        <v>28043</v>
      </c>
      <c r="D2021" t="s">
        <v>28155</v>
      </c>
      <c r="E2021" t="s">
        <v>28155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30217</v>
      </c>
      <c r="C2022" t="s">
        <v>28043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30218</v>
      </c>
      <c r="C2023" t="s">
        <v>28043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30219</v>
      </c>
      <c r="C2024" t="s">
        <v>28043</v>
      </c>
      <c r="D2024" t="s">
        <v>30220</v>
      </c>
      <c r="E2024" t="s">
        <v>30220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30221</v>
      </c>
      <c r="C2025" t="s">
        <v>28043</v>
      </c>
      <c r="D2025" t="s">
        <v>30222</v>
      </c>
      <c r="E2025" t="s">
        <v>30222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30223</v>
      </c>
      <c r="C2026" t="s">
        <v>28043</v>
      </c>
      <c r="D2026" t="s">
        <v>30224</v>
      </c>
      <c r="E2026" t="s">
        <v>30224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30225</v>
      </c>
      <c r="C2027" t="s">
        <v>28043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30226</v>
      </c>
      <c r="C2028" t="s">
        <v>28043</v>
      </c>
      <c r="D2028" t="s">
        <v>29824</v>
      </c>
      <c r="E2028" t="s">
        <v>29824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30227</v>
      </c>
      <c r="C2029" t="s">
        <v>28043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30228</v>
      </c>
      <c r="C2030" t="s">
        <v>28043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30229</v>
      </c>
      <c r="C2031" t="s">
        <v>28043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30230</v>
      </c>
      <c r="C2032" t="s">
        <v>28043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30231</v>
      </c>
      <c r="C2033" t="s">
        <v>28043</v>
      </c>
      <c r="D2033" t="s">
        <v>8699</v>
      </c>
      <c r="E2033" t="s">
        <v>8699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30232</v>
      </c>
      <c r="C2034" t="s">
        <v>28043</v>
      </c>
      <c r="D2034" t="s">
        <v>30233</v>
      </c>
      <c r="E2034" t="s">
        <v>30233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30234</v>
      </c>
      <c r="C2035" t="s">
        <v>28043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30235</v>
      </c>
      <c r="C2036" t="s">
        <v>28043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30236</v>
      </c>
      <c r="C2037" t="s">
        <v>28043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30237</v>
      </c>
      <c r="C2038" t="s">
        <v>28043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30238</v>
      </c>
      <c r="C2039" t="s">
        <v>28043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30239</v>
      </c>
      <c r="C2040" t="s">
        <v>28043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30240</v>
      </c>
      <c r="C2041" t="s">
        <v>28043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30241</v>
      </c>
      <c r="C2042" t="s">
        <v>28043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30242</v>
      </c>
      <c r="C2043" t="s">
        <v>28043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30243</v>
      </c>
      <c r="C2044" t="s">
        <v>28043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30244</v>
      </c>
      <c r="C2045" t="s">
        <v>28043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30245</v>
      </c>
      <c r="C2046" t="s">
        <v>28043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30246</v>
      </c>
      <c r="C2047" t="s">
        <v>28043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30247</v>
      </c>
      <c r="C2048" t="s">
        <v>28043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13160</v>
      </c>
      <c r="B3" s="1" t="s">
        <v>66</v>
      </c>
      <c r="C3" s="1" t="s">
        <v>30248</v>
      </c>
      <c r="D3" s="1" t="s">
        <v>30249</v>
      </c>
      <c r="E3" s="1" t="s">
        <v>30250</v>
      </c>
      <c r="F3" s="1" t="s">
        <v>30251</v>
      </c>
      <c r="G3" s="1" t="s">
        <v>30252</v>
      </c>
    </row>
    <row r="4" spans="1:7" x14ac:dyDescent="0.25">
      <c r="A4">
        <v>324640532</v>
      </c>
      <c r="B4" t="s">
        <v>30253</v>
      </c>
      <c r="C4" t="s">
        <v>30254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30255</v>
      </c>
      <c r="C5" t="s">
        <v>30254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30256</v>
      </c>
      <c r="C6" t="s">
        <v>30254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30257</v>
      </c>
      <c r="C7" t="s">
        <v>30254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30258</v>
      </c>
      <c r="C8" t="s">
        <v>30254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30259</v>
      </c>
      <c r="C9" t="s">
        <v>30254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30260</v>
      </c>
      <c r="C10" t="s">
        <v>30254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30261</v>
      </c>
      <c r="C11" t="s">
        <v>30254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30262</v>
      </c>
      <c r="C12" t="s">
        <v>30254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30263</v>
      </c>
      <c r="C13" t="s">
        <v>30254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30264</v>
      </c>
      <c r="C14" t="s">
        <v>30254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30265</v>
      </c>
      <c r="C15" t="s">
        <v>30254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30266</v>
      </c>
      <c r="C16" t="s">
        <v>30254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30267</v>
      </c>
      <c r="C17" t="s">
        <v>30254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30268</v>
      </c>
      <c r="C18" t="s">
        <v>30254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30269</v>
      </c>
      <c r="C19" t="s">
        <v>30254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30270</v>
      </c>
      <c r="C20" t="s">
        <v>30254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30271</v>
      </c>
      <c r="C21" t="s">
        <v>30254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30272</v>
      </c>
      <c r="C22" t="s">
        <v>30254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30273</v>
      </c>
      <c r="C23" t="s">
        <v>30254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30274</v>
      </c>
      <c r="C24" t="s">
        <v>30254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30275</v>
      </c>
      <c r="C25" t="s">
        <v>30254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30276</v>
      </c>
      <c r="C26" t="s">
        <v>30254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30277</v>
      </c>
      <c r="C27" t="s">
        <v>30254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30278</v>
      </c>
      <c r="C28" t="s">
        <v>30254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30279</v>
      </c>
      <c r="C29" t="s">
        <v>30254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30280</v>
      </c>
      <c r="C30" t="s">
        <v>30254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30281</v>
      </c>
      <c r="C31" t="s">
        <v>30254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30282</v>
      </c>
      <c r="C32" t="s">
        <v>30254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30283</v>
      </c>
      <c r="C33" t="s">
        <v>30254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30284</v>
      </c>
      <c r="C34" t="s">
        <v>30254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30285</v>
      </c>
      <c r="C35" t="s">
        <v>30254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30286</v>
      </c>
      <c r="C36" t="s">
        <v>30254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30287</v>
      </c>
      <c r="C37" t="s">
        <v>30254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30288</v>
      </c>
      <c r="C38" t="s">
        <v>30254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30289</v>
      </c>
      <c r="C39" t="s">
        <v>30254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30290</v>
      </c>
      <c r="C40" t="s">
        <v>30254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30291</v>
      </c>
      <c r="C41" t="s">
        <v>30254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30292</v>
      </c>
      <c r="C42" t="s">
        <v>30254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30293</v>
      </c>
      <c r="C43" t="s">
        <v>30254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30294</v>
      </c>
      <c r="C44" t="s">
        <v>30254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30295</v>
      </c>
      <c r="C45" t="s">
        <v>30254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30296</v>
      </c>
      <c r="C46" t="s">
        <v>30254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30297</v>
      </c>
      <c r="C47" t="s">
        <v>30254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30298</v>
      </c>
      <c r="C48" t="s">
        <v>30254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30299</v>
      </c>
      <c r="C49" t="s">
        <v>30254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30300</v>
      </c>
      <c r="C50" t="s">
        <v>30254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30301</v>
      </c>
      <c r="C51" t="s">
        <v>30254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30302</v>
      </c>
      <c r="C52" t="s">
        <v>30254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30303</v>
      </c>
      <c r="C53" t="s">
        <v>30254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30304</v>
      </c>
      <c r="C54" t="s">
        <v>30254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30305</v>
      </c>
      <c r="C55" t="s">
        <v>30254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30306</v>
      </c>
      <c r="C56" t="s">
        <v>30254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30307</v>
      </c>
      <c r="C57" t="s">
        <v>30254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30308</v>
      </c>
      <c r="C58" t="s">
        <v>30254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30309</v>
      </c>
      <c r="C59" t="s">
        <v>30254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30310</v>
      </c>
      <c r="C60" t="s">
        <v>30254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30311</v>
      </c>
      <c r="C61" t="s">
        <v>30254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30312</v>
      </c>
      <c r="C62" t="s">
        <v>30254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30313</v>
      </c>
      <c r="C63" t="s">
        <v>30254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30314</v>
      </c>
      <c r="C64" t="s">
        <v>30254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30315</v>
      </c>
      <c r="C65" t="s">
        <v>30254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30316</v>
      </c>
      <c r="C66" t="s">
        <v>30254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30317</v>
      </c>
      <c r="C67" t="s">
        <v>30254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30318</v>
      </c>
      <c r="C68" t="s">
        <v>30254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30319</v>
      </c>
      <c r="C69" t="s">
        <v>30254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30320</v>
      </c>
      <c r="C70" t="s">
        <v>30254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30321</v>
      </c>
      <c r="C71" t="s">
        <v>30254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30322</v>
      </c>
      <c r="C72" t="s">
        <v>30254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30323</v>
      </c>
      <c r="C73" t="s">
        <v>30254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30324</v>
      </c>
      <c r="C74" t="s">
        <v>30254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30325</v>
      </c>
      <c r="C75" t="s">
        <v>30254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30326</v>
      </c>
      <c r="C76" t="s">
        <v>30254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30327</v>
      </c>
      <c r="C77" t="s">
        <v>30254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30328</v>
      </c>
      <c r="C78" t="s">
        <v>30254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30329</v>
      </c>
      <c r="C79" t="s">
        <v>30254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30330</v>
      </c>
      <c r="C80" t="s">
        <v>30254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30331</v>
      </c>
      <c r="C81" t="s">
        <v>30254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30332</v>
      </c>
      <c r="C82" t="s">
        <v>30254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30333</v>
      </c>
      <c r="C83" t="s">
        <v>30254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30334</v>
      </c>
      <c r="C84" t="s">
        <v>30254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30335</v>
      </c>
      <c r="C85" t="s">
        <v>30254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30336</v>
      </c>
      <c r="C86" t="s">
        <v>30254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30337</v>
      </c>
      <c r="C87" t="s">
        <v>30254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30338</v>
      </c>
      <c r="C88" t="s">
        <v>30254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30339</v>
      </c>
      <c r="C89" t="s">
        <v>30254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30340</v>
      </c>
      <c r="C90" t="s">
        <v>30254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30341</v>
      </c>
      <c r="C91" t="s">
        <v>30254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30342</v>
      </c>
      <c r="C92" t="s">
        <v>30254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30343</v>
      </c>
      <c r="C93" t="s">
        <v>30254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30344</v>
      </c>
      <c r="C94" t="s">
        <v>30254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30345</v>
      </c>
      <c r="C95" t="s">
        <v>30254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30346</v>
      </c>
      <c r="C96" t="s">
        <v>30254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30347</v>
      </c>
      <c r="C97" t="s">
        <v>30254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30348</v>
      </c>
      <c r="C98" t="s">
        <v>30254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324643516</v>
      </c>
      <c r="B99" t="s">
        <v>30349</v>
      </c>
      <c r="C99" t="s">
        <v>30254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30350</v>
      </c>
      <c r="C100" t="s">
        <v>30254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30351</v>
      </c>
      <c r="C101" t="s">
        <v>30254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30352</v>
      </c>
      <c r="C102" t="s">
        <v>30254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30353</v>
      </c>
      <c r="C103" t="s">
        <v>30254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30354</v>
      </c>
      <c r="C104" t="s">
        <v>30254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30355</v>
      </c>
      <c r="C105" t="s">
        <v>30254</v>
      </c>
      <c r="D105" t="s">
        <v>4413</v>
      </c>
      <c r="E105" t="s">
        <v>4413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30356</v>
      </c>
      <c r="C106" t="s">
        <v>30254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30357</v>
      </c>
      <c r="C107" t="s">
        <v>30254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30358</v>
      </c>
      <c r="C108" t="s">
        <v>30254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30359</v>
      </c>
      <c r="C109" t="s">
        <v>30254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30360</v>
      </c>
      <c r="C110" t="s">
        <v>30254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30361</v>
      </c>
      <c r="C111" t="s">
        <v>30254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30362</v>
      </c>
      <c r="C112" t="s">
        <v>30254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30363</v>
      </c>
      <c r="C113" t="s">
        <v>30254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30364</v>
      </c>
      <c r="C114" t="s">
        <v>30254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30365</v>
      </c>
      <c r="C115" t="s">
        <v>30254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30366</v>
      </c>
      <c r="C116" t="s">
        <v>30254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30367</v>
      </c>
      <c r="C117" t="s">
        <v>30254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30368</v>
      </c>
      <c r="C118" t="s">
        <v>30254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30369</v>
      </c>
      <c r="C119" t="s">
        <v>30254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30370</v>
      </c>
      <c r="C120" t="s">
        <v>30254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30371</v>
      </c>
      <c r="C121" t="s">
        <v>30254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30372</v>
      </c>
      <c r="C122" t="s">
        <v>30254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30373</v>
      </c>
      <c r="C123" t="s">
        <v>30254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30374</v>
      </c>
      <c r="C124" t="s">
        <v>30254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30375</v>
      </c>
      <c r="C125" t="s">
        <v>30254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30376</v>
      </c>
      <c r="C126" t="s">
        <v>30254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30377</v>
      </c>
      <c r="C127" t="s">
        <v>30254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30378</v>
      </c>
      <c r="C128" t="s">
        <v>30254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30379</v>
      </c>
      <c r="C129" t="s">
        <v>30254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30380</v>
      </c>
      <c r="C130" t="s">
        <v>30254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30381</v>
      </c>
      <c r="C131" t="s">
        <v>30254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30382</v>
      </c>
      <c r="C132" t="s">
        <v>30254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30383</v>
      </c>
      <c r="C133" t="s">
        <v>30254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30384</v>
      </c>
      <c r="C134" t="s">
        <v>30254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30385</v>
      </c>
      <c r="C135" t="s">
        <v>30254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30386</v>
      </c>
      <c r="C136" t="s">
        <v>30254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30387</v>
      </c>
      <c r="C137" t="s">
        <v>30254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30388</v>
      </c>
      <c r="C138" t="s">
        <v>30254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30389</v>
      </c>
      <c r="C139" t="s">
        <v>30254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30390</v>
      </c>
      <c r="C140" t="s">
        <v>30254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30391</v>
      </c>
      <c r="C141" t="s">
        <v>30254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30392</v>
      </c>
      <c r="C142" t="s">
        <v>30254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30393</v>
      </c>
      <c r="C143" t="s">
        <v>30254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30394</v>
      </c>
      <c r="C144" t="s">
        <v>30254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30395</v>
      </c>
      <c r="C145" t="s">
        <v>30254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30396</v>
      </c>
      <c r="C146" t="s">
        <v>30254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30397</v>
      </c>
      <c r="C147" t="s">
        <v>30254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30398</v>
      </c>
      <c r="C148" t="s">
        <v>30254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30399</v>
      </c>
      <c r="C149" t="s">
        <v>30254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30400</v>
      </c>
      <c r="C150" t="s">
        <v>30254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30401</v>
      </c>
      <c r="C151" t="s">
        <v>30254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30402</v>
      </c>
      <c r="C152" t="s">
        <v>30254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30403</v>
      </c>
      <c r="C153" t="s">
        <v>30254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30404</v>
      </c>
      <c r="C154" t="s">
        <v>30254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30405</v>
      </c>
      <c r="C155" t="s">
        <v>30254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30406</v>
      </c>
      <c r="C156" t="s">
        <v>30254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30407</v>
      </c>
      <c r="C157" t="s">
        <v>30254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30408</v>
      </c>
      <c r="C158" t="s">
        <v>30254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30409</v>
      </c>
      <c r="C159" t="s">
        <v>30254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30410</v>
      </c>
      <c r="C160" t="s">
        <v>30254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30411</v>
      </c>
      <c r="C161" t="s">
        <v>30254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30412</v>
      </c>
      <c r="C162" t="s">
        <v>30254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30413</v>
      </c>
      <c r="C163" t="s">
        <v>30254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30414</v>
      </c>
      <c r="C164" t="s">
        <v>30254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30415</v>
      </c>
      <c r="C165" t="s">
        <v>30254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30416</v>
      </c>
      <c r="C166" t="s">
        <v>30254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30417</v>
      </c>
      <c r="C167" t="s">
        <v>30254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30418</v>
      </c>
      <c r="C168" t="s">
        <v>30254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30419</v>
      </c>
      <c r="C169" t="s">
        <v>30254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30420</v>
      </c>
      <c r="C170" t="s">
        <v>30254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30421</v>
      </c>
      <c r="C171" t="s">
        <v>30254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30422</v>
      </c>
      <c r="C172" t="s">
        <v>30254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30423</v>
      </c>
      <c r="C173" t="s">
        <v>30254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30424</v>
      </c>
      <c r="C174" t="s">
        <v>30254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30425</v>
      </c>
      <c r="C175" t="s">
        <v>30254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30426</v>
      </c>
      <c r="C176" t="s">
        <v>30254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30427</v>
      </c>
      <c r="C177" t="s">
        <v>30254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30428</v>
      </c>
      <c r="C178" t="s">
        <v>30254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30429</v>
      </c>
      <c r="C179" t="s">
        <v>30254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30430</v>
      </c>
      <c r="C180" t="s">
        <v>30254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30431</v>
      </c>
      <c r="C181" t="s">
        <v>30254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30432</v>
      </c>
      <c r="C182" t="s">
        <v>30254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30433</v>
      </c>
      <c r="C183" t="s">
        <v>30254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30434</v>
      </c>
      <c r="C184" t="s">
        <v>30254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30435</v>
      </c>
      <c r="C185" t="s">
        <v>30254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30436</v>
      </c>
      <c r="C186" t="s">
        <v>30254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30437</v>
      </c>
      <c r="C187" t="s">
        <v>30254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30438</v>
      </c>
      <c r="C188" t="s">
        <v>30254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30439</v>
      </c>
      <c r="C189" t="s">
        <v>30254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30440</v>
      </c>
      <c r="C190" t="s">
        <v>30254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30441</v>
      </c>
      <c r="C191" t="s">
        <v>30254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30442</v>
      </c>
      <c r="C192" t="s">
        <v>30254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30443</v>
      </c>
      <c r="C193" t="s">
        <v>30254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30444</v>
      </c>
      <c r="C194" t="s">
        <v>30254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30445</v>
      </c>
      <c r="C195" t="s">
        <v>30254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30446</v>
      </c>
      <c r="C196" t="s">
        <v>30254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30447</v>
      </c>
      <c r="C197" t="s">
        <v>30254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30448</v>
      </c>
      <c r="C198" t="s">
        <v>30254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30449</v>
      </c>
      <c r="C199" t="s">
        <v>30254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30450</v>
      </c>
      <c r="C200" t="s">
        <v>30254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30451</v>
      </c>
      <c r="C201" t="s">
        <v>30254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30452</v>
      </c>
      <c r="C202" t="s">
        <v>30254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30453</v>
      </c>
      <c r="C203" t="s">
        <v>30254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30454</v>
      </c>
      <c r="C204" t="s">
        <v>30254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30455</v>
      </c>
      <c r="C205" t="s">
        <v>30254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30456</v>
      </c>
      <c r="C206" t="s">
        <v>30254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30457</v>
      </c>
      <c r="C207" t="s">
        <v>30254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30458</v>
      </c>
      <c r="C208" t="s">
        <v>30254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30459</v>
      </c>
      <c r="C209" t="s">
        <v>30254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30460</v>
      </c>
      <c r="C210" t="s">
        <v>30254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30461</v>
      </c>
      <c r="C211" t="s">
        <v>30254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30462</v>
      </c>
      <c r="C212" t="s">
        <v>30254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30463</v>
      </c>
      <c r="C213" t="s">
        <v>30254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30464</v>
      </c>
      <c r="C214" t="s">
        <v>30254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30465</v>
      </c>
      <c r="C215" t="s">
        <v>30254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30466</v>
      </c>
      <c r="C216" t="s">
        <v>30254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30467</v>
      </c>
      <c r="C217" t="s">
        <v>30254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30468</v>
      </c>
      <c r="C218" t="s">
        <v>30254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30469</v>
      </c>
      <c r="C219" t="s">
        <v>30254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30470</v>
      </c>
      <c r="C220" t="s">
        <v>30254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30471</v>
      </c>
      <c r="C221" t="s">
        <v>30254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30472</v>
      </c>
      <c r="C222" t="s">
        <v>30254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30473</v>
      </c>
      <c r="C223" t="s">
        <v>30254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30474</v>
      </c>
      <c r="C224" t="s">
        <v>30254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30475</v>
      </c>
      <c r="C225" t="s">
        <v>30254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30476</v>
      </c>
      <c r="C226" t="s">
        <v>30254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30477</v>
      </c>
      <c r="C227" t="s">
        <v>30254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30478</v>
      </c>
      <c r="C228" t="s">
        <v>30254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30479</v>
      </c>
      <c r="C229" t="s">
        <v>30254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30480</v>
      </c>
      <c r="C230" t="s">
        <v>30254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30481</v>
      </c>
      <c r="C231" t="s">
        <v>30254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30482</v>
      </c>
      <c r="C232" t="s">
        <v>30254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30483</v>
      </c>
      <c r="C233" t="s">
        <v>30254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30484</v>
      </c>
      <c r="C234" t="s">
        <v>30254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30485</v>
      </c>
      <c r="C235" t="s">
        <v>30254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30486</v>
      </c>
      <c r="C236" t="s">
        <v>30254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30487</v>
      </c>
      <c r="C237" t="s">
        <v>30254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30488</v>
      </c>
      <c r="C238" t="s">
        <v>30254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30489</v>
      </c>
      <c r="C239" t="s">
        <v>30254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30490</v>
      </c>
      <c r="C240" t="s">
        <v>30254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30491</v>
      </c>
      <c r="C241" t="s">
        <v>30254</v>
      </c>
      <c r="D241" t="s">
        <v>4413</v>
      </c>
      <c r="E241" t="s">
        <v>4413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30492</v>
      </c>
      <c r="C242" t="s">
        <v>30254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30493</v>
      </c>
      <c r="C243" t="s">
        <v>30254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30494</v>
      </c>
      <c r="C244" t="s">
        <v>30254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30495</v>
      </c>
      <c r="C245" t="s">
        <v>30254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30496</v>
      </c>
      <c r="C246" t="s">
        <v>30254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30497</v>
      </c>
      <c r="C247" t="s">
        <v>30254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30498</v>
      </c>
      <c r="C248" t="s">
        <v>30254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30499</v>
      </c>
      <c r="C249" t="s">
        <v>30254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30500</v>
      </c>
      <c r="C250" t="s">
        <v>30254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30501</v>
      </c>
      <c r="C251" t="s">
        <v>30254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30502</v>
      </c>
      <c r="C252" t="s">
        <v>30254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30503</v>
      </c>
      <c r="C253" t="s">
        <v>30254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30504</v>
      </c>
      <c r="C254" t="s">
        <v>30254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30505</v>
      </c>
      <c r="C255" t="s">
        <v>30254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30506</v>
      </c>
      <c r="C256" t="s">
        <v>30254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30507</v>
      </c>
      <c r="C257" t="s">
        <v>30254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30508</v>
      </c>
      <c r="C258" t="s">
        <v>30254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30509</v>
      </c>
      <c r="C259" t="s">
        <v>30254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30510</v>
      </c>
      <c r="C260" t="s">
        <v>30254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30511</v>
      </c>
      <c r="C261" t="s">
        <v>30254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30512</v>
      </c>
      <c r="C262" t="s">
        <v>30254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30513</v>
      </c>
      <c r="C263" t="s">
        <v>30254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30514</v>
      </c>
      <c r="C264" t="s">
        <v>30254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30515</v>
      </c>
      <c r="C265" t="s">
        <v>30254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30516</v>
      </c>
      <c r="C266" t="s">
        <v>30254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30517</v>
      </c>
      <c r="C267" t="s">
        <v>30254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30518</v>
      </c>
      <c r="C268" t="s">
        <v>30254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30519</v>
      </c>
      <c r="C269" t="s">
        <v>30254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30520</v>
      </c>
      <c r="C270" t="s">
        <v>30254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30521</v>
      </c>
      <c r="C271" t="s">
        <v>30254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30522</v>
      </c>
      <c r="C272" t="s">
        <v>30254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30523</v>
      </c>
      <c r="C273" t="s">
        <v>30254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30524</v>
      </c>
      <c r="C274" t="s">
        <v>30254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30525</v>
      </c>
      <c r="C275" t="s">
        <v>30254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30526</v>
      </c>
      <c r="C276" t="s">
        <v>30254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30527</v>
      </c>
      <c r="C277" t="s">
        <v>30254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30528</v>
      </c>
      <c r="C278" t="s">
        <v>30254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30529</v>
      </c>
      <c r="C279" t="s">
        <v>30254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30530</v>
      </c>
      <c r="C280" t="s">
        <v>30254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30531</v>
      </c>
      <c r="C281" t="s">
        <v>30254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30532</v>
      </c>
      <c r="C282" t="s">
        <v>30254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30533</v>
      </c>
      <c r="C283" t="s">
        <v>30254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30534</v>
      </c>
      <c r="C284" t="s">
        <v>30254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30535</v>
      </c>
      <c r="C285" t="s">
        <v>30254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30536</v>
      </c>
      <c r="C286" t="s">
        <v>30254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30537</v>
      </c>
      <c r="C287" t="s">
        <v>30254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30538</v>
      </c>
      <c r="C288" t="s">
        <v>30254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30539</v>
      </c>
      <c r="C289" t="s">
        <v>30254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30540</v>
      </c>
      <c r="C290" t="s">
        <v>30254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30541</v>
      </c>
      <c r="C291" t="s">
        <v>30254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30542</v>
      </c>
      <c r="C292" t="s">
        <v>30254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30543</v>
      </c>
      <c r="C293" t="s">
        <v>30254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30544</v>
      </c>
      <c r="C294" t="s">
        <v>30254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30545</v>
      </c>
      <c r="C295" t="s">
        <v>30254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30546</v>
      </c>
      <c r="C296" t="s">
        <v>30254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30547</v>
      </c>
      <c r="C297" t="s">
        <v>30254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30548</v>
      </c>
      <c r="C298" t="s">
        <v>30254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30549</v>
      </c>
      <c r="C299" t="s">
        <v>30254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30550</v>
      </c>
      <c r="C300" t="s">
        <v>30254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30551</v>
      </c>
      <c r="C301" t="s">
        <v>30254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30552</v>
      </c>
      <c r="C302" t="s">
        <v>30254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30553</v>
      </c>
      <c r="C303" t="s">
        <v>30254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30554</v>
      </c>
      <c r="C304" t="s">
        <v>30254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30555</v>
      </c>
      <c r="C305" t="s">
        <v>30254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30556</v>
      </c>
      <c r="C306" t="s">
        <v>30254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30557</v>
      </c>
      <c r="C307" t="s">
        <v>30254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30558</v>
      </c>
      <c r="C308" t="s">
        <v>30254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30559</v>
      </c>
      <c r="C309" t="s">
        <v>30254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30560</v>
      </c>
      <c r="C310" t="s">
        <v>30254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30561</v>
      </c>
      <c r="C311" t="s">
        <v>30254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30562</v>
      </c>
      <c r="C312" t="s">
        <v>30254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30563</v>
      </c>
      <c r="C313" t="s">
        <v>30254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30564</v>
      </c>
      <c r="C314" t="s">
        <v>30254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30565</v>
      </c>
      <c r="C315" t="s">
        <v>30254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30566</v>
      </c>
      <c r="C316" t="s">
        <v>30254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30567</v>
      </c>
      <c r="C317" t="s">
        <v>30254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30568</v>
      </c>
      <c r="C318" t="s">
        <v>30254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30569</v>
      </c>
      <c r="C319" t="s">
        <v>30254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30570</v>
      </c>
      <c r="C320" t="s">
        <v>30254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30571</v>
      </c>
      <c r="C321" t="s">
        <v>30254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30572</v>
      </c>
      <c r="C322" t="s">
        <v>30254</v>
      </c>
      <c r="D322" t="s">
        <v>2648</v>
      </c>
      <c r="E322" t="s">
        <v>2648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30573</v>
      </c>
      <c r="C323" t="s">
        <v>30254</v>
      </c>
      <c r="D323" t="s">
        <v>2648</v>
      </c>
      <c r="E323" t="s">
        <v>2648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30574</v>
      </c>
      <c r="C324" t="s">
        <v>30254</v>
      </c>
      <c r="D324" t="s">
        <v>10198</v>
      </c>
      <c r="E324" t="s">
        <v>10198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30575</v>
      </c>
      <c r="C325" t="s">
        <v>30254</v>
      </c>
      <c r="D325" t="s">
        <v>2648</v>
      </c>
      <c r="E325" t="s">
        <v>2648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30576</v>
      </c>
      <c r="C326" t="s">
        <v>30254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30577</v>
      </c>
      <c r="C327" t="s">
        <v>30254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30578</v>
      </c>
      <c r="C328" t="s">
        <v>30254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30579</v>
      </c>
      <c r="C329" t="s">
        <v>30254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30580</v>
      </c>
      <c r="C330" t="s">
        <v>30254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30581</v>
      </c>
      <c r="C331" t="s">
        <v>30254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30582</v>
      </c>
      <c r="C332" t="s">
        <v>30254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30583</v>
      </c>
      <c r="C333" t="s">
        <v>30254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30584</v>
      </c>
      <c r="C334" t="s">
        <v>30254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30585</v>
      </c>
      <c r="C335" t="s">
        <v>30254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30586</v>
      </c>
      <c r="C336" t="s">
        <v>30254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30587</v>
      </c>
      <c r="C337" t="s">
        <v>30254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30588</v>
      </c>
      <c r="C338" t="s">
        <v>30254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30589</v>
      </c>
      <c r="C339" t="s">
        <v>30254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30590</v>
      </c>
      <c r="C340" t="s">
        <v>30254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30591</v>
      </c>
      <c r="C341" t="s">
        <v>30254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30592</v>
      </c>
      <c r="C342" t="s">
        <v>30254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30593</v>
      </c>
      <c r="C343" t="s">
        <v>30254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30594</v>
      </c>
      <c r="C344" t="s">
        <v>30254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30595</v>
      </c>
      <c r="C345" t="s">
        <v>30254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30596</v>
      </c>
      <c r="C346" t="s">
        <v>30254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30597</v>
      </c>
      <c r="C347" t="s">
        <v>30254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30598</v>
      </c>
      <c r="C348" t="s">
        <v>30254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30599</v>
      </c>
      <c r="C349" t="s">
        <v>30254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30600</v>
      </c>
      <c r="C350" t="s">
        <v>30254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30601</v>
      </c>
      <c r="C351" t="s">
        <v>30254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30602</v>
      </c>
      <c r="C352" t="s">
        <v>30254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30603</v>
      </c>
      <c r="C353" t="s">
        <v>30254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30604</v>
      </c>
      <c r="C354" t="s">
        <v>30254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30605</v>
      </c>
      <c r="C355" t="s">
        <v>30254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30606</v>
      </c>
      <c r="C356" t="s">
        <v>30254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30607</v>
      </c>
      <c r="C357" t="s">
        <v>30254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30608</v>
      </c>
      <c r="C358" t="s">
        <v>30254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30609</v>
      </c>
      <c r="C359" t="s">
        <v>30254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30610</v>
      </c>
      <c r="C360" t="s">
        <v>30254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30611</v>
      </c>
      <c r="C361" t="s">
        <v>30254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30612</v>
      </c>
      <c r="C362" t="s">
        <v>30254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30613</v>
      </c>
      <c r="C363" t="s">
        <v>30254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30614</v>
      </c>
      <c r="C364" t="s">
        <v>30254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30615</v>
      </c>
      <c r="C365" t="s">
        <v>30254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30616</v>
      </c>
      <c r="C366" t="s">
        <v>30254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30617</v>
      </c>
      <c r="C367" t="s">
        <v>30254</v>
      </c>
      <c r="D367" t="s">
        <v>4413</v>
      </c>
      <c r="E367" t="s">
        <v>4413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30618</v>
      </c>
      <c r="C368" t="s">
        <v>30254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30619</v>
      </c>
      <c r="C369" t="s">
        <v>30254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30620</v>
      </c>
      <c r="C370" t="s">
        <v>30254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30621</v>
      </c>
      <c r="C371" t="s">
        <v>30254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30622</v>
      </c>
      <c r="C372" t="s">
        <v>30254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30623</v>
      </c>
      <c r="C373" t="s">
        <v>30254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30624</v>
      </c>
      <c r="C374" t="s">
        <v>30254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30625</v>
      </c>
      <c r="C375" t="s">
        <v>30254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30626</v>
      </c>
      <c r="C376" t="s">
        <v>30254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30627</v>
      </c>
      <c r="C377" t="s">
        <v>30254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30628</v>
      </c>
      <c r="C378" t="s">
        <v>30254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30629</v>
      </c>
      <c r="C379" t="s">
        <v>30254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30630</v>
      </c>
      <c r="C380" t="s">
        <v>30254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30631</v>
      </c>
      <c r="C381" t="s">
        <v>30254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30632</v>
      </c>
      <c r="C382" t="s">
        <v>30254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30633</v>
      </c>
      <c r="C383" t="s">
        <v>30254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30634</v>
      </c>
      <c r="C384" t="s">
        <v>30254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30635</v>
      </c>
      <c r="C385" t="s">
        <v>30254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30636</v>
      </c>
      <c r="C386" t="s">
        <v>30254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30637</v>
      </c>
      <c r="C387" t="s">
        <v>30254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30638</v>
      </c>
      <c r="C388" t="s">
        <v>30254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30639</v>
      </c>
      <c r="C389" t="s">
        <v>30254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30640</v>
      </c>
      <c r="C390" t="s">
        <v>30254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30641</v>
      </c>
      <c r="C391" t="s">
        <v>30254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30642</v>
      </c>
      <c r="C392" t="s">
        <v>30254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30643</v>
      </c>
      <c r="C393" t="s">
        <v>30254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30644</v>
      </c>
      <c r="C394" t="s">
        <v>30254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30645</v>
      </c>
      <c r="C395" t="s">
        <v>30254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30646</v>
      </c>
      <c r="C396" t="s">
        <v>30254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30647</v>
      </c>
      <c r="C397" t="s">
        <v>30254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30648</v>
      </c>
      <c r="C398" t="s">
        <v>30254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30649</v>
      </c>
      <c r="C399" t="s">
        <v>30254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30650</v>
      </c>
      <c r="C400" t="s">
        <v>30254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30651</v>
      </c>
      <c r="C401" t="s">
        <v>30254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30652</v>
      </c>
      <c r="C402" t="s">
        <v>30254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30653</v>
      </c>
      <c r="C403" t="s">
        <v>30254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30654</v>
      </c>
      <c r="C404" t="s">
        <v>30254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30655</v>
      </c>
      <c r="C405" t="s">
        <v>30254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30656</v>
      </c>
      <c r="C406" t="s">
        <v>30254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30657</v>
      </c>
      <c r="C407" t="s">
        <v>30254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30658</v>
      </c>
      <c r="C408" t="s">
        <v>30254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30659</v>
      </c>
      <c r="C409" t="s">
        <v>30254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30660</v>
      </c>
      <c r="C410" t="s">
        <v>30254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30661</v>
      </c>
      <c r="C411" t="s">
        <v>30254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30662</v>
      </c>
      <c r="C412" t="s">
        <v>30254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30663</v>
      </c>
      <c r="C413" t="s">
        <v>30254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30664</v>
      </c>
      <c r="C414" t="s">
        <v>30254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30665</v>
      </c>
      <c r="C415" t="s">
        <v>30254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30666</v>
      </c>
      <c r="C416" t="s">
        <v>30254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30667</v>
      </c>
      <c r="C417" t="s">
        <v>30254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30668</v>
      </c>
      <c r="C418" t="s">
        <v>30254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30669</v>
      </c>
      <c r="C419" t="s">
        <v>30254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30670</v>
      </c>
      <c r="C420" t="s">
        <v>30254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30671</v>
      </c>
      <c r="C421" t="s">
        <v>30254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30672</v>
      </c>
      <c r="C422" t="s">
        <v>30254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30673</v>
      </c>
      <c r="C423" t="s">
        <v>30254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30674</v>
      </c>
      <c r="C424" t="s">
        <v>30254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30675</v>
      </c>
      <c r="C425" t="s">
        <v>30254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30676</v>
      </c>
      <c r="C426" t="s">
        <v>30254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30677</v>
      </c>
      <c r="C427" t="s">
        <v>30254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30678</v>
      </c>
      <c r="C428" t="s">
        <v>30254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30679</v>
      </c>
      <c r="C429" t="s">
        <v>30254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30680</v>
      </c>
      <c r="C430" t="s">
        <v>30254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30681</v>
      </c>
      <c r="C431" t="s">
        <v>30254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30682</v>
      </c>
      <c r="C432" t="s">
        <v>30254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30683</v>
      </c>
      <c r="C433" t="s">
        <v>30254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30684</v>
      </c>
      <c r="C434" t="s">
        <v>30254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30685</v>
      </c>
      <c r="C435" t="s">
        <v>30254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30686</v>
      </c>
      <c r="C436" t="s">
        <v>30254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30687</v>
      </c>
      <c r="C437" t="s">
        <v>30254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30688</v>
      </c>
      <c r="C438" t="s">
        <v>30254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30689</v>
      </c>
      <c r="C439" t="s">
        <v>30254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30690</v>
      </c>
      <c r="C440" t="s">
        <v>30254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30691</v>
      </c>
      <c r="C441" t="s">
        <v>30254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30692</v>
      </c>
      <c r="C442" t="s">
        <v>30254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30693</v>
      </c>
      <c r="C443" t="s">
        <v>30254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30694</v>
      </c>
      <c r="C444" t="s">
        <v>30254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30695</v>
      </c>
      <c r="C445" t="s">
        <v>30254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30696</v>
      </c>
      <c r="C446" t="s">
        <v>30254</v>
      </c>
      <c r="D446" t="s">
        <v>2648</v>
      </c>
      <c r="E446" t="s">
        <v>2648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30697</v>
      </c>
      <c r="C447" t="s">
        <v>30254</v>
      </c>
      <c r="D447" t="s">
        <v>623</v>
      </c>
      <c r="E447" t="s">
        <v>623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30698</v>
      </c>
      <c r="C448" t="s">
        <v>30254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30699</v>
      </c>
      <c r="C449" t="s">
        <v>30254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30700</v>
      </c>
      <c r="C450" t="s">
        <v>30254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30701</v>
      </c>
      <c r="C451" t="s">
        <v>30254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30702</v>
      </c>
      <c r="C452" t="s">
        <v>30254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30703</v>
      </c>
      <c r="C453" t="s">
        <v>30254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30704</v>
      </c>
      <c r="C454" t="s">
        <v>30254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30705</v>
      </c>
      <c r="C455" t="s">
        <v>30254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30706</v>
      </c>
      <c r="C456" t="s">
        <v>30254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30707</v>
      </c>
      <c r="C457" t="s">
        <v>30254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30708</v>
      </c>
      <c r="C458" t="s">
        <v>30254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30709</v>
      </c>
      <c r="C459" t="s">
        <v>30254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30710</v>
      </c>
      <c r="C460" t="s">
        <v>30254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30711</v>
      </c>
      <c r="C461" t="s">
        <v>30254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30712</v>
      </c>
      <c r="C462" t="s">
        <v>30254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30713</v>
      </c>
      <c r="C463" t="s">
        <v>30254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30714</v>
      </c>
      <c r="C464" t="s">
        <v>30254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30715</v>
      </c>
      <c r="C465" t="s">
        <v>30254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30716</v>
      </c>
      <c r="C466" t="s">
        <v>30254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30717</v>
      </c>
      <c r="C467" t="s">
        <v>30254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30718</v>
      </c>
      <c r="C468" t="s">
        <v>30254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30719</v>
      </c>
      <c r="C469" t="s">
        <v>30254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30720</v>
      </c>
      <c r="C470" t="s">
        <v>30254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30721</v>
      </c>
      <c r="C471" t="s">
        <v>30254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30722</v>
      </c>
      <c r="C472" t="s">
        <v>30254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30723</v>
      </c>
      <c r="C473" t="s">
        <v>30254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30724</v>
      </c>
      <c r="C474" t="s">
        <v>30254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30725</v>
      </c>
      <c r="C475" t="s">
        <v>30254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30726</v>
      </c>
      <c r="C476" t="s">
        <v>30254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30727</v>
      </c>
      <c r="C477" t="s">
        <v>30254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30728</v>
      </c>
      <c r="C478" t="s">
        <v>30254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30729</v>
      </c>
      <c r="C479" t="s">
        <v>30254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30730</v>
      </c>
      <c r="C480" t="s">
        <v>30254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30731</v>
      </c>
      <c r="C481" t="s">
        <v>30254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30732</v>
      </c>
      <c r="C482" t="s">
        <v>30254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30733</v>
      </c>
      <c r="C483" t="s">
        <v>30254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30734</v>
      </c>
      <c r="C484" t="s">
        <v>30254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30735</v>
      </c>
      <c r="C485" t="s">
        <v>30254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30736</v>
      </c>
      <c r="C486" t="s">
        <v>30254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30737</v>
      </c>
      <c r="C487" t="s">
        <v>30254</v>
      </c>
      <c r="D487" t="s">
        <v>4413</v>
      </c>
      <c r="E487" t="s">
        <v>4413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30738</v>
      </c>
      <c r="C488" t="s">
        <v>30254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30739</v>
      </c>
      <c r="C489" t="s">
        <v>30254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30740</v>
      </c>
      <c r="C490" t="s">
        <v>30254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30741</v>
      </c>
      <c r="C491" t="s">
        <v>30254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30742</v>
      </c>
      <c r="C492" t="s">
        <v>30254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30743</v>
      </c>
      <c r="C493" t="s">
        <v>30254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30744</v>
      </c>
      <c r="C494" t="s">
        <v>30254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30745</v>
      </c>
      <c r="C495" t="s">
        <v>30254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30746</v>
      </c>
      <c r="C496" t="s">
        <v>30254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30747</v>
      </c>
      <c r="C497" t="s">
        <v>30254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30748</v>
      </c>
      <c r="C498" t="s">
        <v>30254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30749</v>
      </c>
      <c r="C499" t="s">
        <v>30254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30750</v>
      </c>
      <c r="C500" t="s">
        <v>30254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30751</v>
      </c>
      <c r="C501" t="s">
        <v>30254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30752</v>
      </c>
      <c r="C502" t="s">
        <v>30254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30753</v>
      </c>
      <c r="C503" t="s">
        <v>30254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30754</v>
      </c>
      <c r="C504" t="s">
        <v>30254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30755</v>
      </c>
      <c r="C505" t="s">
        <v>30254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30756</v>
      </c>
      <c r="C506" t="s">
        <v>30254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30757</v>
      </c>
      <c r="C507" t="s">
        <v>30254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30758</v>
      </c>
      <c r="C508" t="s">
        <v>30254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30759</v>
      </c>
      <c r="C509" t="s">
        <v>30254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30760</v>
      </c>
      <c r="C510" t="s">
        <v>30254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30761</v>
      </c>
      <c r="C511" t="s">
        <v>30254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30762</v>
      </c>
      <c r="C512" t="s">
        <v>30254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30763</v>
      </c>
      <c r="C513" t="s">
        <v>30254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30764</v>
      </c>
      <c r="C514" t="s">
        <v>30254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30765</v>
      </c>
      <c r="C515" t="s">
        <v>30254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30766</v>
      </c>
      <c r="C516" t="s">
        <v>30254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30767</v>
      </c>
      <c r="C517" t="s">
        <v>30254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30768</v>
      </c>
      <c r="C518" t="s">
        <v>30254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30769</v>
      </c>
      <c r="C519" t="s">
        <v>30254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30770</v>
      </c>
      <c r="C520" t="s">
        <v>30254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30771</v>
      </c>
      <c r="C521" t="s">
        <v>30254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30772</v>
      </c>
      <c r="C522" t="s">
        <v>30254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30773</v>
      </c>
      <c r="C523" t="s">
        <v>30254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30774</v>
      </c>
      <c r="C524" t="s">
        <v>30254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30775</v>
      </c>
      <c r="C525" t="s">
        <v>30254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30776</v>
      </c>
      <c r="C526" t="s">
        <v>30254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30777</v>
      </c>
      <c r="C527" t="s">
        <v>30254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30778</v>
      </c>
      <c r="C528" t="s">
        <v>30254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30779</v>
      </c>
      <c r="C529" t="s">
        <v>30254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30780</v>
      </c>
      <c r="C530" t="s">
        <v>30254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30781</v>
      </c>
      <c r="C531" t="s">
        <v>30254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30782</v>
      </c>
      <c r="C532" t="s">
        <v>30254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30783</v>
      </c>
      <c r="C533" t="s">
        <v>30254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30784</v>
      </c>
      <c r="C534" t="s">
        <v>30254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30785</v>
      </c>
      <c r="C535" t="s">
        <v>30254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30786</v>
      </c>
      <c r="C536" t="s">
        <v>30254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30787</v>
      </c>
      <c r="C537" t="s">
        <v>30254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30788</v>
      </c>
      <c r="C538" t="s">
        <v>30254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30789</v>
      </c>
      <c r="C539" t="s">
        <v>30254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30790</v>
      </c>
      <c r="C540" t="s">
        <v>30254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30791</v>
      </c>
      <c r="C541" t="s">
        <v>30254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30792</v>
      </c>
      <c r="C542" t="s">
        <v>30254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30793</v>
      </c>
      <c r="C543" t="s">
        <v>30254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30794</v>
      </c>
      <c r="C544" t="s">
        <v>30254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30795</v>
      </c>
      <c r="C545" t="s">
        <v>30254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30796</v>
      </c>
      <c r="C546" t="s">
        <v>30254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30797</v>
      </c>
      <c r="C547" t="s">
        <v>30254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30798</v>
      </c>
      <c r="C548" t="s">
        <v>30254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30799</v>
      </c>
      <c r="C549" t="s">
        <v>30254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30800</v>
      </c>
      <c r="C550" t="s">
        <v>30254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30801</v>
      </c>
      <c r="C551" t="s">
        <v>30254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30802</v>
      </c>
      <c r="C552" t="s">
        <v>30254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30803</v>
      </c>
      <c r="C553" t="s">
        <v>30254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30804</v>
      </c>
      <c r="C554" t="s">
        <v>30254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30805</v>
      </c>
      <c r="C555" t="s">
        <v>30254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30806</v>
      </c>
      <c r="C556" t="s">
        <v>30254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30807</v>
      </c>
      <c r="C557" t="s">
        <v>30254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30808</v>
      </c>
      <c r="C558" t="s">
        <v>30254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30809</v>
      </c>
      <c r="C559" t="s">
        <v>30254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30810</v>
      </c>
      <c r="C560" t="s">
        <v>30254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30811</v>
      </c>
      <c r="C561" t="s">
        <v>30254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30812</v>
      </c>
      <c r="C562" t="s">
        <v>30254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30813</v>
      </c>
      <c r="C563" t="s">
        <v>30254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30814</v>
      </c>
      <c r="C564" t="s">
        <v>30254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30815</v>
      </c>
      <c r="C565" t="s">
        <v>30254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30816</v>
      </c>
      <c r="C566" t="s">
        <v>30254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30817</v>
      </c>
      <c r="C567" t="s">
        <v>30254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30818</v>
      </c>
      <c r="C568" t="s">
        <v>30254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30819</v>
      </c>
      <c r="C569" t="s">
        <v>30254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30820</v>
      </c>
      <c r="C570" t="s">
        <v>30254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30821</v>
      </c>
      <c r="C571" t="s">
        <v>30254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30822</v>
      </c>
      <c r="C572" t="s">
        <v>30254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30823</v>
      </c>
      <c r="C573" t="s">
        <v>30254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30824</v>
      </c>
      <c r="C574" t="s">
        <v>30254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30825</v>
      </c>
      <c r="C575" t="s">
        <v>30254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30826</v>
      </c>
      <c r="C576" t="s">
        <v>30254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30827</v>
      </c>
      <c r="C577" t="s">
        <v>30254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30828</v>
      </c>
      <c r="C578" t="s">
        <v>30254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30829</v>
      </c>
      <c r="C579" t="s">
        <v>30254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30830</v>
      </c>
      <c r="C580" t="s">
        <v>30254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30831</v>
      </c>
      <c r="C581" t="s">
        <v>30254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30832</v>
      </c>
      <c r="C582" t="s">
        <v>30254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30833</v>
      </c>
      <c r="C583" t="s">
        <v>30254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30834</v>
      </c>
      <c r="C584" t="s">
        <v>30254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30835</v>
      </c>
      <c r="C585" t="s">
        <v>30254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30836</v>
      </c>
      <c r="C586" t="s">
        <v>30254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30837</v>
      </c>
      <c r="C587" t="s">
        <v>30254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30838</v>
      </c>
      <c r="C588" t="s">
        <v>30254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30839</v>
      </c>
      <c r="C589" t="s">
        <v>30254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30840</v>
      </c>
      <c r="C590" t="s">
        <v>30254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30841</v>
      </c>
      <c r="C591" t="s">
        <v>30254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30842</v>
      </c>
      <c r="C592" t="s">
        <v>30254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30843</v>
      </c>
      <c r="C593" t="s">
        <v>30254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30844</v>
      </c>
      <c r="C594" t="s">
        <v>30254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30845</v>
      </c>
      <c r="C595" t="s">
        <v>30254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30846</v>
      </c>
      <c r="C596" t="s">
        <v>30254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30847</v>
      </c>
      <c r="C597" t="s">
        <v>30254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30848</v>
      </c>
      <c r="C598" t="s">
        <v>30254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30849</v>
      </c>
      <c r="C599" t="s">
        <v>30254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30850</v>
      </c>
      <c r="C600" t="s">
        <v>30254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30851</v>
      </c>
      <c r="C601" t="s">
        <v>30254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30852</v>
      </c>
      <c r="C602" t="s">
        <v>30254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30853</v>
      </c>
      <c r="C603" t="s">
        <v>30254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30854</v>
      </c>
      <c r="C604" t="s">
        <v>30254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30855</v>
      </c>
      <c r="C605" t="s">
        <v>30254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30856</v>
      </c>
      <c r="C606" t="s">
        <v>30254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30857</v>
      </c>
      <c r="C607" t="s">
        <v>30254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30858</v>
      </c>
      <c r="C608" t="s">
        <v>30254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30859</v>
      </c>
      <c r="C609" t="s">
        <v>30254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30860</v>
      </c>
      <c r="C610" t="s">
        <v>30254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30861</v>
      </c>
      <c r="C611" t="s">
        <v>30254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30862</v>
      </c>
      <c r="C612" t="s">
        <v>30254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30863</v>
      </c>
      <c r="C613" t="s">
        <v>30254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30864</v>
      </c>
      <c r="C614" t="s">
        <v>30254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30865</v>
      </c>
      <c r="C615" t="s">
        <v>30254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30866</v>
      </c>
      <c r="C616" t="s">
        <v>30254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30867</v>
      </c>
      <c r="C617" t="s">
        <v>30254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30868</v>
      </c>
      <c r="C618" t="s">
        <v>30254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30869</v>
      </c>
      <c r="C619" t="s">
        <v>30254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30870</v>
      </c>
      <c r="C620" t="s">
        <v>30254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30871</v>
      </c>
      <c r="C621" t="s">
        <v>30254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30872</v>
      </c>
      <c r="C622" t="s">
        <v>30254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30873</v>
      </c>
      <c r="C623" t="s">
        <v>30254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30874</v>
      </c>
      <c r="C624" t="s">
        <v>30254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30875</v>
      </c>
      <c r="C625" t="s">
        <v>30254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30876</v>
      </c>
      <c r="C626" t="s">
        <v>30254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30877</v>
      </c>
      <c r="C627" t="s">
        <v>30254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30878</v>
      </c>
      <c r="C628" t="s">
        <v>30254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30879</v>
      </c>
      <c r="C629" t="s">
        <v>30254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30880</v>
      </c>
      <c r="C630" t="s">
        <v>30254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30881</v>
      </c>
      <c r="C631" t="s">
        <v>30254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30882</v>
      </c>
      <c r="C632" t="s">
        <v>30254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30883</v>
      </c>
      <c r="C633" t="s">
        <v>30254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30884</v>
      </c>
      <c r="C634" t="s">
        <v>30254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30885</v>
      </c>
      <c r="C635" t="s">
        <v>30254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30886</v>
      </c>
      <c r="C636" t="s">
        <v>30254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30887</v>
      </c>
      <c r="C637" t="s">
        <v>30254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30888</v>
      </c>
      <c r="C638" t="s">
        <v>30254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30889</v>
      </c>
      <c r="C639" t="s">
        <v>30254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30890</v>
      </c>
      <c r="C640" t="s">
        <v>30254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30891</v>
      </c>
      <c r="C641" t="s">
        <v>30254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30892</v>
      </c>
      <c r="C642" t="s">
        <v>30254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30893</v>
      </c>
      <c r="C643" t="s">
        <v>30254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30894</v>
      </c>
      <c r="C644" t="s">
        <v>30254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30895</v>
      </c>
      <c r="C645" t="s">
        <v>30254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30896</v>
      </c>
      <c r="C646" t="s">
        <v>30254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30897</v>
      </c>
      <c r="C647" t="s">
        <v>30254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30898</v>
      </c>
      <c r="C648" t="s">
        <v>30254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30899</v>
      </c>
      <c r="C649" t="s">
        <v>30254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30900</v>
      </c>
      <c r="C650" t="s">
        <v>30254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30901</v>
      </c>
      <c r="C651" t="s">
        <v>30254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30902</v>
      </c>
      <c r="C652" t="s">
        <v>30254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30903</v>
      </c>
      <c r="C653" t="s">
        <v>30254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30904</v>
      </c>
      <c r="C654" t="s">
        <v>30254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30905</v>
      </c>
      <c r="C655" t="s">
        <v>30254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30906</v>
      </c>
      <c r="C656" t="s">
        <v>30254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30907</v>
      </c>
      <c r="C657" t="s">
        <v>30254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30908</v>
      </c>
      <c r="C658" t="s">
        <v>30254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30909</v>
      </c>
      <c r="C659" t="s">
        <v>30254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30910</v>
      </c>
      <c r="C660" t="s">
        <v>30254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30911</v>
      </c>
      <c r="C661" t="s">
        <v>30254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30912</v>
      </c>
      <c r="C662" t="s">
        <v>30254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30913</v>
      </c>
      <c r="C663" t="s">
        <v>30254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30914</v>
      </c>
      <c r="C664" t="s">
        <v>30254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30915</v>
      </c>
      <c r="C665" t="s">
        <v>30254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30916</v>
      </c>
      <c r="C666" t="s">
        <v>30254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30917</v>
      </c>
      <c r="C667" t="s">
        <v>30254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30918</v>
      </c>
      <c r="C668" t="s">
        <v>30254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30919</v>
      </c>
      <c r="C669" t="s">
        <v>30254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30920</v>
      </c>
      <c r="C670" t="s">
        <v>30254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30921</v>
      </c>
      <c r="C671" t="s">
        <v>30254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30922</v>
      </c>
      <c r="C672" t="s">
        <v>30254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30923</v>
      </c>
      <c r="C673" t="s">
        <v>30254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30924</v>
      </c>
      <c r="C674" t="s">
        <v>30254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30925</v>
      </c>
      <c r="C675" t="s">
        <v>30254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30926</v>
      </c>
      <c r="C676" t="s">
        <v>30254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30927</v>
      </c>
      <c r="C677" t="s">
        <v>30254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30928</v>
      </c>
      <c r="C678" t="s">
        <v>30254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30929</v>
      </c>
      <c r="C679" t="s">
        <v>30254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30930</v>
      </c>
      <c r="C680" t="s">
        <v>30254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30931</v>
      </c>
      <c r="C681" t="s">
        <v>30254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30932</v>
      </c>
      <c r="C682" t="s">
        <v>30254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30933</v>
      </c>
      <c r="C683" t="s">
        <v>30254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30934</v>
      </c>
      <c r="C684" t="s">
        <v>30254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30935</v>
      </c>
      <c r="C685" t="s">
        <v>30254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30936</v>
      </c>
      <c r="C686" t="s">
        <v>30254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30937</v>
      </c>
      <c r="C687" t="s">
        <v>30254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30938</v>
      </c>
      <c r="C688" t="s">
        <v>30254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30939</v>
      </c>
      <c r="C689" t="s">
        <v>30254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30940</v>
      </c>
      <c r="C690" t="s">
        <v>30254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30941</v>
      </c>
      <c r="C691" t="s">
        <v>30254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30942</v>
      </c>
      <c r="C692" t="s">
        <v>30254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30943</v>
      </c>
      <c r="C693" t="s">
        <v>30254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30944</v>
      </c>
      <c r="C694" t="s">
        <v>30254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30945</v>
      </c>
      <c r="C695" t="s">
        <v>30254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30946</v>
      </c>
      <c r="C696" t="s">
        <v>30254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30947</v>
      </c>
      <c r="C697" t="s">
        <v>30254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30948</v>
      </c>
      <c r="C698" t="s">
        <v>30254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30949</v>
      </c>
      <c r="C699" t="s">
        <v>30254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30950</v>
      </c>
      <c r="C700" t="s">
        <v>30254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30951</v>
      </c>
      <c r="C701" t="s">
        <v>30254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30952</v>
      </c>
      <c r="C702" t="s">
        <v>30254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30953</v>
      </c>
      <c r="C703" t="s">
        <v>30254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30954</v>
      </c>
      <c r="C704" t="s">
        <v>30254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30955</v>
      </c>
      <c r="C705" t="s">
        <v>30254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30956</v>
      </c>
      <c r="C706" t="s">
        <v>30254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30957</v>
      </c>
      <c r="C707" t="s">
        <v>30254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30958</v>
      </c>
      <c r="C708" t="s">
        <v>30254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30959</v>
      </c>
      <c r="C709" t="s">
        <v>30254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30960</v>
      </c>
      <c r="C710" t="s">
        <v>30254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30961</v>
      </c>
      <c r="C711" t="s">
        <v>30254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30962</v>
      </c>
      <c r="C712" t="s">
        <v>30254</v>
      </c>
      <c r="D712" t="s">
        <v>4413</v>
      </c>
      <c r="E712" t="s">
        <v>4413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30963</v>
      </c>
      <c r="C713" t="s">
        <v>30254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30964</v>
      </c>
      <c r="C714" t="s">
        <v>30254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30965</v>
      </c>
      <c r="C715" t="s">
        <v>30254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30966</v>
      </c>
      <c r="C716" t="s">
        <v>30254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30967</v>
      </c>
      <c r="C717" t="s">
        <v>30254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30968</v>
      </c>
      <c r="C718" t="s">
        <v>30254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30969</v>
      </c>
      <c r="C719" t="s">
        <v>30254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30970</v>
      </c>
      <c r="C720" t="s">
        <v>30254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30971</v>
      </c>
      <c r="C721" t="s">
        <v>30254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30972</v>
      </c>
      <c r="C722" t="s">
        <v>30254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30973</v>
      </c>
      <c r="C723" t="s">
        <v>30254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30974</v>
      </c>
      <c r="C724" t="s">
        <v>30254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30975</v>
      </c>
      <c r="C725" t="s">
        <v>30254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30976</v>
      </c>
      <c r="C726" t="s">
        <v>30254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30977</v>
      </c>
      <c r="C727" t="s">
        <v>30254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30978</v>
      </c>
      <c r="C728" t="s">
        <v>30254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30979</v>
      </c>
      <c r="C729" t="s">
        <v>30254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30980</v>
      </c>
      <c r="C730" t="s">
        <v>30254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30981</v>
      </c>
      <c r="C731" t="s">
        <v>30254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30982</v>
      </c>
      <c r="C732" t="s">
        <v>30254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30983</v>
      </c>
      <c r="C733" t="s">
        <v>30254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30984</v>
      </c>
      <c r="C734" t="s">
        <v>30254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30985</v>
      </c>
      <c r="C735" t="s">
        <v>30254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30986</v>
      </c>
      <c r="C736" t="s">
        <v>30254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30987</v>
      </c>
      <c r="C737" t="s">
        <v>30254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30988</v>
      </c>
      <c r="C738" t="s">
        <v>30254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30989</v>
      </c>
      <c r="C739" t="s">
        <v>30254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30990</v>
      </c>
      <c r="C740" t="s">
        <v>30254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30991</v>
      </c>
      <c r="C741" t="s">
        <v>30254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30992</v>
      </c>
      <c r="C742" t="s">
        <v>30254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30993</v>
      </c>
      <c r="C743" t="s">
        <v>30254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30994</v>
      </c>
      <c r="C744" t="s">
        <v>30254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30995</v>
      </c>
      <c r="C745" t="s">
        <v>30254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30996</v>
      </c>
      <c r="C746" t="s">
        <v>30254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30997</v>
      </c>
      <c r="C747" t="s">
        <v>30254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30998</v>
      </c>
      <c r="C748" t="s">
        <v>30254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30999</v>
      </c>
      <c r="C749" t="s">
        <v>30254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31000</v>
      </c>
      <c r="C750" t="s">
        <v>30254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31001</v>
      </c>
      <c r="C751" t="s">
        <v>30254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31002</v>
      </c>
      <c r="C752" t="s">
        <v>30254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31003</v>
      </c>
      <c r="C753" t="s">
        <v>30254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31004</v>
      </c>
      <c r="C754" t="s">
        <v>30254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31005</v>
      </c>
      <c r="C755" t="s">
        <v>30254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31006</v>
      </c>
      <c r="C756" t="s">
        <v>30254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31007</v>
      </c>
      <c r="C757" t="s">
        <v>30254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31008</v>
      </c>
      <c r="C758" t="s">
        <v>30254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31009</v>
      </c>
      <c r="C759" t="s">
        <v>30254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31010</v>
      </c>
      <c r="C760" t="s">
        <v>30254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31011</v>
      </c>
      <c r="C761" t="s">
        <v>30254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31012</v>
      </c>
      <c r="C762" t="s">
        <v>30254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31013</v>
      </c>
      <c r="C763" t="s">
        <v>30254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31014</v>
      </c>
      <c r="C764" t="s">
        <v>30254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31015</v>
      </c>
      <c r="C765" t="s">
        <v>30254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31016</v>
      </c>
      <c r="C766" t="s">
        <v>30254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31017</v>
      </c>
      <c r="C767" t="s">
        <v>30254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31018</v>
      </c>
      <c r="C768" t="s">
        <v>30254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31019</v>
      </c>
      <c r="C769" t="s">
        <v>30254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31020</v>
      </c>
      <c r="C770" t="s">
        <v>30254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31021</v>
      </c>
      <c r="C771" t="s">
        <v>30254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31022</v>
      </c>
      <c r="C772" t="s">
        <v>30254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31023</v>
      </c>
      <c r="C773" t="s">
        <v>30254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31024</v>
      </c>
      <c r="C774" t="s">
        <v>30254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31025</v>
      </c>
      <c r="C775" t="s">
        <v>30254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31026</v>
      </c>
      <c r="C776" t="s">
        <v>30254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31027</v>
      </c>
      <c r="C777" t="s">
        <v>30254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31028</v>
      </c>
      <c r="C778" t="s">
        <v>30254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31029</v>
      </c>
      <c r="C779" t="s">
        <v>30254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31030</v>
      </c>
      <c r="C780" t="s">
        <v>30254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31031</v>
      </c>
      <c r="C781" t="s">
        <v>30254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31032</v>
      </c>
      <c r="C782" t="s">
        <v>30254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31033</v>
      </c>
      <c r="C783" t="s">
        <v>30254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31034</v>
      </c>
      <c r="C784" t="s">
        <v>30254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31035</v>
      </c>
      <c r="C785" t="s">
        <v>30254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31036</v>
      </c>
      <c r="C786" t="s">
        <v>30254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31037</v>
      </c>
      <c r="C787" t="s">
        <v>30254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31038</v>
      </c>
      <c r="C788" t="s">
        <v>30254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31039</v>
      </c>
      <c r="C789" t="s">
        <v>30254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31040</v>
      </c>
      <c r="C790" t="s">
        <v>30254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31041</v>
      </c>
      <c r="C791" t="s">
        <v>30254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31042</v>
      </c>
      <c r="C792" t="s">
        <v>30254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31043</v>
      </c>
      <c r="C793" t="s">
        <v>30254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31044</v>
      </c>
      <c r="C794" t="s">
        <v>30254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31045</v>
      </c>
      <c r="C795" t="s">
        <v>30254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31046</v>
      </c>
      <c r="C796" t="s">
        <v>30254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31047</v>
      </c>
      <c r="C797" t="s">
        <v>30254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31048</v>
      </c>
      <c r="C798" t="s">
        <v>30254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31049</v>
      </c>
      <c r="C799" t="s">
        <v>30254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31050</v>
      </c>
      <c r="C800" t="s">
        <v>30254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31051</v>
      </c>
      <c r="C801" t="s">
        <v>30254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31052</v>
      </c>
      <c r="C802" t="s">
        <v>30254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31053</v>
      </c>
      <c r="C803" t="s">
        <v>30254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31054</v>
      </c>
      <c r="C804" t="s">
        <v>30254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31055</v>
      </c>
      <c r="C805" t="s">
        <v>30254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31056</v>
      </c>
      <c r="C806" t="s">
        <v>30254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31057</v>
      </c>
      <c r="C807" t="s">
        <v>30254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31058</v>
      </c>
      <c r="C808" t="s">
        <v>30254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31059</v>
      </c>
      <c r="C809" t="s">
        <v>30254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31060</v>
      </c>
      <c r="C810" t="s">
        <v>30254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31061</v>
      </c>
      <c r="C811" t="s">
        <v>30254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31062</v>
      </c>
      <c r="C812" t="s">
        <v>30254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31063</v>
      </c>
      <c r="C813" t="s">
        <v>30254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31064</v>
      </c>
      <c r="C814" t="s">
        <v>30254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31065</v>
      </c>
      <c r="C815" t="s">
        <v>30254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31066</v>
      </c>
      <c r="C816" t="s">
        <v>30254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31067</v>
      </c>
      <c r="C817" t="s">
        <v>30254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31068</v>
      </c>
      <c r="C818" t="s">
        <v>30254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31069</v>
      </c>
      <c r="C819" t="s">
        <v>30254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31070</v>
      </c>
      <c r="C820" t="s">
        <v>30254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31071</v>
      </c>
      <c r="C821" t="s">
        <v>30254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31072</v>
      </c>
      <c r="C822" t="s">
        <v>30254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31073</v>
      </c>
      <c r="C823" t="s">
        <v>30254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31074</v>
      </c>
      <c r="C824" t="s">
        <v>30254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31075</v>
      </c>
      <c r="C825" t="s">
        <v>30254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31076</v>
      </c>
      <c r="C826" t="s">
        <v>30254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31077</v>
      </c>
      <c r="C827" t="s">
        <v>30254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31078</v>
      </c>
      <c r="C828" t="s">
        <v>30254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31079</v>
      </c>
      <c r="C829" t="s">
        <v>30254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31080</v>
      </c>
      <c r="C830" t="s">
        <v>30254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31081</v>
      </c>
      <c r="C831" t="s">
        <v>30254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31082</v>
      </c>
      <c r="C832" t="s">
        <v>30254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31083</v>
      </c>
      <c r="C833" t="s">
        <v>30254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31084</v>
      </c>
      <c r="C834" t="s">
        <v>30254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31085</v>
      </c>
      <c r="C835" t="s">
        <v>30254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31086</v>
      </c>
      <c r="C836" t="s">
        <v>30254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31087</v>
      </c>
      <c r="C837" t="s">
        <v>30254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31088</v>
      </c>
      <c r="C838" t="s">
        <v>30254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31089</v>
      </c>
      <c r="C839" t="s">
        <v>30254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31090</v>
      </c>
      <c r="C840" t="s">
        <v>30254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31091</v>
      </c>
      <c r="C841" t="s">
        <v>30254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31092</v>
      </c>
      <c r="C842" t="s">
        <v>30254</v>
      </c>
      <c r="D842" t="s">
        <v>4413</v>
      </c>
      <c r="E842" t="s">
        <v>4413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31093</v>
      </c>
      <c r="C843" t="s">
        <v>30254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31094</v>
      </c>
      <c r="C844" t="s">
        <v>30254</v>
      </c>
      <c r="D844" t="s">
        <v>4413</v>
      </c>
      <c r="E844" t="s">
        <v>4413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31095</v>
      </c>
      <c r="C845" t="s">
        <v>30254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31096</v>
      </c>
      <c r="C846" t="s">
        <v>30254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31097</v>
      </c>
      <c r="C847" t="s">
        <v>30254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31098</v>
      </c>
      <c r="C848" t="s">
        <v>30254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31099</v>
      </c>
      <c r="C849" t="s">
        <v>30254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31100</v>
      </c>
      <c r="C850" t="s">
        <v>30254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31101</v>
      </c>
      <c r="C851" t="s">
        <v>30254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31102</v>
      </c>
      <c r="C852" t="s">
        <v>30254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31103</v>
      </c>
      <c r="C853" t="s">
        <v>30254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31104</v>
      </c>
      <c r="C854" t="s">
        <v>30254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31105</v>
      </c>
      <c r="C855" t="s">
        <v>30254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31106</v>
      </c>
      <c r="C856" t="s">
        <v>30254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31107</v>
      </c>
      <c r="C857" t="s">
        <v>30254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31108</v>
      </c>
      <c r="C858" t="s">
        <v>30254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31109</v>
      </c>
      <c r="C859" t="s">
        <v>30254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31110</v>
      </c>
      <c r="C860" t="s">
        <v>30254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31111</v>
      </c>
      <c r="C861" t="s">
        <v>30254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31112</v>
      </c>
      <c r="C862" t="s">
        <v>30254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31113</v>
      </c>
      <c r="C863" t="s">
        <v>30254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31114</v>
      </c>
      <c r="C864" t="s">
        <v>30254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31115</v>
      </c>
      <c r="C865" t="s">
        <v>30254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31116</v>
      </c>
      <c r="C866" t="s">
        <v>30254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31117</v>
      </c>
      <c r="C867" t="s">
        <v>30254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31118</v>
      </c>
      <c r="C868" t="s">
        <v>30254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31119</v>
      </c>
      <c r="C869" t="s">
        <v>30254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31120</v>
      </c>
      <c r="C870" t="s">
        <v>30254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31121</v>
      </c>
      <c r="C871" t="s">
        <v>30254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31122</v>
      </c>
      <c r="C872" t="s">
        <v>30254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31123</v>
      </c>
      <c r="C873" t="s">
        <v>30254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31124</v>
      </c>
      <c r="C874" t="s">
        <v>30254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31125</v>
      </c>
      <c r="C875" t="s">
        <v>30254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31126</v>
      </c>
      <c r="C876" t="s">
        <v>30254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31127</v>
      </c>
      <c r="C877" t="s">
        <v>30254</v>
      </c>
      <c r="D877" t="s">
        <v>4413</v>
      </c>
      <c r="E877" t="s">
        <v>4413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31128</v>
      </c>
      <c r="C878" t="s">
        <v>30254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31129</v>
      </c>
      <c r="C879" t="s">
        <v>30254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31130</v>
      </c>
      <c r="C880" t="s">
        <v>30254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31131</v>
      </c>
      <c r="C881" t="s">
        <v>30254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31132</v>
      </c>
      <c r="C882" t="s">
        <v>30254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31133</v>
      </c>
      <c r="C883" t="s">
        <v>30254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31134</v>
      </c>
      <c r="C884" t="s">
        <v>30254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31135</v>
      </c>
      <c r="C885" t="s">
        <v>30254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31136</v>
      </c>
      <c r="C886" t="s">
        <v>30254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31137</v>
      </c>
      <c r="C887" t="s">
        <v>30254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31138</v>
      </c>
      <c r="C888" t="s">
        <v>30254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31139</v>
      </c>
      <c r="C889" t="s">
        <v>30254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31140</v>
      </c>
      <c r="C890" t="s">
        <v>30254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31141</v>
      </c>
      <c r="C891" t="s">
        <v>30254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31142</v>
      </c>
      <c r="C892" t="s">
        <v>30254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31143</v>
      </c>
      <c r="C893" t="s">
        <v>30254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31144</v>
      </c>
      <c r="C894" t="s">
        <v>30254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31145</v>
      </c>
      <c r="C895" t="s">
        <v>30254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31146</v>
      </c>
      <c r="C896" t="s">
        <v>30254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31147</v>
      </c>
      <c r="C897" t="s">
        <v>30254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31148</v>
      </c>
      <c r="C898" t="s">
        <v>30254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31149</v>
      </c>
      <c r="C899" t="s">
        <v>30254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31150</v>
      </c>
      <c r="C900" t="s">
        <v>30254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31151</v>
      </c>
      <c r="C901" t="s">
        <v>30254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31152</v>
      </c>
      <c r="C902" t="s">
        <v>30254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31153</v>
      </c>
      <c r="C903" t="s">
        <v>30254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31154</v>
      </c>
      <c r="C904" t="s">
        <v>30254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31155</v>
      </c>
      <c r="C905" t="s">
        <v>30254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31156</v>
      </c>
      <c r="C906" t="s">
        <v>30254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31157</v>
      </c>
      <c r="C907" t="s">
        <v>30254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31158</v>
      </c>
      <c r="C908" t="s">
        <v>30254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31159</v>
      </c>
      <c r="C909" t="s">
        <v>30254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31160</v>
      </c>
      <c r="C910" t="s">
        <v>30254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31161</v>
      </c>
      <c r="C911" t="s">
        <v>30254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31162</v>
      </c>
      <c r="C912" t="s">
        <v>30254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31163</v>
      </c>
      <c r="C913" t="s">
        <v>30254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31164</v>
      </c>
      <c r="C914" t="s">
        <v>30254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31165</v>
      </c>
      <c r="C915" t="s">
        <v>30254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31166</v>
      </c>
      <c r="C916" t="s">
        <v>30254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31167</v>
      </c>
      <c r="C917" t="s">
        <v>30254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31168</v>
      </c>
      <c r="C918" t="s">
        <v>30254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31169</v>
      </c>
      <c r="C919" t="s">
        <v>30254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31170</v>
      </c>
      <c r="C920" t="s">
        <v>30254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31171</v>
      </c>
      <c r="C921" t="s">
        <v>30254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31172</v>
      </c>
      <c r="C922" t="s">
        <v>30254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31173</v>
      </c>
      <c r="C923" t="s">
        <v>30254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31174</v>
      </c>
      <c r="C924" t="s">
        <v>30254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31175</v>
      </c>
      <c r="C925" t="s">
        <v>30254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31176</v>
      </c>
      <c r="C926" t="s">
        <v>30254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31177</v>
      </c>
      <c r="C927" t="s">
        <v>30254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31178</v>
      </c>
      <c r="C928" t="s">
        <v>30254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31179</v>
      </c>
      <c r="C929" t="s">
        <v>30254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31180</v>
      </c>
      <c r="C930" t="s">
        <v>30254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31181</v>
      </c>
      <c r="C931" t="s">
        <v>30254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31182</v>
      </c>
      <c r="C932" t="s">
        <v>30254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31183</v>
      </c>
      <c r="C933" t="s">
        <v>30254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31184</v>
      </c>
      <c r="C934" t="s">
        <v>30254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31185</v>
      </c>
      <c r="C935" t="s">
        <v>30254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31186</v>
      </c>
      <c r="C936" t="s">
        <v>30254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31187</v>
      </c>
      <c r="C937" t="s">
        <v>30254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31188</v>
      </c>
      <c r="C938" t="s">
        <v>30254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31189</v>
      </c>
      <c r="C939" t="s">
        <v>30254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31190</v>
      </c>
      <c r="C940" t="s">
        <v>30254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31191</v>
      </c>
      <c r="C941" t="s">
        <v>30254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31192</v>
      </c>
      <c r="C942" t="s">
        <v>30254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31193</v>
      </c>
      <c r="C943" t="s">
        <v>30254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31194</v>
      </c>
      <c r="C944" t="s">
        <v>30254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31195</v>
      </c>
      <c r="C945" t="s">
        <v>30254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31196</v>
      </c>
      <c r="C946" t="s">
        <v>30254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31197</v>
      </c>
      <c r="C947" t="s">
        <v>30254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31198</v>
      </c>
      <c r="C948" t="s">
        <v>30254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31199</v>
      </c>
      <c r="C949" t="s">
        <v>30254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31200</v>
      </c>
      <c r="C950" t="s">
        <v>30254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31201</v>
      </c>
      <c r="C951" t="s">
        <v>30254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31202</v>
      </c>
      <c r="C952" t="s">
        <v>30254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31203</v>
      </c>
      <c r="C953" t="s">
        <v>30254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31204</v>
      </c>
      <c r="C954" t="s">
        <v>30254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31205</v>
      </c>
      <c r="C955" t="s">
        <v>30254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31206</v>
      </c>
      <c r="C956" t="s">
        <v>30254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31207</v>
      </c>
      <c r="C957" t="s">
        <v>30254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31208</v>
      </c>
      <c r="C958" t="s">
        <v>30254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31209</v>
      </c>
      <c r="C959" t="s">
        <v>30254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31210</v>
      </c>
      <c r="C960" t="s">
        <v>30254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31211</v>
      </c>
      <c r="C961" t="s">
        <v>30254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31212</v>
      </c>
      <c r="C962" t="s">
        <v>30254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31213</v>
      </c>
      <c r="C963" t="s">
        <v>30254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31214</v>
      </c>
      <c r="C964" t="s">
        <v>30254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31215</v>
      </c>
      <c r="C965" t="s">
        <v>30254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31216</v>
      </c>
      <c r="C966" t="s">
        <v>30254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31217</v>
      </c>
      <c r="C967" t="s">
        <v>30254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31218</v>
      </c>
      <c r="C968" t="s">
        <v>30254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31219</v>
      </c>
      <c r="C969" t="s">
        <v>30254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31220</v>
      </c>
      <c r="C970" t="s">
        <v>30254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31221</v>
      </c>
      <c r="C971" t="s">
        <v>30254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31222</v>
      </c>
      <c r="C972" t="s">
        <v>30254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31223</v>
      </c>
      <c r="C973" t="s">
        <v>30254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31224</v>
      </c>
      <c r="C974" t="s">
        <v>30254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31225</v>
      </c>
      <c r="C975" t="s">
        <v>30254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31226</v>
      </c>
      <c r="C976" t="s">
        <v>30254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31227</v>
      </c>
      <c r="C977" t="s">
        <v>30254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31228</v>
      </c>
      <c r="C978" t="s">
        <v>30254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31229</v>
      </c>
      <c r="C979" t="s">
        <v>30254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31230</v>
      </c>
      <c r="C980" t="s">
        <v>30254</v>
      </c>
      <c r="D980" t="s">
        <v>4413</v>
      </c>
      <c r="E980" t="s">
        <v>4413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31231</v>
      </c>
      <c r="C981" t="s">
        <v>30254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31232</v>
      </c>
      <c r="C982" t="s">
        <v>30254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31233</v>
      </c>
      <c r="C983" t="s">
        <v>30254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31234</v>
      </c>
      <c r="C984" t="s">
        <v>30254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31235</v>
      </c>
      <c r="C985" t="s">
        <v>30254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31236</v>
      </c>
      <c r="C986" t="s">
        <v>30254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31237</v>
      </c>
      <c r="C987" t="s">
        <v>30254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31238</v>
      </c>
      <c r="C988" t="s">
        <v>30254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31239</v>
      </c>
      <c r="C989" t="s">
        <v>30254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31240</v>
      </c>
      <c r="C990" t="s">
        <v>30254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31241</v>
      </c>
      <c r="C991" t="s">
        <v>30254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31242</v>
      </c>
      <c r="C992" t="s">
        <v>30254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31243</v>
      </c>
      <c r="C993" t="s">
        <v>30254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31244</v>
      </c>
      <c r="C994" t="s">
        <v>30254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31245</v>
      </c>
      <c r="C995" t="s">
        <v>30254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31246</v>
      </c>
      <c r="C996" t="s">
        <v>30254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31247</v>
      </c>
      <c r="C997" t="s">
        <v>30254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31248</v>
      </c>
      <c r="C998" t="s">
        <v>30254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31249</v>
      </c>
      <c r="C999" t="s">
        <v>30254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31250</v>
      </c>
      <c r="C1000" t="s">
        <v>30254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31251</v>
      </c>
      <c r="C1001" t="s">
        <v>30254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31252</v>
      </c>
      <c r="C1002" t="s">
        <v>30254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31253</v>
      </c>
      <c r="C1003" t="s">
        <v>30254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31254</v>
      </c>
      <c r="C1004" t="s">
        <v>30254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31255</v>
      </c>
      <c r="C1005" t="s">
        <v>30254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31256</v>
      </c>
      <c r="C1006" t="s">
        <v>30254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31257</v>
      </c>
      <c r="C1007" t="s">
        <v>30254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31258</v>
      </c>
      <c r="C1008" t="s">
        <v>30254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31259</v>
      </c>
      <c r="C1009" t="s">
        <v>30254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31260</v>
      </c>
      <c r="C1010" t="s">
        <v>30254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31261</v>
      </c>
      <c r="C1011" t="s">
        <v>30254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31262</v>
      </c>
      <c r="C1012" t="s">
        <v>30254</v>
      </c>
      <c r="D1012" t="s">
        <v>4413</v>
      </c>
      <c r="E1012" t="s">
        <v>4413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31263</v>
      </c>
      <c r="C1013" t="s">
        <v>30254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31264</v>
      </c>
      <c r="C1014" t="s">
        <v>30254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31265</v>
      </c>
      <c r="C1015" t="s">
        <v>30254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31266</v>
      </c>
      <c r="C1016" t="s">
        <v>30254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31267</v>
      </c>
      <c r="C1017" t="s">
        <v>30254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31268</v>
      </c>
      <c r="C1018" t="s">
        <v>30254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31269</v>
      </c>
      <c r="C1019" t="s">
        <v>30254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31270</v>
      </c>
      <c r="C1020" t="s">
        <v>30254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31271</v>
      </c>
      <c r="C1021" t="s">
        <v>30254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31272</v>
      </c>
      <c r="C1022" t="s">
        <v>30254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31273</v>
      </c>
      <c r="C1023" t="s">
        <v>30254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31274</v>
      </c>
      <c r="C1024" t="s">
        <v>30254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31275</v>
      </c>
      <c r="C1025" t="s">
        <v>30254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31276</v>
      </c>
      <c r="C1026" t="s">
        <v>30254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31277</v>
      </c>
      <c r="C1027" t="s">
        <v>30254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31278</v>
      </c>
      <c r="C1028" t="s">
        <v>30254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31279</v>
      </c>
      <c r="C1029" t="s">
        <v>30254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31280</v>
      </c>
      <c r="C1030" t="s">
        <v>30254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31281</v>
      </c>
      <c r="C1031" t="s">
        <v>30254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31282</v>
      </c>
      <c r="C1032" t="s">
        <v>30254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31283</v>
      </c>
      <c r="C1033" t="s">
        <v>30254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31284</v>
      </c>
      <c r="C1034" t="s">
        <v>30254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31285</v>
      </c>
      <c r="C1035" t="s">
        <v>30254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31286</v>
      </c>
      <c r="C1036" t="s">
        <v>30254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31287</v>
      </c>
      <c r="C1037" t="s">
        <v>30254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31288</v>
      </c>
      <c r="C1038" t="s">
        <v>30254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31289</v>
      </c>
      <c r="C1039" t="s">
        <v>30254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31290</v>
      </c>
      <c r="C1040" t="s">
        <v>30254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31291</v>
      </c>
      <c r="C1041" t="s">
        <v>30254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31292</v>
      </c>
      <c r="C1042" t="s">
        <v>30254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31293</v>
      </c>
      <c r="C1043" t="s">
        <v>30254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31294</v>
      </c>
      <c r="C1044" t="s">
        <v>30254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31295</v>
      </c>
      <c r="C1045" t="s">
        <v>30254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31296</v>
      </c>
      <c r="C1046" t="s">
        <v>30254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31297</v>
      </c>
      <c r="C1047" t="s">
        <v>30254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31298</v>
      </c>
      <c r="C1048" t="s">
        <v>30254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31299</v>
      </c>
      <c r="C1049" t="s">
        <v>30254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31300</v>
      </c>
      <c r="C1050" t="s">
        <v>30254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31301</v>
      </c>
      <c r="C1051" t="s">
        <v>30254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31302</v>
      </c>
      <c r="C1052" t="s">
        <v>30254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31303</v>
      </c>
      <c r="C1053" t="s">
        <v>30254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31304</v>
      </c>
      <c r="C1054" t="s">
        <v>30254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31305</v>
      </c>
      <c r="C1055" t="s">
        <v>30254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31306</v>
      </c>
      <c r="C1056" t="s">
        <v>30254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31307</v>
      </c>
      <c r="C1057" t="s">
        <v>30254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31308</v>
      </c>
      <c r="C1058" t="s">
        <v>30254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31309</v>
      </c>
      <c r="C1059" t="s">
        <v>30254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31310</v>
      </c>
      <c r="C1060" t="s">
        <v>30254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31311</v>
      </c>
      <c r="C1061" t="s">
        <v>30254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31312</v>
      </c>
      <c r="C1062" t="s">
        <v>30254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31313</v>
      </c>
      <c r="C1063" t="s">
        <v>30254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31314</v>
      </c>
      <c r="C1064" t="s">
        <v>30254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31315</v>
      </c>
      <c r="C1065" t="s">
        <v>30254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31316</v>
      </c>
      <c r="C1066" t="s">
        <v>30254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31317</v>
      </c>
      <c r="C1067" t="s">
        <v>30254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31318</v>
      </c>
      <c r="C1068" t="s">
        <v>30254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31319</v>
      </c>
      <c r="C1069" t="s">
        <v>30254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31320</v>
      </c>
      <c r="C1070" t="s">
        <v>30254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31321</v>
      </c>
      <c r="C1071" t="s">
        <v>30254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31322</v>
      </c>
      <c r="C1072" t="s">
        <v>30254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31323</v>
      </c>
      <c r="C1073" t="s">
        <v>30254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31324</v>
      </c>
      <c r="C1074" t="s">
        <v>30254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31325</v>
      </c>
      <c r="C1075" t="s">
        <v>30254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31326</v>
      </c>
      <c r="C1076" t="s">
        <v>30254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31327</v>
      </c>
      <c r="C1077" t="s">
        <v>30254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31328</v>
      </c>
      <c r="C1078" t="s">
        <v>30254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31329</v>
      </c>
      <c r="C1079" t="s">
        <v>30254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31330</v>
      </c>
      <c r="C1080" t="s">
        <v>30254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31331</v>
      </c>
      <c r="C1081" t="s">
        <v>30254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31332</v>
      </c>
      <c r="C1082" t="s">
        <v>30254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31333</v>
      </c>
      <c r="C1083" t="s">
        <v>30254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31334</v>
      </c>
      <c r="C1084" t="s">
        <v>30254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31335</v>
      </c>
      <c r="C1085" t="s">
        <v>30254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31336</v>
      </c>
      <c r="C1086" t="s">
        <v>30254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31337</v>
      </c>
      <c r="C1087" t="s">
        <v>30254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31338</v>
      </c>
      <c r="C1088" t="s">
        <v>30254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31339</v>
      </c>
      <c r="C1089" t="s">
        <v>30254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31340</v>
      </c>
      <c r="C1090" t="s">
        <v>30254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31341</v>
      </c>
      <c r="C1091" t="s">
        <v>30254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31342</v>
      </c>
      <c r="C1092" t="s">
        <v>30254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31343</v>
      </c>
      <c r="C1093" t="s">
        <v>30254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31344</v>
      </c>
      <c r="C1094" t="s">
        <v>30254</v>
      </c>
      <c r="D1094" t="s">
        <v>9972</v>
      </c>
      <c r="E1094" t="s">
        <v>9972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31345</v>
      </c>
      <c r="C1095" t="s">
        <v>30254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31346</v>
      </c>
      <c r="C1096" t="s">
        <v>30254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31347</v>
      </c>
      <c r="C1097" t="s">
        <v>30254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31348</v>
      </c>
      <c r="C1098" t="s">
        <v>30254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31349</v>
      </c>
      <c r="C1099" t="s">
        <v>30254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31350</v>
      </c>
      <c r="C1100" t="s">
        <v>30254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31351</v>
      </c>
      <c r="C1101" t="s">
        <v>30254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31352</v>
      </c>
      <c r="C1102" t="s">
        <v>30254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31353</v>
      </c>
      <c r="C1103" t="s">
        <v>30254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31354</v>
      </c>
      <c r="C1104" t="s">
        <v>30254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31355</v>
      </c>
      <c r="C1105" t="s">
        <v>30254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31356</v>
      </c>
      <c r="C1106" t="s">
        <v>30254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31357</v>
      </c>
      <c r="C1107" t="s">
        <v>30254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31358</v>
      </c>
      <c r="C1108" t="s">
        <v>30254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31359</v>
      </c>
      <c r="C1109" t="s">
        <v>30254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31360</v>
      </c>
      <c r="C1110" t="s">
        <v>30254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31361</v>
      </c>
      <c r="C1111" t="s">
        <v>30254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31362</v>
      </c>
      <c r="C1112" t="s">
        <v>30254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31363</v>
      </c>
      <c r="C1113" t="s">
        <v>30254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31364</v>
      </c>
      <c r="C1114" t="s">
        <v>30254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31365</v>
      </c>
      <c r="C1115" t="s">
        <v>30254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31366</v>
      </c>
      <c r="C1116" t="s">
        <v>30254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31367</v>
      </c>
      <c r="C1117" t="s">
        <v>30254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31368</v>
      </c>
      <c r="C1118" t="s">
        <v>30254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31369</v>
      </c>
      <c r="C1119" t="s">
        <v>30254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31370</v>
      </c>
      <c r="C1120" t="s">
        <v>30254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31371</v>
      </c>
      <c r="C1121" t="s">
        <v>30254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31372</v>
      </c>
      <c r="C1122" t="s">
        <v>30254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31373</v>
      </c>
      <c r="C1123" t="s">
        <v>30254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31374</v>
      </c>
      <c r="C1124" t="s">
        <v>30254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31375</v>
      </c>
      <c r="C1125" t="s">
        <v>30254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31376</v>
      </c>
      <c r="C1126" t="s">
        <v>30254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31377</v>
      </c>
      <c r="C1127" t="s">
        <v>30254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31378</v>
      </c>
      <c r="C1128" t="s">
        <v>30254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31379</v>
      </c>
      <c r="C1129" t="s">
        <v>30254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31380</v>
      </c>
      <c r="C1130" t="s">
        <v>30254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31381</v>
      </c>
      <c r="C1131" t="s">
        <v>30254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31382</v>
      </c>
      <c r="C1132" t="s">
        <v>30254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31383</v>
      </c>
      <c r="C1133" t="s">
        <v>30254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31384</v>
      </c>
      <c r="C1134" t="s">
        <v>30254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31385</v>
      </c>
      <c r="C1135" t="s">
        <v>30254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31386</v>
      </c>
      <c r="C1136" t="s">
        <v>30254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31387</v>
      </c>
      <c r="C1137" t="s">
        <v>30254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31388</v>
      </c>
      <c r="C1138" t="s">
        <v>30254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31389</v>
      </c>
      <c r="C1139" t="s">
        <v>30254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31390</v>
      </c>
      <c r="C1140" t="s">
        <v>30254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31391</v>
      </c>
      <c r="C1141" t="s">
        <v>30254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31392</v>
      </c>
      <c r="C1142" t="s">
        <v>30254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31393</v>
      </c>
      <c r="C1143" t="s">
        <v>30254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31394</v>
      </c>
      <c r="C1144" t="s">
        <v>30254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31395</v>
      </c>
      <c r="C1145" t="s">
        <v>30254</v>
      </c>
      <c r="D1145" t="s">
        <v>4413</v>
      </c>
      <c r="E1145" t="s">
        <v>4413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31396</v>
      </c>
      <c r="C1146" t="s">
        <v>30254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31397</v>
      </c>
      <c r="C1147" t="s">
        <v>30254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31398</v>
      </c>
      <c r="C1148" t="s">
        <v>30254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31399</v>
      </c>
      <c r="C1149" t="s">
        <v>30254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31400</v>
      </c>
      <c r="C1150" t="s">
        <v>30254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31401</v>
      </c>
      <c r="C1151" t="s">
        <v>30254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31402</v>
      </c>
      <c r="C1152" t="s">
        <v>30254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31403</v>
      </c>
      <c r="C1153" t="s">
        <v>30254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31404</v>
      </c>
      <c r="C1154" t="s">
        <v>30254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31405</v>
      </c>
      <c r="C1155" t="s">
        <v>30254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31406</v>
      </c>
      <c r="C1156" t="s">
        <v>30254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31407</v>
      </c>
      <c r="C1157" t="s">
        <v>30254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31408</v>
      </c>
      <c r="C1158" t="s">
        <v>30254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31409</v>
      </c>
      <c r="C1159" t="s">
        <v>30254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31410</v>
      </c>
      <c r="C1160" t="s">
        <v>30254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31411</v>
      </c>
      <c r="C1161" t="s">
        <v>30254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31412</v>
      </c>
      <c r="C1162" t="s">
        <v>30254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31413</v>
      </c>
      <c r="C1163" t="s">
        <v>30254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31414</v>
      </c>
      <c r="C1164" t="s">
        <v>30254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31415</v>
      </c>
      <c r="C1165" t="s">
        <v>30254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31416</v>
      </c>
      <c r="C1166" t="s">
        <v>30254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31417</v>
      </c>
      <c r="C1167" t="s">
        <v>30254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31418</v>
      </c>
      <c r="C1168" t="s">
        <v>30254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31419</v>
      </c>
      <c r="C1169" t="s">
        <v>30254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31420</v>
      </c>
      <c r="C1170" t="s">
        <v>30254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31421</v>
      </c>
      <c r="C1171" t="s">
        <v>30254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31422</v>
      </c>
      <c r="C1172" t="s">
        <v>30254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31423</v>
      </c>
      <c r="C1173" t="s">
        <v>30254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31424</v>
      </c>
      <c r="C1174" t="s">
        <v>30254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31425</v>
      </c>
      <c r="C1175" t="s">
        <v>30254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31426</v>
      </c>
      <c r="C1176" t="s">
        <v>30254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31427</v>
      </c>
      <c r="C1177" t="s">
        <v>30254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31428</v>
      </c>
      <c r="C1178" t="s">
        <v>30254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31429</v>
      </c>
      <c r="C1179" t="s">
        <v>30254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31430</v>
      </c>
      <c r="C1180" t="s">
        <v>30254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31431</v>
      </c>
      <c r="C1181" t="s">
        <v>30254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31432</v>
      </c>
      <c r="C1182" t="s">
        <v>30254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31433</v>
      </c>
      <c r="C1183" t="s">
        <v>30254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31434</v>
      </c>
      <c r="C1184" t="s">
        <v>30254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31435</v>
      </c>
      <c r="C1185" t="s">
        <v>30254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31436</v>
      </c>
      <c r="C1186" t="s">
        <v>30254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31437</v>
      </c>
      <c r="C1187" t="s">
        <v>30254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31438</v>
      </c>
      <c r="C1188" t="s">
        <v>30254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31439</v>
      </c>
      <c r="C1189" t="s">
        <v>30254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31440</v>
      </c>
      <c r="C1190" t="s">
        <v>30254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31441</v>
      </c>
      <c r="C1191" t="s">
        <v>30254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31442</v>
      </c>
      <c r="C1192" t="s">
        <v>30254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31443</v>
      </c>
      <c r="C1193" t="s">
        <v>30254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31444</v>
      </c>
      <c r="C1194" t="s">
        <v>30254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31445</v>
      </c>
      <c r="C1195" t="s">
        <v>30254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31446</v>
      </c>
      <c r="C1196" t="s">
        <v>30254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31447</v>
      </c>
      <c r="C1197" t="s">
        <v>30254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31448</v>
      </c>
      <c r="C1198" t="s">
        <v>30254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31449</v>
      </c>
      <c r="C1199" t="s">
        <v>30254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31450</v>
      </c>
      <c r="C1200" t="s">
        <v>30254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31451</v>
      </c>
      <c r="C1201" t="s">
        <v>30254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31452</v>
      </c>
      <c r="C1202" t="s">
        <v>30254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31453</v>
      </c>
      <c r="C1203" t="s">
        <v>30254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31454</v>
      </c>
      <c r="C1204" t="s">
        <v>30254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31455</v>
      </c>
      <c r="C1205" t="s">
        <v>30254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31456</v>
      </c>
      <c r="C1206" t="s">
        <v>30254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31457</v>
      </c>
      <c r="C1207" t="s">
        <v>30254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31458</v>
      </c>
      <c r="C1208" t="s">
        <v>30254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31459</v>
      </c>
      <c r="C1209" t="s">
        <v>30254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31460</v>
      </c>
      <c r="C1210" t="s">
        <v>30254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31461</v>
      </c>
      <c r="C1211" t="s">
        <v>30254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31462</v>
      </c>
      <c r="C1212" t="s">
        <v>30254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31463</v>
      </c>
      <c r="C1213" t="s">
        <v>30254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31464</v>
      </c>
      <c r="C1214" t="s">
        <v>30254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31465</v>
      </c>
      <c r="C1215" t="s">
        <v>30254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31466</v>
      </c>
      <c r="C1216" t="s">
        <v>30254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31467</v>
      </c>
      <c r="C1217" t="s">
        <v>30254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31468</v>
      </c>
      <c r="C1218" t="s">
        <v>30254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31469</v>
      </c>
      <c r="C1219" t="s">
        <v>30254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31470</v>
      </c>
      <c r="C1220" t="s">
        <v>30254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31471</v>
      </c>
      <c r="C1221" t="s">
        <v>30254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31472</v>
      </c>
      <c r="C1222" t="s">
        <v>30254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31473</v>
      </c>
      <c r="C1223" t="s">
        <v>30254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31474</v>
      </c>
      <c r="C1224" t="s">
        <v>30254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31475</v>
      </c>
      <c r="C1225" t="s">
        <v>30254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31476</v>
      </c>
      <c r="C1226" t="s">
        <v>30254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31477</v>
      </c>
      <c r="C1227" t="s">
        <v>30254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31478</v>
      </c>
      <c r="C1228" t="s">
        <v>30254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31479</v>
      </c>
      <c r="C1229" t="s">
        <v>30254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31480</v>
      </c>
      <c r="C1230" t="s">
        <v>30254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31481</v>
      </c>
      <c r="C1231" t="s">
        <v>30254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31482</v>
      </c>
      <c r="C1232" t="s">
        <v>30254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31483</v>
      </c>
      <c r="C1233" t="s">
        <v>30254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31484</v>
      </c>
      <c r="C1234" t="s">
        <v>30254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31485</v>
      </c>
      <c r="C1235" t="s">
        <v>30254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31486</v>
      </c>
      <c r="C1236" t="s">
        <v>30254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31487</v>
      </c>
      <c r="C1237" t="s">
        <v>30254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31488</v>
      </c>
      <c r="C1238" t="s">
        <v>30254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31489</v>
      </c>
      <c r="C1239" t="s">
        <v>30254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31490</v>
      </c>
      <c r="C1240" t="s">
        <v>30254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31491</v>
      </c>
      <c r="C1241" t="s">
        <v>30254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31492</v>
      </c>
      <c r="C1242" t="s">
        <v>30254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31493</v>
      </c>
      <c r="C1243" t="s">
        <v>30254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31494</v>
      </c>
      <c r="C1244" t="s">
        <v>30254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31495</v>
      </c>
      <c r="C1245" t="s">
        <v>30254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31496</v>
      </c>
      <c r="C1246" t="s">
        <v>30254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31497</v>
      </c>
      <c r="C1247" t="s">
        <v>30254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31498</v>
      </c>
      <c r="C1248" t="s">
        <v>30254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31499</v>
      </c>
      <c r="C1249" t="s">
        <v>30254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31500</v>
      </c>
      <c r="C1250" t="s">
        <v>30254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31501</v>
      </c>
      <c r="C1251" t="s">
        <v>30254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31502</v>
      </c>
      <c r="C1252" t="s">
        <v>30254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31503</v>
      </c>
      <c r="C1253" t="s">
        <v>30254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31504</v>
      </c>
      <c r="C1254" t="s">
        <v>30254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31505</v>
      </c>
      <c r="C1255" t="s">
        <v>30254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31506</v>
      </c>
      <c r="C1256" t="s">
        <v>30254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31507</v>
      </c>
      <c r="C1257" t="s">
        <v>30254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31508</v>
      </c>
      <c r="C1258" t="s">
        <v>30254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31509</v>
      </c>
      <c r="C1259" t="s">
        <v>30254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31510</v>
      </c>
      <c r="C1260" t="s">
        <v>30254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31511</v>
      </c>
      <c r="C1261" t="s">
        <v>30254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31512</v>
      </c>
      <c r="C1262" t="s">
        <v>30254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31513</v>
      </c>
      <c r="C1263" t="s">
        <v>30254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31514</v>
      </c>
      <c r="C1264" t="s">
        <v>30254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31515</v>
      </c>
      <c r="C1265" t="s">
        <v>30254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31516</v>
      </c>
      <c r="C1266" t="s">
        <v>30254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31517</v>
      </c>
      <c r="C1267" t="s">
        <v>30254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31518</v>
      </c>
      <c r="C1268" t="s">
        <v>30254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31519</v>
      </c>
      <c r="C1269" t="s">
        <v>30254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31520</v>
      </c>
      <c r="C1270" t="s">
        <v>30254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31521</v>
      </c>
      <c r="C1271" t="s">
        <v>30254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31522</v>
      </c>
      <c r="C1272" t="s">
        <v>30254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31523</v>
      </c>
      <c r="C1273" t="s">
        <v>30254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31524</v>
      </c>
      <c r="C1274" t="s">
        <v>30254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31525</v>
      </c>
      <c r="C1275" t="s">
        <v>30254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31526</v>
      </c>
      <c r="C1276" t="s">
        <v>30254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31527</v>
      </c>
      <c r="C1277" t="s">
        <v>30254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31528</v>
      </c>
      <c r="C1278" t="s">
        <v>30254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31529</v>
      </c>
      <c r="C1279" t="s">
        <v>30254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31530</v>
      </c>
      <c r="C1280" t="s">
        <v>30254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31531</v>
      </c>
      <c r="C1281" t="s">
        <v>30254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31532</v>
      </c>
      <c r="C1282" t="s">
        <v>30254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31533</v>
      </c>
      <c r="C1283" t="s">
        <v>30254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31534</v>
      </c>
      <c r="C1284" t="s">
        <v>30254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31535</v>
      </c>
      <c r="C1285" t="s">
        <v>30254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31536</v>
      </c>
      <c r="C1286" t="s">
        <v>30254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31537</v>
      </c>
      <c r="C1287" t="s">
        <v>30254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31538</v>
      </c>
      <c r="C1288" t="s">
        <v>30254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31539</v>
      </c>
      <c r="C1289" t="s">
        <v>30254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31540</v>
      </c>
      <c r="C1290" t="s">
        <v>30254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31541</v>
      </c>
      <c r="C1291" t="s">
        <v>30254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31542</v>
      </c>
      <c r="C1292" t="s">
        <v>30254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31543</v>
      </c>
      <c r="C1293" t="s">
        <v>30254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31544</v>
      </c>
      <c r="C1294" t="s">
        <v>30254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31545</v>
      </c>
      <c r="C1295" t="s">
        <v>30254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31546</v>
      </c>
      <c r="C1296" t="s">
        <v>30254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31547</v>
      </c>
      <c r="C1297" t="s">
        <v>30254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31548</v>
      </c>
      <c r="C1298" t="s">
        <v>30254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31549</v>
      </c>
      <c r="C1299" t="s">
        <v>30254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31550</v>
      </c>
      <c r="C1300" t="s">
        <v>30254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31551</v>
      </c>
      <c r="C1301" t="s">
        <v>30254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31552</v>
      </c>
      <c r="C1302" t="s">
        <v>30254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31553</v>
      </c>
      <c r="C1303" t="s">
        <v>30254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31554</v>
      </c>
      <c r="C1304" t="s">
        <v>30254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31555</v>
      </c>
      <c r="C1305" t="s">
        <v>30254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31556</v>
      </c>
      <c r="C1306" t="s">
        <v>30254</v>
      </c>
      <c r="D1306" t="s">
        <v>2648</v>
      </c>
      <c r="E1306" t="s">
        <v>2648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31557</v>
      </c>
      <c r="C1307" t="s">
        <v>30254</v>
      </c>
      <c r="D1307" t="s">
        <v>2648</v>
      </c>
      <c r="E1307" t="s">
        <v>2648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31558</v>
      </c>
      <c r="C1308" t="s">
        <v>30254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31559</v>
      </c>
      <c r="C1309" t="s">
        <v>30254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31560</v>
      </c>
      <c r="C1310" t="s">
        <v>30254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31561</v>
      </c>
      <c r="C1311" t="s">
        <v>30254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31562</v>
      </c>
      <c r="C1312" t="s">
        <v>30254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31563</v>
      </c>
      <c r="C1313" t="s">
        <v>30254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31564</v>
      </c>
      <c r="C1314" t="s">
        <v>30254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31565</v>
      </c>
      <c r="C1315" t="s">
        <v>30254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31566</v>
      </c>
      <c r="C1316" t="s">
        <v>30254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31567</v>
      </c>
      <c r="C1317" t="s">
        <v>30254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31568</v>
      </c>
      <c r="C1318" t="s">
        <v>30254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31569</v>
      </c>
      <c r="C1319" t="s">
        <v>30254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31570</v>
      </c>
      <c r="C1320" t="s">
        <v>30254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31571</v>
      </c>
      <c r="C1321" t="s">
        <v>30254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31572</v>
      </c>
      <c r="C1322" t="s">
        <v>30254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31573</v>
      </c>
      <c r="C1323" t="s">
        <v>30254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31574</v>
      </c>
      <c r="C1324" t="s">
        <v>30254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31575</v>
      </c>
      <c r="C1325" t="s">
        <v>30254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31576</v>
      </c>
      <c r="C1326" t="s">
        <v>30254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31577</v>
      </c>
      <c r="C1327" t="s">
        <v>30254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31578</v>
      </c>
      <c r="C1328" t="s">
        <v>30254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31579</v>
      </c>
      <c r="C1329" t="s">
        <v>30254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31580</v>
      </c>
      <c r="C1330" t="s">
        <v>30254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31581</v>
      </c>
      <c r="C1331" t="s">
        <v>30254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31582</v>
      </c>
      <c r="C1332" t="s">
        <v>30254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31583</v>
      </c>
      <c r="C1333" t="s">
        <v>30254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31584</v>
      </c>
      <c r="C1334" t="s">
        <v>30254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31585</v>
      </c>
      <c r="C1335" t="s">
        <v>30254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31586</v>
      </c>
      <c r="C1336" t="s">
        <v>30254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31587</v>
      </c>
      <c r="C1337" t="s">
        <v>30254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31588</v>
      </c>
      <c r="C1338" t="s">
        <v>30254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31589</v>
      </c>
      <c r="C1339" t="s">
        <v>30254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31590</v>
      </c>
      <c r="C1340" t="s">
        <v>30254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31591</v>
      </c>
      <c r="C1341" t="s">
        <v>30254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31592</v>
      </c>
      <c r="C1342" t="s">
        <v>30254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31593</v>
      </c>
      <c r="C1343" t="s">
        <v>30254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31594</v>
      </c>
      <c r="C1344" t="s">
        <v>30254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31595</v>
      </c>
      <c r="C1345" t="s">
        <v>30254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31596</v>
      </c>
      <c r="C1346" t="s">
        <v>30254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31597</v>
      </c>
      <c r="C1347" t="s">
        <v>30254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31598</v>
      </c>
      <c r="C1348" t="s">
        <v>30254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31599</v>
      </c>
      <c r="C1349" t="s">
        <v>30254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31600</v>
      </c>
      <c r="C1350" t="s">
        <v>30254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31601</v>
      </c>
      <c r="C1351" t="s">
        <v>30254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31602</v>
      </c>
      <c r="C1352" t="s">
        <v>30254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31603</v>
      </c>
      <c r="C1353" t="s">
        <v>30254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31604</v>
      </c>
      <c r="C1354" t="s">
        <v>30254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31605</v>
      </c>
      <c r="C1355" t="s">
        <v>30254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31606</v>
      </c>
      <c r="C1356" t="s">
        <v>30254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31607</v>
      </c>
      <c r="C1357" t="s">
        <v>30254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31608</v>
      </c>
      <c r="C1358" t="s">
        <v>30254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31609</v>
      </c>
      <c r="C1359" t="s">
        <v>30254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31610</v>
      </c>
      <c r="C1360" t="s">
        <v>30254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31611</v>
      </c>
      <c r="C1361" t="s">
        <v>30254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31612</v>
      </c>
      <c r="C1362" t="s">
        <v>30254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31613</v>
      </c>
      <c r="C1363" t="s">
        <v>30254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31614</v>
      </c>
      <c r="C1364" t="s">
        <v>30254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31615</v>
      </c>
      <c r="C1365" t="s">
        <v>30254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31616</v>
      </c>
      <c r="C1366" t="s">
        <v>30254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31617</v>
      </c>
      <c r="C1367" t="s">
        <v>30254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31618</v>
      </c>
      <c r="C1368" t="s">
        <v>30254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31619</v>
      </c>
      <c r="C1369" t="s">
        <v>30254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31620</v>
      </c>
      <c r="C1370" t="s">
        <v>30254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31621</v>
      </c>
      <c r="C1371" t="s">
        <v>30254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31622</v>
      </c>
      <c r="C1372" t="s">
        <v>30254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31623</v>
      </c>
      <c r="C1373" t="s">
        <v>30254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31624</v>
      </c>
      <c r="C1374" t="s">
        <v>30254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31625</v>
      </c>
      <c r="C1375" t="s">
        <v>30254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31626</v>
      </c>
      <c r="C1376" t="s">
        <v>30254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31627</v>
      </c>
      <c r="C1377" t="s">
        <v>30254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31628</v>
      </c>
      <c r="C1378" t="s">
        <v>30254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31629</v>
      </c>
      <c r="C1379" t="s">
        <v>30254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31630</v>
      </c>
      <c r="C1380" t="s">
        <v>30254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31631</v>
      </c>
      <c r="C1381" t="s">
        <v>30254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31632</v>
      </c>
      <c r="C1382" t="s">
        <v>30254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31633</v>
      </c>
      <c r="C1383" t="s">
        <v>30254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31634</v>
      </c>
      <c r="C1384" t="s">
        <v>30254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31635</v>
      </c>
      <c r="C1385" t="s">
        <v>30254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31636</v>
      </c>
      <c r="C1386" t="s">
        <v>30254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31637</v>
      </c>
      <c r="C1387" t="s">
        <v>30254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31638</v>
      </c>
      <c r="C1388" t="s">
        <v>30254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31639</v>
      </c>
      <c r="C1389" t="s">
        <v>30254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31640</v>
      </c>
      <c r="C1390" t="s">
        <v>30254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31641</v>
      </c>
      <c r="C1391" t="s">
        <v>30254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31642</v>
      </c>
      <c r="C1392" t="s">
        <v>30254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31643</v>
      </c>
      <c r="C1393" t="s">
        <v>30254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31644</v>
      </c>
      <c r="C1394" t="s">
        <v>30254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31645</v>
      </c>
      <c r="C1395" t="s">
        <v>30254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31646</v>
      </c>
      <c r="C1396" t="s">
        <v>30254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31647</v>
      </c>
      <c r="C1397" t="s">
        <v>30254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31648</v>
      </c>
      <c r="C1398" t="s">
        <v>30254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31649</v>
      </c>
      <c r="C1399" t="s">
        <v>30254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31650</v>
      </c>
      <c r="C1400" t="s">
        <v>30254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31651</v>
      </c>
      <c r="C1401" t="s">
        <v>30254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31652</v>
      </c>
      <c r="C1402" t="s">
        <v>30254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31653</v>
      </c>
      <c r="C1403" t="s">
        <v>30254</v>
      </c>
      <c r="D1403" t="s">
        <v>4413</v>
      </c>
      <c r="E1403" t="s">
        <v>4413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31654</v>
      </c>
      <c r="C1404" t="s">
        <v>30254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31655</v>
      </c>
      <c r="C1405" t="s">
        <v>30254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31656</v>
      </c>
      <c r="C1406" t="s">
        <v>30254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31657</v>
      </c>
      <c r="C1407" t="s">
        <v>30254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31658</v>
      </c>
      <c r="C1408" t="s">
        <v>30254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31659</v>
      </c>
      <c r="C1409" t="s">
        <v>30254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31660</v>
      </c>
      <c r="C1410" t="s">
        <v>30254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31661</v>
      </c>
      <c r="C1411" t="s">
        <v>30254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31662</v>
      </c>
      <c r="C1412" t="s">
        <v>30254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31663</v>
      </c>
      <c r="C1413" t="s">
        <v>30254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31664</v>
      </c>
      <c r="C1414" t="s">
        <v>30254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31665</v>
      </c>
      <c r="C1415" t="s">
        <v>30254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31666</v>
      </c>
      <c r="C1416" t="s">
        <v>30254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31667</v>
      </c>
      <c r="C1417" t="s">
        <v>30254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31668</v>
      </c>
      <c r="C1418" t="s">
        <v>30254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31669</v>
      </c>
      <c r="C1419" t="s">
        <v>30254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31670</v>
      </c>
      <c r="C1420" t="s">
        <v>30254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31671</v>
      </c>
      <c r="C1421" t="s">
        <v>30254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31672</v>
      </c>
      <c r="C1422" t="s">
        <v>30254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31673</v>
      </c>
      <c r="C1423" t="s">
        <v>30254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31674</v>
      </c>
      <c r="C1424" t="s">
        <v>30254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31675</v>
      </c>
      <c r="C1425" t="s">
        <v>30254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31676</v>
      </c>
      <c r="C1426" t="s">
        <v>30254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31677</v>
      </c>
      <c r="C1427" t="s">
        <v>30254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31678</v>
      </c>
      <c r="C1428" t="s">
        <v>30254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31679</v>
      </c>
      <c r="C1429" t="s">
        <v>30254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31680</v>
      </c>
      <c r="C1430" t="s">
        <v>30254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31681</v>
      </c>
      <c r="C1431" t="s">
        <v>30254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31682</v>
      </c>
      <c r="C1432" t="s">
        <v>30254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31683</v>
      </c>
      <c r="C1433" t="s">
        <v>30254</v>
      </c>
      <c r="D1433" t="s">
        <v>2648</v>
      </c>
      <c r="E1433" t="s">
        <v>2648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31684</v>
      </c>
      <c r="C1434" t="s">
        <v>30254</v>
      </c>
      <c r="D1434" t="s">
        <v>2648</v>
      </c>
      <c r="E1434" t="s">
        <v>2648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31685</v>
      </c>
      <c r="C1435" t="s">
        <v>30254</v>
      </c>
      <c r="D1435" t="s">
        <v>2648</v>
      </c>
      <c r="E1435" t="s">
        <v>2648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31686</v>
      </c>
      <c r="C1436" t="s">
        <v>30254</v>
      </c>
      <c r="D1436" t="s">
        <v>10198</v>
      </c>
      <c r="E1436" t="s">
        <v>10198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31687</v>
      </c>
      <c r="C1437" t="s">
        <v>30254</v>
      </c>
      <c r="D1437" t="s">
        <v>1711</v>
      </c>
      <c r="E1437" t="s">
        <v>1711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31688</v>
      </c>
      <c r="C1438" t="s">
        <v>30254</v>
      </c>
      <c r="D1438" t="s">
        <v>8705</v>
      </c>
      <c r="E1438" t="s">
        <v>8705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31689</v>
      </c>
      <c r="C1439" t="s">
        <v>30254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31690</v>
      </c>
      <c r="C1440" t="s">
        <v>30254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31691</v>
      </c>
      <c r="C1441" t="s">
        <v>30254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31692</v>
      </c>
      <c r="C1442" t="s">
        <v>30254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31693</v>
      </c>
      <c r="C1443" t="s">
        <v>30254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31694</v>
      </c>
      <c r="C1444" t="s">
        <v>30254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31695</v>
      </c>
      <c r="C1445" t="s">
        <v>30254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31696</v>
      </c>
      <c r="C1446" t="s">
        <v>30254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31697</v>
      </c>
      <c r="C1447" t="s">
        <v>30254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31698</v>
      </c>
      <c r="C1448" t="s">
        <v>30254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31699</v>
      </c>
      <c r="C1449" t="s">
        <v>30254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31700</v>
      </c>
      <c r="C1450" t="s">
        <v>30254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31701</v>
      </c>
      <c r="C1451" t="s">
        <v>30254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31702</v>
      </c>
      <c r="C1452" t="s">
        <v>30254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31703</v>
      </c>
      <c r="C1453" t="s">
        <v>30254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31704</v>
      </c>
      <c r="C1454" t="s">
        <v>30254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31705</v>
      </c>
      <c r="C1455" t="s">
        <v>30254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31706</v>
      </c>
      <c r="C1456" t="s">
        <v>30254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31707</v>
      </c>
      <c r="C1457" t="s">
        <v>30254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31708</v>
      </c>
      <c r="C1458" t="s">
        <v>30254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31709</v>
      </c>
      <c r="C1459" t="s">
        <v>30254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31710</v>
      </c>
      <c r="C1460" t="s">
        <v>30254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31711</v>
      </c>
      <c r="C1461" t="s">
        <v>30254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31712</v>
      </c>
      <c r="C1462" t="s">
        <v>30254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31713</v>
      </c>
      <c r="C1463" t="s">
        <v>30254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31714</v>
      </c>
      <c r="C1464" t="s">
        <v>30254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31715</v>
      </c>
      <c r="C1465" t="s">
        <v>30254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31716</v>
      </c>
      <c r="C1466" t="s">
        <v>30254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31717</v>
      </c>
      <c r="C1467" t="s">
        <v>30254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31718</v>
      </c>
      <c r="C1468" t="s">
        <v>30254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31719</v>
      </c>
      <c r="C1469" t="s">
        <v>30254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31720</v>
      </c>
      <c r="C1470" t="s">
        <v>30254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31721</v>
      </c>
      <c r="C1471" t="s">
        <v>30254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31722</v>
      </c>
      <c r="C1472" t="s">
        <v>30254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31723</v>
      </c>
      <c r="C1473" t="s">
        <v>30254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31724</v>
      </c>
      <c r="C1474" t="s">
        <v>30254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31725</v>
      </c>
      <c r="C1475" t="s">
        <v>30254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31726</v>
      </c>
      <c r="C1476" t="s">
        <v>30254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31727</v>
      </c>
      <c r="C1477" t="s">
        <v>30254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31728</v>
      </c>
      <c r="C1478" t="s">
        <v>30254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31729</v>
      </c>
      <c r="C1479" t="s">
        <v>30254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31730</v>
      </c>
      <c r="C1480" t="s">
        <v>30254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31731</v>
      </c>
      <c r="C1481" t="s">
        <v>30254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31732</v>
      </c>
      <c r="C1482" t="s">
        <v>30254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31733</v>
      </c>
      <c r="C1483" t="s">
        <v>30254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31734</v>
      </c>
      <c r="C1484" t="s">
        <v>30254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31735</v>
      </c>
      <c r="C1485" t="s">
        <v>30254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31736</v>
      </c>
      <c r="C1486" t="s">
        <v>30254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31737</v>
      </c>
      <c r="C1487" t="s">
        <v>30254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31738</v>
      </c>
      <c r="C1488" t="s">
        <v>30254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31739</v>
      </c>
      <c r="C1489" t="s">
        <v>30254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31740</v>
      </c>
      <c r="C1490" t="s">
        <v>30254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31741</v>
      </c>
      <c r="C1491" t="s">
        <v>30254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31742</v>
      </c>
      <c r="C1492" t="s">
        <v>30254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31743</v>
      </c>
      <c r="C1493" t="s">
        <v>30254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31744</v>
      </c>
      <c r="C1494" t="s">
        <v>30254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31745</v>
      </c>
      <c r="C1495" t="s">
        <v>30254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31746</v>
      </c>
      <c r="C1496" t="s">
        <v>30254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31747</v>
      </c>
      <c r="C1497" t="s">
        <v>30254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31748</v>
      </c>
      <c r="C1498" t="s">
        <v>30254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31749</v>
      </c>
      <c r="C1499" t="s">
        <v>30254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31750</v>
      </c>
      <c r="C1500" t="s">
        <v>30254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31751</v>
      </c>
      <c r="C1501" t="s">
        <v>30254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31752</v>
      </c>
      <c r="C1502" t="s">
        <v>30254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31753</v>
      </c>
      <c r="C1503" t="s">
        <v>30254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31754</v>
      </c>
      <c r="C1504" t="s">
        <v>30254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31755</v>
      </c>
      <c r="C1505" t="s">
        <v>30254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31756</v>
      </c>
      <c r="C1506" t="s">
        <v>30254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31757</v>
      </c>
      <c r="C1507" t="s">
        <v>30254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31758</v>
      </c>
      <c r="C1508" t="s">
        <v>30254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31759</v>
      </c>
      <c r="C1509" t="s">
        <v>30254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31760</v>
      </c>
      <c r="C1510" t="s">
        <v>30254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31761</v>
      </c>
      <c r="C1511" t="s">
        <v>30254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31762</v>
      </c>
      <c r="C1512" t="s">
        <v>30254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31763</v>
      </c>
      <c r="C1513" t="s">
        <v>30254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31764</v>
      </c>
      <c r="C1514" t="s">
        <v>30254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31765</v>
      </c>
      <c r="C1515" t="s">
        <v>30254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31766</v>
      </c>
      <c r="C1516" t="s">
        <v>30254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31767</v>
      </c>
      <c r="C1517" t="s">
        <v>30254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31768</v>
      </c>
      <c r="C1518" t="s">
        <v>30254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31769</v>
      </c>
      <c r="C1519" t="s">
        <v>30254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31770</v>
      </c>
      <c r="C1520" t="s">
        <v>30254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31771</v>
      </c>
      <c r="C1521" t="s">
        <v>30254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31772</v>
      </c>
      <c r="C1522" t="s">
        <v>30254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31773</v>
      </c>
      <c r="C1523" t="s">
        <v>30254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31774</v>
      </c>
      <c r="C1524" t="s">
        <v>30254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31775</v>
      </c>
      <c r="C1525" t="s">
        <v>30254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31776</v>
      </c>
      <c r="C1526" t="s">
        <v>30254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31777</v>
      </c>
      <c r="C1527" t="s">
        <v>30254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31778</v>
      </c>
      <c r="C1528" t="s">
        <v>30254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31779</v>
      </c>
      <c r="C1529" t="s">
        <v>30254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31780</v>
      </c>
      <c r="C1530" t="s">
        <v>30254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31781</v>
      </c>
      <c r="C1531" t="s">
        <v>30254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31782</v>
      </c>
      <c r="C1532" t="s">
        <v>30254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31783</v>
      </c>
      <c r="C1533" t="s">
        <v>30254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31784</v>
      </c>
      <c r="C1534" t="s">
        <v>30254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31785</v>
      </c>
      <c r="C1535" t="s">
        <v>30254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31786</v>
      </c>
      <c r="C1536" t="s">
        <v>30254</v>
      </c>
      <c r="D1536" t="s">
        <v>4413</v>
      </c>
      <c r="E1536" t="s">
        <v>4413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31787</v>
      </c>
      <c r="C1537" t="s">
        <v>30254</v>
      </c>
      <c r="D1537" t="s">
        <v>4413</v>
      </c>
      <c r="E1537" t="s">
        <v>4413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31788</v>
      </c>
      <c r="C1538" t="s">
        <v>30254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31789</v>
      </c>
      <c r="C1539" t="s">
        <v>30254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31790</v>
      </c>
      <c r="C1540" t="s">
        <v>30254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31791</v>
      </c>
      <c r="C1541" t="s">
        <v>30254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31792</v>
      </c>
      <c r="C1542" t="s">
        <v>30254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31793</v>
      </c>
      <c r="C1543" t="s">
        <v>30254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31794</v>
      </c>
      <c r="C1544" t="s">
        <v>30254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31795</v>
      </c>
      <c r="C1545" t="s">
        <v>30254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31796</v>
      </c>
      <c r="C1546" t="s">
        <v>30254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31797</v>
      </c>
      <c r="C1547" t="s">
        <v>30254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31798</v>
      </c>
      <c r="C1548" t="s">
        <v>30254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31799</v>
      </c>
      <c r="C1549" t="s">
        <v>30254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31800</v>
      </c>
      <c r="C1550" t="s">
        <v>30254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31801</v>
      </c>
      <c r="C1551" t="s">
        <v>30254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31802</v>
      </c>
      <c r="C1552" t="s">
        <v>30254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31803</v>
      </c>
      <c r="C1553" t="s">
        <v>30254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31804</v>
      </c>
      <c r="C1554" t="s">
        <v>30254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31805</v>
      </c>
      <c r="C1555" t="s">
        <v>30254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31806</v>
      </c>
      <c r="C1556" t="s">
        <v>30254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31807</v>
      </c>
      <c r="C1557" t="s">
        <v>30254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31808</v>
      </c>
      <c r="C1558" t="s">
        <v>30254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31809</v>
      </c>
      <c r="C1559" t="s">
        <v>30254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31810</v>
      </c>
      <c r="C1560" t="s">
        <v>30254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31811</v>
      </c>
      <c r="C1561" t="s">
        <v>30254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31812</v>
      </c>
      <c r="C1562" t="s">
        <v>30254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31813</v>
      </c>
      <c r="C1563" t="s">
        <v>30254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31814</v>
      </c>
      <c r="C1564" t="s">
        <v>30254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31815</v>
      </c>
      <c r="C1565" t="s">
        <v>30254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31816</v>
      </c>
      <c r="C1566" t="s">
        <v>30254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31817</v>
      </c>
      <c r="C1567" t="s">
        <v>30254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31818</v>
      </c>
      <c r="C1568" t="s">
        <v>30254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31819</v>
      </c>
      <c r="C1569" t="s">
        <v>30254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31820</v>
      </c>
      <c r="C1570" t="s">
        <v>30254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31821</v>
      </c>
      <c r="C1571" t="s">
        <v>30254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31822</v>
      </c>
      <c r="C1572" t="s">
        <v>30254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31823</v>
      </c>
      <c r="C1573" t="s">
        <v>30254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31824</v>
      </c>
      <c r="C1574" t="s">
        <v>30254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31825</v>
      </c>
      <c r="C1575" t="s">
        <v>30254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31826</v>
      </c>
      <c r="C1576" t="s">
        <v>30254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31827</v>
      </c>
      <c r="C1577" t="s">
        <v>30254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31828</v>
      </c>
      <c r="C1578" t="s">
        <v>30254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31829</v>
      </c>
      <c r="C1579" t="s">
        <v>30254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31830</v>
      </c>
      <c r="C1580" t="s">
        <v>30254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31831</v>
      </c>
      <c r="C1581" t="s">
        <v>30254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31832</v>
      </c>
      <c r="C1582" t="s">
        <v>30254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31833</v>
      </c>
      <c r="C1583" t="s">
        <v>30254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31834</v>
      </c>
      <c r="C1584" t="s">
        <v>30254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31835</v>
      </c>
      <c r="C1585" t="s">
        <v>30254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31836</v>
      </c>
      <c r="C1586" t="s">
        <v>30254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31837</v>
      </c>
      <c r="C1587" t="s">
        <v>30254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31838</v>
      </c>
      <c r="C1588" t="s">
        <v>30254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31839</v>
      </c>
      <c r="C1589" t="s">
        <v>30254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31840</v>
      </c>
      <c r="C1590" t="s">
        <v>30254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31841</v>
      </c>
      <c r="C1591" t="s">
        <v>30254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31842</v>
      </c>
      <c r="C1592" t="s">
        <v>30254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31843</v>
      </c>
      <c r="C1593" t="s">
        <v>30254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31844</v>
      </c>
      <c r="C1594" t="s">
        <v>30254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31845</v>
      </c>
      <c r="C1595" t="s">
        <v>30254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31846</v>
      </c>
      <c r="C1596" t="s">
        <v>30254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31847</v>
      </c>
      <c r="C1597" t="s">
        <v>30254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31848</v>
      </c>
      <c r="C1598" t="s">
        <v>30254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31849</v>
      </c>
      <c r="C1599" t="s">
        <v>30254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31850</v>
      </c>
      <c r="C1600" t="s">
        <v>30254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31851</v>
      </c>
      <c r="C1601" t="s">
        <v>30254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31852</v>
      </c>
      <c r="C1602" t="s">
        <v>30254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31853</v>
      </c>
      <c r="C1603" t="s">
        <v>30254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31854</v>
      </c>
      <c r="C1604" t="s">
        <v>30254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31855</v>
      </c>
      <c r="C1605" t="s">
        <v>30254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31856</v>
      </c>
      <c r="C1606" t="s">
        <v>30254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31857</v>
      </c>
      <c r="C1607" t="s">
        <v>30254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31858</v>
      </c>
      <c r="C1608" t="s">
        <v>30254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31859</v>
      </c>
      <c r="C1609" t="s">
        <v>30254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31860</v>
      </c>
      <c r="C1610" t="s">
        <v>30254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31861</v>
      </c>
      <c r="C1611" t="s">
        <v>30254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31862</v>
      </c>
      <c r="C1612" t="s">
        <v>30254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31863</v>
      </c>
      <c r="C1613" t="s">
        <v>30254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31864</v>
      </c>
      <c r="C1614" t="s">
        <v>30254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31865</v>
      </c>
      <c r="C1615" t="s">
        <v>30254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31866</v>
      </c>
      <c r="C1616" t="s">
        <v>30254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31867</v>
      </c>
      <c r="C1617" t="s">
        <v>30254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31868</v>
      </c>
      <c r="C1618" t="s">
        <v>30254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31869</v>
      </c>
      <c r="C1619" t="s">
        <v>30254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31870</v>
      </c>
      <c r="C1620" t="s">
        <v>30254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31871</v>
      </c>
      <c r="C1621" t="s">
        <v>30254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31872</v>
      </c>
      <c r="C1622" t="s">
        <v>30254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31873</v>
      </c>
      <c r="C1623" t="s">
        <v>30254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31874</v>
      </c>
      <c r="C1624" t="s">
        <v>30254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31875</v>
      </c>
      <c r="C1625" t="s">
        <v>30254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31876</v>
      </c>
      <c r="C1626" t="s">
        <v>30254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31877</v>
      </c>
      <c r="C1627" t="s">
        <v>30254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31878</v>
      </c>
      <c r="C1628" t="s">
        <v>30254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31879</v>
      </c>
      <c r="C1629" t="s">
        <v>30254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31880</v>
      </c>
      <c r="C1630" t="s">
        <v>30254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31881</v>
      </c>
      <c r="C1631" t="s">
        <v>30254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31882</v>
      </c>
      <c r="C1632" t="s">
        <v>30254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31883</v>
      </c>
      <c r="C1633" t="s">
        <v>30254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31884</v>
      </c>
      <c r="C1634" t="s">
        <v>30254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31885</v>
      </c>
      <c r="C1635" t="s">
        <v>30254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31886</v>
      </c>
      <c r="C1636" t="s">
        <v>30254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31887</v>
      </c>
      <c r="C1637" t="s">
        <v>30254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31888</v>
      </c>
      <c r="C1638" t="s">
        <v>30254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31889</v>
      </c>
      <c r="C1639" t="s">
        <v>30254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31890</v>
      </c>
      <c r="C1640" t="s">
        <v>30254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31891</v>
      </c>
      <c r="C1641" t="s">
        <v>30254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31892</v>
      </c>
      <c r="C1642" t="s">
        <v>30254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31893</v>
      </c>
      <c r="C1643" t="s">
        <v>30254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31894</v>
      </c>
      <c r="C1644" t="s">
        <v>30254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31895</v>
      </c>
      <c r="C1645" t="s">
        <v>30254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31896</v>
      </c>
      <c r="C1646" t="s">
        <v>30254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31897</v>
      </c>
      <c r="C1647" t="s">
        <v>30254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31898</v>
      </c>
      <c r="C1648" t="s">
        <v>30254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31899</v>
      </c>
      <c r="C1649" t="s">
        <v>30254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31900</v>
      </c>
      <c r="C1650" t="s">
        <v>30254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31901</v>
      </c>
      <c r="C1651" t="s">
        <v>30254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31902</v>
      </c>
      <c r="C1652" t="s">
        <v>30254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31903</v>
      </c>
      <c r="C1653" t="s">
        <v>30254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31904</v>
      </c>
      <c r="C1654" t="s">
        <v>30254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31905</v>
      </c>
      <c r="C1655" t="s">
        <v>30254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31906</v>
      </c>
      <c r="C1656" t="s">
        <v>30254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31907</v>
      </c>
      <c r="C1657" t="s">
        <v>30254</v>
      </c>
      <c r="D1657" t="s">
        <v>4413</v>
      </c>
      <c r="E1657" t="s">
        <v>4413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31908</v>
      </c>
      <c r="C1658" t="s">
        <v>30254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31909</v>
      </c>
      <c r="C1659" t="s">
        <v>30254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31910</v>
      </c>
      <c r="C1660" t="s">
        <v>30254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31911</v>
      </c>
      <c r="C1661" t="s">
        <v>30254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31912</v>
      </c>
      <c r="C1662" t="s">
        <v>30254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31913</v>
      </c>
      <c r="C1663" t="s">
        <v>30254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31914</v>
      </c>
      <c r="C1664" t="s">
        <v>30254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31915</v>
      </c>
      <c r="C1665" t="s">
        <v>30254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31916</v>
      </c>
      <c r="C1666" t="s">
        <v>30254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31917</v>
      </c>
      <c r="C1667" t="s">
        <v>30254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31918</v>
      </c>
      <c r="C1668" t="s">
        <v>30254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31919</v>
      </c>
      <c r="C1669" t="s">
        <v>30254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31920</v>
      </c>
      <c r="C1670" t="s">
        <v>30254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31921</v>
      </c>
      <c r="C1671" t="s">
        <v>30254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31922</v>
      </c>
      <c r="C1672" t="s">
        <v>30254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31923</v>
      </c>
      <c r="C1673" t="s">
        <v>30254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31924</v>
      </c>
      <c r="C1674" t="s">
        <v>30254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31925</v>
      </c>
      <c r="C1675" t="s">
        <v>30254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31926</v>
      </c>
      <c r="C1676" t="s">
        <v>30254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31927</v>
      </c>
      <c r="C1677" t="s">
        <v>30254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31928</v>
      </c>
      <c r="C1678" t="s">
        <v>30254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31929</v>
      </c>
      <c r="C1679" t="s">
        <v>30254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31930</v>
      </c>
      <c r="C1680" t="s">
        <v>30254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31931</v>
      </c>
      <c r="C1681" t="s">
        <v>30254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31932</v>
      </c>
      <c r="C1682" t="s">
        <v>30254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31933</v>
      </c>
      <c r="C1683" t="s">
        <v>30254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31934</v>
      </c>
      <c r="C1684" t="s">
        <v>30254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31935</v>
      </c>
      <c r="C1685" t="s">
        <v>30254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31936</v>
      </c>
      <c r="C1686" t="s">
        <v>30254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31937</v>
      </c>
      <c r="C1687" t="s">
        <v>30254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31938</v>
      </c>
      <c r="C1688" t="s">
        <v>30254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31939</v>
      </c>
      <c r="C1689" t="s">
        <v>30254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31940</v>
      </c>
      <c r="C1690" t="s">
        <v>30254</v>
      </c>
      <c r="D1690" t="s">
        <v>4413</v>
      </c>
      <c r="E1690" t="s">
        <v>4413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31941</v>
      </c>
      <c r="C1691" t="s">
        <v>30254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31942</v>
      </c>
      <c r="C1692" t="s">
        <v>30254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31943</v>
      </c>
      <c r="C1693" t="s">
        <v>30254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31944</v>
      </c>
      <c r="C1694" t="s">
        <v>30254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31945</v>
      </c>
      <c r="C1695" t="s">
        <v>30254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31946</v>
      </c>
      <c r="C1696" t="s">
        <v>30254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31947</v>
      </c>
      <c r="C1697" t="s">
        <v>30254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31948</v>
      </c>
      <c r="C1698" t="s">
        <v>30254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31949</v>
      </c>
      <c r="C1699" t="s">
        <v>30254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31950</v>
      </c>
      <c r="C1700" t="s">
        <v>30254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31951</v>
      </c>
      <c r="C1701" t="s">
        <v>30254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31952</v>
      </c>
      <c r="C1702" t="s">
        <v>30254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31953</v>
      </c>
      <c r="C1703" t="s">
        <v>30254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31954</v>
      </c>
      <c r="C1704" t="s">
        <v>30254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31955</v>
      </c>
      <c r="C1705" t="s">
        <v>30254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31956</v>
      </c>
      <c r="C1706" t="s">
        <v>30254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31957</v>
      </c>
      <c r="C1707" t="s">
        <v>30254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31958</v>
      </c>
      <c r="C1708" t="s">
        <v>30254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31959</v>
      </c>
      <c r="C1709" t="s">
        <v>30254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31960</v>
      </c>
      <c r="C1710" t="s">
        <v>30254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31961</v>
      </c>
      <c r="C1711" t="s">
        <v>30254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31962</v>
      </c>
      <c r="C1712" t="s">
        <v>30254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31963</v>
      </c>
      <c r="C1713" t="s">
        <v>30254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31964</v>
      </c>
      <c r="C1714" t="s">
        <v>30254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31965</v>
      </c>
      <c r="C1715" t="s">
        <v>30254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31966</v>
      </c>
      <c r="C1716" t="s">
        <v>30254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31967</v>
      </c>
      <c r="C1717" t="s">
        <v>30254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31968</v>
      </c>
      <c r="C1718" t="s">
        <v>30254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31969</v>
      </c>
      <c r="C1719" t="s">
        <v>30254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31970</v>
      </c>
      <c r="C1720" t="s">
        <v>30254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31971</v>
      </c>
      <c r="C1721" t="s">
        <v>30254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31972</v>
      </c>
      <c r="C1722" t="s">
        <v>30254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31973</v>
      </c>
      <c r="C1723" t="s">
        <v>30254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31974</v>
      </c>
      <c r="C1724" t="s">
        <v>30254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31975</v>
      </c>
      <c r="C1725" t="s">
        <v>30254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31976</v>
      </c>
      <c r="C1726" t="s">
        <v>30254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31977</v>
      </c>
      <c r="C1727" t="s">
        <v>30254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31978</v>
      </c>
      <c r="C1728" t="s">
        <v>30254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31979</v>
      </c>
      <c r="C1729" t="s">
        <v>30254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31980</v>
      </c>
      <c r="C1730" t="s">
        <v>30254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31981</v>
      </c>
      <c r="C1731" t="s">
        <v>30254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31982</v>
      </c>
      <c r="C1732" t="s">
        <v>30254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31983</v>
      </c>
      <c r="C1733" t="s">
        <v>30254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31984</v>
      </c>
      <c r="C1734" t="s">
        <v>30254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31985</v>
      </c>
      <c r="C1735" t="s">
        <v>30254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31986</v>
      </c>
      <c r="C1736" t="s">
        <v>30254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31987</v>
      </c>
      <c r="C1737" t="s">
        <v>30254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31988</v>
      </c>
      <c r="C1738" t="s">
        <v>30254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31989</v>
      </c>
      <c r="C1739" t="s">
        <v>30254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31990</v>
      </c>
      <c r="C1740" t="s">
        <v>30254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31991</v>
      </c>
      <c r="C1741" t="s">
        <v>30254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31992</v>
      </c>
      <c r="C1742" t="s">
        <v>30254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31993</v>
      </c>
      <c r="C1743" t="s">
        <v>30254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31994</v>
      </c>
      <c r="C1744" t="s">
        <v>30254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31995</v>
      </c>
      <c r="C1745" t="s">
        <v>30254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31996</v>
      </c>
      <c r="C1746" t="s">
        <v>30254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31997</v>
      </c>
      <c r="C1747" t="s">
        <v>30254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31998</v>
      </c>
      <c r="C1748" t="s">
        <v>30254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31999</v>
      </c>
      <c r="C1749" t="s">
        <v>30254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32000</v>
      </c>
      <c r="C1750" t="s">
        <v>30254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32001</v>
      </c>
      <c r="C1751" t="s">
        <v>30254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32002</v>
      </c>
      <c r="C1752" t="s">
        <v>30254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32003</v>
      </c>
      <c r="C1753" t="s">
        <v>30254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32004</v>
      </c>
      <c r="C1754" t="s">
        <v>30254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32005</v>
      </c>
      <c r="C1755" t="s">
        <v>30254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32006</v>
      </c>
      <c r="C1756" t="s">
        <v>30254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32007</v>
      </c>
      <c r="C1757" t="s">
        <v>30254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32008</v>
      </c>
      <c r="C1758" t="s">
        <v>30254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32009</v>
      </c>
      <c r="C1759" t="s">
        <v>30254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32010</v>
      </c>
      <c r="C1760" t="s">
        <v>30254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32011</v>
      </c>
      <c r="C1761" t="s">
        <v>30254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32012</v>
      </c>
      <c r="C1762" t="s">
        <v>30254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32013</v>
      </c>
      <c r="C1763" t="s">
        <v>30254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32014</v>
      </c>
      <c r="C1764" t="s">
        <v>30254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32015</v>
      </c>
      <c r="C1765" t="s">
        <v>30254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32016</v>
      </c>
      <c r="C1766" t="s">
        <v>30254</v>
      </c>
      <c r="D1766" t="s">
        <v>4413</v>
      </c>
      <c r="E1766" t="s">
        <v>4413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32017</v>
      </c>
      <c r="C1767" t="s">
        <v>30254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32018</v>
      </c>
      <c r="C1768" t="s">
        <v>30254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32019</v>
      </c>
      <c r="C1769" t="s">
        <v>30254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32020</v>
      </c>
      <c r="C1770" t="s">
        <v>30254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32021</v>
      </c>
      <c r="C1771" t="s">
        <v>30254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32022</v>
      </c>
      <c r="C1772" t="s">
        <v>30254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32023</v>
      </c>
      <c r="C1773" t="s">
        <v>30254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32024</v>
      </c>
      <c r="C1774" t="s">
        <v>30254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32025</v>
      </c>
      <c r="C1775" t="s">
        <v>30254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32026</v>
      </c>
      <c r="C1776" t="s">
        <v>30254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32027</v>
      </c>
      <c r="C1777" t="s">
        <v>30254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32028</v>
      </c>
      <c r="C1778" t="s">
        <v>30254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32029</v>
      </c>
      <c r="C1779" t="s">
        <v>30254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32030</v>
      </c>
      <c r="C1780" t="s">
        <v>30254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32031</v>
      </c>
      <c r="C1781" t="s">
        <v>30254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32032</v>
      </c>
      <c r="C1782" t="s">
        <v>30254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32033</v>
      </c>
      <c r="C1783" t="s">
        <v>30254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32034</v>
      </c>
      <c r="C1784" t="s">
        <v>30254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32035</v>
      </c>
      <c r="C1785" t="s">
        <v>30254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32036</v>
      </c>
      <c r="C1786" t="s">
        <v>30254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32037</v>
      </c>
      <c r="C1787" t="s">
        <v>30254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32038</v>
      </c>
      <c r="C1788" t="s">
        <v>30254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32039</v>
      </c>
      <c r="C1789" t="s">
        <v>30254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32040</v>
      </c>
      <c r="C1790" t="s">
        <v>30254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32041</v>
      </c>
      <c r="C1791" t="s">
        <v>30254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32042</v>
      </c>
      <c r="C1792" t="s">
        <v>30254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32043</v>
      </c>
      <c r="C1793" t="s">
        <v>30254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32044</v>
      </c>
      <c r="C1794" t="s">
        <v>30254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32045</v>
      </c>
      <c r="C1795" t="s">
        <v>30254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32046</v>
      </c>
      <c r="C1796" t="s">
        <v>30254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32047</v>
      </c>
      <c r="C1797" t="s">
        <v>30254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32048</v>
      </c>
      <c r="C1798" t="s">
        <v>30254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32049</v>
      </c>
      <c r="C1799" t="s">
        <v>30254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32050</v>
      </c>
      <c r="C1800" t="s">
        <v>30254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32051</v>
      </c>
      <c r="C1801" t="s">
        <v>30254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32052</v>
      </c>
      <c r="C1802" t="s">
        <v>30254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32053</v>
      </c>
      <c r="C1803" t="s">
        <v>30254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32054</v>
      </c>
      <c r="C1804" t="s">
        <v>30254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32055</v>
      </c>
      <c r="C1805" t="s">
        <v>30254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32056</v>
      </c>
      <c r="C1806" t="s">
        <v>30254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32057</v>
      </c>
      <c r="C1807" t="s">
        <v>30254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32058</v>
      </c>
      <c r="C1808" t="s">
        <v>30254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32059</v>
      </c>
      <c r="C1809" t="s">
        <v>30254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32060</v>
      </c>
      <c r="C1810" t="s">
        <v>30254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32061</v>
      </c>
      <c r="C1811" t="s">
        <v>30254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32062</v>
      </c>
      <c r="C1812" t="s">
        <v>30254</v>
      </c>
      <c r="D1812" t="s">
        <v>4413</v>
      </c>
      <c r="E1812" t="s">
        <v>4413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32063</v>
      </c>
      <c r="C1813" t="s">
        <v>30254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32064</v>
      </c>
      <c r="C1814" t="s">
        <v>30254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32065</v>
      </c>
      <c r="C1815" t="s">
        <v>30254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32066</v>
      </c>
      <c r="C1816" t="s">
        <v>30254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32067</v>
      </c>
      <c r="C1817" t="s">
        <v>30254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32068</v>
      </c>
      <c r="C1818" t="s">
        <v>30254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32069</v>
      </c>
      <c r="C1819" t="s">
        <v>30254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32070</v>
      </c>
      <c r="C1820" t="s">
        <v>30254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32071</v>
      </c>
      <c r="C1821" t="s">
        <v>30254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32072</v>
      </c>
      <c r="C1822" t="s">
        <v>30254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32073</v>
      </c>
      <c r="C1823" t="s">
        <v>30254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32074</v>
      </c>
      <c r="C1824" t="s">
        <v>30254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32075</v>
      </c>
      <c r="C1825" t="s">
        <v>30254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32076</v>
      </c>
      <c r="C1826" t="s">
        <v>30254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32077</v>
      </c>
      <c r="C1827" t="s">
        <v>30254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32078</v>
      </c>
      <c r="C1828" t="s">
        <v>30254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32079</v>
      </c>
      <c r="C1829" t="s">
        <v>30254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32080</v>
      </c>
      <c r="C1830" t="s">
        <v>30254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32081</v>
      </c>
      <c r="C1831" t="s">
        <v>30254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32082</v>
      </c>
      <c r="C1832" t="s">
        <v>30254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32083</v>
      </c>
      <c r="C1833" t="s">
        <v>30254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32084</v>
      </c>
      <c r="C1834" t="s">
        <v>30254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32085</v>
      </c>
      <c r="C1835" t="s">
        <v>30254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32086</v>
      </c>
      <c r="C1836" t="s">
        <v>30254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32087</v>
      </c>
      <c r="C1837" t="s">
        <v>30254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32088</v>
      </c>
      <c r="C1838" t="s">
        <v>30254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32089</v>
      </c>
      <c r="C1839" t="s">
        <v>30254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32090</v>
      </c>
      <c r="C1840" t="s">
        <v>30254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32091</v>
      </c>
      <c r="C1841" t="s">
        <v>30254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32092</v>
      </c>
      <c r="C1842" t="s">
        <v>30254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32093</v>
      </c>
      <c r="C1843" t="s">
        <v>30254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32094</v>
      </c>
      <c r="C1844" t="s">
        <v>30254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32095</v>
      </c>
      <c r="C1845" t="s">
        <v>30254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32096</v>
      </c>
      <c r="C1846" t="s">
        <v>30254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32097</v>
      </c>
      <c r="C1847" t="s">
        <v>30254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32098</v>
      </c>
      <c r="C1848" t="s">
        <v>30254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32099</v>
      </c>
      <c r="C1849" t="s">
        <v>30254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32100</v>
      </c>
      <c r="C1850" t="s">
        <v>30254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32101</v>
      </c>
      <c r="C1851" t="s">
        <v>30254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32102</v>
      </c>
      <c r="C1852" t="s">
        <v>30254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32103</v>
      </c>
      <c r="C1853" t="s">
        <v>30254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32104</v>
      </c>
      <c r="C1854" t="s">
        <v>30254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32105</v>
      </c>
      <c r="C1855" t="s">
        <v>30254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32106</v>
      </c>
      <c r="C1856" t="s">
        <v>30254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32107</v>
      </c>
      <c r="C1857" t="s">
        <v>30254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32108</v>
      </c>
      <c r="C1858" t="s">
        <v>30254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32109</v>
      </c>
      <c r="C1859" t="s">
        <v>30254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32110</v>
      </c>
      <c r="C1860" t="s">
        <v>30254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32111</v>
      </c>
      <c r="C1861" t="s">
        <v>30254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32112</v>
      </c>
      <c r="C1862" t="s">
        <v>30254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32113</v>
      </c>
      <c r="C1863" t="s">
        <v>30254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32114</v>
      </c>
      <c r="C1864" t="s">
        <v>30254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32115</v>
      </c>
      <c r="C1865" t="s">
        <v>30254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32116</v>
      </c>
      <c r="C1866" t="s">
        <v>30254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32117</v>
      </c>
      <c r="C1867" t="s">
        <v>30254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32118</v>
      </c>
      <c r="C1868" t="s">
        <v>30254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32119</v>
      </c>
      <c r="C1869" t="s">
        <v>30254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32120</v>
      </c>
      <c r="C1870" t="s">
        <v>30254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32121</v>
      </c>
      <c r="C1871" t="s">
        <v>30254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32122</v>
      </c>
      <c r="C1872" t="s">
        <v>30254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32123</v>
      </c>
      <c r="C1873" t="s">
        <v>30254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32124</v>
      </c>
      <c r="C1874" t="s">
        <v>30254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32125</v>
      </c>
      <c r="C1875" t="s">
        <v>30254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32126</v>
      </c>
      <c r="C1876" t="s">
        <v>30254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32127</v>
      </c>
      <c r="C1877" t="s">
        <v>30254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32128</v>
      </c>
      <c r="C1878" t="s">
        <v>30254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32129</v>
      </c>
      <c r="C1879" t="s">
        <v>30254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32130</v>
      </c>
      <c r="C1880" t="s">
        <v>30254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32131</v>
      </c>
      <c r="C1881" t="s">
        <v>30254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32132</v>
      </c>
      <c r="C1882" t="s">
        <v>30254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32133</v>
      </c>
      <c r="C1883" t="s">
        <v>30254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32134</v>
      </c>
      <c r="C1884" t="s">
        <v>30254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32135</v>
      </c>
      <c r="C1885" t="s">
        <v>30254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32136</v>
      </c>
      <c r="C1886" t="s">
        <v>30254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32137</v>
      </c>
      <c r="C1887" t="s">
        <v>30254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32138</v>
      </c>
      <c r="C1888" t="s">
        <v>30254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32139</v>
      </c>
      <c r="C1889" t="s">
        <v>30254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32140</v>
      </c>
      <c r="C1890" t="s">
        <v>30254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32141</v>
      </c>
      <c r="C1891" t="s">
        <v>30254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32142</v>
      </c>
      <c r="C1892" t="s">
        <v>30254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32143</v>
      </c>
      <c r="C1893" t="s">
        <v>30254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32144</v>
      </c>
      <c r="C1894" t="s">
        <v>30254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32145</v>
      </c>
      <c r="C1895" t="s">
        <v>30254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32146</v>
      </c>
      <c r="C1896" t="s">
        <v>30254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32147</v>
      </c>
      <c r="C1897" t="s">
        <v>30254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32148</v>
      </c>
      <c r="C1898" t="s">
        <v>30254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32149</v>
      </c>
      <c r="C1899" t="s">
        <v>30254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32150</v>
      </c>
      <c r="C1900" t="s">
        <v>30254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32151</v>
      </c>
      <c r="C1901" t="s">
        <v>30254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32152</v>
      </c>
      <c r="C1902" t="s">
        <v>30254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32153</v>
      </c>
      <c r="C1903" t="s">
        <v>30254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32154</v>
      </c>
      <c r="C1904" t="s">
        <v>30254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32155</v>
      </c>
      <c r="C1905" t="s">
        <v>30254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32156</v>
      </c>
      <c r="C1906" t="s">
        <v>30254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32157</v>
      </c>
      <c r="C1907" t="s">
        <v>30254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32158</v>
      </c>
      <c r="C1908" t="s">
        <v>30254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32159</v>
      </c>
      <c r="C1909" t="s">
        <v>30254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32160</v>
      </c>
      <c r="C1910" t="s">
        <v>30254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32161</v>
      </c>
      <c r="C1911" t="s">
        <v>30254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32162</v>
      </c>
      <c r="C1912" t="s">
        <v>30254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32163</v>
      </c>
      <c r="C1913" t="s">
        <v>30254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32164</v>
      </c>
      <c r="C1914" t="s">
        <v>30254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32165</v>
      </c>
      <c r="C1915" t="s">
        <v>30254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32166</v>
      </c>
      <c r="C1916" t="s">
        <v>30254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32167</v>
      </c>
      <c r="C1917" t="s">
        <v>30254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32168</v>
      </c>
      <c r="C1918" t="s">
        <v>30254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32169</v>
      </c>
      <c r="C1919" t="s">
        <v>30254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32170</v>
      </c>
      <c r="C1920" t="s">
        <v>30254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32171</v>
      </c>
      <c r="C1921" t="s">
        <v>30254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32172</v>
      </c>
      <c r="C1922" t="s">
        <v>30254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32173</v>
      </c>
      <c r="C1923" t="s">
        <v>30254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32174</v>
      </c>
      <c r="C1924" t="s">
        <v>30254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32175</v>
      </c>
      <c r="C1925" t="s">
        <v>30254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32176</v>
      </c>
      <c r="C1926" t="s">
        <v>30254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32177</v>
      </c>
      <c r="C1927" t="s">
        <v>30254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32178</v>
      </c>
      <c r="C1928" t="s">
        <v>30254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32179</v>
      </c>
      <c r="C1929" t="s">
        <v>30254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32180</v>
      </c>
      <c r="C1930" t="s">
        <v>30254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32181</v>
      </c>
      <c r="C1931" t="s">
        <v>30254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32182</v>
      </c>
      <c r="C1932" t="s">
        <v>30254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32183</v>
      </c>
      <c r="C1933" t="s">
        <v>30254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32184</v>
      </c>
      <c r="C1934" t="s">
        <v>30254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32185</v>
      </c>
      <c r="C1935" t="s">
        <v>30254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32186</v>
      </c>
      <c r="C1936" t="s">
        <v>30254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32187</v>
      </c>
      <c r="C1937" t="s">
        <v>30254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32188</v>
      </c>
      <c r="C1938" t="s">
        <v>30254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32189</v>
      </c>
      <c r="C1939" t="s">
        <v>30254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32190</v>
      </c>
      <c r="C1940" t="s">
        <v>30254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32191</v>
      </c>
      <c r="C1941" t="s">
        <v>30254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32192</v>
      </c>
      <c r="C1942" t="s">
        <v>30254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32193</v>
      </c>
      <c r="C1943" t="s">
        <v>30254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32194</v>
      </c>
      <c r="C1944" t="s">
        <v>30254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32195</v>
      </c>
      <c r="C1945" t="s">
        <v>30254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32196</v>
      </c>
      <c r="C1946" t="s">
        <v>30254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32197</v>
      </c>
      <c r="C1947" t="s">
        <v>30254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32198</v>
      </c>
      <c r="C1948" t="s">
        <v>30254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32199</v>
      </c>
      <c r="C1949" t="s">
        <v>30254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32200</v>
      </c>
      <c r="C1950" t="s">
        <v>30254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32201</v>
      </c>
      <c r="C1951" t="s">
        <v>30254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32202</v>
      </c>
      <c r="C1952" t="s">
        <v>30254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32203</v>
      </c>
      <c r="C1953" t="s">
        <v>30254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32204</v>
      </c>
      <c r="C1954" t="s">
        <v>30254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32205</v>
      </c>
      <c r="C1955" t="s">
        <v>30254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32206</v>
      </c>
      <c r="C1956" t="s">
        <v>30254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32207</v>
      </c>
      <c r="C1957" t="s">
        <v>30254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32208</v>
      </c>
      <c r="C1958" t="s">
        <v>30254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32209</v>
      </c>
      <c r="C1959" t="s">
        <v>30254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32210</v>
      </c>
      <c r="C1960" t="s">
        <v>30254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32211</v>
      </c>
      <c r="C1961" t="s">
        <v>30254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32212</v>
      </c>
      <c r="C1962" t="s">
        <v>30254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32213</v>
      </c>
      <c r="C1963" t="s">
        <v>30254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32214</v>
      </c>
      <c r="C1964" t="s">
        <v>30254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32215</v>
      </c>
      <c r="C1965" t="s">
        <v>30254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32216</v>
      </c>
      <c r="C1966" t="s">
        <v>30254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32217</v>
      </c>
      <c r="C1967" t="s">
        <v>30254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32218</v>
      </c>
      <c r="C1968" t="s">
        <v>30254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32219</v>
      </c>
      <c r="C1969" t="s">
        <v>30254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32220</v>
      </c>
      <c r="C1970" t="s">
        <v>30254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32221</v>
      </c>
      <c r="C1971" t="s">
        <v>30254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32222</v>
      </c>
      <c r="C1972" t="s">
        <v>30254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32223</v>
      </c>
      <c r="C1973" t="s">
        <v>30254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32224</v>
      </c>
      <c r="C1974" t="s">
        <v>30254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32225</v>
      </c>
      <c r="C1975" t="s">
        <v>30254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32226</v>
      </c>
      <c r="C1976" t="s">
        <v>30254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32227</v>
      </c>
      <c r="C1977" t="s">
        <v>30254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32228</v>
      </c>
      <c r="C1978" t="s">
        <v>30254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32229</v>
      </c>
      <c r="C1979" t="s">
        <v>30254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32230</v>
      </c>
      <c r="C1980" t="s">
        <v>30254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32231</v>
      </c>
      <c r="C1981" t="s">
        <v>30254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32232</v>
      </c>
      <c r="C1982" t="s">
        <v>30254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32233</v>
      </c>
      <c r="C1983" t="s">
        <v>30254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32234</v>
      </c>
      <c r="C1984" t="s">
        <v>30254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32235</v>
      </c>
      <c r="C1985" t="s">
        <v>30254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32236</v>
      </c>
      <c r="C1986" t="s">
        <v>30254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32237</v>
      </c>
      <c r="C1987" t="s">
        <v>30254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32238</v>
      </c>
      <c r="C1988" t="s">
        <v>30254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32239</v>
      </c>
      <c r="C1989" t="s">
        <v>30254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32240</v>
      </c>
      <c r="C1990" t="s">
        <v>30254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32241</v>
      </c>
      <c r="C1991" t="s">
        <v>30254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32242</v>
      </c>
      <c r="C1992" t="s">
        <v>30254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32243</v>
      </c>
      <c r="C1993" t="s">
        <v>30254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32244</v>
      </c>
      <c r="C1994" t="s">
        <v>30254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32245</v>
      </c>
      <c r="C1995" t="s">
        <v>30254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32246</v>
      </c>
      <c r="C1996" t="s">
        <v>30254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32247</v>
      </c>
      <c r="C1997" t="s">
        <v>30254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32248</v>
      </c>
      <c r="C1998" t="s">
        <v>30254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32249</v>
      </c>
      <c r="C1999" t="s">
        <v>30254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32250</v>
      </c>
      <c r="C2000" t="s">
        <v>30254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32251</v>
      </c>
      <c r="C2001" t="s">
        <v>30254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32252</v>
      </c>
      <c r="C2002" t="s">
        <v>30254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32253</v>
      </c>
      <c r="C2003" t="s">
        <v>30254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32254</v>
      </c>
      <c r="C2004" t="s">
        <v>30254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32255</v>
      </c>
      <c r="C2005" t="s">
        <v>30254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32256</v>
      </c>
      <c r="C2006" t="s">
        <v>30254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32257</v>
      </c>
      <c r="C2007" t="s">
        <v>30254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32258</v>
      </c>
      <c r="C2008" t="s">
        <v>30254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32259</v>
      </c>
      <c r="C2009" t="s">
        <v>30254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32260</v>
      </c>
      <c r="C2010" t="s">
        <v>30254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32261</v>
      </c>
      <c r="C2011" t="s">
        <v>30254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32262</v>
      </c>
      <c r="C2012" t="s">
        <v>30254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32263</v>
      </c>
      <c r="C2013" t="s">
        <v>30254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32264</v>
      </c>
      <c r="C2014" t="s">
        <v>30254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32265</v>
      </c>
      <c r="C2015" t="s">
        <v>30254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32266</v>
      </c>
      <c r="C2016" t="s">
        <v>30254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32267</v>
      </c>
      <c r="C2017" t="s">
        <v>30254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32268</v>
      </c>
      <c r="C2018" t="s">
        <v>30254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32269</v>
      </c>
      <c r="C2019" t="s">
        <v>30254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32270</v>
      </c>
      <c r="C2020" t="s">
        <v>30254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32271</v>
      </c>
      <c r="C2021" t="s">
        <v>30254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32272</v>
      </c>
      <c r="C2022" t="s">
        <v>30254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32273</v>
      </c>
      <c r="C2023" t="s">
        <v>30254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32274</v>
      </c>
      <c r="C2024" t="s">
        <v>30254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32275</v>
      </c>
      <c r="C2025" t="s">
        <v>30254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32276</v>
      </c>
      <c r="C2026" t="s">
        <v>30254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32277</v>
      </c>
      <c r="C2027" t="s">
        <v>30254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32278</v>
      </c>
      <c r="C2028" t="s">
        <v>30254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32279</v>
      </c>
      <c r="C2029" t="s">
        <v>30254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32280</v>
      </c>
      <c r="C2030" t="s">
        <v>30254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32281</v>
      </c>
      <c r="C2031" t="s">
        <v>30254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32282</v>
      </c>
      <c r="C2032" t="s">
        <v>30254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32283</v>
      </c>
      <c r="C2033" t="s">
        <v>30254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32284</v>
      </c>
      <c r="C2034" t="s">
        <v>30254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32285</v>
      </c>
      <c r="C2035" t="s">
        <v>30254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32286</v>
      </c>
      <c r="C2036" t="s">
        <v>30254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32287</v>
      </c>
      <c r="C2037" t="s">
        <v>30254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32288</v>
      </c>
      <c r="C2038" t="s">
        <v>30254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32289</v>
      </c>
      <c r="C2039" t="s">
        <v>30254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32290</v>
      </c>
      <c r="C2040" t="s">
        <v>30254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32291</v>
      </c>
      <c r="C2041" t="s">
        <v>30254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32292</v>
      </c>
      <c r="C2042" t="s">
        <v>30254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32293</v>
      </c>
      <c r="C2043" t="s">
        <v>30254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32294</v>
      </c>
      <c r="C2044" t="s">
        <v>30254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32295</v>
      </c>
      <c r="C2045" t="s">
        <v>30254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32296</v>
      </c>
      <c r="C2046" t="s">
        <v>30254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32297</v>
      </c>
      <c r="C2047" t="s">
        <v>30254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32298</v>
      </c>
      <c r="C2048" t="s">
        <v>30254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13160</v>
      </c>
      <c r="B3" s="1" t="s">
        <v>66</v>
      </c>
      <c r="C3" s="1" t="s">
        <v>32299</v>
      </c>
      <c r="D3" s="1" t="s">
        <v>32300</v>
      </c>
      <c r="E3" s="1" t="s">
        <v>32301</v>
      </c>
      <c r="F3" s="1" t="s">
        <v>32302</v>
      </c>
      <c r="G3" s="1" t="s">
        <v>32303</v>
      </c>
    </row>
    <row r="4" spans="1:7" x14ac:dyDescent="0.25">
      <c r="A4">
        <v>324640532</v>
      </c>
      <c r="B4" t="s">
        <v>32304</v>
      </c>
      <c r="C4" t="s">
        <v>32305</v>
      </c>
      <c r="D4" t="s">
        <v>27981</v>
      </c>
      <c r="E4" t="s">
        <v>27981</v>
      </c>
      <c r="F4" t="s">
        <v>62</v>
      </c>
      <c r="G4" t="s">
        <v>13168</v>
      </c>
    </row>
    <row r="5" spans="1:7" x14ac:dyDescent="0.25">
      <c r="A5">
        <v>324640534</v>
      </c>
      <c r="B5" t="s">
        <v>32306</v>
      </c>
      <c r="C5" t="s">
        <v>32305</v>
      </c>
      <c r="D5" t="s">
        <v>32307</v>
      </c>
      <c r="E5" t="s">
        <v>32307</v>
      </c>
      <c r="F5" t="s">
        <v>62</v>
      </c>
      <c r="G5" t="s">
        <v>13168</v>
      </c>
    </row>
    <row r="6" spans="1:7" x14ac:dyDescent="0.25">
      <c r="A6">
        <v>324640536</v>
      </c>
      <c r="B6" t="s">
        <v>32308</v>
      </c>
      <c r="C6" t="s">
        <v>32305</v>
      </c>
      <c r="D6" t="s">
        <v>14909</v>
      </c>
      <c r="E6" t="s">
        <v>14909</v>
      </c>
      <c r="F6" t="s">
        <v>62</v>
      </c>
      <c r="G6" t="s">
        <v>13168</v>
      </c>
    </row>
    <row r="7" spans="1:7" x14ac:dyDescent="0.25">
      <c r="A7">
        <v>324640538</v>
      </c>
      <c r="B7" t="s">
        <v>32309</v>
      </c>
      <c r="C7" t="s">
        <v>32305</v>
      </c>
      <c r="D7" t="s">
        <v>32310</v>
      </c>
      <c r="E7" t="s">
        <v>32310</v>
      </c>
      <c r="F7" t="s">
        <v>62</v>
      </c>
      <c r="G7" t="s">
        <v>13168</v>
      </c>
    </row>
    <row r="8" spans="1:7" x14ac:dyDescent="0.25">
      <c r="A8">
        <v>324640540</v>
      </c>
      <c r="B8" t="s">
        <v>32311</v>
      </c>
      <c r="C8" t="s">
        <v>32305</v>
      </c>
      <c r="D8" t="s">
        <v>2548</v>
      </c>
      <c r="E8" t="s">
        <v>2548</v>
      </c>
      <c r="F8" t="s">
        <v>62</v>
      </c>
      <c r="G8" t="s">
        <v>13168</v>
      </c>
    </row>
    <row r="9" spans="1:7" x14ac:dyDescent="0.25">
      <c r="A9">
        <v>324640542</v>
      </c>
      <c r="B9" t="s">
        <v>32312</v>
      </c>
      <c r="C9" t="s">
        <v>32305</v>
      </c>
      <c r="D9" t="s">
        <v>32313</v>
      </c>
      <c r="E9" t="s">
        <v>32313</v>
      </c>
      <c r="F9" t="s">
        <v>62</v>
      </c>
      <c r="G9" t="s">
        <v>13168</v>
      </c>
    </row>
    <row r="10" spans="1:7" x14ac:dyDescent="0.25">
      <c r="A10">
        <v>324640544</v>
      </c>
      <c r="B10" t="s">
        <v>32314</v>
      </c>
      <c r="C10" t="s">
        <v>32305</v>
      </c>
      <c r="D10" t="s">
        <v>32315</v>
      </c>
      <c r="E10" t="s">
        <v>32315</v>
      </c>
      <c r="F10" t="s">
        <v>62</v>
      </c>
      <c r="G10" t="s">
        <v>13168</v>
      </c>
    </row>
    <row r="11" spans="1:7" x14ac:dyDescent="0.25">
      <c r="A11">
        <v>324640756</v>
      </c>
      <c r="B11" t="s">
        <v>32316</v>
      </c>
      <c r="C11" t="s">
        <v>32305</v>
      </c>
      <c r="D11" t="s">
        <v>32317</v>
      </c>
      <c r="E11" t="s">
        <v>32317</v>
      </c>
      <c r="F11" t="s">
        <v>62</v>
      </c>
      <c r="G11" t="s">
        <v>13168</v>
      </c>
    </row>
    <row r="12" spans="1:7" x14ac:dyDescent="0.25">
      <c r="A12">
        <v>324640758</v>
      </c>
      <c r="B12" t="s">
        <v>32318</v>
      </c>
      <c r="C12" t="s">
        <v>32305</v>
      </c>
      <c r="D12" t="s">
        <v>32319</v>
      </c>
      <c r="E12" t="s">
        <v>32319</v>
      </c>
      <c r="F12" t="s">
        <v>62</v>
      </c>
      <c r="G12" t="s">
        <v>13168</v>
      </c>
    </row>
    <row r="13" spans="1:7" x14ac:dyDescent="0.25">
      <c r="A13">
        <v>324640760</v>
      </c>
      <c r="B13" t="s">
        <v>32320</v>
      </c>
      <c r="C13" t="s">
        <v>32305</v>
      </c>
      <c r="D13" t="s">
        <v>32321</v>
      </c>
      <c r="E13" t="s">
        <v>32321</v>
      </c>
      <c r="F13" t="s">
        <v>62</v>
      </c>
      <c r="G13" t="s">
        <v>13168</v>
      </c>
    </row>
    <row r="14" spans="1:7" x14ac:dyDescent="0.25">
      <c r="A14">
        <v>324640762</v>
      </c>
      <c r="B14" t="s">
        <v>32322</v>
      </c>
      <c r="C14" t="s">
        <v>32305</v>
      </c>
      <c r="D14" t="s">
        <v>32323</v>
      </c>
      <c r="E14" t="s">
        <v>32323</v>
      </c>
      <c r="F14" t="s">
        <v>62</v>
      </c>
      <c r="G14" t="s">
        <v>13168</v>
      </c>
    </row>
    <row r="15" spans="1:7" x14ac:dyDescent="0.25">
      <c r="A15">
        <v>324640764</v>
      </c>
      <c r="B15" t="s">
        <v>32324</v>
      </c>
      <c r="C15" t="s">
        <v>32305</v>
      </c>
      <c r="D15" t="s">
        <v>32325</v>
      </c>
      <c r="E15" t="s">
        <v>32325</v>
      </c>
      <c r="F15" t="s">
        <v>62</v>
      </c>
      <c r="G15" t="s">
        <v>13168</v>
      </c>
    </row>
    <row r="16" spans="1:7" x14ac:dyDescent="0.25">
      <c r="A16">
        <v>324640766</v>
      </c>
      <c r="B16" t="s">
        <v>32326</v>
      </c>
      <c r="C16" t="s">
        <v>32305</v>
      </c>
      <c r="D16" t="s">
        <v>32327</v>
      </c>
      <c r="E16" t="s">
        <v>32327</v>
      </c>
      <c r="F16" t="s">
        <v>62</v>
      </c>
      <c r="G16" t="s">
        <v>13168</v>
      </c>
    </row>
    <row r="17" spans="1:7" x14ac:dyDescent="0.25">
      <c r="A17">
        <v>324640768</v>
      </c>
      <c r="B17" t="s">
        <v>32328</v>
      </c>
      <c r="C17" t="s">
        <v>32305</v>
      </c>
      <c r="D17" t="s">
        <v>32329</v>
      </c>
      <c r="E17" t="s">
        <v>32329</v>
      </c>
      <c r="F17" t="s">
        <v>62</v>
      </c>
      <c r="G17" t="s">
        <v>13168</v>
      </c>
    </row>
    <row r="18" spans="1:7" x14ac:dyDescent="0.25">
      <c r="A18">
        <v>324640980</v>
      </c>
      <c r="B18" t="s">
        <v>32330</v>
      </c>
      <c r="C18" t="s">
        <v>32305</v>
      </c>
      <c r="D18" t="s">
        <v>32331</v>
      </c>
      <c r="E18" t="s">
        <v>32331</v>
      </c>
      <c r="F18" t="s">
        <v>62</v>
      </c>
      <c r="G18" t="s">
        <v>13168</v>
      </c>
    </row>
    <row r="19" spans="1:7" x14ac:dyDescent="0.25">
      <c r="A19">
        <v>324640982</v>
      </c>
      <c r="B19" t="s">
        <v>32332</v>
      </c>
      <c r="C19" t="s">
        <v>32305</v>
      </c>
      <c r="D19" t="s">
        <v>32333</v>
      </c>
      <c r="E19" t="s">
        <v>32333</v>
      </c>
      <c r="F19" t="s">
        <v>62</v>
      </c>
      <c r="G19" t="s">
        <v>13168</v>
      </c>
    </row>
    <row r="20" spans="1:7" x14ac:dyDescent="0.25">
      <c r="A20">
        <v>324640984</v>
      </c>
      <c r="B20" t="s">
        <v>32334</v>
      </c>
      <c r="C20" t="s">
        <v>32305</v>
      </c>
      <c r="D20" t="s">
        <v>32335</v>
      </c>
      <c r="E20" t="s">
        <v>32335</v>
      </c>
      <c r="F20" t="s">
        <v>62</v>
      </c>
      <c r="G20" t="s">
        <v>13168</v>
      </c>
    </row>
    <row r="21" spans="1:7" x14ac:dyDescent="0.25">
      <c r="A21">
        <v>324640986</v>
      </c>
      <c r="B21" t="s">
        <v>32336</v>
      </c>
      <c r="C21" t="s">
        <v>32305</v>
      </c>
      <c r="D21" t="s">
        <v>32337</v>
      </c>
      <c r="E21" t="s">
        <v>32337</v>
      </c>
      <c r="F21" t="s">
        <v>62</v>
      </c>
      <c r="G21" t="s">
        <v>13168</v>
      </c>
    </row>
    <row r="22" spans="1:7" x14ac:dyDescent="0.25">
      <c r="A22">
        <v>324640988</v>
      </c>
      <c r="B22" t="s">
        <v>32338</v>
      </c>
      <c r="C22" t="s">
        <v>32305</v>
      </c>
      <c r="D22" t="s">
        <v>32339</v>
      </c>
      <c r="E22" t="s">
        <v>32339</v>
      </c>
      <c r="F22" t="s">
        <v>62</v>
      </c>
      <c r="G22" t="s">
        <v>13168</v>
      </c>
    </row>
    <row r="23" spans="1:7" x14ac:dyDescent="0.25">
      <c r="A23">
        <v>324640990</v>
      </c>
      <c r="B23" t="s">
        <v>32340</v>
      </c>
      <c r="C23" t="s">
        <v>32305</v>
      </c>
      <c r="D23" t="s">
        <v>32341</v>
      </c>
      <c r="E23" t="s">
        <v>32341</v>
      </c>
      <c r="F23" t="s">
        <v>62</v>
      </c>
      <c r="G23" t="s">
        <v>13168</v>
      </c>
    </row>
    <row r="24" spans="1:7" x14ac:dyDescent="0.25">
      <c r="A24">
        <v>324640992</v>
      </c>
      <c r="B24" t="s">
        <v>32342</v>
      </c>
      <c r="C24" t="s">
        <v>32305</v>
      </c>
      <c r="D24" t="s">
        <v>32343</v>
      </c>
      <c r="E24" t="s">
        <v>32343</v>
      </c>
      <c r="F24" t="s">
        <v>62</v>
      </c>
      <c r="G24" t="s">
        <v>13168</v>
      </c>
    </row>
    <row r="25" spans="1:7" x14ac:dyDescent="0.25">
      <c r="A25">
        <v>324641204</v>
      </c>
      <c r="B25" t="s">
        <v>32344</v>
      </c>
      <c r="C25" t="s">
        <v>32305</v>
      </c>
      <c r="D25" t="s">
        <v>32345</v>
      </c>
      <c r="E25" t="s">
        <v>32345</v>
      </c>
      <c r="F25" t="s">
        <v>62</v>
      </c>
      <c r="G25" t="s">
        <v>13168</v>
      </c>
    </row>
    <row r="26" spans="1:7" x14ac:dyDescent="0.25">
      <c r="A26">
        <v>324641206</v>
      </c>
      <c r="B26" t="s">
        <v>32346</v>
      </c>
      <c r="C26" t="s">
        <v>32305</v>
      </c>
      <c r="D26" t="s">
        <v>15372</v>
      </c>
      <c r="E26" t="s">
        <v>15372</v>
      </c>
      <c r="F26" t="s">
        <v>62</v>
      </c>
      <c r="G26" t="s">
        <v>13168</v>
      </c>
    </row>
    <row r="27" spans="1:7" x14ac:dyDescent="0.25">
      <c r="A27">
        <v>324641208</v>
      </c>
      <c r="B27" t="s">
        <v>32347</v>
      </c>
      <c r="C27" t="s">
        <v>32305</v>
      </c>
      <c r="D27" t="s">
        <v>14596</v>
      </c>
      <c r="E27" t="s">
        <v>14596</v>
      </c>
      <c r="F27" t="s">
        <v>62</v>
      </c>
      <c r="G27" t="s">
        <v>13168</v>
      </c>
    </row>
    <row r="28" spans="1:7" x14ac:dyDescent="0.25">
      <c r="A28">
        <v>324641210</v>
      </c>
      <c r="B28" t="s">
        <v>32348</v>
      </c>
      <c r="C28" t="s">
        <v>32305</v>
      </c>
      <c r="D28" t="s">
        <v>32349</v>
      </c>
      <c r="E28" t="s">
        <v>32349</v>
      </c>
      <c r="F28" t="s">
        <v>62</v>
      </c>
      <c r="G28" t="s">
        <v>13168</v>
      </c>
    </row>
    <row r="29" spans="1:7" x14ac:dyDescent="0.25">
      <c r="A29">
        <v>324641212</v>
      </c>
      <c r="B29" t="s">
        <v>32350</v>
      </c>
      <c r="C29" t="s">
        <v>32305</v>
      </c>
      <c r="D29" t="s">
        <v>32351</v>
      </c>
      <c r="E29" t="s">
        <v>32351</v>
      </c>
      <c r="F29" t="s">
        <v>62</v>
      </c>
      <c r="G29" t="s">
        <v>13168</v>
      </c>
    </row>
    <row r="30" spans="1:7" x14ac:dyDescent="0.25">
      <c r="A30">
        <v>324641214</v>
      </c>
      <c r="B30" t="s">
        <v>32352</v>
      </c>
      <c r="C30" t="s">
        <v>32305</v>
      </c>
      <c r="D30" t="s">
        <v>32353</v>
      </c>
      <c r="E30" t="s">
        <v>32353</v>
      </c>
      <c r="F30" t="s">
        <v>62</v>
      </c>
      <c r="G30" t="s">
        <v>13168</v>
      </c>
    </row>
    <row r="31" spans="1:7" x14ac:dyDescent="0.25">
      <c r="A31">
        <v>324641216</v>
      </c>
      <c r="B31" t="s">
        <v>32354</v>
      </c>
      <c r="C31" t="s">
        <v>32305</v>
      </c>
      <c r="D31" t="s">
        <v>32355</v>
      </c>
      <c r="E31" t="s">
        <v>32355</v>
      </c>
      <c r="F31" t="s">
        <v>62</v>
      </c>
      <c r="G31" t="s">
        <v>13168</v>
      </c>
    </row>
    <row r="32" spans="1:7" x14ac:dyDescent="0.25">
      <c r="A32">
        <v>324641434</v>
      </c>
      <c r="B32" t="s">
        <v>32356</v>
      </c>
      <c r="C32" t="s">
        <v>32305</v>
      </c>
      <c r="D32" t="s">
        <v>32357</v>
      </c>
      <c r="E32" t="s">
        <v>32357</v>
      </c>
      <c r="F32" t="s">
        <v>62</v>
      </c>
      <c r="G32" t="s">
        <v>13168</v>
      </c>
    </row>
    <row r="33" spans="1:7" x14ac:dyDescent="0.25">
      <c r="A33">
        <v>324641428</v>
      </c>
      <c r="B33" t="s">
        <v>32358</v>
      </c>
      <c r="C33" t="s">
        <v>32305</v>
      </c>
      <c r="D33" t="s">
        <v>4966</v>
      </c>
      <c r="E33" t="s">
        <v>4966</v>
      </c>
      <c r="F33" t="s">
        <v>62</v>
      </c>
      <c r="G33" t="s">
        <v>13168</v>
      </c>
    </row>
    <row r="34" spans="1:7" x14ac:dyDescent="0.25">
      <c r="A34">
        <v>324641430</v>
      </c>
      <c r="B34" t="s">
        <v>32359</v>
      </c>
      <c r="C34" t="s">
        <v>32305</v>
      </c>
      <c r="D34" t="s">
        <v>2548</v>
      </c>
      <c r="E34" t="s">
        <v>2548</v>
      </c>
      <c r="F34" t="s">
        <v>62</v>
      </c>
      <c r="G34" t="s">
        <v>13168</v>
      </c>
    </row>
    <row r="35" spans="1:7" x14ac:dyDescent="0.25">
      <c r="A35">
        <v>324641432</v>
      </c>
      <c r="B35" t="s">
        <v>32360</v>
      </c>
      <c r="C35" t="s">
        <v>32305</v>
      </c>
      <c r="D35" t="s">
        <v>32361</v>
      </c>
      <c r="E35" t="s">
        <v>32361</v>
      </c>
      <c r="F35" t="s">
        <v>62</v>
      </c>
      <c r="G35" t="s">
        <v>13168</v>
      </c>
    </row>
    <row r="36" spans="1:7" x14ac:dyDescent="0.25">
      <c r="A36">
        <v>324641436</v>
      </c>
      <c r="B36" t="s">
        <v>32362</v>
      </c>
      <c r="C36" t="s">
        <v>32305</v>
      </c>
      <c r="D36" t="s">
        <v>14317</v>
      </c>
      <c r="E36" t="s">
        <v>14317</v>
      </c>
      <c r="F36" t="s">
        <v>62</v>
      </c>
      <c r="G36" t="s">
        <v>13168</v>
      </c>
    </row>
    <row r="37" spans="1:7" x14ac:dyDescent="0.25">
      <c r="A37">
        <v>324641438</v>
      </c>
      <c r="B37" t="s">
        <v>32363</v>
      </c>
      <c r="C37" t="s">
        <v>32305</v>
      </c>
      <c r="D37" t="s">
        <v>32364</v>
      </c>
      <c r="E37" t="s">
        <v>32364</v>
      </c>
      <c r="F37" t="s">
        <v>62</v>
      </c>
      <c r="G37" t="s">
        <v>13168</v>
      </c>
    </row>
    <row r="38" spans="1:7" x14ac:dyDescent="0.25">
      <c r="A38">
        <v>324641440</v>
      </c>
      <c r="B38" t="s">
        <v>32365</v>
      </c>
      <c r="C38" t="s">
        <v>32305</v>
      </c>
      <c r="D38" t="s">
        <v>32366</v>
      </c>
      <c r="E38" t="s">
        <v>32366</v>
      </c>
      <c r="F38" t="s">
        <v>62</v>
      </c>
      <c r="G38" t="s">
        <v>13168</v>
      </c>
    </row>
    <row r="39" spans="1:7" x14ac:dyDescent="0.25">
      <c r="A39">
        <v>324641658</v>
      </c>
      <c r="B39" t="s">
        <v>32367</v>
      </c>
      <c r="C39" t="s">
        <v>32305</v>
      </c>
      <c r="D39" t="s">
        <v>12296</v>
      </c>
      <c r="E39" t="s">
        <v>12296</v>
      </c>
      <c r="F39" t="s">
        <v>62</v>
      </c>
      <c r="G39" t="s">
        <v>13168</v>
      </c>
    </row>
    <row r="40" spans="1:7" x14ac:dyDescent="0.25">
      <c r="A40">
        <v>324641652</v>
      </c>
      <c r="B40" t="s">
        <v>32368</v>
      </c>
      <c r="C40" t="s">
        <v>32305</v>
      </c>
      <c r="D40" t="s">
        <v>8148</v>
      </c>
      <c r="E40" t="s">
        <v>8148</v>
      </c>
      <c r="F40" t="s">
        <v>62</v>
      </c>
      <c r="G40" t="s">
        <v>13168</v>
      </c>
    </row>
    <row r="41" spans="1:7" x14ac:dyDescent="0.25">
      <c r="A41">
        <v>324641654</v>
      </c>
      <c r="B41" t="s">
        <v>32369</v>
      </c>
      <c r="C41" t="s">
        <v>32305</v>
      </c>
      <c r="D41" t="s">
        <v>5647</v>
      </c>
      <c r="E41" t="s">
        <v>5647</v>
      </c>
      <c r="F41" t="s">
        <v>62</v>
      </c>
      <c r="G41" t="s">
        <v>13168</v>
      </c>
    </row>
    <row r="42" spans="1:7" x14ac:dyDescent="0.25">
      <c r="A42">
        <v>324641656</v>
      </c>
      <c r="B42" t="s">
        <v>32370</v>
      </c>
      <c r="C42" t="s">
        <v>32305</v>
      </c>
      <c r="D42" t="s">
        <v>32371</v>
      </c>
      <c r="E42" t="s">
        <v>32371</v>
      </c>
      <c r="F42" t="s">
        <v>62</v>
      </c>
      <c r="G42" t="s">
        <v>13168</v>
      </c>
    </row>
    <row r="43" spans="1:7" x14ac:dyDescent="0.25">
      <c r="A43">
        <v>324641660</v>
      </c>
      <c r="B43" t="s">
        <v>32372</v>
      </c>
      <c r="C43" t="s">
        <v>32305</v>
      </c>
      <c r="D43" t="s">
        <v>32373</v>
      </c>
      <c r="E43" t="s">
        <v>32373</v>
      </c>
      <c r="F43" t="s">
        <v>62</v>
      </c>
      <c r="G43" t="s">
        <v>13168</v>
      </c>
    </row>
    <row r="44" spans="1:7" x14ac:dyDescent="0.25">
      <c r="A44">
        <v>324641662</v>
      </c>
      <c r="B44" t="s">
        <v>32374</v>
      </c>
      <c r="C44" t="s">
        <v>32305</v>
      </c>
      <c r="D44" t="s">
        <v>7347</v>
      </c>
      <c r="E44" t="s">
        <v>7347</v>
      </c>
      <c r="F44" t="s">
        <v>62</v>
      </c>
      <c r="G44" t="s">
        <v>13168</v>
      </c>
    </row>
    <row r="45" spans="1:7" x14ac:dyDescent="0.25">
      <c r="A45">
        <v>324641664</v>
      </c>
      <c r="B45" t="s">
        <v>32375</v>
      </c>
      <c r="C45" t="s">
        <v>32305</v>
      </c>
      <c r="D45" t="s">
        <v>32331</v>
      </c>
      <c r="E45" t="s">
        <v>32331</v>
      </c>
      <c r="F45" t="s">
        <v>62</v>
      </c>
      <c r="G45" t="s">
        <v>13168</v>
      </c>
    </row>
    <row r="46" spans="1:7" x14ac:dyDescent="0.25">
      <c r="A46">
        <v>324641876</v>
      </c>
      <c r="B46" t="s">
        <v>32376</v>
      </c>
      <c r="C46" t="s">
        <v>32305</v>
      </c>
      <c r="D46" t="s">
        <v>6472</v>
      </c>
      <c r="E46" t="s">
        <v>6472</v>
      </c>
      <c r="F46" t="s">
        <v>62</v>
      </c>
      <c r="G46" t="s">
        <v>13168</v>
      </c>
    </row>
    <row r="47" spans="1:7" x14ac:dyDescent="0.25">
      <c r="A47">
        <v>324641878</v>
      </c>
      <c r="B47" t="s">
        <v>32377</v>
      </c>
      <c r="C47" t="s">
        <v>32305</v>
      </c>
      <c r="D47" t="s">
        <v>32378</v>
      </c>
      <c r="E47" t="s">
        <v>32378</v>
      </c>
      <c r="F47" t="s">
        <v>62</v>
      </c>
      <c r="G47" t="s">
        <v>13168</v>
      </c>
    </row>
    <row r="48" spans="1:7" x14ac:dyDescent="0.25">
      <c r="A48">
        <v>324641880</v>
      </c>
      <c r="B48" t="s">
        <v>32379</v>
      </c>
      <c r="C48" t="s">
        <v>32305</v>
      </c>
      <c r="D48" t="s">
        <v>32380</v>
      </c>
      <c r="E48" t="s">
        <v>32380</v>
      </c>
      <c r="F48" t="s">
        <v>62</v>
      </c>
      <c r="G48" t="s">
        <v>13168</v>
      </c>
    </row>
    <row r="49" spans="1:7" x14ac:dyDescent="0.25">
      <c r="A49">
        <v>324641882</v>
      </c>
      <c r="B49" t="s">
        <v>32381</v>
      </c>
      <c r="C49" t="s">
        <v>32305</v>
      </c>
      <c r="D49" t="s">
        <v>2800</v>
      </c>
      <c r="E49" t="s">
        <v>2800</v>
      </c>
      <c r="F49" t="s">
        <v>62</v>
      </c>
      <c r="G49" t="s">
        <v>13168</v>
      </c>
    </row>
    <row r="50" spans="1:7" x14ac:dyDescent="0.25">
      <c r="A50">
        <v>324641884</v>
      </c>
      <c r="B50" t="s">
        <v>32382</v>
      </c>
      <c r="C50" t="s">
        <v>32305</v>
      </c>
      <c r="D50" t="s">
        <v>32383</v>
      </c>
      <c r="E50" t="s">
        <v>32383</v>
      </c>
      <c r="F50" t="s">
        <v>62</v>
      </c>
      <c r="G50" t="s">
        <v>13168</v>
      </c>
    </row>
    <row r="51" spans="1:7" x14ac:dyDescent="0.25">
      <c r="A51">
        <v>324641886</v>
      </c>
      <c r="B51" t="s">
        <v>32384</v>
      </c>
      <c r="C51" t="s">
        <v>32305</v>
      </c>
      <c r="D51" t="s">
        <v>32378</v>
      </c>
      <c r="E51" t="s">
        <v>32378</v>
      </c>
      <c r="F51" t="s">
        <v>62</v>
      </c>
      <c r="G51" t="s">
        <v>13168</v>
      </c>
    </row>
    <row r="52" spans="1:7" x14ac:dyDescent="0.25">
      <c r="A52">
        <v>324641888</v>
      </c>
      <c r="B52" t="s">
        <v>32385</v>
      </c>
      <c r="C52" t="s">
        <v>32305</v>
      </c>
      <c r="D52" t="s">
        <v>14909</v>
      </c>
      <c r="E52" t="s">
        <v>14909</v>
      </c>
      <c r="F52" t="s">
        <v>62</v>
      </c>
      <c r="G52" t="s">
        <v>13168</v>
      </c>
    </row>
    <row r="53" spans="1:7" x14ac:dyDescent="0.25">
      <c r="A53">
        <v>324642100</v>
      </c>
      <c r="B53" t="s">
        <v>32386</v>
      </c>
      <c r="C53" t="s">
        <v>32305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32387</v>
      </c>
      <c r="C54" t="s">
        <v>32305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32388</v>
      </c>
      <c r="C55" t="s">
        <v>32305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32389</v>
      </c>
      <c r="C56" t="s">
        <v>32305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32390</v>
      </c>
      <c r="C57" t="s">
        <v>32305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32391</v>
      </c>
      <c r="C58" t="s">
        <v>32305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32392</v>
      </c>
      <c r="C59" t="s">
        <v>32305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32393</v>
      </c>
      <c r="C60" t="s">
        <v>32305</v>
      </c>
      <c r="D60" t="s">
        <v>32394</v>
      </c>
      <c r="E60" t="s">
        <v>32394</v>
      </c>
      <c r="F60" t="s">
        <v>62</v>
      </c>
      <c r="G60" t="s">
        <v>13168</v>
      </c>
    </row>
    <row r="61" spans="1:7" x14ac:dyDescent="0.25">
      <c r="A61">
        <v>324642326</v>
      </c>
      <c r="B61" t="s">
        <v>32395</v>
      </c>
      <c r="C61" t="s">
        <v>32305</v>
      </c>
      <c r="D61" t="s">
        <v>32396</v>
      </c>
      <c r="E61" t="s">
        <v>32396</v>
      </c>
      <c r="F61" t="s">
        <v>62</v>
      </c>
      <c r="G61" t="s">
        <v>13168</v>
      </c>
    </row>
    <row r="62" spans="1:7" x14ac:dyDescent="0.25">
      <c r="A62">
        <v>324642328</v>
      </c>
      <c r="B62" t="s">
        <v>32397</v>
      </c>
      <c r="C62" t="s">
        <v>32305</v>
      </c>
      <c r="D62" t="s">
        <v>32398</v>
      </c>
      <c r="E62" t="s">
        <v>32398</v>
      </c>
      <c r="F62" t="s">
        <v>62</v>
      </c>
      <c r="G62" t="s">
        <v>13168</v>
      </c>
    </row>
    <row r="63" spans="1:7" x14ac:dyDescent="0.25">
      <c r="A63">
        <v>324642330</v>
      </c>
      <c r="B63" t="s">
        <v>32399</v>
      </c>
      <c r="C63" t="s">
        <v>32305</v>
      </c>
      <c r="D63" t="s">
        <v>32398</v>
      </c>
      <c r="E63" t="s">
        <v>32398</v>
      </c>
      <c r="F63" t="s">
        <v>62</v>
      </c>
      <c r="G63" t="s">
        <v>13168</v>
      </c>
    </row>
    <row r="64" spans="1:7" x14ac:dyDescent="0.25">
      <c r="A64">
        <v>324642332</v>
      </c>
      <c r="B64" t="s">
        <v>32400</v>
      </c>
      <c r="C64" t="s">
        <v>32305</v>
      </c>
      <c r="D64" t="s">
        <v>32398</v>
      </c>
      <c r="E64" t="s">
        <v>32398</v>
      </c>
      <c r="F64" t="s">
        <v>62</v>
      </c>
      <c r="G64" t="s">
        <v>13168</v>
      </c>
    </row>
    <row r="65" spans="1:7" x14ac:dyDescent="0.25">
      <c r="A65">
        <v>324642334</v>
      </c>
      <c r="B65" t="s">
        <v>32401</v>
      </c>
      <c r="C65" t="s">
        <v>32305</v>
      </c>
      <c r="D65" t="s">
        <v>6785</v>
      </c>
      <c r="E65" t="s">
        <v>6785</v>
      </c>
      <c r="F65" t="s">
        <v>62</v>
      </c>
      <c r="G65" t="s">
        <v>13168</v>
      </c>
    </row>
    <row r="66" spans="1:7" x14ac:dyDescent="0.25">
      <c r="A66">
        <v>324642336</v>
      </c>
      <c r="B66" t="s">
        <v>32402</v>
      </c>
      <c r="C66" t="s">
        <v>32305</v>
      </c>
      <c r="D66" t="s">
        <v>1109</v>
      </c>
      <c r="E66" t="s">
        <v>1109</v>
      </c>
      <c r="F66" t="s">
        <v>62</v>
      </c>
      <c r="G66" t="s">
        <v>13168</v>
      </c>
    </row>
    <row r="67" spans="1:7" x14ac:dyDescent="0.25">
      <c r="A67">
        <v>324642548</v>
      </c>
      <c r="B67" t="s">
        <v>32403</v>
      </c>
      <c r="C67" t="s">
        <v>32305</v>
      </c>
      <c r="D67" t="s">
        <v>32404</v>
      </c>
      <c r="E67" t="s">
        <v>32404</v>
      </c>
      <c r="F67" t="s">
        <v>62</v>
      </c>
      <c r="G67" t="s">
        <v>13168</v>
      </c>
    </row>
    <row r="68" spans="1:7" x14ac:dyDescent="0.25">
      <c r="A68">
        <v>324642550</v>
      </c>
      <c r="B68" t="s">
        <v>32405</v>
      </c>
      <c r="C68" t="s">
        <v>32305</v>
      </c>
      <c r="D68" t="s">
        <v>32406</v>
      </c>
      <c r="E68" t="s">
        <v>32406</v>
      </c>
      <c r="F68" t="s">
        <v>62</v>
      </c>
      <c r="G68" t="s">
        <v>13168</v>
      </c>
    </row>
    <row r="69" spans="1:7" x14ac:dyDescent="0.25">
      <c r="A69">
        <v>324642552</v>
      </c>
      <c r="B69" t="s">
        <v>32407</v>
      </c>
      <c r="C69" t="s">
        <v>32305</v>
      </c>
      <c r="D69" t="s">
        <v>32408</v>
      </c>
      <c r="E69" t="s">
        <v>32408</v>
      </c>
      <c r="F69" t="s">
        <v>62</v>
      </c>
      <c r="G69" t="s">
        <v>13168</v>
      </c>
    </row>
    <row r="70" spans="1:7" x14ac:dyDescent="0.25">
      <c r="A70">
        <v>324642554</v>
      </c>
      <c r="B70" t="s">
        <v>32409</v>
      </c>
      <c r="C70" t="s">
        <v>32305</v>
      </c>
      <c r="D70" t="s">
        <v>32410</v>
      </c>
      <c r="E70" t="s">
        <v>32410</v>
      </c>
      <c r="F70" t="s">
        <v>62</v>
      </c>
      <c r="G70" t="s">
        <v>13168</v>
      </c>
    </row>
    <row r="71" spans="1:7" x14ac:dyDescent="0.25">
      <c r="A71">
        <v>324642556</v>
      </c>
      <c r="B71" t="s">
        <v>32411</v>
      </c>
      <c r="C71" t="s">
        <v>32305</v>
      </c>
      <c r="D71" t="s">
        <v>7841</v>
      </c>
      <c r="E71" t="s">
        <v>7841</v>
      </c>
      <c r="F71" t="s">
        <v>62</v>
      </c>
      <c r="G71" t="s">
        <v>13168</v>
      </c>
    </row>
    <row r="72" spans="1:7" x14ac:dyDescent="0.25">
      <c r="A72">
        <v>324642558</v>
      </c>
      <c r="B72" t="s">
        <v>32412</v>
      </c>
      <c r="C72" t="s">
        <v>32305</v>
      </c>
      <c r="D72" t="s">
        <v>32413</v>
      </c>
      <c r="E72" t="s">
        <v>32413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32414</v>
      </c>
      <c r="C73" t="s">
        <v>32305</v>
      </c>
      <c r="D73" t="s">
        <v>32415</v>
      </c>
      <c r="E73" t="s">
        <v>32415</v>
      </c>
      <c r="F73" t="s">
        <v>62</v>
      </c>
      <c r="G73" t="s">
        <v>13168</v>
      </c>
    </row>
    <row r="74" spans="1:7" x14ac:dyDescent="0.25">
      <c r="A74">
        <v>324642772</v>
      </c>
      <c r="B74" t="s">
        <v>32416</v>
      </c>
      <c r="C74" t="s">
        <v>32305</v>
      </c>
      <c r="D74" t="s">
        <v>32417</v>
      </c>
      <c r="E74" t="s">
        <v>32417</v>
      </c>
      <c r="F74" t="s">
        <v>62</v>
      </c>
      <c r="G74" t="s">
        <v>13168</v>
      </c>
    </row>
    <row r="75" spans="1:7" x14ac:dyDescent="0.25">
      <c r="A75">
        <v>324642774</v>
      </c>
      <c r="B75" t="s">
        <v>32418</v>
      </c>
      <c r="C75" t="s">
        <v>32305</v>
      </c>
      <c r="D75" t="s">
        <v>32419</v>
      </c>
      <c r="E75" t="s">
        <v>32419</v>
      </c>
      <c r="F75" t="s">
        <v>62</v>
      </c>
      <c r="G75" t="s">
        <v>13168</v>
      </c>
    </row>
    <row r="76" spans="1:7" x14ac:dyDescent="0.25">
      <c r="A76">
        <v>324642776</v>
      </c>
      <c r="B76" t="s">
        <v>32420</v>
      </c>
      <c r="C76" t="s">
        <v>32305</v>
      </c>
      <c r="D76" t="s">
        <v>9253</v>
      </c>
      <c r="E76" t="s">
        <v>9253</v>
      </c>
      <c r="F76" t="s">
        <v>62</v>
      </c>
      <c r="G76" t="s">
        <v>13168</v>
      </c>
    </row>
    <row r="77" spans="1:7" x14ac:dyDescent="0.25">
      <c r="A77">
        <v>324642778</v>
      </c>
      <c r="B77" t="s">
        <v>32421</v>
      </c>
      <c r="C77" t="s">
        <v>32305</v>
      </c>
      <c r="D77" t="s">
        <v>32417</v>
      </c>
      <c r="E77" t="s">
        <v>32417</v>
      </c>
      <c r="F77" t="s">
        <v>62</v>
      </c>
      <c r="G77" t="s">
        <v>13168</v>
      </c>
    </row>
    <row r="78" spans="1:7" x14ac:dyDescent="0.25">
      <c r="A78">
        <v>324642780</v>
      </c>
      <c r="B78" t="s">
        <v>32422</v>
      </c>
      <c r="C78" t="s">
        <v>32305</v>
      </c>
      <c r="D78" t="s">
        <v>6037</v>
      </c>
      <c r="E78" t="s">
        <v>6037</v>
      </c>
      <c r="F78" t="s">
        <v>62</v>
      </c>
      <c r="G78" t="s">
        <v>13168</v>
      </c>
    </row>
    <row r="79" spans="1:7" x14ac:dyDescent="0.25">
      <c r="A79">
        <v>324642782</v>
      </c>
      <c r="B79" t="s">
        <v>32423</v>
      </c>
      <c r="C79" t="s">
        <v>32305</v>
      </c>
      <c r="D79" t="s">
        <v>6037</v>
      </c>
      <c r="E79" t="s">
        <v>6037</v>
      </c>
      <c r="F79" t="s">
        <v>62</v>
      </c>
      <c r="G79" t="s">
        <v>13168</v>
      </c>
    </row>
    <row r="80" spans="1:7" x14ac:dyDescent="0.25">
      <c r="A80">
        <v>324642784</v>
      </c>
      <c r="B80" t="s">
        <v>32424</v>
      </c>
      <c r="C80" t="s">
        <v>32305</v>
      </c>
      <c r="D80" t="s">
        <v>32425</v>
      </c>
      <c r="E80" t="s">
        <v>32425</v>
      </c>
      <c r="F80" t="s">
        <v>62</v>
      </c>
      <c r="G80" t="s">
        <v>13168</v>
      </c>
    </row>
    <row r="81" spans="1:7" x14ac:dyDescent="0.25">
      <c r="A81">
        <v>324643058</v>
      </c>
      <c r="B81" t="s">
        <v>32426</v>
      </c>
      <c r="C81" t="s">
        <v>32305</v>
      </c>
      <c r="D81" t="s">
        <v>32427</v>
      </c>
      <c r="E81" t="s">
        <v>32427</v>
      </c>
      <c r="F81" t="s">
        <v>62</v>
      </c>
      <c r="G81" t="s">
        <v>13168</v>
      </c>
    </row>
    <row r="82" spans="1:7" x14ac:dyDescent="0.25">
      <c r="A82">
        <v>324643052</v>
      </c>
      <c r="B82" t="s">
        <v>32428</v>
      </c>
      <c r="C82" t="s">
        <v>32305</v>
      </c>
      <c r="D82" t="s">
        <v>4966</v>
      </c>
      <c r="E82" t="s">
        <v>4966</v>
      </c>
      <c r="F82" t="s">
        <v>62</v>
      </c>
      <c r="G82" t="s">
        <v>13168</v>
      </c>
    </row>
    <row r="83" spans="1:7" x14ac:dyDescent="0.25">
      <c r="A83">
        <v>324643054</v>
      </c>
      <c r="B83" t="s">
        <v>32429</v>
      </c>
      <c r="C83" t="s">
        <v>32305</v>
      </c>
      <c r="D83" t="s">
        <v>32430</v>
      </c>
      <c r="E83" t="s">
        <v>32430</v>
      </c>
      <c r="F83" t="s">
        <v>62</v>
      </c>
      <c r="G83" t="s">
        <v>13168</v>
      </c>
    </row>
    <row r="84" spans="1:7" x14ac:dyDescent="0.25">
      <c r="A84">
        <v>324643056</v>
      </c>
      <c r="B84" t="s">
        <v>32431</v>
      </c>
      <c r="C84" t="s">
        <v>32305</v>
      </c>
      <c r="D84" t="s">
        <v>32432</v>
      </c>
      <c r="E84" t="s">
        <v>32432</v>
      </c>
      <c r="F84" t="s">
        <v>62</v>
      </c>
      <c r="G84" t="s">
        <v>13168</v>
      </c>
    </row>
    <row r="85" spans="1:7" x14ac:dyDescent="0.25">
      <c r="A85">
        <v>324643060</v>
      </c>
      <c r="B85" t="s">
        <v>32433</v>
      </c>
      <c r="C85" t="s">
        <v>32305</v>
      </c>
      <c r="D85" t="s">
        <v>32434</v>
      </c>
      <c r="E85" t="s">
        <v>32434</v>
      </c>
      <c r="F85" t="s">
        <v>62</v>
      </c>
      <c r="G85" t="s">
        <v>13168</v>
      </c>
    </row>
    <row r="86" spans="1:7" x14ac:dyDescent="0.25">
      <c r="A86">
        <v>324643062</v>
      </c>
      <c r="B86" t="s">
        <v>32435</v>
      </c>
      <c r="C86" t="s">
        <v>32305</v>
      </c>
      <c r="D86" t="s">
        <v>32436</v>
      </c>
      <c r="E86" t="s">
        <v>32436</v>
      </c>
      <c r="F86" t="s">
        <v>62</v>
      </c>
      <c r="G86" t="s">
        <v>13168</v>
      </c>
    </row>
    <row r="87" spans="1:7" x14ac:dyDescent="0.25">
      <c r="A87">
        <v>324643064</v>
      </c>
      <c r="B87" t="s">
        <v>32437</v>
      </c>
      <c r="C87" t="s">
        <v>32305</v>
      </c>
      <c r="D87" t="s">
        <v>32438</v>
      </c>
      <c r="E87" t="s">
        <v>32438</v>
      </c>
      <c r="F87" t="s">
        <v>62</v>
      </c>
      <c r="G87" t="s">
        <v>13168</v>
      </c>
    </row>
    <row r="88" spans="1:7" x14ac:dyDescent="0.25">
      <c r="A88">
        <v>324643276</v>
      </c>
      <c r="B88" t="s">
        <v>32439</v>
      </c>
      <c r="C88" t="s">
        <v>32305</v>
      </c>
      <c r="D88" t="s">
        <v>32440</v>
      </c>
      <c r="E88" t="s">
        <v>32440</v>
      </c>
      <c r="F88" t="s">
        <v>62</v>
      </c>
      <c r="G88" t="s">
        <v>13168</v>
      </c>
    </row>
    <row r="89" spans="1:7" x14ac:dyDescent="0.25">
      <c r="A89">
        <v>324643278</v>
      </c>
      <c r="B89" t="s">
        <v>32441</v>
      </c>
      <c r="C89" t="s">
        <v>32305</v>
      </c>
      <c r="D89" t="s">
        <v>32442</v>
      </c>
      <c r="E89" t="s">
        <v>32442</v>
      </c>
      <c r="F89" t="s">
        <v>62</v>
      </c>
      <c r="G89" t="s">
        <v>13168</v>
      </c>
    </row>
    <row r="90" spans="1:7" x14ac:dyDescent="0.25">
      <c r="A90">
        <v>324643280</v>
      </c>
      <c r="B90" t="s">
        <v>32443</v>
      </c>
      <c r="C90" t="s">
        <v>32305</v>
      </c>
      <c r="D90" t="s">
        <v>32444</v>
      </c>
      <c r="E90" t="s">
        <v>32444</v>
      </c>
      <c r="F90" t="s">
        <v>62</v>
      </c>
      <c r="G90" t="s">
        <v>13168</v>
      </c>
    </row>
    <row r="91" spans="1:7" x14ac:dyDescent="0.25">
      <c r="A91">
        <v>324643282</v>
      </c>
      <c r="B91" t="s">
        <v>32445</v>
      </c>
      <c r="C91" t="s">
        <v>32305</v>
      </c>
      <c r="D91" t="s">
        <v>32446</v>
      </c>
      <c r="E91" t="s">
        <v>32446</v>
      </c>
      <c r="F91" t="s">
        <v>62</v>
      </c>
      <c r="G91" t="s">
        <v>13168</v>
      </c>
    </row>
    <row r="92" spans="1:7" x14ac:dyDescent="0.25">
      <c r="A92">
        <v>324643284</v>
      </c>
      <c r="B92" t="s">
        <v>32447</v>
      </c>
      <c r="C92" t="s">
        <v>32305</v>
      </c>
      <c r="D92" t="s">
        <v>8710</v>
      </c>
      <c r="E92" t="s">
        <v>8710</v>
      </c>
      <c r="F92" t="s">
        <v>62</v>
      </c>
      <c r="G92" t="s">
        <v>13168</v>
      </c>
    </row>
    <row r="93" spans="1:7" x14ac:dyDescent="0.25">
      <c r="A93">
        <v>324643286</v>
      </c>
      <c r="B93" t="s">
        <v>32448</v>
      </c>
      <c r="C93" t="s">
        <v>32305</v>
      </c>
      <c r="D93" t="s">
        <v>1790</v>
      </c>
      <c r="E93" t="s">
        <v>1790</v>
      </c>
      <c r="F93" t="s">
        <v>62</v>
      </c>
      <c r="G93" t="s">
        <v>13168</v>
      </c>
    </row>
    <row r="94" spans="1:7" x14ac:dyDescent="0.25">
      <c r="A94">
        <v>324643288</v>
      </c>
      <c r="B94" t="s">
        <v>32449</v>
      </c>
      <c r="C94" t="s">
        <v>32305</v>
      </c>
      <c r="D94" t="s">
        <v>8034</v>
      </c>
      <c r="E94" t="s">
        <v>8034</v>
      </c>
      <c r="F94" t="s">
        <v>62</v>
      </c>
      <c r="G94" t="s">
        <v>13168</v>
      </c>
    </row>
    <row r="95" spans="1:7" x14ac:dyDescent="0.25">
      <c r="A95">
        <v>324643508</v>
      </c>
      <c r="B95" t="s">
        <v>32450</v>
      </c>
      <c r="C95" t="s">
        <v>32305</v>
      </c>
      <c r="D95" t="s">
        <v>53</v>
      </c>
      <c r="E95" t="s">
        <v>53</v>
      </c>
      <c r="F95" t="s">
        <v>62</v>
      </c>
      <c r="G95" t="s">
        <v>13168</v>
      </c>
    </row>
    <row r="96" spans="1:7" x14ac:dyDescent="0.25">
      <c r="A96">
        <v>324643510</v>
      </c>
      <c r="B96" t="s">
        <v>32451</v>
      </c>
      <c r="C96" t="s">
        <v>32305</v>
      </c>
      <c r="D96" t="s">
        <v>32452</v>
      </c>
      <c r="E96" t="s">
        <v>32452</v>
      </c>
      <c r="F96" t="s">
        <v>62</v>
      </c>
      <c r="G96" t="s">
        <v>13168</v>
      </c>
    </row>
    <row r="97" spans="1:7" x14ac:dyDescent="0.25">
      <c r="A97">
        <v>324643512</v>
      </c>
      <c r="B97" t="s">
        <v>32453</v>
      </c>
      <c r="C97" t="s">
        <v>32305</v>
      </c>
      <c r="D97" t="s">
        <v>32454</v>
      </c>
      <c r="E97" t="s">
        <v>32454</v>
      </c>
      <c r="F97" t="s">
        <v>62</v>
      </c>
      <c r="G97" t="s">
        <v>13168</v>
      </c>
    </row>
    <row r="98" spans="1:7" x14ac:dyDescent="0.25">
      <c r="A98">
        <v>324643514</v>
      </c>
      <c r="B98" t="s">
        <v>32455</v>
      </c>
      <c r="C98" t="s">
        <v>32305</v>
      </c>
      <c r="D98" t="s">
        <v>32456</v>
      </c>
      <c r="E98" t="s">
        <v>32456</v>
      </c>
      <c r="F98" t="s">
        <v>62</v>
      </c>
      <c r="G98" t="s">
        <v>13168</v>
      </c>
    </row>
    <row r="99" spans="1:7" x14ac:dyDescent="0.25">
      <c r="A99">
        <v>324643516</v>
      </c>
      <c r="B99" t="s">
        <v>32457</v>
      </c>
      <c r="C99" t="s">
        <v>32305</v>
      </c>
      <c r="D99" t="s">
        <v>6472</v>
      </c>
      <c r="E99" t="s">
        <v>6472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32458</v>
      </c>
      <c r="C100" t="s">
        <v>32305</v>
      </c>
      <c r="D100" t="s">
        <v>32459</v>
      </c>
      <c r="E100" t="s">
        <v>32459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32460</v>
      </c>
      <c r="C101" t="s">
        <v>32305</v>
      </c>
      <c r="D101" t="s">
        <v>14029</v>
      </c>
      <c r="E101" t="s">
        <v>14029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32461</v>
      </c>
      <c r="C102" t="s">
        <v>32305</v>
      </c>
      <c r="D102" t="s">
        <v>32452</v>
      </c>
      <c r="E102" t="s">
        <v>32452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32462</v>
      </c>
      <c r="C103" t="s">
        <v>32305</v>
      </c>
      <c r="D103" t="s">
        <v>32452</v>
      </c>
      <c r="E103" t="s">
        <v>32452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32463</v>
      </c>
      <c r="C104" t="s">
        <v>32305</v>
      </c>
      <c r="D104" t="s">
        <v>14029</v>
      </c>
      <c r="E104" t="s">
        <v>14029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32464</v>
      </c>
      <c r="C105" t="s">
        <v>32305</v>
      </c>
      <c r="D105" t="s">
        <v>32465</v>
      </c>
      <c r="E105" t="s">
        <v>32465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32466</v>
      </c>
      <c r="C106" t="s">
        <v>32305</v>
      </c>
      <c r="D106" t="s">
        <v>32467</v>
      </c>
      <c r="E106" t="s">
        <v>32467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32468</v>
      </c>
      <c r="C107" t="s">
        <v>32305</v>
      </c>
      <c r="D107" t="s">
        <v>14596</v>
      </c>
      <c r="E107" t="s">
        <v>14596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32469</v>
      </c>
      <c r="C108" t="s">
        <v>32305</v>
      </c>
      <c r="D108" t="s">
        <v>32470</v>
      </c>
      <c r="E108" t="s">
        <v>32470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32471</v>
      </c>
      <c r="C109" t="s">
        <v>32305</v>
      </c>
      <c r="D109" t="s">
        <v>32472</v>
      </c>
      <c r="E109" t="s">
        <v>32472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32473</v>
      </c>
      <c r="C110" t="s">
        <v>32305</v>
      </c>
      <c r="D110" t="s">
        <v>32474</v>
      </c>
      <c r="E110" t="s">
        <v>32474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32475</v>
      </c>
      <c r="C111" t="s">
        <v>32305</v>
      </c>
      <c r="D111" t="s">
        <v>32476</v>
      </c>
      <c r="E111" t="s">
        <v>32476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32477</v>
      </c>
      <c r="C112" t="s">
        <v>32305</v>
      </c>
      <c r="D112" t="s">
        <v>32478</v>
      </c>
      <c r="E112" t="s">
        <v>32478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32479</v>
      </c>
      <c r="C113" t="s">
        <v>32305</v>
      </c>
      <c r="D113" t="s">
        <v>32459</v>
      </c>
      <c r="E113" t="s">
        <v>32459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32480</v>
      </c>
      <c r="C114" t="s">
        <v>32305</v>
      </c>
      <c r="D114" t="s">
        <v>26645</v>
      </c>
      <c r="E114" t="s">
        <v>26645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32481</v>
      </c>
      <c r="C115" t="s">
        <v>32305</v>
      </c>
      <c r="D115" t="s">
        <v>32467</v>
      </c>
      <c r="E115" t="s">
        <v>32467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32482</v>
      </c>
      <c r="C116" t="s">
        <v>32305</v>
      </c>
      <c r="D116" t="s">
        <v>11664</v>
      </c>
      <c r="E116" t="s">
        <v>11664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32483</v>
      </c>
      <c r="C117" t="s">
        <v>32305</v>
      </c>
      <c r="D117" t="s">
        <v>13408</v>
      </c>
      <c r="E117" t="s">
        <v>13408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32484</v>
      </c>
      <c r="C118" t="s">
        <v>32305</v>
      </c>
      <c r="D118" t="s">
        <v>32485</v>
      </c>
      <c r="E118" t="s">
        <v>32485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32486</v>
      </c>
      <c r="C119" t="s">
        <v>32305</v>
      </c>
      <c r="D119" t="s">
        <v>32487</v>
      </c>
      <c r="E119" t="s">
        <v>32487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32488</v>
      </c>
      <c r="C120" t="s">
        <v>32305</v>
      </c>
      <c r="D120" t="s">
        <v>10522</v>
      </c>
      <c r="E120" t="s">
        <v>10522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32489</v>
      </c>
      <c r="C121" t="s">
        <v>32305</v>
      </c>
      <c r="D121" t="s">
        <v>32490</v>
      </c>
      <c r="E121" t="s">
        <v>32490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32491</v>
      </c>
      <c r="C122" t="s">
        <v>32305</v>
      </c>
      <c r="D122" t="s">
        <v>10522</v>
      </c>
      <c r="E122" t="s">
        <v>10522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32492</v>
      </c>
      <c r="C123" t="s">
        <v>32305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32493</v>
      </c>
      <c r="C124" t="s">
        <v>32305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32494</v>
      </c>
      <c r="C125" t="s">
        <v>32305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32495</v>
      </c>
      <c r="C126" t="s">
        <v>32305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32496</v>
      </c>
      <c r="C127" t="s">
        <v>32305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32497</v>
      </c>
      <c r="C128" t="s">
        <v>32305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32498</v>
      </c>
      <c r="C129" t="s">
        <v>32305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32499</v>
      </c>
      <c r="C130" t="s">
        <v>32305</v>
      </c>
      <c r="D130" t="s">
        <v>32500</v>
      </c>
      <c r="E130" t="s">
        <v>32500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32501</v>
      </c>
      <c r="C131" t="s">
        <v>32305</v>
      </c>
      <c r="D131" t="s">
        <v>32502</v>
      </c>
      <c r="E131" t="s">
        <v>32502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32503</v>
      </c>
      <c r="C132" t="s">
        <v>32305</v>
      </c>
      <c r="D132" t="s">
        <v>32502</v>
      </c>
      <c r="E132" t="s">
        <v>32502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32504</v>
      </c>
      <c r="C133" t="s">
        <v>32305</v>
      </c>
      <c r="D133" t="s">
        <v>32310</v>
      </c>
      <c r="E133" t="s">
        <v>32310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32505</v>
      </c>
      <c r="C134" t="s">
        <v>32305</v>
      </c>
      <c r="D134" t="s">
        <v>32506</v>
      </c>
      <c r="E134" t="s">
        <v>32506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32507</v>
      </c>
      <c r="C135" t="s">
        <v>32305</v>
      </c>
      <c r="D135" t="s">
        <v>32408</v>
      </c>
      <c r="E135" t="s">
        <v>32408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32508</v>
      </c>
      <c r="C136" t="s">
        <v>32305</v>
      </c>
      <c r="D136" t="s">
        <v>8511</v>
      </c>
      <c r="E136" t="s">
        <v>8511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32509</v>
      </c>
      <c r="C137" t="s">
        <v>32305</v>
      </c>
      <c r="D137" t="s">
        <v>32510</v>
      </c>
      <c r="E137" t="s">
        <v>32510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32511</v>
      </c>
      <c r="C138" t="s">
        <v>32305</v>
      </c>
      <c r="D138" t="s">
        <v>32512</v>
      </c>
      <c r="E138" t="s">
        <v>32512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32513</v>
      </c>
      <c r="C139" t="s">
        <v>32305</v>
      </c>
      <c r="D139" t="s">
        <v>32514</v>
      </c>
      <c r="E139" t="s">
        <v>32514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32515</v>
      </c>
      <c r="C140" t="s">
        <v>32305</v>
      </c>
      <c r="D140" t="s">
        <v>32516</v>
      </c>
      <c r="E140" t="s">
        <v>32516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32517</v>
      </c>
      <c r="C141" t="s">
        <v>32305</v>
      </c>
      <c r="D141" t="s">
        <v>32518</v>
      </c>
      <c r="E141" t="s">
        <v>32518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32519</v>
      </c>
      <c r="C142" t="s">
        <v>32305</v>
      </c>
      <c r="D142" t="s">
        <v>32520</v>
      </c>
      <c r="E142" t="s">
        <v>32520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32521</v>
      </c>
      <c r="C143" t="s">
        <v>32305</v>
      </c>
      <c r="D143" t="s">
        <v>32522</v>
      </c>
      <c r="E143" t="s">
        <v>32522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32523</v>
      </c>
      <c r="C144" t="s">
        <v>32305</v>
      </c>
      <c r="D144" t="s">
        <v>11583</v>
      </c>
      <c r="E144" t="s">
        <v>11583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32524</v>
      </c>
      <c r="C145" t="s">
        <v>32305</v>
      </c>
      <c r="D145" t="s">
        <v>32525</v>
      </c>
      <c r="E145" t="s">
        <v>32525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32526</v>
      </c>
      <c r="C146" t="s">
        <v>32305</v>
      </c>
      <c r="D146" t="s">
        <v>15322</v>
      </c>
      <c r="E146" t="s">
        <v>15322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32527</v>
      </c>
      <c r="C147" t="s">
        <v>32305</v>
      </c>
      <c r="D147" t="s">
        <v>15322</v>
      </c>
      <c r="E147" t="s">
        <v>15322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32528</v>
      </c>
      <c r="C148" t="s">
        <v>32305</v>
      </c>
      <c r="D148" t="s">
        <v>32510</v>
      </c>
      <c r="E148" t="s">
        <v>32510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32529</v>
      </c>
      <c r="C149" t="s">
        <v>32305</v>
      </c>
      <c r="D149" t="s">
        <v>11583</v>
      </c>
      <c r="E149" t="s">
        <v>11583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32530</v>
      </c>
      <c r="C150" t="s">
        <v>32305</v>
      </c>
      <c r="D150" t="s">
        <v>32531</v>
      </c>
      <c r="E150" t="s">
        <v>32531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32532</v>
      </c>
      <c r="C151" t="s">
        <v>32305</v>
      </c>
      <c r="D151" t="s">
        <v>32533</v>
      </c>
      <c r="E151" t="s">
        <v>32533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32534</v>
      </c>
      <c r="C152" t="s">
        <v>32305</v>
      </c>
      <c r="D152" t="s">
        <v>9777</v>
      </c>
      <c r="E152" t="s">
        <v>9777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32535</v>
      </c>
      <c r="C153" t="s">
        <v>32305</v>
      </c>
      <c r="D153" t="s">
        <v>32536</v>
      </c>
      <c r="E153" t="s">
        <v>32536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32537</v>
      </c>
      <c r="C154" t="s">
        <v>32305</v>
      </c>
      <c r="D154" t="s">
        <v>32518</v>
      </c>
      <c r="E154" t="s">
        <v>32518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32538</v>
      </c>
      <c r="C155" t="s">
        <v>32305</v>
      </c>
      <c r="D155" t="s">
        <v>32325</v>
      </c>
      <c r="E155" t="s">
        <v>32325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32539</v>
      </c>
      <c r="C156" t="s">
        <v>32305</v>
      </c>
      <c r="D156" t="s">
        <v>9008</v>
      </c>
      <c r="E156" t="s">
        <v>9008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32540</v>
      </c>
      <c r="C157" t="s">
        <v>32305</v>
      </c>
      <c r="D157" t="s">
        <v>9480</v>
      </c>
      <c r="E157" t="s">
        <v>9480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32541</v>
      </c>
      <c r="C158" t="s">
        <v>32305</v>
      </c>
      <c r="D158" t="s">
        <v>32542</v>
      </c>
      <c r="E158" t="s">
        <v>32542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32543</v>
      </c>
      <c r="C159" t="s">
        <v>32305</v>
      </c>
      <c r="D159" t="s">
        <v>32544</v>
      </c>
      <c r="E159" t="s">
        <v>32544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32545</v>
      </c>
      <c r="C160" t="s">
        <v>32305</v>
      </c>
      <c r="D160" t="s">
        <v>13729</v>
      </c>
      <c r="E160" t="s">
        <v>13729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32546</v>
      </c>
      <c r="C161" t="s">
        <v>32305</v>
      </c>
      <c r="D161" t="s">
        <v>32339</v>
      </c>
      <c r="E161" t="s">
        <v>32339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32547</v>
      </c>
      <c r="C162" t="s">
        <v>32305</v>
      </c>
      <c r="D162" t="s">
        <v>32548</v>
      </c>
      <c r="E162" t="s">
        <v>32548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32549</v>
      </c>
      <c r="C163" t="s">
        <v>32305</v>
      </c>
      <c r="D163" t="s">
        <v>32550</v>
      </c>
      <c r="E163" t="s">
        <v>32550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32551</v>
      </c>
      <c r="C164" t="s">
        <v>32305</v>
      </c>
      <c r="D164" t="s">
        <v>32550</v>
      </c>
      <c r="E164" t="s">
        <v>32550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32552</v>
      </c>
      <c r="C165" t="s">
        <v>32305</v>
      </c>
      <c r="D165" t="s">
        <v>32520</v>
      </c>
      <c r="E165" t="s">
        <v>32520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32553</v>
      </c>
      <c r="C166" t="s">
        <v>32305</v>
      </c>
      <c r="D166" t="s">
        <v>32554</v>
      </c>
      <c r="E166" t="s">
        <v>32554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32555</v>
      </c>
      <c r="C167" t="s">
        <v>32305</v>
      </c>
      <c r="D167" t="s">
        <v>32556</v>
      </c>
      <c r="E167" t="s">
        <v>32556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32557</v>
      </c>
      <c r="C168" t="s">
        <v>32305</v>
      </c>
      <c r="D168" t="s">
        <v>32558</v>
      </c>
      <c r="E168" t="s">
        <v>32558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32559</v>
      </c>
      <c r="C169" t="s">
        <v>32305</v>
      </c>
      <c r="D169" t="s">
        <v>12253</v>
      </c>
      <c r="E169" t="s">
        <v>12253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32560</v>
      </c>
      <c r="C170" t="s">
        <v>32305</v>
      </c>
      <c r="D170" t="s">
        <v>32531</v>
      </c>
      <c r="E170" t="s">
        <v>32531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32561</v>
      </c>
      <c r="C171" t="s">
        <v>32305</v>
      </c>
      <c r="D171" t="s">
        <v>32562</v>
      </c>
      <c r="E171" t="s">
        <v>32562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32563</v>
      </c>
      <c r="C172" t="s">
        <v>32305</v>
      </c>
      <c r="D172" t="s">
        <v>32378</v>
      </c>
      <c r="E172" t="s">
        <v>32378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32564</v>
      </c>
      <c r="C173" t="s">
        <v>32305</v>
      </c>
      <c r="D173" t="s">
        <v>32565</v>
      </c>
      <c r="E173" t="s">
        <v>32565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32566</v>
      </c>
      <c r="C174" t="s">
        <v>32305</v>
      </c>
      <c r="D174" t="s">
        <v>32378</v>
      </c>
      <c r="E174" t="s">
        <v>32378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32567</v>
      </c>
      <c r="C175" t="s">
        <v>32305</v>
      </c>
      <c r="D175" t="s">
        <v>2800</v>
      </c>
      <c r="E175" t="s">
        <v>2800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32568</v>
      </c>
      <c r="C176" t="s">
        <v>32305</v>
      </c>
      <c r="D176" t="s">
        <v>8148</v>
      </c>
      <c r="E176" t="s">
        <v>8148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32569</v>
      </c>
      <c r="C177" t="s">
        <v>32305</v>
      </c>
      <c r="D177" t="s">
        <v>784</v>
      </c>
      <c r="E177" t="s">
        <v>784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32570</v>
      </c>
      <c r="C178" t="s">
        <v>32305</v>
      </c>
      <c r="D178" t="s">
        <v>32378</v>
      </c>
      <c r="E178" t="s">
        <v>32378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32571</v>
      </c>
      <c r="C179" t="s">
        <v>32305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32572</v>
      </c>
      <c r="C180" t="s">
        <v>32305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32573</v>
      </c>
      <c r="C181" t="s">
        <v>32305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32574</v>
      </c>
      <c r="C182" t="s">
        <v>32305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32575</v>
      </c>
      <c r="C183" t="s">
        <v>32305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32576</v>
      </c>
      <c r="C184" t="s">
        <v>32305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32577</v>
      </c>
      <c r="C185" t="s">
        <v>32305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32578</v>
      </c>
      <c r="C186" t="s">
        <v>32305</v>
      </c>
      <c r="D186" t="s">
        <v>32525</v>
      </c>
      <c r="E186" t="s">
        <v>32525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32579</v>
      </c>
      <c r="C187" t="s">
        <v>32305</v>
      </c>
      <c r="D187" t="s">
        <v>14160</v>
      </c>
      <c r="E187" t="s">
        <v>14160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32580</v>
      </c>
      <c r="C188" t="s">
        <v>32305</v>
      </c>
      <c r="D188" t="s">
        <v>32581</v>
      </c>
      <c r="E188" t="s">
        <v>32581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32582</v>
      </c>
      <c r="C189" t="s">
        <v>32305</v>
      </c>
      <c r="D189" t="s">
        <v>32583</v>
      </c>
      <c r="E189" t="s">
        <v>32583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32584</v>
      </c>
      <c r="C190" t="s">
        <v>32305</v>
      </c>
      <c r="D190" t="s">
        <v>32585</v>
      </c>
      <c r="E190" t="s">
        <v>32585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32586</v>
      </c>
      <c r="C191" t="s">
        <v>32305</v>
      </c>
      <c r="D191" t="s">
        <v>32587</v>
      </c>
      <c r="E191" t="s">
        <v>32587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32588</v>
      </c>
      <c r="C192" t="s">
        <v>32305</v>
      </c>
      <c r="D192" t="s">
        <v>32589</v>
      </c>
      <c r="E192" t="s">
        <v>32589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32590</v>
      </c>
      <c r="C193" t="s">
        <v>32305</v>
      </c>
      <c r="D193" t="s">
        <v>11092</v>
      </c>
      <c r="E193" t="s">
        <v>11092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32591</v>
      </c>
      <c r="C194" t="s">
        <v>32305</v>
      </c>
      <c r="D194" t="s">
        <v>32592</v>
      </c>
      <c r="E194" t="s">
        <v>32592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32593</v>
      </c>
      <c r="C195" t="s">
        <v>32305</v>
      </c>
      <c r="D195" t="s">
        <v>7479</v>
      </c>
      <c r="E195" t="s">
        <v>7479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32594</v>
      </c>
      <c r="C196" t="s">
        <v>32305</v>
      </c>
      <c r="D196" t="s">
        <v>9008</v>
      </c>
      <c r="E196" t="s">
        <v>9008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32595</v>
      </c>
      <c r="C197" t="s">
        <v>32305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32596</v>
      </c>
      <c r="C198" t="s">
        <v>32305</v>
      </c>
      <c r="D198" t="s">
        <v>11092</v>
      </c>
      <c r="E198" t="s">
        <v>11092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32597</v>
      </c>
      <c r="C199" t="s">
        <v>32305</v>
      </c>
      <c r="D199" t="s">
        <v>11092</v>
      </c>
      <c r="E199" t="s">
        <v>11092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32598</v>
      </c>
      <c r="C200" t="s">
        <v>32305</v>
      </c>
      <c r="D200" t="s">
        <v>32599</v>
      </c>
      <c r="E200" t="s">
        <v>32599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32600</v>
      </c>
      <c r="C201" t="s">
        <v>32305</v>
      </c>
      <c r="D201" t="s">
        <v>32601</v>
      </c>
      <c r="E201" t="s">
        <v>32601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32602</v>
      </c>
      <c r="C202" t="s">
        <v>32305</v>
      </c>
      <c r="D202" t="s">
        <v>32603</v>
      </c>
      <c r="E202" t="s">
        <v>32603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32604</v>
      </c>
      <c r="C203" t="s">
        <v>32305</v>
      </c>
      <c r="D203" t="s">
        <v>32605</v>
      </c>
      <c r="E203" t="s">
        <v>32605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32606</v>
      </c>
      <c r="C204" t="s">
        <v>32305</v>
      </c>
      <c r="D204" t="s">
        <v>32607</v>
      </c>
      <c r="E204" t="s">
        <v>32607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32608</v>
      </c>
      <c r="C205" t="s">
        <v>32305</v>
      </c>
      <c r="D205" t="s">
        <v>32609</v>
      </c>
      <c r="E205" t="s">
        <v>32609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32610</v>
      </c>
      <c r="C206" t="s">
        <v>32305</v>
      </c>
      <c r="D206" t="s">
        <v>32611</v>
      </c>
      <c r="E206" t="s">
        <v>32611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32612</v>
      </c>
      <c r="C207" t="s">
        <v>32305</v>
      </c>
      <c r="D207" t="s">
        <v>32613</v>
      </c>
      <c r="E207" t="s">
        <v>32613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32614</v>
      </c>
      <c r="C208" t="s">
        <v>32305</v>
      </c>
      <c r="D208" t="s">
        <v>32615</v>
      </c>
      <c r="E208" t="s">
        <v>32615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32616</v>
      </c>
      <c r="C209" t="s">
        <v>32305</v>
      </c>
      <c r="D209" t="s">
        <v>32617</v>
      </c>
      <c r="E209" t="s">
        <v>32617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32618</v>
      </c>
      <c r="C210" t="s">
        <v>32305</v>
      </c>
      <c r="D210" t="s">
        <v>32619</v>
      </c>
      <c r="E210" t="s">
        <v>32619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32620</v>
      </c>
      <c r="C211" t="s">
        <v>32305</v>
      </c>
      <c r="D211" t="s">
        <v>32621</v>
      </c>
      <c r="E211" t="s">
        <v>32621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32622</v>
      </c>
      <c r="C212" t="s">
        <v>32305</v>
      </c>
      <c r="D212" t="s">
        <v>16836</v>
      </c>
      <c r="E212" t="s">
        <v>16836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32623</v>
      </c>
      <c r="C213" t="s">
        <v>32305</v>
      </c>
      <c r="D213" t="s">
        <v>32624</v>
      </c>
      <c r="E213" t="s">
        <v>32624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32625</v>
      </c>
      <c r="C214" t="s">
        <v>32305</v>
      </c>
      <c r="D214" t="s">
        <v>736</v>
      </c>
      <c r="E214" t="s">
        <v>736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32626</v>
      </c>
      <c r="C215" t="s">
        <v>32305</v>
      </c>
      <c r="D215" t="s">
        <v>1858</v>
      </c>
      <c r="E215" t="s">
        <v>1858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32627</v>
      </c>
      <c r="C216" t="s">
        <v>32305</v>
      </c>
      <c r="D216" t="s">
        <v>3072</v>
      </c>
      <c r="E216" t="s">
        <v>3072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32628</v>
      </c>
      <c r="C217" t="s">
        <v>32305</v>
      </c>
      <c r="D217" t="s">
        <v>10270</v>
      </c>
      <c r="E217" t="s">
        <v>10270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32629</v>
      </c>
      <c r="C218" t="s">
        <v>32305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32630</v>
      </c>
      <c r="C219" t="s">
        <v>32305</v>
      </c>
      <c r="D219" t="s">
        <v>32631</v>
      </c>
      <c r="E219" t="s">
        <v>32631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32632</v>
      </c>
      <c r="C220" t="s">
        <v>32305</v>
      </c>
      <c r="D220" t="s">
        <v>32633</v>
      </c>
      <c r="E220" t="s">
        <v>32633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32634</v>
      </c>
      <c r="C221" t="s">
        <v>32305</v>
      </c>
      <c r="D221" t="s">
        <v>10817</v>
      </c>
      <c r="E221" t="s">
        <v>10817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32635</v>
      </c>
      <c r="C222" t="s">
        <v>32305</v>
      </c>
      <c r="D222" t="s">
        <v>10522</v>
      </c>
      <c r="E222" t="s">
        <v>10522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32636</v>
      </c>
      <c r="C223" t="s">
        <v>32305</v>
      </c>
      <c r="D223" t="s">
        <v>32637</v>
      </c>
      <c r="E223" t="s">
        <v>32637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32638</v>
      </c>
      <c r="C224" t="s">
        <v>32305</v>
      </c>
      <c r="D224" t="s">
        <v>13408</v>
      </c>
      <c r="E224" t="s">
        <v>13408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32639</v>
      </c>
      <c r="C225" t="s">
        <v>32305</v>
      </c>
      <c r="D225" t="s">
        <v>32310</v>
      </c>
      <c r="E225" t="s">
        <v>32310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32640</v>
      </c>
      <c r="C226" t="s">
        <v>32305</v>
      </c>
      <c r="D226" t="s">
        <v>6569</v>
      </c>
      <c r="E226" t="s">
        <v>6569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32641</v>
      </c>
      <c r="C227" t="s">
        <v>32305</v>
      </c>
      <c r="D227" t="s">
        <v>32642</v>
      </c>
      <c r="E227" t="s">
        <v>32642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32643</v>
      </c>
      <c r="C228" t="s">
        <v>32305</v>
      </c>
      <c r="D228" t="s">
        <v>32644</v>
      </c>
      <c r="E228" t="s">
        <v>32644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32645</v>
      </c>
      <c r="C229" t="s">
        <v>32305</v>
      </c>
      <c r="D229" t="s">
        <v>7159</v>
      </c>
      <c r="E229" t="s">
        <v>7159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32646</v>
      </c>
      <c r="C230" t="s">
        <v>32305</v>
      </c>
      <c r="D230" t="s">
        <v>11664</v>
      </c>
      <c r="E230" t="s">
        <v>11664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32647</v>
      </c>
      <c r="C231" t="s">
        <v>32305</v>
      </c>
      <c r="D231" t="s">
        <v>10817</v>
      </c>
      <c r="E231" t="s">
        <v>10817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32648</v>
      </c>
      <c r="C232" t="s">
        <v>32305</v>
      </c>
      <c r="D232" t="s">
        <v>32452</v>
      </c>
      <c r="E232" t="s">
        <v>32452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32649</v>
      </c>
      <c r="C233" t="s">
        <v>32305</v>
      </c>
      <c r="D233" t="s">
        <v>32378</v>
      </c>
      <c r="E233" t="s">
        <v>32378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32650</v>
      </c>
      <c r="C234" t="s">
        <v>32305</v>
      </c>
      <c r="D234" t="s">
        <v>32490</v>
      </c>
      <c r="E234" t="s">
        <v>32490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32651</v>
      </c>
      <c r="C235" t="s">
        <v>32305</v>
      </c>
      <c r="D235" t="s">
        <v>32652</v>
      </c>
      <c r="E235" t="s">
        <v>32652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32653</v>
      </c>
      <c r="C236" t="s">
        <v>32305</v>
      </c>
      <c r="D236" t="s">
        <v>32654</v>
      </c>
      <c r="E236" t="s">
        <v>32654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32655</v>
      </c>
      <c r="C237" t="s">
        <v>32305</v>
      </c>
      <c r="D237" t="s">
        <v>6482</v>
      </c>
      <c r="E237" t="s">
        <v>6482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32656</v>
      </c>
      <c r="C238" t="s">
        <v>32305</v>
      </c>
      <c r="D238" t="s">
        <v>13408</v>
      </c>
      <c r="E238" t="s">
        <v>13408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32657</v>
      </c>
      <c r="C239" t="s">
        <v>32305</v>
      </c>
      <c r="D239" t="s">
        <v>14029</v>
      </c>
      <c r="E239" t="s">
        <v>14029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32658</v>
      </c>
      <c r="C240" t="s">
        <v>32305</v>
      </c>
      <c r="D240" t="s">
        <v>32452</v>
      </c>
      <c r="E240" t="s">
        <v>32452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32659</v>
      </c>
      <c r="C241" t="s">
        <v>32305</v>
      </c>
      <c r="D241" t="s">
        <v>32660</v>
      </c>
      <c r="E241" t="s">
        <v>32660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32661</v>
      </c>
      <c r="C242" t="s">
        <v>32305</v>
      </c>
      <c r="D242" t="s">
        <v>32490</v>
      </c>
      <c r="E242" t="s">
        <v>32490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32662</v>
      </c>
      <c r="C243" t="s">
        <v>32305</v>
      </c>
      <c r="D243" t="s">
        <v>32512</v>
      </c>
      <c r="E243" t="s">
        <v>32512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32663</v>
      </c>
      <c r="C244" t="s">
        <v>32305</v>
      </c>
      <c r="D244" t="s">
        <v>3792</v>
      </c>
      <c r="E244" t="s">
        <v>3792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32664</v>
      </c>
      <c r="C245" t="s">
        <v>32305</v>
      </c>
      <c r="D245" t="s">
        <v>15332</v>
      </c>
      <c r="E245" t="s">
        <v>15332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32665</v>
      </c>
      <c r="C246" t="s">
        <v>32305</v>
      </c>
      <c r="D246" t="s">
        <v>5025</v>
      </c>
      <c r="E246" t="s">
        <v>5025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32666</v>
      </c>
      <c r="C247" t="s">
        <v>32305</v>
      </c>
      <c r="D247" t="s">
        <v>27917</v>
      </c>
      <c r="E247" t="s">
        <v>27917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32667</v>
      </c>
      <c r="C248" t="s">
        <v>32305</v>
      </c>
      <c r="D248" t="s">
        <v>7057</v>
      </c>
      <c r="E248" t="s">
        <v>7057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32668</v>
      </c>
      <c r="C249" t="s">
        <v>32305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32669</v>
      </c>
      <c r="C250" t="s">
        <v>32305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32670</v>
      </c>
      <c r="C251" t="s">
        <v>32305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32671</v>
      </c>
      <c r="C252" t="s">
        <v>32305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32672</v>
      </c>
      <c r="C253" t="s">
        <v>32305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32673</v>
      </c>
      <c r="C254" t="s">
        <v>32305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32674</v>
      </c>
      <c r="C255" t="s">
        <v>32305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32675</v>
      </c>
      <c r="C256" t="s">
        <v>32305</v>
      </c>
      <c r="D256" t="s">
        <v>9067</v>
      </c>
      <c r="E256" t="s">
        <v>9067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32676</v>
      </c>
      <c r="C257" t="s">
        <v>32305</v>
      </c>
      <c r="D257" t="s">
        <v>9067</v>
      </c>
      <c r="E257" t="s">
        <v>9067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32677</v>
      </c>
      <c r="C258" t="s">
        <v>32305</v>
      </c>
      <c r="D258" t="s">
        <v>9067</v>
      </c>
      <c r="E258" t="s">
        <v>9067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32678</v>
      </c>
      <c r="C259" t="s">
        <v>32305</v>
      </c>
      <c r="D259" t="s">
        <v>32679</v>
      </c>
      <c r="E259" t="s">
        <v>32679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32680</v>
      </c>
      <c r="C260" t="s">
        <v>32305</v>
      </c>
      <c r="D260" t="s">
        <v>1503</v>
      </c>
      <c r="E260" t="s">
        <v>1503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32681</v>
      </c>
      <c r="C261" t="s">
        <v>32305</v>
      </c>
      <c r="D261" t="s">
        <v>32682</v>
      </c>
      <c r="E261" t="s">
        <v>32682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32683</v>
      </c>
      <c r="C262" t="s">
        <v>32305</v>
      </c>
      <c r="D262" t="s">
        <v>32684</v>
      </c>
      <c r="E262" t="s">
        <v>32684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32685</v>
      </c>
      <c r="C263" t="s">
        <v>32305</v>
      </c>
      <c r="D263" t="s">
        <v>12621</v>
      </c>
      <c r="E263" t="s">
        <v>12621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32686</v>
      </c>
      <c r="C264" t="s">
        <v>32305</v>
      </c>
      <c r="D264" t="s">
        <v>32687</v>
      </c>
      <c r="E264" t="s">
        <v>32687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32688</v>
      </c>
      <c r="C265" t="s">
        <v>32305</v>
      </c>
      <c r="D265" t="s">
        <v>32611</v>
      </c>
      <c r="E265" t="s">
        <v>32611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32689</v>
      </c>
      <c r="C266" t="s">
        <v>32305</v>
      </c>
      <c r="D266" t="s">
        <v>32510</v>
      </c>
      <c r="E266" t="s">
        <v>32510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32690</v>
      </c>
      <c r="C267" t="s">
        <v>32305</v>
      </c>
      <c r="D267" t="s">
        <v>1503</v>
      </c>
      <c r="E267" t="s">
        <v>1503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32691</v>
      </c>
      <c r="C268" t="s">
        <v>32305</v>
      </c>
      <c r="D268" t="s">
        <v>11721</v>
      </c>
      <c r="E268" t="s">
        <v>11721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32692</v>
      </c>
      <c r="C269" t="s">
        <v>32305</v>
      </c>
      <c r="D269" t="s">
        <v>13834</v>
      </c>
      <c r="E269" t="s">
        <v>13834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32693</v>
      </c>
      <c r="C270" t="s">
        <v>32305</v>
      </c>
      <c r="D270" t="s">
        <v>7164</v>
      </c>
      <c r="E270" t="s">
        <v>7164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32694</v>
      </c>
      <c r="C271" t="s">
        <v>32305</v>
      </c>
      <c r="D271" t="s">
        <v>2099</v>
      </c>
      <c r="E271" t="s">
        <v>2099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32695</v>
      </c>
      <c r="C272" t="s">
        <v>32305</v>
      </c>
      <c r="D272" t="s">
        <v>12253</v>
      </c>
      <c r="E272" t="s">
        <v>12253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32696</v>
      </c>
      <c r="C273" t="s">
        <v>32305</v>
      </c>
      <c r="D273" t="s">
        <v>12253</v>
      </c>
      <c r="E273" t="s">
        <v>12253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32697</v>
      </c>
      <c r="C274" t="s">
        <v>32305</v>
      </c>
      <c r="D274" t="s">
        <v>7159</v>
      </c>
      <c r="E274" t="s">
        <v>7159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32698</v>
      </c>
      <c r="C275" t="s">
        <v>32305</v>
      </c>
      <c r="D275" t="s">
        <v>32699</v>
      </c>
      <c r="E275" t="s">
        <v>32699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32700</v>
      </c>
      <c r="C276" t="s">
        <v>32305</v>
      </c>
      <c r="D276" t="s">
        <v>32361</v>
      </c>
      <c r="E276" t="s">
        <v>32361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32701</v>
      </c>
      <c r="C277" t="s">
        <v>32305</v>
      </c>
      <c r="D277" t="s">
        <v>32702</v>
      </c>
      <c r="E277" t="s">
        <v>32702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32703</v>
      </c>
      <c r="C278" t="s">
        <v>32305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32704</v>
      </c>
      <c r="C279" t="s">
        <v>32305</v>
      </c>
      <c r="D279" t="s">
        <v>9480</v>
      </c>
      <c r="E279" t="s">
        <v>9480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32705</v>
      </c>
      <c r="C280" t="s">
        <v>32305</v>
      </c>
      <c r="D280" t="s">
        <v>32706</v>
      </c>
      <c r="E280" t="s">
        <v>32706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32707</v>
      </c>
      <c r="C281" t="s">
        <v>32305</v>
      </c>
      <c r="D281" t="s">
        <v>14167</v>
      </c>
      <c r="E281" t="s">
        <v>14167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32708</v>
      </c>
      <c r="C282" t="s">
        <v>32305</v>
      </c>
      <c r="D282" t="s">
        <v>784</v>
      </c>
      <c r="E282" t="s">
        <v>784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32709</v>
      </c>
      <c r="C283" t="s">
        <v>32305</v>
      </c>
      <c r="D283" t="s">
        <v>32710</v>
      </c>
      <c r="E283" t="s">
        <v>32710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32711</v>
      </c>
      <c r="C284" t="s">
        <v>32305</v>
      </c>
      <c r="D284" t="s">
        <v>32550</v>
      </c>
      <c r="E284" t="s">
        <v>32550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32712</v>
      </c>
      <c r="C285" t="s">
        <v>32305</v>
      </c>
      <c r="D285" t="s">
        <v>15818</v>
      </c>
      <c r="E285" t="s">
        <v>15818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32713</v>
      </c>
      <c r="C286" t="s">
        <v>32305</v>
      </c>
      <c r="D286" t="s">
        <v>32714</v>
      </c>
      <c r="E286" t="s">
        <v>32714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32715</v>
      </c>
      <c r="C287" t="s">
        <v>32305</v>
      </c>
      <c r="D287" t="s">
        <v>32716</v>
      </c>
      <c r="E287" t="s">
        <v>32716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32717</v>
      </c>
      <c r="C288" t="s">
        <v>32305</v>
      </c>
      <c r="D288" t="s">
        <v>32718</v>
      </c>
      <c r="E288" t="s">
        <v>32718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32719</v>
      </c>
      <c r="C289" t="s">
        <v>32305</v>
      </c>
      <c r="D289" t="s">
        <v>32720</v>
      </c>
      <c r="E289" t="s">
        <v>32720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32721</v>
      </c>
      <c r="C290" t="s">
        <v>32305</v>
      </c>
      <c r="D290" t="s">
        <v>32722</v>
      </c>
      <c r="E290" t="s">
        <v>32722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32723</v>
      </c>
      <c r="C291" t="s">
        <v>32305</v>
      </c>
      <c r="D291" t="s">
        <v>27602</v>
      </c>
      <c r="E291" t="s">
        <v>27602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32724</v>
      </c>
      <c r="C292" t="s">
        <v>32305</v>
      </c>
      <c r="D292" t="s">
        <v>32725</v>
      </c>
      <c r="E292" t="s">
        <v>32725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32726</v>
      </c>
      <c r="C293" t="s">
        <v>32305</v>
      </c>
      <c r="D293" t="s">
        <v>32378</v>
      </c>
      <c r="E293" t="s">
        <v>32378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32727</v>
      </c>
      <c r="C294" t="s">
        <v>32305</v>
      </c>
      <c r="D294" t="s">
        <v>32728</v>
      </c>
      <c r="E294" t="s">
        <v>32728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32729</v>
      </c>
      <c r="C295" t="s">
        <v>32305</v>
      </c>
      <c r="D295" t="s">
        <v>32730</v>
      </c>
      <c r="E295" t="s">
        <v>32730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32731</v>
      </c>
      <c r="C296" t="s">
        <v>32305</v>
      </c>
      <c r="D296" t="s">
        <v>32476</v>
      </c>
      <c r="E296" t="s">
        <v>32476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32732</v>
      </c>
      <c r="C297" t="s">
        <v>32305</v>
      </c>
      <c r="D297" t="s">
        <v>32733</v>
      </c>
      <c r="E297" t="s">
        <v>32733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32734</v>
      </c>
      <c r="C298" t="s">
        <v>32305</v>
      </c>
      <c r="D298" t="s">
        <v>32366</v>
      </c>
      <c r="E298" t="s">
        <v>32366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32735</v>
      </c>
      <c r="C299" t="s">
        <v>32305</v>
      </c>
      <c r="D299" t="s">
        <v>32510</v>
      </c>
      <c r="E299" t="s">
        <v>32510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32736</v>
      </c>
      <c r="C300" t="s">
        <v>32305</v>
      </c>
      <c r="D300" t="s">
        <v>32378</v>
      </c>
      <c r="E300" t="s">
        <v>32378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32737</v>
      </c>
      <c r="C301" t="s">
        <v>32305</v>
      </c>
      <c r="D301" t="s">
        <v>32378</v>
      </c>
      <c r="E301" t="s">
        <v>32378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32738</v>
      </c>
      <c r="C302" t="s">
        <v>32305</v>
      </c>
      <c r="D302" t="s">
        <v>32476</v>
      </c>
      <c r="E302" t="s">
        <v>32476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32739</v>
      </c>
      <c r="C303" t="s">
        <v>32305</v>
      </c>
      <c r="D303" t="s">
        <v>32378</v>
      </c>
      <c r="E303" t="s">
        <v>32378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32740</v>
      </c>
      <c r="C304" t="s">
        <v>32305</v>
      </c>
      <c r="D304" t="s">
        <v>784</v>
      </c>
      <c r="E304" t="s">
        <v>784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32741</v>
      </c>
      <c r="C305" t="s">
        <v>32305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32742</v>
      </c>
      <c r="C306" t="s">
        <v>32305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32743</v>
      </c>
      <c r="C307" t="s">
        <v>32305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32744</v>
      </c>
      <c r="C308" t="s">
        <v>32305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32745</v>
      </c>
      <c r="C309" t="s">
        <v>32305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32746</v>
      </c>
      <c r="C310" t="s">
        <v>32305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32747</v>
      </c>
      <c r="C311" t="s">
        <v>32305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32748</v>
      </c>
      <c r="C312" t="s">
        <v>32305</v>
      </c>
      <c r="D312" t="s">
        <v>32589</v>
      </c>
      <c r="E312" t="s">
        <v>32589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32749</v>
      </c>
      <c r="C313" t="s">
        <v>32305</v>
      </c>
      <c r="D313" t="s">
        <v>32750</v>
      </c>
      <c r="E313" t="s">
        <v>32750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32751</v>
      </c>
      <c r="C314" t="s">
        <v>32305</v>
      </c>
      <c r="D314" t="s">
        <v>32589</v>
      </c>
      <c r="E314" t="s">
        <v>32589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32752</v>
      </c>
      <c r="C315" t="s">
        <v>32305</v>
      </c>
      <c r="D315" t="s">
        <v>32753</v>
      </c>
      <c r="E315" t="s">
        <v>32753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32754</v>
      </c>
      <c r="C316" t="s">
        <v>32305</v>
      </c>
      <c r="D316" t="s">
        <v>32750</v>
      </c>
      <c r="E316" t="s">
        <v>32750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32755</v>
      </c>
      <c r="C317" t="s">
        <v>32305</v>
      </c>
      <c r="D317" t="s">
        <v>32750</v>
      </c>
      <c r="E317" t="s">
        <v>32750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32756</v>
      </c>
      <c r="C318" t="s">
        <v>32305</v>
      </c>
      <c r="D318" t="s">
        <v>32757</v>
      </c>
      <c r="E318" t="s">
        <v>32757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32758</v>
      </c>
      <c r="C319" t="s">
        <v>32305</v>
      </c>
      <c r="D319" t="s">
        <v>32759</v>
      </c>
      <c r="E319" t="s">
        <v>32759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32760</v>
      </c>
      <c r="C320" t="s">
        <v>32305</v>
      </c>
      <c r="D320" t="s">
        <v>4543</v>
      </c>
      <c r="E320" t="s">
        <v>4543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32761</v>
      </c>
      <c r="C321" t="s">
        <v>32305</v>
      </c>
      <c r="D321" t="s">
        <v>27917</v>
      </c>
      <c r="E321" t="s">
        <v>27917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32762</v>
      </c>
      <c r="C322" t="s">
        <v>32305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32763</v>
      </c>
      <c r="C323" t="s">
        <v>32305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32764</v>
      </c>
      <c r="C324" t="s">
        <v>32305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32765</v>
      </c>
      <c r="C325" t="s">
        <v>32305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32766</v>
      </c>
      <c r="C326" t="s">
        <v>32305</v>
      </c>
      <c r="D326" t="s">
        <v>14160</v>
      </c>
      <c r="E326" t="s">
        <v>14160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32767</v>
      </c>
      <c r="C327" t="s">
        <v>32305</v>
      </c>
      <c r="D327" t="s">
        <v>6785</v>
      </c>
      <c r="E327" t="s">
        <v>6785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32768</v>
      </c>
      <c r="C328" t="s">
        <v>32305</v>
      </c>
      <c r="D328" t="s">
        <v>32769</v>
      </c>
      <c r="E328" t="s">
        <v>32769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32770</v>
      </c>
      <c r="C329" t="s">
        <v>32305</v>
      </c>
      <c r="D329" t="s">
        <v>32771</v>
      </c>
      <c r="E329" t="s">
        <v>32771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32772</v>
      </c>
      <c r="C330" t="s">
        <v>32305</v>
      </c>
      <c r="D330" t="s">
        <v>32773</v>
      </c>
      <c r="E330" t="s">
        <v>32773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32774</v>
      </c>
      <c r="C331" t="s">
        <v>32305</v>
      </c>
      <c r="D331" t="s">
        <v>32775</v>
      </c>
      <c r="E331" t="s">
        <v>32775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32776</v>
      </c>
      <c r="C332" t="s">
        <v>32305</v>
      </c>
      <c r="D332" t="s">
        <v>7170</v>
      </c>
      <c r="E332" t="s">
        <v>7170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32777</v>
      </c>
      <c r="C333" t="s">
        <v>32305</v>
      </c>
      <c r="D333" t="s">
        <v>2697</v>
      </c>
      <c r="E333" t="s">
        <v>2697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32778</v>
      </c>
      <c r="C334" t="s">
        <v>32305</v>
      </c>
      <c r="D334" t="s">
        <v>32779</v>
      </c>
      <c r="E334" t="s">
        <v>32779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32780</v>
      </c>
      <c r="C335" t="s">
        <v>32305</v>
      </c>
      <c r="D335" t="s">
        <v>32589</v>
      </c>
      <c r="E335" t="s">
        <v>32589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32781</v>
      </c>
      <c r="C336" t="s">
        <v>32305</v>
      </c>
      <c r="D336" t="s">
        <v>32782</v>
      </c>
      <c r="E336" t="s">
        <v>32782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32783</v>
      </c>
      <c r="C337" t="s">
        <v>32305</v>
      </c>
      <c r="D337" t="s">
        <v>32784</v>
      </c>
      <c r="E337" t="s">
        <v>32784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32785</v>
      </c>
      <c r="C338" t="s">
        <v>32305</v>
      </c>
      <c r="D338" t="s">
        <v>32784</v>
      </c>
      <c r="E338" t="s">
        <v>32784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32786</v>
      </c>
      <c r="C339" t="s">
        <v>32305</v>
      </c>
      <c r="D339" t="s">
        <v>26645</v>
      </c>
      <c r="E339" t="s">
        <v>26645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32787</v>
      </c>
      <c r="C340" t="s">
        <v>32305</v>
      </c>
      <c r="D340" t="s">
        <v>12394</v>
      </c>
      <c r="E340" t="s">
        <v>12394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32788</v>
      </c>
      <c r="C341" t="s">
        <v>32305</v>
      </c>
      <c r="D341" t="s">
        <v>32789</v>
      </c>
      <c r="E341" t="s">
        <v>32789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32790</v>
      </c>
      <c r="C342" t="s">
        <v>32305</v>
      </c>
      <c r="D342" t="s">
        <v>4260</v>
      </c>
      <c r="E342" t="s">
        <v>4260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32791</v>
      </c>
      <c r="C343" t="s">
        <v>32305</v>
      </c>
      <c r="D343" t="s">
        <v>5657</v>
      </c>
      <c r="E343" t="s">
        <v>5657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32792</v>
      </c>
      <c r="C344" t="s">
        <v>32305</v>
      </c>
      <c r="D344" t="s">
        <v>32793</v>
      </c>
      <c r="E344" t="s">
        <v>32793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32794</v>
      </c>
      <c r="C345" t="s">
        <v>32305</v>
      </c>
      <c r="D345" t="s">
        <v>13881</v>
      </c>
      <c r="E345" t="s">
        <v>13881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32795</v>
      </c>
      <c r="C346" t="s">
        <v>32305</v>
      </c>
      <c r="D346" t="s">
        <v>10650</v>
      </c>
      <c r="E346" t="s">
        <v>10650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32796</v>
      </c>
      <c r="C347" t="s">
        <v>32305</v>
      </c>
      <c r="D347" t="s">
        <v>32452</v>
      </c>
      <c r="E347" t="s">
        <v>32452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32797</v>
      </c>
      <c r="C348" t="s">
        <v>32305</v>
      </c>
      <c r="D348" t="s">
        <v>1989</v>
      </c>
      <c r="E348" t="s">
        <v>1989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32798</v>
      </c>
      <c r="C349" t="s">
        <v>32305</v>
      </c>
      <c r="D349" t="s">
        <v>32799</v>
      </c>
      <c r="E349" t="s">
        <v>32799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32800</v>
      </c>
      <c r="C350" t="s">
        <v>32305</v>
      </c>
      <c r="D350" t="s">
        <v>10817</v>
      </c>
      <c r="E350" t="s">
        <v>10817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32801</v>
      </c>
      <c r="C351" t="s">
        <v>32305</v>
      </c>
      <c r="D351" t="s">
        <v>32802</v>
      </c>
      <c r="E351" t="s">
        <v>32802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32803</v>
      </c>
      <c r="C352" t="s">
        <v>32305</v>
      </c>
      <c r="D352" t="s">
        <v>1989</v>
      </c>
      <c r="E352" t="s">
        <v>1989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32804</v>
      </c>
      <c r="C353" t="s">
        <v>32305</v>
      </c>
      <c r="D353" t="s">
        <v>32459</v>
      </c>
      <c r="E353" t="s">
        <v>32459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32805</v>
      </c>
      <c r="C354" t="s">
        <v>32305</v>
      </c>
      <c r="D354" t="s">
        <v>32806</v>
      </c>
      <c r="E354" t="s">
        <v>32806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32807</v>
      </c>
      <c r="C355" t="s">
        <v>32305</v>
      </c>
      <c r="D355" t="s">
        <v>32808</v>
      </c>
      <c r="E355" t="s">
        <v>32808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32809</v>
      </c>
      <c r="C356" t="s">
        <v>32305</v>
      </c>
      <c r="D356" t="s">
        <v>3474</v>
      </c>
      <c r="E356" t="s">
        <v>3474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32810</v>
      </c>
      <c r="C357" t="s">
        <v>32305</v>
      </c>
      <c r="D357" t="s">
        <v>10817</v>
      </c>
      <c r="E357" t="s">
        <v>10817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32811</v>
      </c>
      <c r="C358" t="s">
        <v>32305</v>
      </c>
      <c r="D358" t="s">
        <v>32812</v>
      </c>
      <c r="E358" t="s">
        <v>32812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32813</v>
      </c>
      <c r="C359" t="s">
        <v>32305</v>
      </c>
      <c r="D359" t="s">
        <v>32814</v>
      </c>
      <c r="E359" t="s">
        <v>32814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32815</v>
      </c>
      <c r="C360" t="s">
        <v>32305</v>
      </c>
      <c r="D360" t="s">
        <v>7469</v>
      </c>
      <c r="E360" t="s">
        <v>7469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32816</v>
      </c>
      <c r="C361" t="s">
        <v>32305</v>
      </c>
      <c r="D361" t="s">
        <v>15332</v>
      </c>
      <c r="E361" t="s">
        <v>15332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32817</v>
      </c>
      <c r="C362" t="s">
        <v>32305</v>
      </c>
      <c r="D362" t="s">
        <v>32603</v>
      </c>
      <c r="E362" t="s">
        <v>32603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32818</v>
      </c>
      <c r="C363" t="s">
        <v>32305</v>
      </c>
      <c r="D363" t="s">
        <v>32454</v>
      </c>
      <c r="E363" t="s">
        <v>32454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32819</v>
      </c>
      <c r="C364" t="s">
        <v>32305</v>
      </c>
      <c r="D364" t="s">
        <v>32820</v>
      </c>
      <c r="E364" t="s">
        <v>32820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32821</v>
      </c>
      <c r="C365" t="s">
        <v>32305</v>
      </c>
      <c r="D365" t="s">
        <v>4301</v>
      </c>
      <c r="E365" t="s">
        <v>4301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32822</v>
      </c>
      <c r="C366" t="s">
        <v>32305</v>
      </c>
      <c r="D366" t="s">
        <v>32476</v>
      </c>
      <c r="E366" t="s">
        <v>32476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32823</v>
      </c>
      <c r="C367" t="s">
        <v>32305</v>
      </c>
      <c r="D367" t="s">
        <v>32452</v>
      </c>
      <c r="E367" t="s">
        <v>32452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32824</v>
      </c>
      <c r="C368" t="s">
        <v>32305</v>
      </c>
      <c r="D368" t="s">
        <v>32485</v>
      </c>
      <c r="E368" t="s">
        <v>32485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32825</v>
      </c>
      <c r="C369" t="s">
        <v>32305</v>
      </c>
      <c r="D369" t="s">
        <v>32826</v>
      </c>
      <c r="E369" t="s">
        <v>32826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32827</v>
      </c>
      <c r="C370" t="s">
        <v>32305</v>
      </c>
      <c r="D370" t="s">
        <v>14029</v>
      </c>
      <c r="E370" t="s">
        <v>14029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32828</v>
      </c>
      <c r="C371" t="s">
        <v>32305</v>
      </c>
      <c r="D371" t="s">
        <v>32380</v>
      </c>
      <c r="E371" t="s">
        <v>32380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32829</v>
      </c>
      <c r="C372" t="s">
        <v>32305</v>
      </c>
      <c r="D372" t="s">
        <v>12532</v>
      </c>
      <c r="E372" t="s">
        <v>12532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32830</v>
      </c>
      <c r="C373" t="s">
        <v>32305</v>
      </c>
      <c r="D373" t="s">
        <v>32378</v>
      </c>
      <c r="E373" t="s">
        <v>32378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32831</v>
      </c>
      <c r="C374" t="s">
        <v>32305</v>
      </c>
      <c r="D374" t="s">
        <v>10522</v>
      </c>
      <c r="E374" t="s">
        <v>10522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32832</v>
      </c>
      <c r="C375" t="s">
        <v>32305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32833</v>
      </c>
      <c r="C376" t="s">
        <v>32305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32834</v>
      </c>
      <c r="C377" t="s">
        <v>32305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32835</v>
      </c>
      <c r="C378" t="s">
        <v>32305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32836</v>
      </c>
      <c r="C379" t="s">
        <v>32305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32837</v>
      </c>
      <c r="C380" t="s">
        <v>32305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32838</v>
      </c>
      <c r="C381" t="s">
        <v>32305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32839</v>
      </c>
      <c r="C382" t="s">
        <v>32305</v>
      </c>
      <c r="D382" t="s">
        <v>3912</v>
      </c>
      <c r="E382" t="s">
        <v>3912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32840</v>
      </c>
      <c r="C383" t="s">
        <v>32305</v>
      </c>
      <c r="D383" t="s">
        <v>628</v>
      </c>
      <c r="E383" t="s">
        <v>628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32841</v>
      </c>
      <c r="C384" t="s">
        <v>32305</v>
      </c>
      <c r="D384" t="s">
        <v>4655</v>
      </c>
      <c r="E384" t="s">
        <v>4655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32842</v>
      </c>
      <c r="C385" t="s">
        <v>32305</v>
      </c>
      <c r="D385" t="s">
        <v>32843</v>
      </c>
      <c r="E385" t="s">
        <v>32843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32844</v>
      </c>
      <c r="C386" t="s">
        <v>32305</v>
      </c>
      <c r="D386" t="s">
        <v>32845</v>
      </c>
      <c r="E386" t="s">
        <v>32845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32846</v>
      </c>
      <c r="C387" t="s">
        <v>32305</v>
      </c>
      <c r="D387" t="s">
        <v>32847</v>
      </c>
      <c r="E387" t="s">
        <v>32847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32848</v>
      </c>
      <c r="C388" t="s">
        <v>32305</v>
      </c>
      <c r="D388" t="s">
        <v>32849</v>
      </c>
      <c r="E388" t="s">
        <v>32849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32850</v>
      </c>
      <c r="C389" t="s">
        <v>32305</v>
      </c>
      <c r="D389" t="s">
        <v>32851</v>
      </c>
      <c r="E389" t="s">
        <v>32851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32852</v>
      </c>
      <c r="C390" t="s">
        <v>32305</v>
      </c>
      <c r="D390" t="s">
        <v>32853</v>
      </c>
      <c r="E390" t="s">
        <v>32853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32854</v>
      </c>
      <c r="C391" t="s">
        <v>32305</v>
      </c>
      <c r="D391" t="s">
        <v>32855</v>
      </c>
      <c r="E391" t="s">
        <v>32855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32856</v>
      </c>
      <c r="C392" t="s">
        <v>32305</v>
      </c>
      <c r="D392" t="s">
        <v>32510</v>
      </c>
      <c r="E392" t="s">
        <v>32510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32857</v>
      </c>
      <c r="C393" t="s">
        <v>32305</v>
      </c>
      <c r="D393" t="s">
        <v>12296</v>
      </c>
      <c r="E393" t="s">
        <v>12296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32858</v>
      </c>
      <c r="C394" t="s">
        <v>32305</v>
      </c>
      <c r="D394" t="s">
        <v>32859</v>
      </c>
      <c r="E394" t="s">
        <v>32859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32860</v>
      </c>
      <c r="C395" t="s">
        <v>32305</v>
      </c>
      <c r="D395" t="s">
        <v>32861</v>
      </c>
      <c r="E395" t="s">
        <v>32861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32862</v>
      </c>
      <c r="C396" t="s">
        <v>32305</v>
      </c>
      <c r="D396" t="s">
        <v>32863</v>
      </c>
      <c r="E396" t="s">
        <v>32863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32864</v>
      </c>
      <c r="C397" t="s">
        <v>32305</v>
      </c>
      <c r="D397" t="s">
        <v>32361</v>
      </c>
      <c r="E397" t="s">
        <v>32361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32865</v>
      </c>
      <c r="C398" t="s">
        <v>32305</v>
      </c>
      <c r="D398" t="s">
        <v>27342</v>
      </c>
      <c r="E398" t="s">
        <v>27342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32866</v>
      </c>
      <c r="C399" t="s">
        <v>32305</v>
      </c>
      <c r="D399" t="s">
        <v>32867</v>
      </c>
      <c r="E399" t="s">
        <v>32867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32868</v>
      </c>
      <c r="C400" t="s">
        <v>32305</v>
      </c>
      <c r="D400" t="s">
        <v>26321</v>
      </c>
      <c r="E400" t="s">
        <v>26321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32869</v>
      </c>
      <c r="C401" t="s">
        <v>32305</v>
      </c>
      <c r="D401" t="s">
        <v>32870</v>
      </c>
      <c r="E401" t="s">
        <v>32870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32871</v>
      </c>
      <c r="C402" t="s">
        <v>32305</v>
      </c>
      <c r="D402" t="s">
        <v>32872</v>
      </c>
      <c r="E402" t="s">
        <v>32872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32873</v>
      </c>
      <c r="C403" t="s">
        <v>32305</v>
      </c>
      <c r="D403" t="s">
        <v>32710</v>
      </c>
      <c r="E403" t="s">
        <v>32710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32874</v>
      </c>
      <c r="C404" t="s">
        <v>32305</v>
      </c>
      <c r="D404" t="s">
        <v>32710</v>
      </c>
      <c r="E404" t="s">
        <v>32710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32875</v>
      </c>
      <c r="C405" t="s">
        <v>32305</v>
      </c>
      <c r="D405" t="s">
        <v>32876</v>
      </c>
      <c r="E405" t="s">
        <v>32876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32877</v>
      </c>
      <c r="C406" t="s">
        <v>32305</v>
      </c>
      <c r="D406" t="s">
        <v>32710</v>
      </c>
      <c r="E406" t="s">
        <v>32710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32878</v>
      </c>
      <c r="C407" t="s">
        <v>32305</v>
      </c>
      <c r="D407" t="s">
        <v>32710</v>
      </c>
      <c r="E407" t="s">
        <v>32710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32879</v>
      </c>
      <c r="C408" t="s">
        <v>32305</v>
      </c>
      <c r="D408" t="s">
        <v>32710</v>
      </c>
      <c r="E408" t="s">
        <v>32710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32880</v>
      </c>
      <c r="C409" t="s">
        <v>32305</v>
      </c>
      <c r="D409" t="s">
        <v>32820</v>
      </c>
      <c r="E409" t="s">
        <v>32820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32881</v>
      </c>
      <c r="C410" t="s">
        <v>32305</v>
      </c>
      <c r="D410" t="s">
        <v>1537</v>
      </c>
      <c r="E410" t="s">
        <v>1537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32882</v>
      </c>
      <c r="C411" t="s">
        <v>32305</v>
      </c>
      <c r="D411" t="s">
        <v>32343</v>
      </c>
      <c r="E411" t="s">
        <v>32343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32883</v>
      </c>
      <c r="C412" t="s">
        <v>32305</v>
      </c>
      <c r="D412" t="s">
        <v>32884</v>
      </c>
      <c r="E412" t="s">
        <v>32884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32885</v>
      </c>
      <c r="C413" t="s">
        <v>32305</v>
      </c>
      <c r="D413" t="s">
        <v>9282</v>
      </c>
      <c r="E413" t="s">
        <v>9282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32886</v>
      </c>
      <c r="C414" t="s">
        <v>32305</v>
      </c>
      <c r="D414" t="s">
        <v>32887</v>
      </c>
      <c r="E414" t="s">
        <v>32887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32888</v>
      </c>
      <c r="C415" t="s">
        <v>32305</v>
      </c>
      <c r="D415" t="s">
        <v>32889</v>
      </c>
      <c r="E415" t="s">
        <v>32889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32890</v>
      </c>
      <c r="C416" t="s">
        <v>32305</v>
      </c>
      <c r="D416" t="s">
        <v>9800</v>
      </c>
      <c r="E416" t="s">
        <v>9800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32891</v>
      </c>
      <c r="C417" t="s">
        <v>32305</v>
      </c>
      <c r="D417" t="s">
        <v>32378</v>
      </c>
      <c r="E417" t="s">
        <v>32378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32892</v>
      </c>
      <c r="C418" t="s">
        <v>32305</v>
      </c>
      <c r="D418" t="s">
        <v>32893</v>
      </c>
      <c r="E418" t="s">
        <v>32893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32894</v>
      </c>
      <c r="C419" t="s">
        <v>32305</v>
      </c>
      <c r="D419" t="s">
        <v>32378</v>
      </c>
      <c r="E419" t="s">
        <v>32378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32895</v>
      </c>
      <c r="C420" t="s">
        <v>32305</v>
      </c>
      <c r="D420" t="s">
        <v>784</v>
      </c>
      <c r="E420" t="s">
        <v>784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32896</v>
      </c>
      <c r="C421" t="s">
        <v>32305</v>
      </c>
      <c r="D421" t="s">
        <v>27917</v>
      </c>
      <c r="E421" t="s">
        <v>27917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32897</v>
      </c>
      <c r="C422" t="s">
        <v>32305</v>
      </c>
      <c r="D422" t="s">
        <v>784</v>
      </c>
      <c r="E422" t="s">
        <v>784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32898</v>
      </c>
      <c r="C423" t="s">
        <v>32305</v>
      </c>
      <c r="D423" t="s">
        <v>32899</v>
      </c>
      <c r="E423" t="s">
        <v>32899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32900</v>
      </c>
      <c r="C424" t="s">
        <v>32305</v>
      </c>
      <c r="D424" t="s">
        <v>32901</v>
      </c>
      <c r="E424" t="s">
        <v>32901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32902</v>
      </c>
      <c r="C425" t="s">
        <v>32305</v>
      </c>
      <c r="D425" t="s">
        <v>32378</v>
      </c>
      <c r="E425" t="s">
        <v>32378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32903</v>
      </c>
      <c r="C426" t="s">
        <v>32305</v>
      </c>
      <c r="D426" t="s">
        <v>32904</v>
      </c>
      <c r="E426" t="s">
        <v>32904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32905</v>
      </c>
      <c r="C427" t="s">
        <v>32305</v>
      </c>
      <c r="D427" t="s">
        <v>32906</v>
      </c>
      <c r="E427" t="s">
        <v>32906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32907</v>
      </c>
      <c r="C428" t="s">
        <v>32305</v>
      </c>
      <c r="D428" t="s">
        <v>32476</v>
      </c>
      <c r="E428" t="s">
        <v>32476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32908</v>
      </c>
      <c r="C429" t="s">
        <v>32305</v>
      </c>
      <c r="D429" t="s">
        <v>32378</v>
      </c>
      <c r="E429" t="s">
        <v>32378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32909</v>
      </c>
      <c r="C430" t="s">
        <v>32305</v>
      </c>
      <c r="D430" t="s">
        <v>32910</v>
      </c>
      <c r="E430" t="s">
        <v>32910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32911</v>
      </c>
      <c r="C431" t="s">
        <v>32305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32912</v>
      </c>
      <c r="C432" t="s">
        <v>32305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32913</v>
      </c>
      <c r="C433" t="s">
        <v>32305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32914</v>
      </c>
      <c r="C434" t="s">
        <v>32305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32915</v>
      </c>
      <c r="C435" t="s">
        <v>32305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32916</v>
      </c>
      <c r="C436" t="s">
        <v>32305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32917</v>
      </c>
      <c r="C437" t="s">
        <v>32305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32918</v>
      </c>
      <c r="C438" t="s">
        <v>32305</v>
      </c>
      <c r="D438" t="s">
        <v>32589</v>
      </c>
      <c r="E438" t="s">
        <v>32589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32919</v>
      </c>
      <c r="C439" t="s">
        <v>32305</v>
      </c>
      <c r="D439" t="s">
        <v>32589</v>
      </c>
      <c r="E439" t="s">
        <v>32589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32920</v>
      </c>
      <c r="C440" t="s">
        <v>32305</v>
      </c>
      <c r="D440" t="s">
        <v>32589</v>
      </c>
      <c r="E440" t="s">
        <v>32589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32921</v>
      </c>
      <c r="C441" t="s">
        <v>32305</v>
      </c>
      <c r="D441" t="s">
        <v>32750</v>
      </c>
      <c r="E441" t="s">
        <v>32750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32922</v>
      </c>
      <c r="C442" t="s">
        <v>32305</v>
      </c>
      <c r="D442" t="s">
        <v>32585</v>
      </c>
      <c r="E442" t="s">
        <v>32585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32923</v>
      </c>
      <c r="C443" t="s">
        <v>32305</v>
      </c>
      <c r="D443" t="s">
        <v>32589</v>
      </c>
      <c r="E443" t="s">
        <v>32589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32924</v>
      </c>
      <c r="C444" t="s">
        <v>32305</v>
      </c>
      <c r="D444" t="s">
        <v>32925</v>
      </c>
      <c r="E444" t="s">
        <v>32925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32926</v>
      </c>
      <c r="C445" t="s">
        <v>32305</v>
      </c>
      <c r="D445" t="s">
        <v>32927</v>
      </c>
      <c r="E445" t="s">
        <v>32927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32928</v>
      </c>
      <c r="C446" t="s">
        <v>32305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32929</v>
      </c>
      <c r="C447" t="s">
        <v>32305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32930</v>
      </c>
      <c r="C448" t="s">
        <v>32305</v>
      </c>
      <c r="D448" t="s">
        <v>32931</v>
      </c>
      <c r="E448" t="s">
        <v>32931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32932</v>
      </c>
      <c r="C449" t="s">
        <v>32305</v>
      </c>
      <c r="D449" t="s">
        <v>11148</v>
      </c>
      <c r="E449" t="s">
        <v>11148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32933</v>
      </c>
      <c r="C450" t="s">
        <v>32305</v>
      </c>
      <c r="D450" t="s">
        <v>32927</v>
      </c>
      <c r="E450" t="s">
        <v>32927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32934</v>
      </c>
      <c r="C451" t="s">
        <v>32305</v>
      </c>
      <c r="D451" t="s">
        <v>32485</v>
      </c>
      <c r="E451" t="s">
        <v>32485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32935</v>
      </c>
      <c r="C452" t="s">
        <v>32305</v>
      </c>
      <c r="D452" t="s">
        <v>32361</v>
      </c>
      <c r="E452" t="s">
        <v>32361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32936</v>
      </c>
      <c r="C453" t="s">
        <v>32305</v>
      </c>
      <c r="D453" t="s">
        <v>32444</v>
      </c>
      <c r="E453" t="s">
        <v>32444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32937</v>
      </c>
      <c r="C454" t="s">
        <v>32305</v>
      </c>
      <c r="D454" t="s">
        <v>32938</v>
      </c>
      <c r="E454" t="s">
        <v>32938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32939</v>
      </c>
      <c r="C455" t="s">
        <v>32305</v>
      </c>
      <c r="D455" t="s">
        <v>32333</v>
      </c>
      <c r="E455" t="s">
        <v>32333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32940</v>
      </c>
      <c r="C456" t="s">
        <v>32305</v>
      </c>
      <c r="D456" t="s">
        <v>32361</v>
      </c>
      <c r="E456" t="s">
        <v>32361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32941</v>
      </c>
      <c r="C457" t="s">
        <v>32305</v>
      </c>
      <c r="D457" t="s">
        <v>32942</v>
      </c>
      <c r="E457" t="s">
        <v>32942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32943</v>
      </c>
      <c r="C458" t="s">
        <v>32305</v>
      </c>
      <c r="D458" t="s">
        <v>32944</v>
      </c>
      <c r="E458" t="s">
        <v>32944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32945</v>
      </c>
      <c r="C459" t="s">
        <v>32305</v>
      </c>
      <c r="D459" t="s">
        <v>5050</v>
      </c>
      <c r="E459" t="s">
        <v>5050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32946</v>
      </c>
      <c r="C460" t="s">
        <v>32305</v>
      </c>
      <c r="D460" t="s">
        <v>32947</v>
      </c>
      <c r="E460" t="s">
        <v>32947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32948</v>
      </c>
      <c r="C461" t="s">
        <v>32305</v>
      </c>
      <c r="D461" t="s">
        <v>9595</v>
      </c>
      <c r="E461" t="s">
        <v>9595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32949</v>
      </c>
      <c r="C462" t="s">
        <v>32305</v>
      </c>
      <c r="D462" t="s">
        <v>26645</v>
      </c>
      <c r="E462" t="s">
        <v>26645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32950</v>
      </c>
      <c r="C463" t="s">
        <v>32305</v>
      </c>
      <c r="D463" t="s">
        <v>32951</v>
      </c>
      <c r="E463" t="s">
        <v>32951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32952</v>
      </c>
      <c r="C464" t="s">
        <v>32305</v>
      </c>
      <c r="D464" t="s">
        <v>32953</v>
      </c>
      <c r="E464" t="s">
        <v>32953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32954</v>
      </c>
      <c r="C465" t="s">
        <v>32305</v>
      </c>
      <c r="D465" t="s">
        <v>2571</v>
      </c>
      <c r="E465" t="s">
        <v>2571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32955</v>
      </c>
      <c r="C466" t="s">
        <v>32305</v>
      </c>
      <c r="D466" t="s">
        <v>32956</v>
      </c>
      <c r="E466" t="s">
        <v>32956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32957</v>
      </c>
      <c r="C467" t="s">
        <v>32305</v>
      </c>
      <c r="D467" t="s">
        <v>12253</v>
      </c>
      <c r="E467" t="s">
        <v>12253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32958</v>
      </c>
      <c r="C468" t="s">
        <v>32305</v>
      </c>
      <c r="D468" t="s">
        <v>8710</v>
      </c>
      <c r="E468" t="s">
        <v>8710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32959</v>
      </c>
      <c r="C469" t="s">
        <v>32305</v>
      </c>
      <c r="D469" t="s">
        <v>6482</v>
      </c>
      <c r="E469" t="s">
        <v>6482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32960</v>
      </c>
      <c r="C470" t="s">
        <v>32305</v>
      </c>
      <c r="D470" t="s">
        <v>4655</v>
      </c>
      <c r="E470" t="s">
        <v>4655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32961</v>
      </c>
      <c r="C471" t="s">
        <v>32305</v>
      </c>
      <c r="D471" t="s">
        <v>32962</v>
      </c>
      <c r="E471" t="s">
        <v>32962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32963</v>
      </c>
      <c r="C472" t="s">
        <v>32305</v>
      </c>
      <c r="D472" t="s">
        <v>32396</v>
      </c>
      <c r="E472" t="s">
        <v>32396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32964</v>
      </c>
      <c r="C473" t="s">
        <v>32305</v>
      </c>
      <c r="D473" t="s">
        <v>32965</v>
      </c>
      <c r="E473" t="s">
        <v>32965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32966</v>
      </c>
      <c r="C474" t="s">
        <v>32305</v>
      </c>
      <c r="D474" t="s">
        <v>32967</v>
      </c>
      <c r="E474" t="s">
        <v>32967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32968</v>
      </c>
      <c r="C475" t="s">
        <v>32305</v>
      </c>
      <c r="D475" t="s">
        <v>32969</v>
      </c>
      <c r="E475" t="s">
        <v>32969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32970</v>
      </c>
      <c r="C476" t="s">
        <v>32305</v>
      </c>
      <c r="D476" t="s">
        <v>32452</v>
      </c>
      <c r="E476" t="s">
        <v>32452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32971</v>
      </c>
      <c r="C477" t="s">
        <v>32305</v>
      </c>
      <c r="D477" t="s">
        <v>32544</v>
      </c>
      <c r="E477" t="s">
        <v>32544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32972</v>
      </c>
      <c r="C478" t="s">
        <v>32305</v>
      </c>
      <c r="D478" t="s">
        <v>32476</v>
      </c>
      <c r="E478" t="s">
        <v>32476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32973</v>
      </c>
      <c r="C479" t="s">
        <v>32305</v>
      </c>
      <c r="D479" t="s">
        <v>32490</v>
      </c>
      <c r="E479" t="s">
        <v>32490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32974</v>
      </c>
      <c r="C480" t="s">
        <v>32305</v>
      </c>
      <c r="D480" t="s">
        <v>32975</v>
      </c>
      <c r="E480" t="s">
        <v>32975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32976</v>
      </c>
      <c r="C481" t="s">
        <v>32305</v>
      </c>
      <c r="D481" t="s">
        <v>32459</v>
      </c>
      <c r="E481" t="s">
        <v>32459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32977</v>
      </c>
      <c r="C482" t="s">
        <v>32305</v>
      </c>
      <c r="D482" t="s">
        <v>32978</v>
      </c>
      <c r="E482" t="s">
        <v>32978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32979</v>
      </c>
      <c r="C483" t="s">
        <v>32305</v>
      </c>
      <c r="D483" t="s">
        <v>32485</v>
      </c>
      <c r="E483" t="s">
        <v>32485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32980</v>
      </c>
      <c r="C484" t="s">
        <v>32305</v>
      </c>
      <c r="D484" t="s">
        <v>14596</v>
      </c>
      <c r="E484" t="s">
        <v>14596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32981</v>
      </c>
      <c r="C485" t="s">
        <v>32305</v>
      </c>
      <c r="D485" t="s">
        <v>32982</v>
      </c>
      <c r="E485" t="s">
        <v>32982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32983</v>
      </c>
      <c r="C486" t="s">
        <v>32305</v>
      </c>
      <c r="D486" t="s">
        <v>32467</v>
      </c>
      <c r="E486" t="s">
        <v>32467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32984</v>
      </c>
      <c r="C487" t="s">
        <v>32305</v>
      </c>
      <c r="D487" t="s">
        <v>32826</v>
      </c>
      <c r="E487" t="s">
        <v>32826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32985</v>
      </c>
      <c r="C488" t="s">
        <v>32305</v>
      </c>
      <c r="D488" t="s">
        <v>6472</v>
      </c>
      <c r="E488" t="s">
        <v>6472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32986</v>
      </c>
      <c r="C489" t="s">
        <v>32305</v>
      </c>
      <c r="D489" t="s">
        <v>27029</v>
      </c>
      <c r="E489" t="s">
        <v>27029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32987</v>
      </c>
      <c r="C490" t="s">
        <v>32305</v>
      </c>
      <c r="D490" t="s">
        <v>32452</v>
      </c>
      <c r="E490" t="s">
        <v>32452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32988</v>
      </c>
      <c r="C491" t="s">
        <v>32305</v>
      </c>
      <c r="D491" t="s">
        <v>32802</v>
      </c>
      <c r="E491" t="s">
        <v>32802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32989</v>
      </c>
      <c r="C492" t="s">
        <v>32305</v>
      </c>
      <c r="D492" t="s">
        <v>32406</v>
      </c>
      <c r="E492" t="s">
        <v>32406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32990</v>
      </c>
      <c r="C493" t="s">
        <v>32305</v>
      </c>
      <c r="D493" t="s">
        <v>32404</v>
      </c>
      <c r="E493" t="s">
        <v>32404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32991</v>
      </c>
      <c r="C494" t="s">
        <v>32305</v>
      </c>
      <c r="D494" t="s">
        <v>11148</v>
      </c>
      <c r="E494" t="s">
        <v>11148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32992</v>
      </c>
      <c r="C495" t="s">
        <v>32305</v>
      </c>
      <c r="D495" t="s">
        <v>32452</v>
      </c>
      <c r="E495" t="s">
        <v>32452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32993</v>
      </c>
      <c r="C496" t="s">
        <v>32305</v>
      </c>
      <c r="D496" t="s">
        <v>784</v>
      </c>
      <c r="E496" t="s">
        <v>784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32994</v>
      </c>
      <c r="C497" t="s">
        <v>32305</v>
      </c>
      <c r="D497" t="s">
        <v>6472</v>
      </c>
      <c r="E497" t="s">
        <v>6472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32995</v>
      </c>
      <c r="C498" t="s">
        <v>32305</v>
      </c>
      <c r="D498" t="s">
        <v>14029</v>
      </c>
      <c r="E498" t="s">
        <v>14029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32996</v>
      </c>
      <c r="C499" t="s">
        <v>32305</v>
      </c>
      <c r="D499" t="s">
        <v>32997</v>
      </c>
      <c r="E499" t="s">
        <v>32997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32998</v>
      </c>
      <c r="C500" t="s">
        <v>32305</v>
      </c>
      <c r="D500" t="s">
        <v>32999</v>
      </c>
      <c r="E500" t="s">
        <v>32999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33000</v>
      </c>
      <c r="C501" t="s">
        <v>32305</v>
      </c>
      <c r="D501" t="s">
        <v>15322</v>
      </c>
      <c r="E501" t="s">
        <v>15322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33001</v>
      </c>
      <c r="C502" t="s">
        <v>32305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33002</v>
      </c>
      <c r="C503" t="s">
        <v>32305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33003</v>
      </c>
      <c r="C504" t="s">
        <v>32305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33004</v>
      </c>
      <c r="C505" t="s">
        <v>32305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33005</v>
      </c>
      <c r="C506" t="s">
        <v>32305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33006</v>
      </c>
      <c r="C507" t="s">
        <v>32305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33007</v>
      </c>
      <c r="C508" t="s">
        <v>32305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33008</v>
      </c>
      <c r="C509" t="s">
        <v>32305</v>
      </c>
      <c r="D509" t="s">
        <v>33009</v>
      </c>
      <c r="E509" t="s">
        <v>33009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33010</v>
      </c>
      <c r="C510" t="s">
        <v>32305</v>
      </c>
      <c r="D510" t="s">
        <v>33011</v>
      </c>
      <c r="E510" t="s">
        <v>33011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33012</v>
      </c>
      <c r="C511" t="s">
        <v>32305</v>
      </c>
      <c r="D511" t="s">
        <v>33013</v>
      </c>
      <c r="E511" t="s">
        <v>33013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33014</v>
      </c>
      <c r="C512" t="s">
        <v>32305</v>
      </c>
      <c r="D512" t="s">
        <v>8034</v>
      </c>
      <c r="E512" t="s">
        <v>8034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33015</v>
      </c>
      <c r="C513" t="s">
        <v>32305</v>
      </c>
      <c r="D513" t="s">
        <v>32398</v>
      </c>
      <c r="E513" t="s">
        <v>32398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33016</v>
      </c>
      <c r="C514" t="s">
        <v>32305</v>
      </c>
      <c r="D514" t="s">
        <v>32398</v>
      </c>
      <c r="E514" t="s">
        <v>32398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33017</v>
      </c>
      <c r="C515" t="s">
        <v>32305</v>
      </c>
      <c r="D515" t="s">
        <v>32398</v>
      </c>
      <c r="E515" t="s">
        <v>32398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33018</v>
      </c>
      <c r="C516" t="s">
        <v>32305</v>
      </c>
      <c r="D516" t="s">
        <v>33019</v>
      </c>
      <c r="E516" t="s">
        <v>33019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33020</v>
      </c>
      <c r="C517" t="s">
        <v>32305</v>
      </c>
      <c r="D517" t="s">
        <v>5782</v>
      </c>
      <c r="E517" t="s">
        <v>5782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33021</v>
      </c>
      <c r="C518" t="s">
        <v>32305</v>
      </c>
      <c r="D518" t="s">
        <v>12296</v>
      </c>
      <c r="E518" t="s">
        <v>12296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33022</v>
      </c>
      <c r="C519" t="s">
        <v>32305</v>
      </c>
      <c r="D519" t="s">
        <v>14160</v>
      </c>
      <c r="E519" t="s">
        <v>14160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33023</v>
      </c>
      <c r="C520" t="s">
        <v>32305</v>
      </c>
      <c r="D520" t="s">
        <v>32550</v>
      </c>
      <c r="E520" t="s">
        <v>32550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33024</v>
      </c>
      <c r="C521" t="s">
        <v>32305</v>
      </c>
      <c r="D521" t="s">
        <v>12296</v>
      </c>
      <c r="E521" t="s">
        <v>12296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33025</v>
      </c>
      <c r="C522" t="s">
        <v>32305</v>
      </c>
      <c r="D522" t="s">
        <v>5277</v>
      </c>
      <c r="E522" t="s">
        <v>5277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33026</v>
      </c>
      <c r="C523" t="s">
        <v>32305</v>
      </c>
      <c r="D523" t="s">
        <v>32459</v>
      </c>
      <c r="E523" t="s">
        <v>32459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33027</v>
      </c>
      <c r="C524" t="s">
        <v>32305</v>
      </c>
      <c r="D524" t="s">
        <v>33028</v>
      </c>
      <c r="E524" t="s">
        <v>33028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33029</v>
      </c>
      <c r="C525" t="s">
        <v>32305</v>
      </c>
      <c r="D525" t="s">
        <v>33030</v>
      </c>
      <c r="E525" t="s">
        <v>33030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33031</v>
      </c>
      <c r="C526" t="s">
        <v>32305</v>
      </c>
      <c r="D526" t="s">
        <v>33032</v>
      </c>
      <c r="E526" t="s">
        <v>33032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33033</v>
      </c>
      <c r="C527" t="s">
        <v>32305</v>
      </c>
      <c r="D527" t="s">
        <v>33034</v>
      </c>
      <c r="E527" t="s">
        <v>33034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33035</v>
      </c>
      <c r="C528" t="s">
        <v>32305</v>
      </c>
      <c r="D528" t="s">
        <v>33036</v>
      </c>
      <c r="E528" t="s">
        <v>33036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33037</v>
      </c>
      <c r="C529" t="s">
        <v>32305</v>
      </c>
      <c r="D529" t="s">
        <v>33038</v>
      </c>
      <c r="E529" t="s">
        <v>33038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33039</v>
      </c>
      <c r="C530" t="s">
        <v>32305</v>
      </c>
      <c r="D530" t="s">
        <v>14029</v>
      </c>
      <c r="E530" t="s">
        <v>14029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33040</v>
      </c>
      <c r="C531" t="s">
        <v>32305</v>
      </c>
      <c r="D531" t="s">
        <v>32820</v>
      </c>
      <c r="E531" t="s">
        <v>32820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33041</v>
      </c>
      <c r="C532" t="s">
        <v>32305</v>
      </c>
      <c r="D532" t="s">
        <v>33042</v>
      </c>
      <c r="E532" t="s">
        <v>33042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33043</v>
      </c>
      <c r="C533" t="s">
        <v>32305</v>
      </c>
      <c r="D533" t="s">
        <v>8377</v>
      </c>
      <c r="E533" t="s">
        <v>8377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33044</v>
      </c>
      <c r="C534" t="s">
        <v>32305</v>
      </c>
      <c r="D534" t="s">
        <v>4966</v>
      </c>
      <c r="E534" t="s">
        <v>4966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33045</v>
      </c>
      <c r="C535" t="s">
        <v>32305</v>
      </c>
      <c r="D535" t="s">
        <v>32476</v>
      </c>
      <c r="E535" t="s">
        <v>32476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33046</v>
      </c>
      <c r="C536" t="s">
        <v>32305</v>
      </c>
      <c r="D536" t="s">
        <v>10580</v>
      </c>
      <c r="E536" t="s">
        <v>10580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33047</v>
      </c>
      <c r="C537" t="s">
        <v>32305</v>
      </c>
      <c r="D537" t="s">
        <v>33048</v>
      </c>
      <c r="E537" t="s">
        <v>33048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33049</v>
      </c>
      <c r="C538" t="s">
        <v>32305</v>
      </c>
      <c r="D538" t="s">
        <v>33050</v>
      </c>
      <c r="E538" t="s">
        <v>33050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33051</v>
      </c>
      <c r="C539" t="s">
        <v>32305</v>
      </c>
      <c r="D539" t="s">
        <v>13020</v>
      </c>
      <c r="E539" t="s">
        <v>13020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33052</v>
      </c>
      <c r="C540" t="s">
        <v>32305</v>
      </c>
      <c r="D540" t="s">
        <v>26645</v>
      </c>
      <c r="E540" t="s">
        <v>26645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33053</v>
      </c>
      <c r="C541" t="s">
        <v>32305</v>
      </c>
      <c r="D541" t="s">
        <v>26003</v>
      </c>
      <c r="E541" t="s">
        <v>26003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33054</v>
      </c>
      <c r="C542" t="s">
        <v>32305</v>
      </c>
      <c r="D542" t="s">
        <v>8125</v>
      </c>
      <c r="E542" t="s">
        <v>8125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33055</v>
      </c>
      <c r="C543" t="s">
        <v>32305</v>
      </c>
      <c r="D543" t="s">
        <v>33056</v>
      </c>
      <c r="E543" t="s">
        <v>33056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33057</v>
      </c>
      <c r="C544" t="s">
        <v>32305</v>
      </c>
      <c r="D544" t="s">
        <v>2297</v>
      </c>
      <c r="E544" t="s">
        <v>2297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33058</v>
      </c>
      <c r="C545" t="s">
        <v>32305</v>
      </c>
      <c r="D545" t="s">
        <v>32476</v>
      </c>
      <c r="E545" t="s">
        <v>32476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33059</v>
      </c>
      <c r="C546" t="s">
        <v>32305</v>
      </c>
      <c r="D546" t="s">
        <v>32476</v>
      </c>
      <c r="E546" t="s">
        <v>32476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33060</v>
      </c>
      <c r="C547" t="s">
        <v>32305</v>
      </c>
      <c r="D547" t="s">
        <v>33061</v>
      </c>
      <c r="E547" t="s">
        <v>33061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33062</v>
      </c>
      <c r="C548" t="s">
        <v>32305</v>
      </c>
      <c r="D548" t="s">
        <v>2297</v>
      </c>
      <c r="E548" t="s">
        <v>2297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33063</v>
      </c>
      <c r="C549" t="s">
        <v>32305</v>
      </c>
      <c r="D549" t="s">
        <v>32413</v>
      </c>
      <c r="E549" t="s">
        <v>32413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33064</v>
      </c>
      <c r="C550" t="s">
        <v>32305</v>
      </c>
      <c r="D550" t="s">
        <v>32378</v>
      </c>
      <c r="E550" t="s">
        <v>32378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33065</v>
      </c>
      <c r="C551" t="s">
        <v>32305</v>
      </c>
      <c r="D551" t="s">
        <v>32510</v>
      </c>
      <c r="E551" t="s">
        <v>32510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33066</v>
      </c>
      <c r="C552" t="s">
        <v>32305</v>
      </c>
      <c r="D552" t="s">
        <v>29269</v>
      </c>
      <c r="E552" t="s">
        <v>29269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33067</v>
      </c>
      <c r="C553" t="s">
        <v>32305</v>
      </c>
      <c r="D553" t="s">
        <v>12003</v>
      </c>
      <c r="E553" t="s">
        <v>12003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33068</v>
      </c>
      <c r="C554" t="s">
        <v>32305</v>
      </c>
      <c r="D554" t="s">
        <v>32728</v>
      </c>
      <c r="E554" t="s">
        <v>32728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33069</v>
      </c>
      <c r="C555" t="s">
        <v>32305</v>
      </c>
      <c r="D555" t="s">
        <v>6472</v>
      </c>
      <c r="E555" t="s">
        <v>6472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33070</v>
      </c>
      <c r="C556" t="s">
        <v>32305</v>
      </c>
      <c r="D556" t="s">
        <v>15322</v>
      </c>
      <c r="E556" t="s">
        <v>15322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33071</v>
      </c>
      <c r="C557" t="s">
        <v>32305</v>
      </c>
      <c r="D557" t="s">
        <v>33072</v>
      </c>
      <c r="E557" t="s">
        <v>33072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33073</v>
      </c>
      <c r="C558" t="s">
        <v>32305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33074</v>
      </c>
      <c r="C559" t="s">
        <v>32305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33075</v>
      </c>
      <c r="C560" t="s">
        <v>32305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33076</v>
      </c>
      <c r="C561" t="s">
        <v>32305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33077</v>
      </c>
      <c r="C562" t="s">
        <v>32305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33078</v>
      </c>
      <c r="C563" t="s">
        <v>32305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33079</v>
      </c>
      <c r="C564" t="s">
        <v>32305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33080</v>
      </c>
      <c r="C565" t="s">
        <v>32305</v>
      </c>
      <c r="D565" t="s">
        <v>32589</v>
      </c>
      <c r="E565" t="s">
        <v>32589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33081</v>
      </c>
      <c r="C566" t="s">
        <v>32305</v>
      </c>
      <c r="D566" t="s">
        <v>32925</v>
      </c>
      <c r="E566" t="s">
        <v>32925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33082</v>
      </c>
      <c r="C567" t="s">
        <v>32305</v>
      </c>
      <c r="D567" t="s">
        <v>32589</v>
      </c>
      <c r="E567" t="s">
        <v>32589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33083</v>
      </c>
      <c r="C568" t="s">
        <v>32305</v>
      </c>
      <c r="D568" t="s">
        <v>32589</v>
      </c>
      <c r="E568" t="s">
        <v>32589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33084</v>
      </c>
      <c r="C569" t="s">
        <v>32305</v>
      </c>
      <c r="D569" t="s">
        <v>33085</v>
      </c>
      <c r="E569" t="s">
        <v>33085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33086</v>
      </c>
      <c r="C570" t="s">
        <v>32305</v>
      </c>
      <c r="D570" t="s">
        <v>32589</v>
      </c>
      <c r="E570" t="s">
        <v>32589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33087</v>
      </c>
      <c r="C571" t="s">
        <v>32305</v>
      </c>
      <c r="D571" t="s">
        <v>33088</v>
      </c>
      <c r="E571" t="s">
        <v>33088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33089</v>
      </c>
      <c r="C572" t="s">
        <v>32305</v>
      </c>
      <c r="D572" t="s">
        <v>4316</v>
      </c>
      <c r="E572" t="s">
        <v>4316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33090</v>
      </c>
      <c r="C573" t="s">
        <v>32305</v>
      </c>
      <c r="D573" t="s">
        <v>32599</v>
      </c>
      <c r="E573" t="s">
        <v>32599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33091</v>
      </c>
      <c r="C574" t="s">
        <v>32305</v>
      </c>
      <c r="D574" t="s">
        <v>33092</v>
      </c>
      <c r="E574" t="s">
        <v>33092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33093</v>
      </c>
      <c r="C575" t="s">
        <v>32305</v>
      </c>
      <c r="D575" t="s">
        <v>33094</v>
      </c>
      <c r="E575" t="s">
        <v>33094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33095</v>
      </c>
      <c r="C576" t="s">
        <v>32305</v>
      </c>
      <c r="D576" t="s">
        <v>33096</v>
      </c>
      <c r="E576" t="s">
        <v>33096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33097</v>
      </c>
      <c r="C577" t="s">
        <v>32305</v>
      </c>
      <c r="D577" t="s">
        <v>33098</v>
      </c>
      <c r="E577" t="s">
        <v>33098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33099</v>
      </c>
      <c r="C578" t="s">
        <v>32305</v>
      </c>
      <c r="D578" t="s">
        <v>32554</v>
      </c>
      <c r="E578" t="s">
        <v>32554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33100</v>
      </c>
      <c r="C579" t="s">
        <v>32305</v>
      </c>
      <c r="D579" t="s">
        <v>32944</v>
      </c>
      <c r="E579" t="s">
        <v>32944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33101</v>
      </c>
      <c r="C580" t="s">
        <v>32305</v>
      </c>
      <c r="D580" t="s">
        <v>32589</v>
      </c>
      <c r="E580" t="s">
        <v>32589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33102</v>
      </c>
      <c r="C581" t="s">
        <v>32305</v>
      </c>
      <c r="D581" t="s">
        <v>33103</v>
      </c>
      <c r="E581" t="s">
        <v>33103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33104</v>
      </c>
      <c r="C582" t="s">
        <v>32305</v>
      </c>
      <c r="D582" t="s">
        <v>33105</v>
      </c>
      <c r="E582" t="s">
        <v>33105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33106</v>
      </c>
      <c r="C583" t="s">
        <v>32305</v>
      </c>
      <c r="D583" t="s">
        <v>32944</v>
      </c>
      <c r="E583" t="s">
        <v>32944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33107</v>
      </c>
      <c r="C584" t="s">
        <v>32305</v>
      </c>
      <c r="D584" t="s">
        <v>33032</v>
      </c>
      <c r="E584" t="s">
        <v>33032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33108</v>
      </c>
      <c r="C585" t="s">
        <v>32305</v>
      </c>
      <c r="D585" t="s">
        <v>32679</v>
      </c>
      <c r="E585" t="s">
        <v>32679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33109</v>
      </c>
      <c r="C586" t="s">
        <v>32305</v>
      </c>
      <c r="D586" t="s">
        <v>27917</v>
      </c>
      <c r="E586" t="s">
        <v>27917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33110</v>
      </c>
      <c r="C587" t="s">
        <v>32305</v>
      </c>
      <c r="D587" t="s">
        <v>33111</v>
      </c>
      <c r="E587" t="s">
        <v>33111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33112</v>
      </c>
      <c r="C588" t="s">
        <v>32305</v>
      </c>
      <c r="D588" t="s">
        <v>27917</v>
      </c>
      <c r="E588" t="s">
        <v>27917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33113</v>
      </c>
      <c r="C589" t="s">
        <v>32305</v>
      </c>
      <c r="D589" t="s">
        <v>6488</v>
      </c>
      <c r="E589" t="s">
        <v>6488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33114</v>
      </c>
      <c r="C590" t="s">
        <v>32305</v>
      </c>
      <c r="D590" t="s">
        <v>32820</v>
      </c>
      <c r="E590" t="s">
        <v>32820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33115</v>
      </c>
      <c r="C591" t="s">
        <v>32305</v>
      </c>
      <c r="D591" t="s">
        <v>33116</v>
      </c>
      <c r="E591" t="s">
        <v>33116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33117</v>
      </c>
      <c r="C592" t="s">
        <v>32305</v>
      </c>
      <c r="D592" t="s">
        <v>33118</v>
      </c>
      <c r="E592" t="s">
        <v>33118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33119</v>
      </c>
      <c r="C593" t="s">
        <v>32305</v>
      </c>
      <c r="D593" t="s">
        <v>33061</v>
      </c>
      <c r="E593" t="s">
        <v>33061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33120</v>
      </c>
      <c r="C594" t="s">
        <v>32305</v>
      </c>
      <c r="D594" t="s">
        <v>32956</v>
      </c>
      <c r="E594" t="s">
        <v>32956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33121</v>
      </c>
      <c r="C595" t="s">
        <v>32305</v>
      </c>
      <c r="D595" t="s">
        <v>32956</v>
      </c>
      <c r="E595" t="s">
        <v>32956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33122</v>
      </c>
      <c r="C596" t="s">
        <v>32305</v>
      </c>
      <c r="D596" t="s">
        <v>32956</v>
      </c>
      <c r="E596" t="s">
        <v>32956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33123</v>
      </c>
      <c r="C597" t="s">
        <v>32305</v>
      </c>
      <c r="D597" t="s">
        <v>32956</v>
      </c>
      <c r="E597" t="s">
        <v>32956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33124</v>
      </c>
      <c r="C598" t="s">
        <v>32305</v>
      </c>
      <c r="D598" t="s">
        <v>7738</v>
      </c>
      <c r="E598" t="s">
        <v>7738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33125</v>
      </c>
      <c r="C599" t="s">
        <v>32305</v>
      </c>
      <c r="D599" t="s">
        <v>32901</v>
      </c>
      <c r="E599" t="s">
        <v>32901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33126</v>
      </c>
      <c r="C600" t="s">
        <v>32305</v>
      </c>
      <c r="D600" t="s">
        <v>33127</v>
      </c>
      <c r="E600" t="s">
        <v>33127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33128</v>
      </c>
      <c r="C601" t="s">
        <v>32305</v>
      </c>
      <c r="D601" t="s">
        <v>33129</v>
      </c>
      <c r="E601" t="s">
        <v>33129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33130</v>
      </c>
      <c r="C602" t="s">
        <v>32305</v>
      </c>
      <c r="D602" t="s">
        <v>33131</v>
      </c>
      <c r="E602" t="s">
        <v>33131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33132</v>
      </c>
      <c r="C603" t="s">
        <v>32305</v>
      </c>
      <c r="D603" t="s">
        <v>12663</v>
      </c>
      <c r="E603" t="s">
        <v>12663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33133</v>
      </c>
      <c r="C604" t="s">
        <v>32305</v>
      </c>
      <c r="D604" t="s">
        <v>33134</v>
      </c>
      <c r="E604" t="s">
        <v>33134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33135</v>
      </c>
      <c r="C605" t="s">
        <v>32305</v>
      </c>
      <c r="D605" t="s">
        <v>33136</v>
      </c>
      <c r="E605" t="s">
        <v>33136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33137</v>
      </c>
      <c r="C606" t="s">
        <v>32305</v>
      </c>
      <c r="D606" t="s">
        <v>33138</v>
      </c>
      <c r="E606" t="s">
        <v>33138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33139</v>
      </c>
      <c r="C607" t="s">
        <v>32305</v>
      </c>
      <c r="D607" t="s">
        <v>33140</v>
      </c>
      <c r="E607" t="s">
        <v>33140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33141</v>
      </c>
      <c r="C608" t="s">
        <v>32305</v>
      </c>
      <c r="D608" t="s">
        <v>33142</v>
      </c>
      <c r="E608" t="s">
        <v>33142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33143</v>
      </c>
      <c r="C609" t="s">
        <v>32305</v>
      </c>
      <c r="D609" t="s">
        <v>53</v>
      </c>
      <c r="E609" t="s">
        <v>53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33144</v>
      </c>
      <c r="C610" t="s">
        <v>32305</v>
      </c>
      <c r="D610" t="s">
        <v>32467</v>
      </c>
      <c r="E610" t="s">
        <v>32467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33145</v>
      </c>
      <c r="C611" t="s">
        <v>32305</v>
      </c>
      <c r="D611" t="s">
        <v>32378</v>
      </c>
      <c r="E611" t="s">
        <v>32378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33146</v>
      </c>
      <c r="C612" t="s">
        <v>32305</v>
      </c>
      <c r="D612" t="s">
        <v>33147</v>
      </c>
      <c r="E612" t="s">
        <v>33147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33148</v>
      </c>
      <c r="C613" t="s">
        <v>32305</v>
      </c>
      <c r="D613" t="s">
        <v>33149</v>
      </c>
      <c r="E613" t="s">
        <v>33149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33150</v>
      </c>
      <c r="C614" t="s">
        <v>32305</v>
      </c>
      <c r="D614" t="s">
        <v>32467</v>
      </c>
      <c r="E614" t="s">
        <v>32467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33151</v>
      </c>
      <c r="C615" t="s">
        <v>32305</v>
      </c>
      <c r="D615" t="s">
        <v>33152</v>
      </c>
      <c r="E615" t="s">
        <v>33152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33153</v>
      </c>
      <c r="C616" t="s">
        <v>32305</v>
      </c>
      <c r="D616" t="s">
        <v>33154</v>
      </c>
      <c r="E616" t="s">
        <v>33154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33155</v>
      </c>
      <c r="C617" t="s">
        <v>32305</v>
      </c>
      <c r="D617" t="s">
        <v>32408</v>
      </c>
      <c r="E617" t="s">
        <v>32408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33156</v>
      </c>
      <c r="C618" t="s">
        <v>32305</v>
      </c>
      <c r="D618" t="s">
        <v>15332</v>
      </c>
      <c r="E618" t="s">
        <v>15332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33157</v>
      </c>
      <c r="C619" t="s">
        <v>32305</v>
      </c>
      <c r="D619" t="s">
        <v>32927</v>
      </c>
      <c r="E619" t="s">
        <v>32927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33158</v>
      </c>
      <c r="C620" t="s">
        <v>32305</v>
      </c>
      <c r="D620" t="s">
        <v>10817</v>
      </c>
      <c r="E620" t="s">
        <v>10817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33159</v>
      </c>
      <c r="C621" t="s">
        <v>32305</v>
      </c>
      <c r="D621" t="s">
        <v>32472</v>
      </c>
      <c r="E621" t="s">
        <v>32472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33160</v>
      </c>
      <c r="C622" t="s">
        <v>32305</v>
      </c>
      <c r="D622" t="s">
        <v>32454</v>
      </c>
      <c r="E622" t="s">
        <v>32454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33161</v>
      </c>
      <c r="C623" t="s">
        <v>32305</v>
      </c>
      <c r="D623" t="s">
        <v>10817</v>
      </c>
      <c r="E623" t="s">
        <v>10817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33162</v>
      </c>
      <c r="C624" t="s">
        <v>32305</v>
      </c>
      <c r="D624" t="s">
        <v>32802</v>
      </c>
      <c r="E624" t="s">
        <v>32802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33163</v>
      </c>
      <c r="C625" t="s">
        <v>32305</v>
      </c>
      <c r="D625" t="s">
        <v>12198</v>
      </c>
      <c r="E625" t="s">
        <v>12198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33164</v>
      </c>
      <c r="C626" t="s">
        <v>32305</v>
      </c>
      <c r="D626" t="s">
        <v>32467</v>
      </c>
      <c r="E626" t="s">
        <v>32467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33165</v>
      </c>
      <c r="C627" t="s">
        <v>32305</v>
      </c>
      <c r="D627" t="s">
        <v>32459</v>
      </c>
      <c r="E627" t="s">
        <v>32459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33166</v>
      </c>
      <c r="C628" t="s">
        <v>32305</v>
      </c>
      <c r="D628" t="s">
        <v>32467</v>
      </c>
      <c r="E628" t="s">
        <v>32467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33167</v>
      </c>
      <c r="C629" t="s">
        <v>32305</v>
      </c>
      <c r="D629" t="s">
        <v>33147</v>
      </c>
      <c r="E629" t="s">
        <v>33147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33168</v>
      </c>
      <c r="C630" t="s">
        <v>32305</v>
      </c>
      <c r="D630" t="s">
        <v>14029</v>
      </c>
      <c r="E630" t="s">
        <v>14029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33169</v>
      </c>
      <c r="C631" t="s">
        <v>32305</v>
      </c>
      <c r="D631" t="s">
        <v>32999</v>
      </c>
      <c r="E631" t="s">
        <v>32999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33170</v>
      </c>
      <c r="C632" t="s">
        <v>32305</v>
      </c>
      <c r="D632" t="s">
        <v>14029</v>
      </c>
      <c r="E632" t="s">
        <v>14029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33171</v>
      </c>
      <c r="C633" t="s">
        <v>32305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33172</v>
      </c>
      <c r="C634" t="s">
        <v>32305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33173</v>
      </c>
      <c r="C635" t="s">
        <v>32305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33174</v>
      </c>
      <c r="C636" t="s">
        <v>32305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33175</v>
      </c>
      <c r="C637" t="s">
        <v>32305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33176</v>
      </c>
      <c r="C638" t="s">
        <v>32305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33177</v>
      </c>
      <c r="C639" t="s">
        <v>32305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33178</v>
      </c>
      <c r="C640" t="s">
        <v>32305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33179</v>
      </c>
      <c r="C641" t="s">
        <v>32305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33180</v>
      </c>
      <c r="C642" t="s">
        <v>32305</v>
      </c>
      <c r="D642" t="s">
        <v>33181</v>
      </c>
      <c r="E642" t="s">
        <v>33181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33182</v>
      </c>
      <c r="C643" t="s">
        <v>32305</v>
      </c>
      <c r="D643" t="s">
        <v>6785</v>
      </c>
      <c r="E643" t="s">
        <v>6785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33183</v>
      </c>
      <c r="C644" t="s">
        <v>32305</v>
      </c>
      <c r="D644" t="s">
        <v>33184</v>
      </c>
      <c r="E644" t="s">
        <v>33184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33185</v>
      </c>
      <c r="C645" t="s">
        <v>32305</v>
      </c>
      <c r="D645" t="s">
        <v>6785</v>
      </c>
      <c r="E645" t="s">
        <v>6785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33186</v>
      </c>
      <c r="C646" t="s">
        <v>32305</v>
      </c>
      <c r="D646" t="s">
        <v>33181</v>
      </c>
      <c r="E646" t="s">
        <v>33181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33187</v>
      </c>
      <c r="C647" t="s">
        <v>32305</v>
      </c>
      <c r="D647" t="s">
        <v>7057</v>
      </c>
      <c r="E647" t="s">
        <v>7057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33188</v>
      </c>
      <c r="C648" t="s">
        <v>32305</v>
      </c>
      <c r="D648" t="s">
        <v>33189</v>
      </c>
      <c r="E648" t="s">
        <v>33189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33190</v>
      </c>
      <c r="C649" t="s">
        <v>32305</v>
      </c>
      <c r="D649" t="s">
        <v>32550</v>
      </c>
      <c r="E649" t="s">
        <v>32550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33191</v>
      </c>
      <c r="C650" t="s">
        <v>32305</v>
      </c>
      <c r="D650" t="s">
        <v>6339</v>
      </c>
      <c r="E650" t="s">
        <v>6339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33192</v>
      </c>
      <c r="C651" t="s">
        <v>32305</v>
      </c>
      <c r="D651" t="s">
        <v>33193</v>
      </c>
      <c r="E651" t="s">
        <v>33193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33194</v>
      </c>
      <c r="C652" t="s">
        <v>32305</v>
      </c>
      <c r="D652" t="s">
        <v>6339</v>
      </c>
      <c r="E652" t="s">
        <v>6339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33195</v>
      </c>
      <c r="C653" t="s">
        <v>32305</v>
      </c>
      <c r="D653" t="s">
        <v>5277</v>
      </c>
      <c r="E653" t="s">
        <v>5277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33196</v>
      </c>
      <c r="C654" t="s">
        <v>32305</v>
      </c>
      <c r="D654" t="s">
        <v>10580</v>
      </c>
      <c r="E654" t="s">
        <v>10580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33197</v>
      </c>
      <c r="C655" t="s">
        <v>32305</v>
      </c>
      <c r="D655" t="s">
        <v>33198</v>
      </c>
      <c r="E655" t="s">
        <v>33198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33199</v>
      </c>
      <c r="C656" t="s">
        <v>32305</v>
      </c>
      <c r="D656" t="s">
        <v>32603</v>
      </c>
      <c r="E656" t="s">
        <v>32603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33200</v>
      </c>
      <c r="C657" t="s">
        <v>32305</v>
      </c>
      <c r="D657" t="s">
        <v>33201</v>
      </c>
      <c r="E657" t="s">
        <v>33201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33202</v>
      </c>
      <c r="C658" t="s">
        <v>32305</v>
      </c>
      <c r="D658" t="s">
        <v>33203</v>
      </c>
      <c r="E658" t="s">
        <v>33203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33204</v>
      </c>
      <c r="C659" t="s">
        <v>32305</v>
      </c>
      <c r="D659" t="s">
        <v>6560</v>
      </c>
      <c r="E659" t="s">
        <v>6560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33205</v>
      </c>
      <c r="C660" t="s">
        <v>32305</v>
      </c>
      <c r="D660" t="s">
        <v>27981</v>
      </c>
      <c r="E660" t="s">
        <v>27981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33206</v>
      </c>
      <c r="C661" t="s">
        <v>32305</v>
      </c>
      <c r="D661" t="s">
        <v>32722</v>
      </c>
      <c r="E661" t="s">
        <v>32722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33207</v>
      </c>
      <c r="C662" t="s">
        <v>32305</v>
      </c>
      <c r="D662" t="s">
        <v>33208</v>
      </c>
      <c r="E662" t="s">
        <v>33208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33209</v>
      </c>
      <c r="C663" t="s">
        <v>32305</v>
      </c>
      <c r="D663" t="s">
        <v>2800</v>
      </c>
      <c r="E663" t="s">
        <v>2800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33210</v>
      </c>
      <c r="C664" t="s">
        <v>32305</v>
      </c>
      <c r="D664" t="s">
        <v>32476</v>
      </c>
      <c r="E664" t="s">
        <v>32476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33211</v>
      </c>
      <c r="C665" t="s">
        <v>32305</v>
      </c>
      <c r="D665" t="s">
        <v>32476</v>
      </c>
      <c r="E665" t="s">
        <v>32476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33212</v>
      </c>
      <c r="C666" t="s">
        <v>32305</v>
      </c>
      <c r="D666" t="s">
        <v>32378</v>
      </c>
      <c r="E666" t="s">
        <v>32378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33213</v>
      </c>
      <c r="C667" t="s">
        <v>32305</v>
      </c>
      <c r="D667" t="s">
        <v>2800</v>
      </c>
      <c r="E667" t="s">
        <v>2800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33214</v>
      </c>
      <c r="C668" t="s">
        <v>32305</v>
      </c>
      <c r="D668" t="s">
        <v>33215</v>
      </c>
      <c r="E668" t="s">
        <v>33215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33216</v>
      </c>
      <c r="C669" t="s">
        <v>32305</v>
      </c>
      <c r="D669" t="s">
        <v>33217</v>
      </c>
      <c r="E669" t="s">
        <v>33217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33218</v>
      </c>
      <c r="C670" t="s">
        <v>32305</v>
      </c>
      <c r="D670" t="s">
        <v>32589</v>
      </c>
      <c r="E670" t="s">
        <v>32589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33219</v>
      </c>
      <c r="C671" t="s">
        <v>32305</v>
      </c>
      <c r="D671" t="s">
        <v>2086</v>
      </c>
      <c r="E671" t="s">
        <v>2086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33220</v>
      </c>
      <c r="C672" t="s">
        <v>32305</v>
      </c>
      <c r="D672" t="s">
        <v>5395</v>
      </c>
      <c r="E672" t="s">
        <v>5395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33221</v>
      </c>
      <c r="C673" t="s">
        <v>32305</v>
      </c>
      <c r="D673" t="s">
        <v>9777</v>
      </c>
      <c r="E673" t="s">
        <v>9777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33222</v>
      </c>
      <c r="C674" t="s">
        <v>32305</v>
      </c>
      <c r="D674" t="s">
        <v>33223</v>
      </c>
      <c r="E674" t="s">
        <v>33223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33224</v>
      </c>
      <c r="C675" t="s">
        <v>32305</v>
      </c>
      <c r="D675" t="s">
        <v>2086</v>
      </c>
      <c r="E675" t="s">
        <v>2086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33225</v>
      </c>
      <c r="C676" t="s">
        <v>32305</v>
      </c>
      <c r="D676" t="s">
        <v>3900</v>
      </c>
      <c r="E676" t="s">
        <v>3900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33226</v>
      </c>
      <c r="C677" t="s">
        <v>32305</v>
      </c>
      <c r="D677" t="s">
        <v>784</v>
      </c>
      <c r="E677" t="s">
        <v>784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33227</v>
      </c>
      <c r="C678" t="s">
        <v>32305</v>
      </c>
      <c r="D678" t="s">
        <v>15208</v>
      </c>
      <c r="E678" t="s">
        <v>15208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33228</v>
      </c>
      <c r="C679" t="s">
        <v>32305</v>
      </c>
      <c r="D679" t="s">
        <v>15322</v>
      </c>
      <c r="E679" t="s">
        <v>15322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33229</v>
      </c>
      <c r="C680" t="s">
        <v>32305</v>
      </c>
      <c r="D680" t="s">
        <v>14596</v>
      </c>
      <c r="E680" t="s">
        <v>14596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33230</v>
      </c>
      <c r="C681" t="s">
        <v>32305</v>
      </c>
      <c r="D681" t="s">
        <v>32408</v>
      </c>
      <c r="E681" t="s">
        <v>32408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33231</v>
      </c>
      <c r="C682" t="s">
        <v>32305</v>
      </c>
      <c r="D682" t="s">
        <v>784</v>
      </c>
      <c r="E682" t="s">
        <v>784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33232</v>
      </c>
      <c r="C683" t="s">
        <v>32305</v>
      </c>
      <c r="D683" t="s">
        <v>784</v>
      </c>
      <c r="E683" t="s">
        <v>784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33233</v>
      </c>
      <c r="C684" t="s">
        <v>32305</v>
      </c>
      <c r="D684" t="s">
        <v>32476</v>
      </c>
      <c r="E684" t="s">
        <v>32476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33234</v>
      </c>
      <c r="C685" t="s">
        <v>32305</v>
      </c>
      <c r="D685" t="s">
        <v>33235</v>
      </c>
      <c r="E685" t="s">
        <v>33235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33236</v>
      </c>
      <c r="C686" t="s">
        <v>32305</v>
      </c>
      <c r="D686" t="s">
        <v>32476</v>
      </c>
      <c r="E686" t="s">
        <v>32476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33237</v>
      </c>
      <c r="C687" t="s">
        <v>32305</v>
      </c>
      <c r="D687" t="s">
        <v>6472</v>
      </c>
      <c r="E687" t="s">
        <v>6472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33238</v>
      </c>
      <c r="C688" t="s">
        <v>32305</v>
      </c>
      <c r="D688" t="s">
        <v>32710</v>
      </c>
      <c r="E688" t="s">
        <v>32710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33239</v>
      </c>
      <c r="C689" t="s">
        <v>32305</v>
      </c>
      <c r="D689" t="s">
        <v>32378</v>
      </c>
      <c r="E689" t="s">
        <v>32378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33240</v>
      </c>
      <c r="C690" t="s">
        <v>32305</v>
      </c>
      <c r="D690" t="s">
        <v>32378</v>
      </c>
      <c r="E690" t="s">
        <v>32378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33241</v>
      </c>
      <c r="C691" t="s">
        <v>32305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33242</v>
      </c>
      <c r="C692" t="s">
        <v>32305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33243</v>
      </c>
      <c r="C693" t="s">
        <v>32305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33244</v>
      </c>
      <c r="C694" t="s">
        <v>32305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33245</v>
      </c>
      <c r="C695" t="s">
        <v>32305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33246</v>
      </c>
      <c r="C696" t="s">
        <v>32305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33247</v>
      </c>
      <c r="C697" t="s">
        <v>32305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33248</v>
      </c>
      <c r="C698" t="s">
        <v>32305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33249</v>
      </c>
      <c r="C699" t="s">
        <v>32305</v>
      </c>
      <c r="D699" t="s">
        <v>32925</v>
      </c>
      <c r="E699" t="s">
        <v>32925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33250</v>
      </c>
      <c r="C700" t="s">
        <v>32305</v>
      </c>
      <c r="D700" t="s">
        <v>32589</v>
      </c>
      <c r="E700" t="s">
        <v>32589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33251</v>
      </c>
      <c r="C701" t="s">
        <v>32305</v>
      </c>
      <c r="D701" t="s">
        <v>33147</v>
      </c>
      <c r="E701" t="s">
        <v>33147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33252</v>
      </c>
      <c r="C702" t="s">
        <v>32305</v>
      </c>
      <c r="D702" t="s">
        <v>33253</v>
      </c>
      <c r="E702" t="s">
        <v>33253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33254</v>
      </c>
      <c r="C703" t="s">
        <v>32305</v>
      </c>
      <c r="D703" t="s">
        <v>33255</v>
      </c>
      <c r="E703" t="s">
        <v>33255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33256</v>
      </c>
      <c r="C704" t="s">
        <v>32305</v>
      </c>
      <c r="D704" t="s">
        <v>33257</v>
      </c>
      <c r="E704" t="s">
        <v>33257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33258</v>
      </c>
      <c r="C705" t="s">
        <v>32305</v>
      </c>
      <c r="D705" t="s">
        <v>33013</v>
      </c>
      <c r="E705" t="s">
        <v>33013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33259</v>
      </c>
      <c r="C706" t="s">
        <v>32305</v>
      </c>
      <c r="D706" t="s">
        <v>33260</v>
      </c>
      <c r="E706" t="s">
        <v>33260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33261</v>
      </c>
      <c r="C707" t="s">
        <v>32305</v>
      </c>
      <c r="D707" t="s">
        <v>33262</v>
      </c>
      <c r="E707" t="s">
        <v>33262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33263</v>
      </c>
      <c r="C708" t="s">
        <v>32305</v>
      </c>
      <c r="D708" t="s">
        <v>33264</v>
      </c>
      <c r="E708" t="s">
        <v>33264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33265</v>
      </c>
      <c r="C709" t="s">
        <v>32305</v>
      </c>
      <c r="D709" t="s">
        <v>12141</v>
      </c>
      <c r="E709" t="s">
        <v>12141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33266</v>
      </c>
      <c r="C710" t="s">
        <v>32305</v>
      </c>
      <c r="D710" t="s">
        <v>33267</v>
      </c>
      <c r="E710" t="s">
        <v>33267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33268</v>
      </c>
      <c r="C711" t="s">
        <v>32305</v>
      </c>
      <c r="D711" t="s">
        <v>3025</v>
      </c>
      <c r="E711" t="s">
        <v>3025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33269</v>
      </c>
      <c r="C712" t="s">
        <v>32305</v>
      </c>
      <c r="D712" t="s">
        <v>33270</v>
      </c>
      <c r="E712" t="s">
        <v>33270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33271</v>
      </c>
      <c r="C713" t="s">
        <v>32305</v>
      </c>
      <c r="D713" t="s">
        <v>33272</v>
      </c>
      <c r="E713" t="s">
        <v>33272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33273</v>
      </c>
      <c r="C714" t="s">
        <v>32305</v>
      </c>
      <c r="D714" t="s">
        <v>33274</v>
      </c>
      <c r="E714" t="s">
        <v>33274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33275</v>
      </c>
      <c r="C715" t="s">
        <v>32305</v>
      </c>
      <c r="D715" t="s">
        <v>9784</v>
      </c>
      <c r="E715" t="s">
        <v>9784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33276</v>
      </c>
      <c r="C716" t="s">
        <v>32305</v>
      </c>
      <c r="D716" t="s">
        <v>33270</v>
      </c>
      <c r="E716" t="s">
        <v>33270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33277</v>
      </c>
      <c r="C717" t="s">
        <v>32305</v>
      </c>
      <c r="D717" t="s">
        <v>8710</v>
      </c>
      <c r="E717" t="s">
        <v>8710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33278</v>
      </c>
      <c r="C718" t="s">
        <v>32305</v>
      </c>
      <c r="D718" t="s">
        <v>33279</v>
      </c>
      <c r="E718" t="s">
        <v>33279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33280</v>
      </c>
      <c r="C719" t="s">
        <v>32305</v>
      </c>
      <c r="D719" t="s">
        <v>33281</v>
      </c>
      <c r="E719" t="s">
        <v>33281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33282</v>
      </c>
      <c r="C720" t="s">
        <v>32305</v>
      </c>
      <c r="D720" t="s">
        <v>10656</v>
      </c>
      <c r="E720" t="s">
        <v>10656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33283</v>
      </c>
      <c r="C721" t="s">
        <v>32305</v>
      </c>
      <c r="D721" t="s">
        <v>33217</v>
      </c>
      <c r="E721" t="s">
        <v>33217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33284</v>
      </c>
      <c r="C722" t="s">
        <v>32305</v>
      </c>
      <c r="D722" t="s">
        <v>32969</v>
      </c>
      <c r="E722" t="s">
        <v>32969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33285</v>
      </c>
      <c r="C723" t="s">
        <v>32305</v>
      </c>
      <c r="D723" t="s">
        <v>32550</v>
      </c>
      <c r="E723" t="s">
        <v>32550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33286</v>
      </c>
      <c r="C724" t="s">
        <v>32305</v>
      </c>
      <c r="D724" t="s">
        <v>33287</v>
      </c>
      <c r="E724" t="s">
        <v>33287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33288</v>
      </c>
      <c r="C725" t="s">
        <v>32305</v>
      </c>
      <c r="D725" t="s">
        <v>32901</v>
      </c>
      <c r="E725" t="s">
        <v>32901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33289</v>
      </c>
      <c r="C726" t="s">
        <v>32305</v>
      </c>
      <c r="D726" t="s">
        <v>33290</v>
      </c>
      <c r="E726" t="s">
        <v>33290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33291</v>
      </c>
      <c r="C727" t="s">
        <v>32305</v>
      </c>
      <c r="D727" t="s">
        <v>14322</v>
      </c>
      <c r="E727" t="s">
        <v>14322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33292</v>
      </c>
      <c r="C728" t="s">
        <v>32305</v>
      </c>
      <c r="D728" t="s">
        <v>157</v>
      </c>
      <c r="E728" t="s">
        <v>157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33293</v>
      </c>
      <c r="C729" t="s">
        <v>32305</v>
      </c>
      <c r="D729" t="s">
        <v>9985</v>
      </c>
      <c r="E729" t="s">
        <v>9985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33294</v>
      </c>
      <c r="C730" t="s">
        <v>32305</v>
      </c>
      <c r="D730" t="s">
        <v>12621</v>
      </c>
      <c r="E730" t="s">
        <v>12621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33295</v>
      </c>
      <c r="C731" t="s">
        <v>32305</v>
      </c>
      <c r="D731" t="s">
        <v>33296</v>
      </c>
      <c r="E731" t="s">
        <v>33296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33297</v>
      </c>
      <c r="C732" t="s">
        <v>32305</v>
      </c>
      <c r="D732" t="s">
        <v>33298</v>
      </c>
      <c r="E732" t="s">
        <v>33298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33299</v>
      </c>
      <c r="C733" t="s">
        <v>32305</v>
      </c>
      <c r="D733" t="s">
        <v>33300</v>
      </c>
      <c r="E733" t="s">
        <v>33300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33301</v>
      </c>
      <c r="C734" t="s">
        <v>32305</v>
      </c>
      <c r="D734" t="s">
        <v>32333</v>
      </c>
      <c r="E734" t="s">
        <v>32333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33302</v>
      </c>
      <c r="C735" t="s">
        <v>32305</v>
      </c>
      <c r="D735" t="s">
        <v>33303</v>
      </c>
      <c r="E735" t="s">
        <v>33303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33304</v>
      </c>
      <c r="C736" t="s">
        <v>32305</v>
      </c>
      <c r="D736" t="s">
        <v>33038</v>
      </c>
      <c r="E736" t="s">
        <v>33038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33305</v>
      </c>
      <c r="C737" t="s">
        <v>32305</v>
      </c>
      <c r="D737" t="s">
        <v>2670</v>
      </c>
      <c r="E737" t="s">
        <v>2670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33306</v>
      </c>
      <c r="C738" t="s">
        <v>32305</v>
      </c>
      <c r="D738" t="s">
        <v>32333</v>
      </c>
      <c r="E738" t="s">
        <v>32333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33307</v>
      </c>
      <c r="C739" t="s">
        <v>32305</v>
      </c>
      <c r="D739" t="s">
        <v>32849</v>
      </c>
      <c r="E739" t="s">
        <v>32849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33308</v>
      </c>
      <c r="C740" t="s">
        <v>32305</v>
      </c>
      <c r="D740" t="s">
        <v>33309</v>
      </c>
      <c r="E740" t="s">
        <v>33309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33310</v>
      </c>
      <c r="C741" t="s">
        <v>32305</v>
      </c>
      <c r="D741" t="s">
        <v>33311</v>
      </c>
      <c r="E741" t="s">
        <v>33311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33312</v>
      </c>
      <c r="C742" t="s">
        <v>32305</v>
      </c>
      <c r="D742" t="s">
        <v>32485</v>
      </c>
      <c r="E742" t="s">
        <v>32485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33313</v>
      </c>
      <c r="C743" t="s">
        <v>32305</v>
      </c>
      <c r="D743" t="s">
        <v>14596</v>
      </c>
      <c r="E743" t="s">
        <v>14596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33314</v>
      </c>
      <c r="C744" t="s">
        <v>32305</v>
      </c>
      <c r="D744" t="s">
        <v>15332</v>
      </c>
      <c r="E744" t="s">
        <v>15332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33315</v>
      </c>
      <c r="C745" t="s">
        <v>32305</v>
      </c>
      <c r="D745" t="s">
        <v>32802</v>
      </c>
      <c r="E745" t="s">
        <v>32802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33316</v>
      </c>
      <c r="C746" t="s">
        <v>32305</v>
      </c>
      <c r="D746" t="s">
        <v>33317</v>
      </c>
      <c r="E746" t="s">
        <v>33317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33318</v>
      </c>
      <c r="C747" t="s">
        <v>32305</v>
      </c>
      <c r="D747" t="s">
        <v>33319</v>
      </c>
      <c r="E747" t="s">
        <v>33319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33320</v>
      </c>
      <c r="C748" t="s">
        <v>32305</v>
      </c>
      <c r="D748" t="s">
        <v>32452</v>
      </c>
      <c r="E748" t="s">
        <v>32452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33321</v>
      </c>
      <c r="C749" t="s">
        <v>32305</v>
      </c>
      <c r="D749" t="s">
        <v>32802</v>
      </c>
      <c r="E749" t="s">
        <v>32802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33322</v>
      </c>
      <c r="C750" t="s">
        <v>32305</v>
      </c>
      <c r="D750" t="s">
        <v>32775</v>
      </c>
      <c r="E750" t="s">
        <v>32775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33323</v>
      </c>
      <c r="C751" t="s">
        <v>32305</v>
      </c>
      <c r="D751" t="s">
        <v>32452</v>
      </c>
      <c r="E751" t="s">
        <v>32452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33324</v>
      </c>
      <c r="C752" t="s">
        <v>32305</v>
      </c>
      <c r="D752" t="s">
        <v>33009</v>
      </c>
      <c r="E752" t="s">
        <v>33009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33325</v>
      </c>
      <c r="C753" t="s">
        <v>32305</v>
      </c>
      <c r="D753" t="s">
        <v>14029</v>
      </c>
      <c r="E753" t="s">
        <v>14029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33326</v>
      </c>
      <c r="C754" t="s">
        <v>32305</v>
      </c>
      <c r="D754" t="s">
        <v>32478</v>
      </c>
      <c r="E754" t="s">
        <v>32478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33327</v>
      </c>
      <c r="C755" t="s">
        <v>32305</v>
      </c>
      <c r="D755" t="s">
        <v>9533</v>
      </c>
      <c r="E755" t="s">
        <v>9533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33328</v>
      </c>
      <c r="C756" t="s">
        <v>32305</v>
      </c>
      <c r="D756" t="s">
        <v>10817</v>
      </c>
      <c r="E756" t="s">
        <v>10817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33329</v>
      </c>
      <c r="C757" t="s">
        <v>32305</v>
      </c>
      <c r="D757" t="s">
        <v>14596</v>
      </c>
      <c r="E757" t="s">
        <v>14596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33330</v>
      </c>
      <c r="C758" t="s">
        <v>32305</v>
      </c>
      <c r="D758" t="s">
        <v>25914</v>
      </c>
      <c r="E758" t="s">
        <v>25914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33331</v>
      </c>
      <c r="C759" t="s">
        <v>32305</v>
      </c>
      <c r="D759" t="s">
        <v>14029</v>
      </c>
      <c r="E759" t="s">
        <v>14029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33332</v>
      </c>
      <c r="C760" t="s">
        <v>32305</v>
      </c>
      <c r="D760" t="s">
        <v>33333</v>
      </c>
      <c r="E760" t="s">
        <v>33333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33334</v>
      </c>
      <c r="C761" t="s">
        <v>32305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33335</v>
      </c>
      <c r="C762" t="s">
        <v>32305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33336</v>
      </c>
      <c r="C763" t="s">
        <v>32305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33337</v>
      </c>
      <c r="C764" t="s">
        <v>32305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33338</v>
      </c>
      <c r="C765" t="s">
        <v>32305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33339</v>
      </c>
      <c r="C766" t="s">
        <v>32305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33340</v>
      </c>
      <c r="C767" t="s">
        <v>32305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33341</v>
      </c>
      <c r="C768" t="s">
        <v>32305</v>
      </c>
      <c r="D768" t="s">
        <v>8318</v>
      </c>
      <c r="E768" t="s">
        <v>8318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33342</v>
      </c>
      <c r="C769" t="s">
        <v>32305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33343</v>
      </c>
      <c r="C770" t="s">
        <v>32305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33344</v>
      </c>
      <c r="C771" t="s">
        <v>32305</v>
      </c>
      <c r="D771" t="s">
        <v>15332</v>
      </c>
      <c r="E771" t="s">
        <v>15332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33345</v>
      </c>
      <c r="C772" t="s">
        <v>32305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33346</v>
      </c>
      <c r="C773" t="s">
        <v>32305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33347</v>
      </c>
      <c r="C774" t="s">
        <v>32305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33348</v>
      </c>
      <c r="C775" t="s">
        <v>32305</v>
      </c>
      <c r="D775" t="s">
        <v>33189</v>
      </c>
      <c r="E775" t="s">
        <v>33189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33349</v>
      </c>
      <c r="C776" t="s">
        <v>32305</v>
      </c>
      <c r="D776" t="s">
        <v>33350</v>
      </c>
      <c r="E776" t="s">
        <v>33350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33351</v>
      </c>
      <c r="C777" t="s">
        <v>32305</v>
      </c>
      <c r="D777" t="s">
        <v>33352</v>
      </c>
      <c r="E777" t="s">
        <v>33352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33353</v>
      </c>
      <c r="C778" t="s">
        <v>32305</v>
      </c>
      <c r="D778" t="s">
        <v>32589</v>
      </c>
      <c r="E778" t="s">
        <v>32589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33354</v>
      </c>
      <c r="C779" t="s">
        <v>32305</v>
      </c>
      <c r="D779" t="s">
        <v>32750</v>
      </c>
      <c r="E779" t="s">
        <v>32750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33355</v>
      </c>
      <c r="C780" t="s">
        <v>32305</v>
      </c>
      <c r="D780" t="s">
        <v>32434</v>
      </c>
      <c r="E780" t="s">
        <v>32434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33356</v>
      </c>
      <c r="C781" t="s">
        <v>32305</v>
      </c>
      <c r="D781" t="s">
        <v>32589</v>
      </c>
      <c r="E781" t="s">
        <v>32589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33357</v>
      </c>
      <c r="C782" t="s">
        <v>32305</v>
      </c>
      <c r="D782" t="s">
        <v>11473</v>
      </c>
      <c r="E782" t="s">
        <v>11473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33358</v>
      </c>
      <c r="C783" t="s">
        <v>32305</v>
      </c>
      <c r="D783" t="s">
        <v>33359</v>
      </c>
      <c r="E783" t="s">
        <v>33359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33360</v>
      </c>
      <c r="C784" t="s">
        <v>32305</v>
      </c>
      <c r="D784" t="s">
        <v>2571</v>
      </c>
      <c r="E784" t="s">
        <v>2571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33361</v>
      </c>
      <c r="C785" t="s">
        <v>32305</v>
      </c>
      <c r="D785" t="s">
        <v>26785</v>
      </c>
      <c r="E785" t="s">
        <v>26785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33362</v>
      </c>
      <c r="C786" t="s">
        <v>32305</v>
      </c>
      <c r="D786" t="s">
        <v>33363</v>
      </c>
      <c r="E786" t="s">
        <v>33363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33364</v>
      </c>
      <c r="C787" t="s">
        <v>32305</v>
      </c>
      <c r="D787" t="s">
        <v>33217</v>
      </c>
      <c r="E787" t="s">
        <v>33217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33365</v>
      </c>
      <c r="C788" t="s">
        <v>32305</v>
      </c>
      <c r="D788" t="s">
        <v>33366</v>
      </c>
      <c r="E788" t="s">
        <v>33366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33367</v>
      </c>
      <c r="C789" t="s">
        <v>32305</v>
      </c>
      <c r="D789" t="s">
        <v>33368</v>
      </c>
      <c r="E789" t="s">
        <v>33368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33369</v>
      </c>
      <c r="C790" t="s">
        <v>32305</v>
      </c>
      <c r="D790" t="s">
        <v>33370</v>
      </c>
      <c r="E790" t="s">
        <v>33370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33371</v>
      </c>
      <c r="C791" t="s">
        <v>32305</v>
      </c>
      <c r="D791" t="s">
        <v>10650</v>
      </c>
      <c r="E791" t="s">
        <v>10650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33372</v>
      </c>
      <c r="C792" t="s">
        <v>32305</v>
      </c>
      <c r="D792" t="s">
        <v>33350</v>
      </c>
      <c r="E792" t="s">
        <v>33350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33373</v>
      </c>
      <c r="C793" t="s">
        <v>32305</v>
      </c>
      <c r="D793" t="s">
        <v>32644</v>
      </c>
      <c r="E793" t="s">
        <v>32644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33374</v>
      </c>
      <c r="C794" t="s">
        <v>32305</v>
      </c>
      <c r="D794" t="s">
        <v>33375</v>
      </c>
      <c r="E794" t="s">
        <v>33375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33376</v>
      </c>
      <c r="C795" t="s">
        <v>32305</v>
      </c>
      <c r="D795" t="s">
        <v>33377</v>
      </c>
      <c r="E795" t="s">
        <v>33377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33378</v>
      </c>
      <c r="C796" t="s">
        <v>32305</v>
      </c>
      <c r="D796" t="s">
        <v>32589</v>
      </c>
      <c r="E796" t="s">
        <v>32589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33379</v>
      </c>
      <c r="C797" t="s">
        <v>32305</v>
      </c>
      <c r="D797" t="s">
        <v>33380</v>
      </c>
      <c r="E797" t="s">
        <v>33380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33381</v>
      </c>
      <c r="C798" t="s">
        <v>32305</v>
      </c>
      <c r="D798" t="s">
        <v>14160</v>
      </c>
      <c r="E798" t="s">
        <v>14160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33382</v>
      </c>
      <c r="C799" t="s">
        <v>32305</v>
      </c>
      <c r="D799" t="s">
        <v>33383</v>
      </c>
      <c r="E799" t="s">
        <v>33383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33384</v>
      </c>
      <c r="C800" t="s">
        <v>32305</v>
      </c>
      <c r="D800" t="s">
        <v>27981</v>
      </c>
      <c r="E800" t="s">
        <v>27981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33385</v>
      </c>
      <c r="C801" t="s">
        <v>32305</v>
      </c>
      <c r="D801" t="s">
        <v>33386</v>
      </c>
      <c r="E801" t="s">
        <v>33386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33387</v>
      </c>
      <c r="C802" t="s">
        <v>32305</v>
      </c>
      <c r="D802" t="s">
        <v>33368</v>
      </c>
      <c r="E802" t="s">
        <v>33368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33388</v>
      </c>
      <c r="C803" t="s">
        <v>32305</v>
      </c>
      <c r="D803" t="s">
        <v>33389</v>
      </c>
      <c r="E803" t="s">
        <v>33389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33390</v>
      </c>
      <c r="C804" t="s">
        <v>32305</v>
      </c>
      <c r="D804" t="s">
        <v>27917</v>
      </c>
      <c r="E804" t="s">
        <v>27917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33391</v>
      </c>
      <c r="C805" t="s">
        <v>32305</v>
      </c>
      <c r="D805" t="s">
        <v>1858</v>
      </c>
      <c r="E805" t="s">
        <v>1858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33392</v>
      </c>
      <c r="C806" t="s">
        <v>32305</v>
      </c>
      <c r="D806" t="s">
        <v>10650</v>
      </c>
      <c r="E806" t="s">
        <v>10650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33393</v>
      </c>
      <c r="C807" t="s">
        <v>32305</v>
      </c>
      <c r="D807" t="s">
        <v>9335</v>
      </c>
      <c r="E807" t="s">
        <v>9335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33394</v>
      </c>
      <c r="C808" t="s">
        <v>32305</v>
      </c>
      <c r="D808" t="s">
        <v>12253</v>
      </c>
      <c r="E808" t="s">
        <v>12253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33395</v>
      </c>
      <c r="C809" t="s">
        <v>32305</v>
      </c>
      <c r="D809" t="s">
        <v>32366</v>
      </c>
      <c r="E809" t="s">
        <v>32366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33396</v>
      </c>
      <c r="C810" t="s">
        <v>32305</v>
      </c>
      <c r="D810" t="s">
        <v>6472</v>
      </c>
      <c r="E810" t="s">
        <v>6472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33397</v>
      </c>
      <c r="C811" t="s">
        <v>32305</v>
      </c>
      <c r="D811" t="s">
        <v>784</v>
      </c>
      <c r="E811" t="s">
        <v>784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33398</v>
      </c>
      <c r="C812" t="s">
        <v>32305</v>
      </c>
      <c r="D812" t="s">
        <v>9727</v>
      </c>
      <c r="E812" t="s">
        <v>9727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33399</v>
      </c>
      <c r="C813" t="s">
        <v>32305</v>
      </c>
      <c r="D813" t="s">
        <v>784</v>
      </c>
      <c r="E813" t="s">
        <v>784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33400</v>
      </c>
      <c r="C814" t="s">
        <v>32305</v>
      </c>
      <c r="D814" t="s">
        <v>32378</v>
      </c>
      <c r="E814" t="s">
        <v>32378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33401</v>
      </c>
      <c r="C815" t="s">
        <v>32305</v>
      </c>
      <c r="D815" t="s">
        <v>33402</v>
      </c>
      <c r="E815" t="s">
        <v>33402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33403</v>
      </c>
      <c r="C816" t="s">
        <v>32305</v>
      </c>
      <c r="D816" t="s">
        <v>33404</v>
      </c>
      <c r="E816" t="s">
        <v>33404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33405</v>
      </c>
      <c r="C817" t="s">
        <v>32305</v>
      </c>
      <c r="D817" t="s">
        <v>32378</v>
      </c>
      <c r="E817" t="s">
        <v>32378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33406</v>
      </c>
      <c r="C818" t="s">
        <v>32305</v>
      </c>
      <c r="D818" t="s">
        <v>32775</v>
      </c>
      <c r="E818" t="s">
        <v>32775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33407</v>
      </c>
      <c r="C819" t="s">
        <v>32305</v>
      </c>
      <c r="D819" t="s">
        <v>32808</v>
      </c>
      <c r="E819" t="s">
        <v>32808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33408</v>
      </c>
      <c r="C820" t="s">
        <v>32305</v>
      </c>
      <c r="D820" t="s">
        <v>32378</v>
      </c>
      <c r="E820" t="s">
        <v>32378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33409</v>
      </c>
      <c r="C821" t="s">
        <v>32305</v>
      </c>
      <c r="D821" t="s">
        <v>32366</v>
      </c>
      <c r="E821" t="s">
        <v>32366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33410</v>
      </c>
      <c r="C822" t="s">
        <v>32305</v>
      </c>
      <c r="D822" t="s">
        <v>32413</v>
      </c>
      <c r="E822" t="s">
        <v>32413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33411</v>
      </c>
      <c r="C823" t="s">
        <v>32305</v>
      </c>
      <c r="D823" t="s">
        <v>32378</v>
      </c>
      <c r="E823" t="s">
        <v>32378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33412</v>
      </c>
      <c r="C824" t="s">
        <v>32305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33413</v>
      </c>
      <c r="C825" t="s">
        <v>32305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33414</v>
      </c>
      <c r="C826" t="s">
        <v>32305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33415</v>
      </c>
      <c r="C827" t="s">
        <v>32305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33416</v>
      </c>
      <c r="C828" t="s">
        <v>32305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33417</v>
      </c>
      <c r="C829" t="s">
        <v>32305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33418</v>
      </c>
      <c r="C830" t="s">
        <v>32305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33419</v>
      </c>
      <c r="C831" t="s">
        <v>32305</v>
      </c>
      <c r="D831" t="s">
        <v>33257</v>
      </c>
      <c r="E831" t="s">
        <v>33257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33420</v>
      </c>
      <c r="C832" t="s">
        <v>32305</v>
      </c>
      <c r="D832" t="s">
        <v>33421</v>
      </c>
      <c r="E832" t="s">
        <v>33421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33422</v>
      </c>
      <c r="C833" t="s">
        <v>32305</v>
      </c>
      <c r="D833" t="s">
        <v>33270</v>
      </c>
      <c r="E833" t="s">
        <v>33270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33423</v>
      </c>
      <c r="C834" t="s">
        <v>32305</v>
      </c>
      <c r="D834" t="s">
        <v>33424</v>
      </c>
      <c r="E834" t="s">
        <v>33424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33425</v>
      </c>
      <c r="C835" t="s">
        <v>32305</v>
      </c>
      <c r="D835" t="s">
        <v>9768</v>
      </c>
      <c r="E835" t="s">
        <v>9768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33426</v>
      </c>
      <c r="C836" t="s">
        <v>32305</v>
      </c>
      <c r="D836" t="s">
        <v>33424</v>
      </c>
      <c r="E836" t="s">
        <v>33424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33427</v>
      </c>
      <c r="C837" t="s">
        <v>32305</v>
      </c>
      <c r="D837" t="s">
        <v>33424</v>
      </c>
      <c r="E837" t="s">
        <v>33424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33428</v>
      </c>
      <c r="C838" t="s">
        <v>32305</v>
      </c>
      <c r="D838" t="s">
        <v>7057</v>
      </c>
      <c r="E838" t="s">
        <v>7057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33429</v>
      </c>
      <c r="C839" t="s">
        <v>32305</v>
      </c>
      <c r="D839" t="s">
        <v>32982</v>
      </c>
      <c r="E839" t="s">
        <v>32982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33430</v>
      </c>
      <c r="C840" t="s">
        <v>32305</v>
      </c>
      <c r="D840" t="s">
        <v>32982</v>
      </c>
      <c r="E840" t="s">
        <v>32982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33431</v>
      </c>
      <c r="C841" t="s">
        <v>32305</v>
      </c>
      <c r="D841" t="s">
        <v>32982</v>
      </c>
      <c r="E841" t="s">
        <v>32982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33432</v>
      </c>
      <c r="C842" t="s">
        <v>32305</v>
      </c>
      <c r="D842" t="s">
        <v>32982</v>
      </c>
      <c r="E842" t="s">
        <v>32982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33433</v>
      </c>
      <c r="C843" t="s">
        <v>32305</v>
      </c>
      <c r="D843" t="s">
        <v>32982</v>
      </c>
      <c r="E843" t="s">
        <v>32982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33434</v>
      </c>
      <c r="C844" t="s">
        <v>32305</v>
      </c>
      <c r="D844" t="s">
        <v>32982</v>
      </c>
      <c r="E844" t="s">
        <v>32982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33435</v>
      </c>
      <c r="C845" t="s">
        <v>32305</v>
      </c>
      <c r="D845" t="s">
        <v>33098</v>
      </c>
      <c r="E845" t="s">
        <v>33098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33436</v>
      </c>
      <c r="C846" t="s">
        <v>32305</v>
      </c>
      <c r="D846" t="s">
        <v>33437</v>
      </c>
      <c r="E846" t="s">
        <v>33437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33438</v>
      </c>
      <c r="C847" t="s">
        <v>32305</v>
      </c>
      <c r="D847" t="s">
        <v>33383</v>
      </c>
      <c r="E847" t="s">
        <v>33383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33439</v>
      </c>
      <c r="C848" t="s">
        <v>32305</v>
      </c>
      <c r="D848" t="s">
        <v>33440</v>
      </c>
      <c r="E848" t="s">
        <v>33440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33441</v>
      </c>
      <c r="C849" t="s">
        <v>32305</v>
      </c>
      <c r="D849" t="s">
        <v>15038</v>
      </c>
      <c r="E849" t="s">
        <v>15038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33442</v>
      </c>
      <c r="C850" t="s">
        <v>32305</v>
      </c>
      <c r="D850" t="s">
        <v>33443</v>
      </c>
      <c r="E850" t="s">
        <v>33443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33444</v>
      </c>
      <c r="C851" t="s">
        <v>32305</v>
      </c>
      <c r="D851" t="s">
        <v>33445</v>
      </c>
      <c r="E851" t="s">
        <v>33445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33446</v>
      </c>
      <c r="C852" t="s">
        <v>32305</v>
      </c>
      <c r="D852" t="s">
        <v>33270</v>
      </c>
      <c r="E852" t="s">
        <v>33270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33447</v>
      </c>
      <c r="C853" t="s">
        <v>32305</v>
      </c>
      <c r="D853" t="s">
        <v>33448</v>
      </c>
      <c r="E853" t="s">
        <v>33448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33449</v>
      </c>
      <c r="C854" t="s">
        <v>32305</v>
      </c>
      <c r="D854" t="s">
        <v>32361</v>
      </c>
      <c r="E854" t="s">
        <v>32361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33450</v>
      </c>
      <c r="C855" t="s">
        <v>32305</v>
      </c>
      <c r="D855" t="s">
        <v>33451</v>
      </c>
      <c r="E855" t="s">
        <v>33451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33452</v>
      </c>
      <c r="C856" t="s">
        <v>32305</v>
      </c>
      <c r="D856" t="s">
        <v>13712</v>
      </c>
      <c r="E856" t="s">
        <v>13712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33453</v>
      </c>
      <c r="C857" t="s">
        <v>32305</v>
      </c>
      <c r="D857" t="s">
        <v>33072</v>
      </c>
      <c r="E857" t="s">
        <v>33072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33454</v>
      </c>
      <c r="C858" t="s">
        <v>32305</v>
      </c>
      <c r="D858" t="s">
        <v>4655</v>
      </c>
      <c r="E858" t="s">
        <v>4655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33455</v>
      </c>
      <c r="C859" t="s">
        <v>32305</v>
      </c>
      <c r="D859" t="s">
        <v>33456</v>
      </c>
      <c r="E859" t="s">
        <v>33456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33457</v>
      </c>
      <c r="C860" t="s">
        <v>32305</v>
      </c>
      <c r="D860" t="s">
        <v>33458</v>
      </c>
      <c r="E860" t="s">
        <v>33458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33459</v>
      </c>
      <c r="C861" t="s">
        <v>32305</v>
      </c>
      <c r="D861" t="s">
        <v>32733</v>
      </c>
      <c r="E861" t="s">
        <v>32733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33460</v>
      </c>
      <c r="C862" t="s">
        <v>32305</v>
      </c>
      <c r="D862" t="s">
        <v>26089</v>
      </c>
      <c r="E862" t="s">
        <v>26089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33461</v>
      </c>
      <c r="C863" t="s">
        <v>32305</v>
      </c>
      <c r="D863" t="s">
        <v>33036</v>
      </c>
      <c r="E863" t="s">
        <v>33036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33462</v>
      </c>
      <c r="C864" t="s">
        <v>32305</v>
      </c>
      <c r="D864" t="s">
        <v>32550</v>
      </c>
      <c r="E864" t="s">
        <v>32550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33463</v>
      </c>
      <c r="C865" t="s">
        <v>32305</v>
      </c>
      <c r="D865" t="s">
        <v>6360</v>
      </c>
      <c r="E865" t="s">
        <v>6360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33464</v>
      </c>
      <c r="C866" t="s">
        <v>32305</v>
      </c>
      <c r="D866" t="s">
        <v>27981</v>
      </c>
      <c r="E866" t="s">
        <v>27981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33465</v>
      </c>
      <c r="C867" t="s">
        <v>32305</v>
      </c>
      <c r="D867" t="s">
        <v>33466</v>
      </c>
      <c r="E867" t="s">
        <v>33466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33467</v>
      </c>
      <c r="C868" t="s">
        <v>32305</v>
      </c>
      <c r="D868" t="s">
        <v>33468</v>
      </c>
      <c r="E868" t="s">
        <v>33468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33469</v>
      </c>
      <c r="C869" t="s">
        <v>32305</v>
      </c>
      <c r="D869" t="s">
        <v>1724</v>
      </c>
      <c r="E869" t="s">
        <v>1724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33470</v>
      </c>
      <c r="C870" t="s">
        <v>32305</v>
      </c>
      <c r="D870" t="s">
        <v>14596</v>
      </c>
      <c r="E870" t="s">
        <v>14596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33471</v>
      </c>
      <c r="C871" t="s">
        <v>32305</v>
      </c>
      <c r="D871" t="s">
        <v>33472</v>
      </c>
      <c r="E871" t="s">
        <v>33472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33473</v>
      </c>
      <c r="C872" t="s">
        <v>32305</v>
      </c>
      <c r="D872" t="s">
        <v>32459</v>
      </c>
      <c r="E872" t="s">
        <v>32459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33474</v>
      </c>
      <c r="C873" t="s">
        <v>32305</v>
      </c>
      <c r="D873" t="s">
        <v>33475</v>
      </c>
      <c r="E873" t="s">
        <v>33475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33476</v>
      </c>
      <c r="C874" t="s">
        <v>32305</v>
      </c>
      <c r="D874" t="s">
        <v>33477</v>
      </c>
      <c r="E874" t="s">
        <v>33477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33478</v>
      </c>
      <c r="C875" t="s">
        <v>32305</v>
      </c>
      <c r="D875" t="s">
        <v>14596</v>
      </c>
      <c r="E875" t="s">
        <v>14596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33479</v>
      </c>
      <c r="C876" t="s">
        <v>32305</v>
      </c>
      <c r="D876" t="s">
        <v>12663</v>
      </c>
      <c r="E876" t="s">
        <v>12663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33480</v>
      </c>
      <c r="C877" t="s">
        <v>32305</v>
      </c>
      <c r="D877" t="s">
        <v>32452</v>
      </c>
      <c r="E877" t="s">
        <v>32452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33481</v>
      </c>
      <c r="C878" t="s">
        <v>32305</v>
      </c>
      <c r="D878" t="s">
        <v>32454</v>
      </c>
      <c r="E878" t="s">
        <v>32454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33482</v>
      </c>
      <c r="C879" t="s">
        <v>32305</v>
      </c>
      <c r="D879" t="s">
        <v>33483</v>
      </c>
      <c r="E879" t="s">
        <v>33483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33484</v>
      </c>
      <c r="C880" t="s">
        <v>32305</v>
      </c>
      <c r="D880" t="s">
        <v>32802</v>
      </c>
      <c r="E880" t="s">
        <v>32802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33485</v>
      </c>
      <c r="C881" t="s">
        <v>32305</v>
      </c>
      <c r="D881" t="s">
        <v>5782</v>
      </c>
      <c r="E881" t="s">
        <v>5782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33486</v>
      </c>
      <c r="C882" t="s">
        <v>32305</v>
      </c>
      <c r="D882" t="s">
        <v>10522</v>
      </c>
      <c r="E882" t="s">
        <v>10522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33487</v>
      </c>
      <c r="C883" t="s">
        <v>32305</v>
      </c>
      <c r="D883" t="s">
        <v>32927</v>
      </c>
      <c r="E883" t="s">
        <v>32927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33488</v>
      </c>
      <c r="C884" t="s">
        <v>32305</v>
      </c>
      <c r="D884" t="s">
        <v>10522</v>
      </c>
      <c r="E884" t="s">
        <v>10522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33489</v>
      </c>
      <c r="C885" t="s">
        <v>32305</v>
      </c>
      <c r="D885" t="s">
        <v>33490</v>
      </c>
      <c r="E885" t="s">
        <v>33490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33491</v>
      </c>
      <c r="C886" t="s">
        <v>32305</v>
      </c>
      <c r="D886" t="s">
        <v>32802</v>
      </c>
      <c r="E886" t="s">
        <v>32802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33492</v>
      </c>
      <c r="C887" t="s">
        <v>32305</v>
      </c>
      <c r="D887" t="s">
        <v>15332</v>
      </c>
      <c r="E887" t="s">
        <v>15332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33493</v>
      </c>
      <c r="C888" t="s">
        <v>32305</v>
      </c>
      <c r="D888" t="s">
        <v>33494</v>
      </c>
      <c r="E888" t="s">
        <v>33494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33495</v>
      </c>
      <c r="C889" t="s">
        <v>32305</v>
      </c>
      <c r="D889" t="s">
        <v>6569</v>
      </c>
      <c r="E889" t="s">
        <v>6569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33496</v>
      </c>
      <c r="C890" t="s">
        <v>32305</v>
      </c>
      <c r="D890" t="s">
        <v>14596</v>
      </c>
      <c r="E890" t="s">
        <v>14596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33497</v>
      </c>
      <c r="C891" t="s">
        <v>32305</v>
      </c>
      <c r="D891" t="s">
        <v>9782</v>
      </c>
      <c r="E891" t="s">
        <v>9782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33498</v>
      </c>
      <c r="C892" t="s">
        <v>32305</v>
      </c>
      <c r="D892" t="s">
        <v>15818</v>
      </c>
      <c r="E892" t="s">
        <v>15818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33499</v>
      </c>
      <c r="C893" t="s">
        <v>32305</v>
      </c>
      <c r="D893" t="s">
        <v>32452</v>
      </c>
      <c r="E893" t="s">
        <v>32452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33500</v>
      </c>
      <c r="C894" t="s">
        <v>32305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33501</v>
      </c>
      <c r="C895" t="s">
        <v>32305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33502</v>
      </c>
      <c r="C896" t="s">
        <v>32305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33503</v>
      </c>
      <c r="C897" t="s">
        <v>32305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33504</v>
      </c>
      <c r="C898" t="s">
        <v>32305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33505</v>
      </c>
      <c r="C899" t="s">
        <v>32305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33506</v>
      </c>
      <c r="C900" t="s">
        <v>32305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33507</v>
      </c>
      <c r="C901" t="s">
        <v>32305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33508</v>
      </c>
      <c r="C902" t="s">
        <v>32305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33509</v>
      </c>
      <c r="C903" t="s">
        <v>32305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33510</v>
      </c>
      <c r="C904" t="s">
        <v>32305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33511</v>
      </c>
      <c r="C905" t="s">
        <v>32305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33512</v>
      </c>
      <c r="C906" t="s">
        <v>32305</v>
      </c>
      <c r="D906" t="s">
        <v>32378</v>
      </c>
      <c r="E906" t="s">
        <v>32378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33513</v>
      </c>
      <c r="C907" t="s">
        <v>32305</v>
      </c>
      <c r="D907" t="s">
        <v>33514</v>
      </c>
      <c r="E907" t="s">
        <v>33514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33515</v>
      </c>
      <c r="C908" t="s">
        <v>32305</v>
      </c>
      <c r="D908" t="s">
        <v>33516</v>
      </c>
      <c r="E908" t="s">
        <v>33516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33517</v>
      </c>
      <c r="C909" t="s">
        <v>32305</v>
      </c>
      <c r="D909" t="s">
        <v>33518</v>
      </c>
      <c r="E909" t="s">
        <v>33518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33519</v>
      </c>
      <c r="C910" t="s">
        <v>32305</v>
      </c>
      <c r="D910" t="s">
        <v>33520</v>
      </c>
      <c r="E910" t="s">
        <v>33520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33521</v>
      </c>
      <c r="C911" t="s">
        <v>32305</v>
      </c>
      <c r="D911" t="s">
        <v>7895</v>
      </c>
      <c r="E911" t="s">
        <v>7895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33522</v>
      </c>
      <c r="C912" t="s">
        <v>32305</v>
      </c>
      <c r="D912" t="s">
        <v>33523</v>
      </c>
      <c r="E912" t="s">
        <v>33523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33524</v>
      </c>
      <c r="C913" t="s">
        <v>32305</v>
      </c>
      <c r="D913" t="s">
        <v>32750</v>
      </c>
      <c r="E913" t="s">
        <v>32750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33525</v>
      </c>
      <c r="C914" t="s">
        <v>32305</v>
      </c>
      <c r="D914" t="s">
        <v>33526</v>
      </c>
      <c r="E914" t="s">
        <v>33526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33527</v>
      </c>
      <c r="C915" t="s">
        <v>32305</v>
      </c>
      <c r="D915" t="s">
        <v>32589</v>
      </c>
      <c r="E915" t="s">
        <v>32589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33528</v>
      </c>
      <c r="C916" t="s">
        <v>32305</v>
      </c>
      <c r="D916" t="s">
        <v>32589</v>
      </c>
      <c r="E916" t="s">
        <v>32589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33529</v>
      </c>
      <c r="C917" t="s">
        <v>32305</v>
      </c>
      <c r="D917" t="s">
        <v>33530</v>
      </c>
      <c r="E917" t="s">
        <v>33530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33531</v>
      </c>
      <c r="C918" t="s">
        <v>32305</v>
      </c>
      <c r="D918" t="s">
        <v>32589</v>
      </c>
      <c r="E918" t="s">
        <v>32589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33532</v>
      </c>
      <c r="C919" t="s">
        <v>32305</v>
      </c>
      <c r="D919" t="s">
        <v>33533</v>
      </c>
      <c r="E919" t="s">
        <v>33533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33534</v>
      </c>
      <c r="C920" t="s">
        <v>32305</v>
      </c>
      <c r="D920" t="s">
        <v>8132</v>
      </c>
      <c r="E920" t="s">
        <v>8132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33535</v>
      </c>
      <c r="C921" t="s">
        <v>32305</v>
      </c>
      <c r="D921" t="s">
        <v>5630</v>
      </c>
      <c r="E921" t="s">
        <v>5630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33536</v>
      </c>
      <c r="C922" t="s">
        <v>32305</v>
      </c>
      <c r="D922" t="s">
        <v>8108</v>
      </c>
      <c r="E922" t="s">
        <v>8108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33537</v>
      </c>
      <c r="C923" t="s">
        <v>32305</v>
      </c>
      <c r="D923" t="s">
        <v>6785</v>
      </c>
      <c r="E923" t="s">
        <v>6785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33538</v>
      </c>
      <c r="C924" t="s">
        <v>32305</v>
      </c>
      <c r="D924" t="s">
        <v>33539</v>
      </c>
      <c r="E924" t="s">
        <v>33539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33540</v>
      </c>
      <c r="C925" t="s">
        <v>32305</v>
      </c>
      <c r="D925" t="s">
        <v>5390</v>
      </c>
      <c r="E925" t="s">
        <v>5390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33541</v>
      </c>
      <c r="C926" t="s">
        <v>32305</v>
      </c>
      <c r="D926" t="s">
        <v>33542</v>
      </c>
      <c r="E926" t="s">
        <v>33542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33543</v>
      </c>
      <c r="C927" t="s">
        <v>32305</v>
      </c>
      <c r="D927" t="s">
        <v>14012</v>
      </c>
      <c r="E927" t="s">
        <v>14012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33544</v>
      </c>
      <c r="C928" t="s">
        <v>32305</v>
      </c>
      <c r="D928" t="s">
        <v>33545</v>
      </c>
      <c r="E928" t="s">
        <v>33545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33546</v>
      </c>
      <c r="C929" t="s">
        <v>32305</v>
      </c>
      <c r="D929" t="s">
        <v>32687</v>
      </c>
      <c r="E929" t="s">
        <v>32687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33547</v>
      </c>
      <c r="C930" t="s">
        <v>32305</v>
      </c>
      <c r="D930" t="s">
        <v>33548</v>
      </c>
      <c r="E930" t="s">
        <v>33548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33549</v>
      </c>
      <c r="C931" t="s">
        <v>32305</v>
      </c>
      <c r="D931" t="s">
        <v>33550</v>
      </c>
      <c r="E931" t="s">
        <v>33550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33551</v>
      </c>
      <c r="C932" t="s">
        <v>32305</v>
      </c>
      <c r="D932" t="s">
        <v>32999</v>
      </c>
      <c r="E932" t="s">
        <v>32999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33552</v>
      </c>
      <c r="C933" t="s">
        <v>32305</v>
      </c>
      <c r="D933" t="s">
        <v>32378</v>
      </c>
      <c r="E933" t="s">
        <v>32378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33553</v>
      </c>
      <c r="C934" t="s">
        <v>32305</v>
      </c>
      <c r="D934" t="s">
        <v>33554</v>
      </c>
      <c r="E934" t="s">
        <v>33554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33555</v>
      </c>
      <c r="C935" t="s">
        <v>32305</v>
      </c>
      <c r="D935" t="s">
        <v>33147</v>
      </c>
      <c r="E935" t="s">
        <v>33147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33556</v>
      </c>
      <c r="C936" t="s">
        <v>32305</v>
      </c>
      <c r="D936" t="s">
        <v>8312</v>
      </c>
      <c r="E936" t="s">
        <v>8312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33557</v>
      </c>
      <c r="C937" t="s">
        <v>32305</v>
      </c>
      <c r="D937" t="s">
        <v>32887</v>
      </c>
      <c r="E937" t="s">
        <v>32887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33558</v>
      </c>
      <c r="C938" t="s">
        <v>32305</v>
      </c>
      <c r="D938" t="s">
        <v>33559</v>
      </c>
      <c r="E938" t="s">
        <v>33559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33560</v>
      </c>
      <c r="C939" t="s">
        <v>32305</v>
      </c>
      <c r="D939" t="s">
        <v>4966</v>
      </c>
      <c r="E939" t="s">
        <v>4966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33561</v>
      </c>
      <c r="C940" t="s">
        <v>32305</v>
      </c>
      <c r="D940" t="s">
        <v>32366</v>
      </c>
      <c r="E940" t="s">
        <v>32366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33562</v>
      </c>
      <c r="C941" t="s">
        <v>32305</v>
      </c>
      <c r="D941" t="s">
        <v>32366</v>
      </c>
      <c r="E941" t="s">
        <v>32366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33563</v>
      </c>
      <c r="C942" t="s">
        <v>32305</v>
      </c>
      <c r="D942" t="s">
        <v>32366</v>
      </c>
      <c r="E942" t="s">
        <v>32366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33564</v>
      </c>
      <c r="C943" t="s">
        <v>32305</v>
      </c>
      <c r="D943" t="s">
        <v>32366</v>
      </c>
      <c r="E943" t="s">
        <v>32366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33565</v>
      </c>
      <c r="C944" t="s">
        <v>32305</v>
      </c>
      <c r="D944" t="s">
        <v>32438</v>
      </c>
      <c r="E944" t="s">
        <v>32438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33566</v>
      </c>
      <c r="C945" t="s">
        <v>32305</v>
      </c>
      <c r="D945" t="s">
        <v>9047</v>
      </c>
      <c r="E945" t="s">
        <v>9047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33567</v>
      </c>
      <c r="C946" t="s">
        <v>32305</v>
      </c>
      <c r="D946" t="s">
        <v>32706</v>
      </c>
      <c r="E946" t="s">
        <v>32706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33568</v>
      </c>
      <c r="C947" t="s">
        <v>32305</v>
      </c>
      <c r="D947" t="s">
        <v>33072</v>
      </c>
      <c r="E947" t="s">
        <v>33072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33569</v>
      </c>
      <c r="C948" t="s">
        <v>32305</v>
      </c>
      <c r="D948" t="s">
        <v>32476</v>
      </c>
      <c r="E948" t="s">
        <v>32476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33570</v>
      </c>
      <c r="C949" t="s">
        <v>32305</v>
      </c>
      <c r="D949" t="s">
        <v>17189</v>
      </c>
      <c r="E949" t="s">
        <v>17189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33571</v>
      </c>
      <c r="C950" t="s">
        <v>32305</v>
      </c>
      <c r="D950" t="s">
        <v>32378</v>
      </c>
      <c r="E950" t="s">
        <v>32378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33572</v>
      </c>
      <c r="C951" t="s">
        <v>32305</v>
      </c>
      <c r="D951" t="s">
        <v>4543</v>
      </c>
      <c r="E951" t="s">
        <v>4543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33573</v>
      </c>
      <c r="C952" t="s">
        <v>32305</v>
      </c>
      <c r="D952" t="s">
        <v>33189</v>
      </c>
      <c r="E952" t="s">
        <v>33189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33574</v>
      </c>
      <c r="C953" t="s">
        <v>32305</v>
      </c>
      <c r="D953" t="s">
        <v>33575</v>
      </c>
      <c r="E953" t="s">
        <v>33575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33576</v>
      </c>
      <c r="C954" t="s">
        <v>32305</v>
      </c>
      <c r="D954" t="s">
        <v>33577</v>
      </c>
      <c r="E954" t="s">
        <v>33577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33578</v>
      </c>
      <c r="C955" t="s">
        <v>32305</v>
      </c>
      <c r="D955" t="s">
        <v>32378</v>
      </c>
      <c r="E955" t="s">
        <v>32378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33579</v>
      </c>
      <c r="C956" t="s">
        <v>32305</v>
      </c>
      <c r="D956" t="s">
        <v>33270</v>
      </c>
      <c r="E956" t="s">
        <v>33270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33580</v>
      </c>
      <c r="C957" t="s">
        <v>32305</v>
      </c>
      <c r="D957" t="s">
        <v>32378</v>
      </c>
      <c r="E957" t="s">
        <v>32378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33581</v>
      </c>
      <c r="C958" t="s">
        <v>32305</v>
      </c>
      <c r="D958" t="s">
        <v>32967</v>
      </c>
      <c r="E958" t="s">
        <v>32967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33582</v>
      </c>
      <c r="C959" t="s">
        <v>32305</v>
      </c>
      <c r="D959" t="s">
        <v>33072</v>
      </c>
      <c r="E959" t="s">
        <v>33072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33583</v>
      </c>
      <c r="C960" t="s">
        <v>32305</v>
      </c>
      <c r="D960" t="s">
        <v>33189</v>
      </c>
      <c r="E960" t="s">
        <v>33189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33584</v>
      </c>
      <c r="C961" t="s">
        <v>32305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33585</v>
      </c>
      <c r="C962" t="s">
        <v>32305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33586</v>
      </c>
      <c r="C963" t="s">
        <v>32305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33587</v>
      </c>
      <c r="C964" t="s">
        <v>32305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33588</v>
      </c>
      <c r="C965" t="s">
        <v>32305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33589</v>
      </c>
      <c r="C966" t="s">
        <v>32305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33590</v>
      </c>
      <c r="C967" t="s">
        <v>32305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33591</v>
      </c>
      <c r="C968" t="s">
        <v>32305</v>
      </c>
      <c r="D968" t="s">
        <v>9768</v>
      </c>
      <c r="E968" t="s">
        <v>9768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33592</v>
      </c>
      <c r="C969" t="s">
        <v>32305</v>
      </c>
      <c r="D969" t="s">
        <v>7112</v>
      </c>
      <c r="E969" t="s">
        <v>7112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33593</v>
      </c>
      <c r="C970" t="s">
        <v>32305</v>
      </c>
      <c r="D970" t="s">
        <v>9768</v>
      </c>
      <c r="E970" t="s">
        <v>9768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33594</v>
      </c>
      <c r="C971" t="s">
        <v>32305</v>
      </c>
      <c r="D971" t="s">
        <v>33424</v>
      </c>
      <c r="E971" t="s">
        <v>33424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33595</v>
      </c>
      <c r="C972" t="s">
        <v>32305</v>
      </c>
      <c r="D972" t="s">
        <v>9768</v>
      </c>
      <c r="E972" t="s">
        <v>9768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33596</v>
      </c>
      <c r="C973" t="s">
        <v>32305</v>
      </c>
      <c r="D973" t="s">
        <v>9768</v>
      </c>
      <c r="E973" t="s">
        <v>9768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33597</v>
      </c>
      <c r="C974" t="s">
        <v>32305</v>
      </c>
      <c r="D974" t="s">
        <v>9768</v>
      </c>
      <c r="E974" t="s">
        <v>9768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33598</v>
      </c>
      <c r="C975" t="s">
        <v>32305</v>
      </c>
      <c r="D975" t="s">
        <v>7469</v>
      </c>
      <c r="E975" t="s">
        <v>7469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33599</v>
      </c>
      <c r="C976" t="s">
        <v>32305</v>
      </c>
      <c r="D976" t="s">
        <v>3025</v>
      </c>
      <c r="E976" t="s">
        <v>3025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33600</v>
      </c>
      <c r="C977" t="s">
        <v>32305</v>
      </c>
      <c r="D977" t="s">
        <v>3025</v>
      </c>
      <c r="E977" t="s">
        <v>3025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33601</v>
      </c>
      <c r="C978" t="s">
        <v>32305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33602</v>
      </c>
      <c r="C979" t="s">
        <v>32305</v>
      </c>
      <c r="D979" t="s">
        <v>33270</v>
      </c>
      <c r="E979" t="s">
        <v>33270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33603</v>
      </c>
      <c r="C980" t="s">
        <v>32305</v>
      </c>
      <c r="D980" t="s">
        <v>33281</v>
      </c>
      <c r="E980" t="s">
        <v>33281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33604</v>
      </c>
      <c r="C981" t="s">
        <v>32305</v>
      </c>
      <c r="D981" t="s">
        <v>3025</v>
      </c>
      <c r="E981" t="s">
        <v>3025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33605</v>
      </c>
      <c r="C982" t="s">
        <v>32305</v>
      </c>
      <c r="D982" t="s">
        <v>33606</v>
      </c>
      <c r="E982" t="s">
        <v>33606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33607</v>
      </c>
      <c r="C983" t="s">
        <v>32305</v>
      </c>
      <c r="D983" t="s">
        <v>33608</v>
      </c>
      <c r="E983" t="s">
        <v>33608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33609</v>
      </c>
      <c r="C984" t="s">
        <v>32305</v>
      </c>
      <c r="D984" t="s">
        <v>33610</v>
      </c>
      <c r="E984" t="s">
        <v>33610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33611</v>
      </c>
      <c r="C985" t="s">
        <v>32305</v>
      </c>
      <c r="D985" t="s">
        <v>33612</v>
      </c>
      <c r="E985" t="s">
        <v>33612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33613</v>
      </c>
      <c r="C986" t="s">
        <v>32305</v>
      </c>
      <c r="D986" t="s">
        <v>33614</v>
      </c>
      <c r="E986" t="s">
        <v>33614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33615</v>
      </c>
      <c r="C987" t="s">
        <v>32305</v>
      </c>
      <c r="D987" t="s">
        <v>33616</v>
      </c>
      <c r="E987" t="s">
        <v>33616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33617</v>
      </c>
      <c r="C988" t="s">
        <v>32305</v>
      </c>
      <c r="D988" t="s">
        <v>33618</v>
      </c>
      <c r="E988" t="s">
        <v>33618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33619</v>
      </c>
      <c r="C989" t="s">
        <v>32305</v>
      </c>
      <c r="D989" t="s">
        <v>32947</v>
      </c>
      <c r="E989" t="s">
        <v>32947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33620</v>
      </c>
      <c r="C990" t="s">
        <v>32305</v>
      </c>
      <c r="D990" t="s">
        <v>33621</v>
      </c>
      <c r="E990" t="s">
        <v>33621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33622</v>
      </c>
      <c r="C991" t="s">
        <v>32305</v>
      </c>
      <c r="D991" t="s">
        <v>33623</v>
      </c>
      <c r="E991" t="s">
        <v>33623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33624</v>
      </c>
      <c r="C992" t="s">
        <v>32305</v>
      </c>
      <c r="D992" t="s">
        <v>33625</v>
      </c>
      <c r="E992" t="s">
        <v>33625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33626</v>
      </c>
      <c r="C993" t="s">
        <v>32305</v>
      </c>
      <c r="D993" t="s">
        <v>32550</v>
      </c>
      <c r="E993" t="s">
        <v>32550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33627</v>
      </c>
      <c r="C994" t="s">
        <v>32305</v>
      </c>
      <c r="D994" t="s">
        <v>13573</v>
      </c>
      <c r="E994" t="s">
        <v>13573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33628</v>
      </c>
      <c r="C995" t="s">
        <v>32305</v>
      </c>
      <c r="D995" t="s">
        <v>12663</v>
      </c>
      <c r="E995" t="s">
        <v>12663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33629</v>
      </c>
      <c r="C996" t="s">
        <v>32305</v>
      </c>
      <c r="D996" t="s">
        <v>14029</v>
      </c>
      <c r="E996" t="s">
        <v>14029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33630</v>
      </c>
      <c r="C997" t="s">
        <v>32305</v>
      </c>
      <c r="D997" t="s">
        <v>32802</v>
      </c>
      <c r="E997" t="s">
        <v>32802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33631</v>
      </c>
      <c r="C998" t="s">
        <v>32305</v>
      </c>
      <c r="D998" t="s">
        <v>9985</v>
      </c>
      <c r="E998" t="s">
        <v>9985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33632</v>
      </c>
      <c r="C999" t="s">
        <v>32305</v>
      </c>
      <c r="D999" t="s">
        <v>1310</v>
      </c>
      <c r="E999" t="s">
        <v>1310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33633</v>
      </c>
      <c r="C1000" t="s">
        <v>32305</v>
      </c>
      <c r="D1000" t="s">
        <v>14596</v>
      </c>
      <c r="E1000" t="s">
        <v>14596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33634</v>
      </c>
      <c r="C1001" t="s">
        <v>32305</v>
      </c>
      <c r="D1001" t="s">
        <v>32467</v>
      </c>
      <c r="E1001" t="s">
        <v>32467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33635</v>
      </c>
      <c r="C1002" t="s">
        <v>32305</v>
      </c>
      <c r="D1002" t="s">
        <v>32452</v>
      </c>
      <c r="E1002" t="s">
        <v>32452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33636</v>
      </c>
      <c r="C1003" t="s">
        <v>32305</v>
      </c>
      <c r="D1003" t="s">
        <v>32406</v>
      </c>
      <c r="E1003" t="s">
        <v>32406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33637</v>
      </c>
      <c r="C1004" t="s">
        <v>32305</v>
      </c>
      <c r="D1004" t="s">
        <v>14029</v>
      </c>
      <c r="E1004" t="s">
        <v>14029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33638</v>
      </c>
      <c r="C1005" t="s">
        <v>32305</v>
      </c>
      <c r="D1005" t="s">
        <v>10817</v>
      </c>
      <c r="E1005" t="s">
        <v>10817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33639</v>
      </c>
      <c r="C1006" t="s">
        <v>32305</v>
      </c>
      <c r="D1006" t="s">
        <v>32452</v>
      </c>
      <c r="E1006" t="s">
        <v>32452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33640</v>
      </c>
      <c r="C1007" t="s">
        <v>32305</v>
      </c>
      <c r="D1007" t="s">
        <v>14029</v>
      </c>
      <c r="E1007" t="s">
        <v>14029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33641</v>
      </c>
      <c r="C1008" t="s">
        <v>32305</v>
      </c>
      <c r="D1008" t="s">
        <v>32467</v>
      </c>
      <c r="E1008" t="s">
        <v>32467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33642</v>
      </c>
      <c r="C1009" t="s">
        <v>32305</v>
      </c>
      <c r="D1009" t="s">
        <v>32609</v>
      </c>
      <c r="E1009" t="s">
        <v>32609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33643</v>
      </c>
      <c r="C1010" t="s">
        <v>32305</v>
      </c>
      <c r="D1010" t="s">
        <v>11664</v>
      </c>
      <c r="E1010" t="s">
        <v>11664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33644</v>
      </c>
      <c r="C1011" t="s">
        <v>32305</v>
      </c>
      <c r="D1011" t="s">
        <v>32467</v>
      </c>
      <c r="E1011" t="s">
        <v>32467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33645</v>
      </c>
      <c r="C1012" t="s">
        <v>32305</v>
      </c>
      <c r="D1012" t="s">
        <v>32454</v>
      </c>
      <c r="E1012" t="s">
        <v>32454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33646</v>
      </c>
      <c r="C1013" t="s">
        <v>32305</v>
      </c>
      <c r="D1013" t="s">
        <v>14596</v>
      </c>
      <c r="E1013" t="s">
        <v>14596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33647</v>
      </c>
      <c r="C1014" t="s">
        <v>32305</v>
      </c>
      <c r="D1014" t="s">
        <v>8148</v>
      </c>
      <c r="E1014" t="s">
        <v>8148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33648</v>
      </c>
      <c r="C1015" t="s">
        <v>32305</v>
      </c>
      <c r="D1015" t="s">
        <v>11664</v>
      </c>
      <c r="E1015" t="s">
        <v>11664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33649</v>
      </c>
      <c r="C1016" t="s">
        <v>32305</v>
      </c>
      <c r="D1016" t="s">
        <v>32927</v>
      </c>
      <c r="E1016" t="s">
        <v>32927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33650</v>
      </c>
      <c r="C1017" t="s">
        <v>32305</v>
      </c>
      <c r="D1017" t="s">
        <v>14596</v>
      </c>
      <c r="E1017" t="s">
        <v>14596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33651</v>
      </c>
      <c r="C1018" t="s">
        <v>32305</v>
      </c>
      <c r="D1018" t="s">
        <v>6472</v>
      </c>
      <c r="E1018" t="s">
        <v>6472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33652</v>
      </c>
      <c r="C1019" t="s">
        <v>32305</v>
      </c>
      <c r="D1019" t="s">
        <v>9022</v>
      </c>
      <c r="E1019" t="s">
        <v>9022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33653</v>
      </c>
      <c r="C1020" t="s">
        <v>32305</v>
      </c>
      <c r="D1020" t="s">
        <v>14596</v>
      </c>
      <c r="E1020" t="s">
        <v>14596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33654</v>
      </c>
      <c r="C1021" t="s">
        <v>32305</v>
      </c>
      <c r="D1021" t="s">
        <v>10522</v>
      </c>
      <c r="E1021" t="s">
        <v>10522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33655</v>
      </c>
      <c r="C1022" t="s">
        <v>32305</v>
      </c>
      <c r="D1022" t="s">
        <v>26019</v>
      </c>
      <c r="E1022" t="s">
        <v>26019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33656</v>
      </c>
      <c r="C1023" t="s">
        <v>32305</v>
      </c>
      <c r="D1023" t="s">
        <v>32454</v>
      </c>
      <c r="E1023" t="s">
        <v>32454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33657</v>
      </c>
      <c r="C1024" t="s">
        <v>32305</v>
      </c>
      <c r="D1024" t="s">
        <v>26003</v>
      </c>
      <c r="E1024" t="s">
        <v>26003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33658</v>
      </c>
      <c r="C1025" t="s">
        <v>32305</v>
      </c>
      <c r="D1025" t="s">
        <v>14596</v>
      </c>
      <c r="E1025" t="s">
        <v>14596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33659</v>
      </c>
      <c r="C1026" t="s">
        <v>32305</v>
      </c>
      <c r="D1026" t="s">
        <v>4178</v>
      </c>
      <c r="E1026" t="s">
        <v>4178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33660</v>
      </c>
      <c r="C1027" t="s">
        <v>32305</v>
      </c>
      <c r="D1027" t="s">
        <v>32802</v>
      </c>
      <c r="E1027" t="s">
        <v>32802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33661</v>
      </c>
      <c r="C1028" t="s">
        <v>32305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33662</v>
      </c>
      <c r="C1029" t="s">
        <v>32305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33663</v>
      </c>
      <c r="C1030" t="s">
        <v>32305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33664</v>
      </c>
      <c r="C1031" t="s">
        <v>32305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33665</v>
      </c>
      <c r="C1032" t="s">
        <v>32305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33666</v>
      </c>
      <c r="C1033" t="s">
        <v>32305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33667</v>
      </c>
      <c r="C1034" t="s">
        <v>32305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33668</v>
      </c>
      <c r="C1035" t="s">
        <v>32305</v>
      </c>
      <c r="D1035" t="s">
        <v>53</v>
      </c>
      <c r="E1035" t="s">
        <v>53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33669</v>
      </c>
      <c r="C1036" t="s">
        <v>32305</v>
      </c>
      <c r="D1036" t="s">
        <v>10650</v>
      </c>
      <c r="E1036" t="s">
        <v>10650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33670</v>
      </c>
      <c r="C1037" t="s">
        <v>32305</v>
      </c>
      <c r="D1037" t="s">
        <v>33671</v>
      </c>
      <c r="E1037" t="s">
        <v>33671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33672</v>
      </c>
      <c r="C1038" t="s">
        <v>32305</v>
      </c>
      <c r="D1038" t="s">
        <v>33520</v>
      </c>
      <c r="E1038" t="s">
        <v>33520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33673</v>
      </c>
      <c r="C1039" t="s">
        <v>32305</v>
      </c>
      <c r="D1039" t="s">
        <v>33674</v>
      </c>
      <c r="E1039" t="s">
        <v>33674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33675</v>
      </c>
      <c r="C1040" t="s">
        <v>32305</v>
      </c>
      <c r="D1040" t="s">
        <v>33676</v>
      </c>
      <c r="E1040" t="s">
        <v>33676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33677</v>
      </c>
      <c r="C1041" t="s">
        <v>32305</v>
      </c>
      <c r="D1041" t="s">
        <v>27844</v>
      </c>
      <c r="E1041" t="s">
        <v>27844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33678</v>
      </c>
      <c r="C1042" t="s">
        <v>32305</v>
      </c>
      <c r="D1042" t="s">
        <v>32589</v>
      </c>
      <c r="E1042" t="s">
        <v>32589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33679</v>
      </c>
      <c r="C1043" t="s">
        <v>32305</v>
      </c>
      <c r="D1043" t="s">
        <v>32589</v>
      </c>
      <c r="E1043" t="s">
        <v>32589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33680</v>
      </c>
      <c r="C1044" t="s">
        <v>32305</v>
      </c>
      <c r="D1044" t="s">
        <v>33681</v>
      </c>
      <c r="E1044" t="s">
        <v>33681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33682</v>
      </c>
      <c r="C1045" t="s">
        <v>32305</v>
      </c>
      <c r="D1045" t="s">
        <v>32750</v>
      </c>
      <c r="E1045" t="s">
        <v>32750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33683</v>
      </c>
      <c r="C1046" t="s">
        <v>32305</v>
      </c>
      <c r="D1046" t="s">
        <v>32589</v>
      </c>
      <c r="E1046" t="s">
        <v>32589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33684</v>
      </c>
      <c r="C1047" t="s">
        <v>32305</v>
      </c>
      <c r="D1047" t="s">
        <v>32750</v>
      </c>
      <c r="E1047" t="s">
        <v>32750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33685</v>
      </c>
      <c r="C1048" t="s">
        <v>32305</v>
      </c>
      <c r="D1048" t="s">
        <v>33523</v>
      </c>
      <c r="E1048" t="s">
        <v>33523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33686</v>
      </c>
      <c r="C1049" t="s">
        <v>32305</v>
      </c>
      <c r="D1049" t="s">
        <v>33687</v>
      </c>
      <c r="E1049" t="s">
        <v>33687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33688</v>
      </c>
      <c r="C1050" t="s">
        <v>32305</v>
      </c>
      <c r="D1050" t="s">
        <v>13131</v>
      </c>
      <c r="E1050" t="s">
        <v>13131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33689</v>
      </c>
      <c r="C1051" t="s">
        <v>32305</v>
      </c>
      <c r="D1051" t="s">
        <v>984</v>
      </c>
      <c r="E1051" t="s">
        <v>984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33690</v>
      </c>
      <c r="C1052" t="s">
        <v>32305</v>
      </c>
      <c r="D1052" t="s">
        <v>33011</v>
      </c>
      <c r="E1052" t="s">
        <v>33011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33691</v>
      </c>
      <c r="C1053" t="s">
        <v>32305</v>
      </c>
      <c r="D1053" t="s">
        <v>13131</v>
      </c>
      <c r="E1053" t="s">
        <v>13131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33692</v>
      </c>
      <c r="C1054" t="s">
        <v>32305</v>
      </c>
      <c r="D1054" t="s">
        <v>33011</v>
      </c>
      <c r="E1054" t="s">
        <v>33011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33693</v>
      </c>
      <c r="C1055" t="s">
        <v>32305</v>
      </c>
      <c r="D1055" t="s">
        <v>13131</v>
      </c>
      <c r="E1055" t="s">
        <v>13131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33694</v>
      </c>
      <c r="C1056" t="s">
        <v>32305</v>
      </c>
      <c r="D1056" t="s">
        <v>33695</v>
      </c>
      <c r="E1056" t="s">
        <v>33695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33696</v>
      </c>
      <c r="C1057" t="s">
        <v>32305</v>
      </c>
      <c r="D1057" t="s">
        <v>33697</v>
      </c>
      <c r="E1057" t="s">
        <v>33697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33698</v>
      </c>
      <c r="C1058" t="s">
        <v>32305</v>
      </c>
      <c r="D1058" t="s">
        <v>33350</v>
      </c>
      <c r="E1058" t="s">
        <v>33350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33699</v>
      </c>
      <c r="C1059" t="s">
        <v>32305</v>
      </c>
      <c r="D1059" t="s">
        <v>27981</v>
      </c>
      <c r="E1059" t="s">
        <v>27981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33700</v>
      </c>
      <c r="C1060" t="s">
        <v>32305</v>
      </c>
      <c r="D1060" t="s">
        <v>760</v>
      </c>
      <c r="E1060" t="s">
        <v>760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33701</v>
      </c>
      <c r="C1061" t="s">
        <v>32305</v>
      </c>
      <c r="D1061" t="s">
        <v>33702</v>
      </c>
      <c r="E1061" t="s">
        <v>33702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33703</v>
      </c>
      <c r="C1062" t="s">
        <v>32305</v>
      </c>
      <c r="D1062" t="s">
        <v>33704</v>
      </c>
      <c r="E1062" t="s">
        <v>33704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33705</v>
      </c>
      <c r="C1063" t="s">
        <v>32305</v>
      </c>
      <c r="D1063" t="s">
        <v>4966</v>
      </c>
      <c r="E1063" t="s">
        <v>4966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33706</v>
      </c>
      <c r="C1064" t="s">
        <v>32305</v>
      </c>
      <c r="D1064" t="s">
        <v>32319</v>
      </c>
      <c r="E1064" t="s">
        <v>32319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33707</v>
      </c>
      <c r="C1065" t="s">
        <v>32305</v>
      </c>
      <c r="D1065" t="s">
        <v>33708</v>
      </c>
      <c r="E1065" t="s">
        <v>33708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33709</v>
      </c>
      <c r="C1066" t="s">
        <v>32305</v>
      </c>
      <c r="D1066" t="s">
        <v>32550</v>
      </c>
      <c r="E1066" t="s">
        <v>32550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33710</v>
      </c>
      <c r="C1067" t="s">
        <v>32305</v>
      </c>
      <c r="D1067" t="s">
        <v>33711</v>
      </c>
      <c r="E1067" t="s">
        <v>33711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33712</v>
      </c>
      <c r="C1068" t="s">
        <v>32305</v>
      </c>
      <c r="D1068" t="s">
        <v>33614</v>
      </c>
      <c r="E1068" t="s">
        <v>33614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33713</v>
      </c>
      <c r="C1069" t="s">
        <v>32305</v>
      </c>
      <c r="D1069" t="s">
        <v>33533</v>
      </c>
      <c r="E1069" t="s">
        <v>33533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33714</v>
      </c>
      <c r="C1070" t="s">
        <v>32305</v>
      </c>
      <c r="D1070" t="s">
        <v>33377</v>
      </c>
      <c r="E1070" t="s">
        <v>33377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33715</v>
      </c>
      <c r="C1071" t="s">
        <v>32305</v>
      </c>
      <c r="D1071" t="s">
        <v>33716</v>
      </c>
      <c r="E1071" t="s">
        <v>33716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33717</v>
      </c>
      <c r="C1072" t="s">
        <v>32305</v>
      </c>
      <c r="D1072" t="s">
        <v>32969</v>
      </c>
      <c r="E1072" t="s">
        <v>32969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33718</v>
      </c>
      <c r="C1073" t="s">
        <v>32305</v>
      </c>
      <c r="D1073" t="s">
        <v>33719</v>
      </c>
      <c r="E1073" t="s">
        <v>33719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33720</v>
      </c>
      <c r="C1074" t="s">
        <v>32305</v>
      </c>
      <c r="D1074" t="s">
        <v>12253</v>
      </c>
      <c r="E1074" t="s">
        <v>12253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33721</v>
      </c>
      <c r="C1075" t="s">
        <v>32305</v>
      </c>
      <c r="D1075" t="s">
        <v>33722</v>
      </c>
      <c r="E1075" t="s">
        <v>33722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33723</v>
      </c>
      <c r="C1076" t="s">
        <v>32305</v>
      </c>
      <c r="D1076" t="s">
        <v>2571</v>
      </c>
      <c r="E1076" t="s">
        <v>2571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33724</v>
      </c>
      <c r="C1077" t="s">
        <v>32305</v>
      </c>
      <c r="D1077" t="s">
        <v>33201</v>
      </c>
      <c r="E1077" t="s">
        <v>33201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33725</v>
      </c>
      <c r="C1078" t="s">
        <v>32305</v>
      </c>
      <c r="D1078" t="s">
        <v>4093</v>
      </c>
      <c r="E1078" t="s">
        <v>4093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33726</v>
      </c>
      <c r="C1079" t="s">
        <v>32305</v>
      </c>
      <c r="D1079" t="s">
        <v>32413</v>
      </c>
      <c r="E1079" t="s">
        <v>32413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33727</v>
      </c>
      <c r="C1080" t="s">
        <v>32305</v>
      </c>
      <c r="D1080" t="s">
        <v>32476</v>
      </c>
      <c r="E1080" t="s">
        <v>32476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33728</v>
      </c>
      <c r="C1081" t="s">
        <v>32305</v>
      </c>
      <c r="D1081" t="s">
        <v>33072</v>
      </c>
      <c r="E1081" t="s">
        <v>33072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33729</v>
      </c>
      <c r="C1082" t="s">
        <v>32305</v>
      </c>
      <c r="D1082" t="s">
        <v>32378</v>
      </c>
      <c r="E1082" t="s">
        <v>32378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33730</v>
      </c>
      <c r="C1083" t="s">
        <v>32305</v>
      </c>
      <c r="D1083" t="s">
        <v>784</v>
      </c>
      <c r="E1083" t="s">
        <v>784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33731</v>
      </c>
      <c r="C1084" t="s">
        <v>32305</v>
      </c>
      <c r="D1084" t="s">
        <v>32313</v>
      </c>
      <c r="E1084" t="s">
        <v>32313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33732</v>
      </c>
      <c r="C1085" t="s">
        <v>32305</v>
      </c>
      <c r="D1085" t="s">
        <v>32413</v>
      </c>
      <c r="E1085" t="s">
        <v>32413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33733</v>
      </c>
      <c r="C1086" t="s">
        <v>32305</v>
      </c>
      <c r="D1086" t="s">
        <v>32378</v>
      </c>
      <c r="E1086" t="s">
        <v>32378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33734</v>
      </c>
      <c r="C1087" t="s">
        <v>32305</v>
      </c>
      <c r="D1087" t="s">
        <v>3159</v>
      </c>
      <c r="E1087" t="s">
        <v>3159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33735</v>
      </c>
      <c r="C1088" t="s">
        <v>32305</v>
      </c>
      <c r="D1088" t="s">
        <v>3025</v>
      </c>
      <c r="E1088" t="s">
        <v>3025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33736</v>
      </c>
      <c r="C1089" t="s">
        <v>32305</v>
      </c>
      <c r="D1089" t="s">
        <v>32967</v>
      </c>
      <c r="E1089" t="s">
        <v>32967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33737</v>
      </c>
      <c r="C1090" t="s">
        <v>32305</v>
      </c>
      <c r="D1090" t="s">
        <v>33738</v>
      </c>
      <c r="E1090" t="s">
        <v>33738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33739</v>
      </c>
      <c r="C1091" t="s">
        <v>32305</v>
      </c>
      <c r="D1091" t="s">
        <v>32331</v>
      </c>
      <c r="E1091" t="s">
        <v>32331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33740</v>
      </c>
      <c r="C1092" t="s">
        <v>32305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33741</v>
      </c>
      <c r="C1093" t="s">
        <v>32305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33742</v>
      </c>
      <c r="C1094" t="s">
        <v>32305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33743</v>
      </c>
      <c r="C1095" t="s">
        <v>32305</v>
      </c>
      <c r="D1095" t="s">
        <v>33744</v>
      </c>
      <c r="E1095" t="s">
        <v>33744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33745</v>
      </c>
      <c r="C1096" t="s">
        <v>32305</v>
      </c>
      <c r="D1096" t="s">
        <v>33456</v>
      </c>
      <c r="E1096" t="s">
        <v>33456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33746</v>
      </c>
      <c r="C1097" t="s">
        <v>32305</v>
      </c>
      <c r="D1097" t="s">
        <v>33747</v>
      </c>
      <c r="E1097" t="s">
        <v>33747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33748</v>
      </c>
      <c r="C1098" t="s">
        <v>32305</v>
      </c>
      <c r="D1098" t="s">
        <v>33749</v>
      </c>
      <c r="E1098" t="s">
        <v>33749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33750</v>
      </c>
      <c r="C1099" t="s">
        <v>32305</v>
      </c>
      <c r="D1099" t="s">
        <v>9768</v>
      </c>
      <c r="E1099" t="s">
        <v>9768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33751</v>
      </c>
      <c r="C1100" t="s">
        <v>32305</v>
      </c>
      <c r="D1100" t="s">
        <v>33424</v>
      </c>
      <c r="E1100" t="s">
        <v>33424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33752</v>
      </c>
      <c r="C1101" t="s">
        <v>32305</v>
      </c>
      <c r="D1101" t="s">
        <v>33753</v>
      </c>
      <c r="E1101" t="s">
        <v>33753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33754</v>
      </c>
      <c r="C1102" t="s">
        <v>32305</v>
      </c>
      <c r="D1102" t="s">
        <v>33755</v>
      </c>
      <c r="E1102" t="s">
        <v>33755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33756</v>
      </c>
      <c r="C1103" t="s">
        <v>32305</v>
      </c>
      <c r="D1103" t="s">
        <v>32855</v>
      </c>
      <c r="E1103" t="s">
        <v>32855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33757</v>
      </c>
      <c r="C1104" t="s">
        <v>32305</v>
      </c>
      <c r="D1104" t="s">
        <v>33758</v>
      </c>
      <c r="E1104" t="s">
        <v>33758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33759</v>
      </c>
      <c r="C1105" t="s">
        <v>32305</v>
      </c>
      <c r="D1105" t="s">
        <v>32317</v>
      </c>
      <c r="E1105" t="s">
        <v>32317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33760</v>
      </c>
      <c r="C1106" t="s">
        <v>32305</v>
      </c>
      <c r="D1106" t="s">
        <v>32820</v>
      </c>
      <c r="E1106" t="s">
        <v>32820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33761</v>
      </c>
      <c r="C1107" t="s">
        <v>32305</v>
      </c>
      <c r="D1107" t="s">
        <v>32317</v>
      </c>
      <c r="E1107" t="s">
        <v>32317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33762</v>
      </c>
      <c r="C1108" t="s">
        <v>32305</v>
      </c>
      <c r="D1108" t="s">
        <v>33763</v>
      </c>
      <c r="E1108" t="s">
        <v>33763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33764</v>
      </c>
      <c r="C1109" t="s">
        <v>32305</v>
      </c>
      <c r="D1109" t="s">
        <v>33765</v>
      </c>
      <c r="E1109" t="s">
        <v>33765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33766</v>
      </c>
      <c r="C1110" t="s">
        <v>32305</v>
      </c>
      <c r="D1110" t="s">
        <v>5186</v>
      </c>
      <c r="E1110" t="s">
        <v>5186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33767</v>
      </c>
      <c r="C1111" t="s">
        <v>32305</v>
      </c>
      <c r="D1111" t="s">
        <v>6497</v>
      </c>
      <c r="E1111" t="s">
        <v>6497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33768</v>
      </c>
      <c r="C1112" t="s">
        <v>32305</v>
      </c>
      <c r="D1112" t="s">
        <v>2086</v>
      </c>
      <c r="E1112" t="s">
        <v>2086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33769</v>
      </c>
      <c r="C1113" t="s">
        <v>32305</v>
      </c>
      <c r="D1113" t="s">
        <v>33770</v>
      </c>
      <c r="E1113" t="s">
        <v>33770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33771</v>
      </c>
      <c r="C1114" t="s">
        <v>32305</v>
      </c>
      <c r="D1114" t="s">
        <v>5186</v>
      </c>
      <c r="E1114" t="s">
        <v>5186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33772</v>
      </c>
      <c r="C1115" t="s">
        <v>32305</v>
      </c>
      <c r="D1115" t="s">
        <v>32325</v>
      </c>
      <c r="E1115" t="s">
        <v>32325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33773</v>
      </c>
      <c r="C1116" t="s">
        <v>32305</v>
      </c>
      <c r="D1116" t="s">
        <v>32518</v>
      </c>
      <c r="E1116" t="s">
        <v>32518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33774</v>
      </c>
      <c r="C1117" t="s">
        <v>32305</v>
      </c>
      <c r="D1117" t="s">
        <v>32518</v>
      </c>
      <c r="E1117" t="s">
        <v>32518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33775</v>
      </c>
      <c r="C1118" t="s">
        <v>32305</v>
      </c>
      <c r="D1118" t="s">
        <v>9480</v>
      </c>
      <c r="E1118" t="s">
        <v>9480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33776</v>
      </c>
      <c r="C1119" t="s">
        <v>32305</v>
      </c>
      <c r="D1119" t="s">
        <v>33777</v>
      </c>
      <c r="E1119" t="s">
        <v>33777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33778</v>
      </c>
      <c r="C1120" t="s">
        <v>32305</v>
      </c>
      <c r="D1120" t="s">
        <v>33779</v>
      </c>
      <c r="E1120" t="s">
        <v>33779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33780</v>
      </c>
      <c r="C1121" t="s">
        <v>32305</v>
      </c>
      <c r="D1121" t="s">
        <v>11264</v>
      </c>
      <c r="E1121" t="s">
        <v>11264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33781</v>
      </c>
      <c r="C1122" t="s">
        <v>32305</v>
      </c>
      <c r="D1122" t="s">
        <v>33782</v>
      </c>
      <c r="E1122" t="s">
        <v>33782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33783</v>
      </c>
      <c r="C1123" t="s">
        <v>32305</v>
      </c>
      <c r="D1123" t="s">
        <v>33784</v>
      </c>
      <c r="E1123" t="s">
        <v>33784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33785</v>
      </c>
      <c r="C1124" t="s">
        <v>32305</v>
      </c>
      <c r="D1124" t="s">
        <v>33786</v>
      </c>
      <c r="E1124" t="s">
        <v>33786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33787</v>
      </c>
      <c r="C1125" t="s">
        <v>32305</v>
      </c>
      <c r="D1125" t="s">
        <v>33788</v>
      </c>
      <c r="E1125" t="s">
        <v>33788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33789</v>
      </c>
      <c r="C1126" t="s">
        <v>32305</v>
      </c>
      <c r="D1126" t="s">
        <v>4316</v>
      </c>
      <c r="E1126" t="s">
        <v>4316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33790</v>
      </c>
      <c r="C1127" t="s">
        <v>32305</v>
      </c>
      <c r="D1127" t="s">
        <v>32802</v>
      </c>
      <c r="E1127" t="s">
        <v>32802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33791</v>
      </c>
      <c r="C1128" t="s">
        <v>32305</v>
      </c>
      <c r="D1128" t="s">
        <v>32901</v>
      </c>
      <c r="E1128" t="s">
        <v>32901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33792</v>
      </c>
      <c r="C1129" t="s">
        <v>32305</v>
      </c>
      <c r="D1129" t="s">
        <v>10817</v>
      </c>
      <c r="E1129" t="s">
        <v>10817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33793</v>
      </c>
      <c r="C1130" t="s">
        <v>32305</v>
      </c>
      <c r="D1130" t="s">
        <v>4559</v>
      </c>
      <c r="E1130" t="s">
        <v>4559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33794</v>
      </c>
      <c r="C1131" t="s">
        <v>32305</v>
      </c>
      <c r="D1131" t="s">
        <v>10522</v>
      </c>
      <c r="E1131" t="s">
        <v>10522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33795</v>
      </c>
      <c r="C1132" t="s">
        <v>32305</v>
      </c>
      <c r="D1132" t="s">
        <v>33796</v>
      </c>
      <c r="E1132" t="s">
        <v>33796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33797</v>
      </c>
      <c r="C1133" t="s">
        <v>32305</v>
      </c>
      <c r="D1133" t="s">
        <v>32802</v>
      </c>
      <c r="E1133" t="s">
        <v>32802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33798</v>
      </c>
      <c r="C1134" t="s">
        <v>32305</v>
      </c>
      <c r="D1134" t="s">
        <v>32459</v>
      </c>
      <c r="E1134" t="s">
        <v>32459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33799</v>
      </c>
      <c r="C1135" t="s">
        <v>32305</v>
      </c>
      <c r="D1135" t="s">
        <v>32452</v>
      </c>
      <c r="E1135" t="s">
        <v>32452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33800</v>
      </c>
      <c r="C1136" t="s">
        <v>32305</v>
      </c>
      <c r="D1136" t="s">
        <v>32351</v>
      </c>
      <c r="E1136" t="s">
        <v>32351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33801</v>
      </c>
      <c r="C1137" t="s">
        <v>32305</v>
      </c>
      <c r="D1137" t="s">
        <v>32583</v>
      </c>
      <c r="E1137" t="s">
        <v>32583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33802</v>
      </c>
      <c r="C1138" t="s">
        <v>32305</v>
      </c>
      <c r="D1138" t="s">
        <v>8318</v>
      </c>
      <c r="E1138" t="s">
        <v>8318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33803</v>
      </c>
      <c r="C1139" t="s">
        <v>32305</v>
      </c>
      <c r="D1139" t="s">
        <v>32927</v>
      </c>
      <c r="E1139" t="s">
        <v>32927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33804</v>
      </c>
      <c r="C1140" t="s">
        <v>32305</v>
      </c>
      <c r="D1140" t="s">
        <v>6569</v>
      </c>
      <c r="E1140" t="s">
        <v>6569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33805</v>
      </c>
      <c r="C1141" t="s">
        <v>32305</v>
      </c>
      <c r="D1141" t="s">
        <v>6569</v>
      </c>
      <c r="E1141" t="s">
        <v>6569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33806</v>
      </c>
      <c r="C1142" t="s">
        <v>32305</v>
      </c>
      <c r="D1142" t="s">
        <v>32603</v>
      </c>
      <c r="E1142" t="s">
        <v>32603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33807</v>
      </c>
      <c r="C1143" t="s">
        <v>32305</v>
      </c>
      <c r="D1143" t="s">
        <v>32459</v>
      </c>
      <c r="E1143" t="s">
        <v>32459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33808</v>
      </c>
      <c r="C1144" t="s">
        <v>32305</v>
      </c>
      <c r="D1144" t="s">
        <v>10817</v>
      </c>
      <c r="E1144" t="s">
        <v>10817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33809</v>
      </c>
      <c r="C1145" t="s">
        <v>32305</v>
      </c>
      <c r="D1145" t="s">
        <v>7238</v>
      </c>
      <c r="E1145" t="s">
        <v>7238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33810</v>
      </c>
      <c r="C1146" t="s">
        <v>32305</v>
      </c>
      <c r="D1146" t="s">
        <v>14029</v>
      </c>
      <c r="E1146" t="s">
        <v>14029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33811</v>
      </c>
      <c r="C1147" t="s">
        <v>32305</v>
      </c>
      <c r="D1147" t="s">
        <v>32378</v>
      </c>
      <c r="E1147" t="s">
        <v>32378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33812</v>
      </c>
      <c r="C1148" t="s">
        <v>32305</v>
      </c>
      <c r="D1148" t="s">
        <v>9459</v>
      </c>
      <c r="E1148" t="s">
        <v>9459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33813</v>
      </c>
      <c r="C1149" t="s">
        <v>32305</v>
      </c>
      <c r="D1149" t="s">
        <v>3474</v>
      </c>
      <c r="E1149" t="s">
        <v>3474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33814</v>
      </c>
      <c r="C1150" t="s">
        <v>32305</v>
      </c>
      <c r="D1150" t="s">
        <v>32454</v>
      </c>
      <c r="E1150" t="s">
        <v>32454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33815</v>
      </c>
      <c r="C1151" t="s">
        <v>32305</v>
      </c>
      <c r="D1151" t="s">
        <v>32476</v>
      </c>
      <c r="E1151" t="s">
        <v>32476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33816</v>
      </c>
      <c r="C1152" t="s">
        <v>32305</v>
      </c>
      <c r="D1152" t="s">
        <v>15332</v>
      </c>
      <c r="E1152" t="s">
        <v>15332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33817</v>
      </c>
      <c r="C1153" t="s">
        <v>32305</v>
      </c>
      <c r="D1153" t="s">
        <v>14029</v>
      </c>
      <c r="E1153" t="s">
        <v>14029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33818</v>
      </c>
      <c r="C1154" t="s">
        <v>32305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33819</v>
      </c>
      <c r="C1155" t="s">
        <v>32305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33820</v>
      </c>
      <c r="C1156" t="s">
        <v>32305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33821</v>
      </c>
      <c r="C1157" t="s">
        <v>32305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33822</v>
      </c>
      <c r="C1158" t="s">
        <v>32305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33823</v>
      </c>
      <c r="C1159" t="s">
        <v>32305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33824</v>
      </c>
      <c r="C1160" t="s">
        <v>32305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33825</v>
      </c>
      <c r="C1161" t="s">
        <v>32305</v>
      </c>
      <c r="D1161" t="s">
        <v>32982</v>
      </c>
      <c r="E1161" t="s">
        <v>32982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33826</v>
      </c>
      <c r="C1162" t="s">
        <v>32305</v>
      </c>
      <c r="D1162" t="s">
        <v>33827</v>
      </c>
      <c r="E1162" t="s">
        <v>33827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33828</v>
      </c>
      <c r="C1163" t="s">
        <v>32305</v>
      </c>
      <c r="D1163" t="s">
        <v>236</v>
      </c>
      <c r="E1163" t="s">
        <v>236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33829</v>
      </c>
      <c r="C1164" t="s">
        <v>32305</v>
      </c>
      <c r="D1164" t="s">
        <v>10650</v>
      </c>
      <c r="E1164" t="s">
        <v>10650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33830</v>
      </c>
      <c r="C1165" t="s">
        <v>32305</v>
      </c>
      <c r="D1165" t="s">
        <v>5277</v>
      </c>
      <c r="E1165" t="s">
        <v>5277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33831</v>
      </c>
      <c r="C1166" t="s">
        <v>32305</v>
      </c>
      <c r="D1166" t="s">
        <v>7492</v>
      </c>
      <c r="E1166" t="s">
        <v>7492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33832</v>
      </c>
      <c r="C1167" t="s">
        <v>32305</v>
      </c>
      <c r="D1167" t="s">
        <v>33833</v>
      </c>
      <c r="E1167" t="s">
        <v>33833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33834</v>
      </c>
      <c r="C1168" t="s">
        <v>32305</v>
      </c>
      <c r="D1168" t="s">
        <v>12141</v>
      </c>
      <c r="E1168" t="s">
        <v>12141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33835</v>
      </c>
      <c r="C1169" t="s">
        <v>32305</v>
      </c>
      <c r="D1169" t="s">
        <v>33836</v>
      </c>
      <c r="E1169" t="s">
        <v>33836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33837</v>
      </c>
      <c r="C1170" t="s">
        <v>32305</v>
      </c>
      <c r="D1170" t="s">
        <v>32371</v>
      </c>
      <c r="E1170" t="s">
        <v>32371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33838</v>
      </c>
      <c r="C1171" t="s">
        <v>32305</v>
      </c>
      <c r="D1171" t="s">
        <v>33255</v>
      </c>
      <c r="E1171" t="s">
        <v>33255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33839</v>
      </c>
      <c r="C1172" t="s">
        <v>32305</v>
      </c>
      <c r="D1172" t="s">
        <v>33840</v>
      </c>
      <c r="E1172" t="s">
        <v>33840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33841</v>
      </c>
      <c r="C1173" t="s">
        <v>32305</v>
      </c>
      <c r="D1173" t="s">
        <v>33257</v>
      </c>
      <c r="E1173" t="s">
        <v>33257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33842</v>
      </c>
      <c r="C1174" t="s">
        <v>32305</v>
      </c>
      <c r="D1174" t="s">
        <v>33520</v>
      </c>
      <c r="E1174" t="s">
        <v>33520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33843</v>
      </c>
      <c r="C1175" t="s">
        <v>32305</v>
      </c>
      <c r="D1175" t="s">
        <v>2074</v>
      </c>
      <c r="E1175" t="s">
        <v>2074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33844</v>
      </c>
      <c r="C1176" t="s">
        <v>32305</v>
      </c>
      <c r="D1176" t="s">
        <v>33845</v>
      </c>
      <c r="E1176" t="s">
        <v>33845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33846</v>
      </c>
      <c r="C1177" t="s">
        <v>32305</v>
      </c>
      <c r="D1177" t="s">
        <v>33845</v>
      </c>
      <c r="E1177" t="s">
        <v>33845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33847</v>
      </c>
      <c r="C1178" t="s">
        <v>32305</v>
      </c>
      <c r="D1178" t="s">
        <v>11092</v>
      </c>
      <c r="E1178" t="s">
        <v>11092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33848</v>
      </c>
      <c r="C1179" t="s">
        <v>32305</v>
      </c>
      <c r="D1179" t="s">
        <v>33845</v>
      </c>
      <c r="E1179" t="s">
        <v>33845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33849</v>
      </c>
      <c r="C1180" t="s">
        <v>32305</v>
      </c>
      <c r="D1180" t="s">
        <v>32415</v>
      </c>
      <c r="E1180" t="s">
        <v>32415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33850</v>
      </c>
      <c r="C1181" t="s">
        <v>32305</v>
      </c>
      <c r="D1181" t="s">
        <v>33845</v>
      </c>
      <c r="E1181" t="s">
        <v>33845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33851</v>
      </c>
      <c r="C1182" t="s">
        <v>32305</v>
      </c>
      <c r="D1182" t="s">
        <v>6360</v>
      </c>
      <c r="E1182" t="s">
        <v>6360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33852</v>
      </c>
      <c r="C1183" t="s">
        <v>32305</v>
      </c>
      <c r="D1183" t="s">
        <v>2571</v>
      </c>
      <c r="E1183" t="s">
        <v>2571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33853</v>
      </c>
      <c r="C1184" t="s">
        <v>32305</v>
      </c>
      <c r="D1184" t="s">
        <v>2571</v>
      </c>
      <c r="E1184" t="s">
        <v>2571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33854</v>
      </c>
      <c r="C1185" t="s">
        <v>32305</v>
      </c>
      <c r="D1185" t="s">
        <v>3657</v>
      </c>
      <c r="E1185" t="s">
        <v>3657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33855</v>
      </c>
      <c r="C1186" t="s">
        <v>32305</v>
      </c>
      <c r="D1186" t="s">
        <v>32533</v>
      </c>
      <c r="E1186" t="s">
        <v>32533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33856</v>
      </c>
      <c r="C1187" t="s">
        <v>32305</v>
      </c>
      <c r="D1187" t="s">
        <v>33857</v>
      </c>
      <c r="E1187" t="s">
        <v>33857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33858</v>
      </c>
      <c r="C1188" t="s">
        <v>32305</v>
      </c>
      <c r="D1188" t="s">
        <v>1503</v>
      </c>
      <c r="E1188" t="s">
        <v>1503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33859</v>
      </c>
      <c r="C1189" t="s">
        <v>32305</v>
      </c>
      <c r="D1189" t="s">
        <v>10650</v>
      </c>
      <c r="E1189" t="s">
        <v>10650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33860</v>
      </c>
      <c r="C1190" t="s">
        <v>32305</v>
      </c>
      <c r="D1190" t="s">
        <v>33861</v>
      </c>
      <c r="E1190" t="s">
        <v>33861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33862</v>
      </c>
      <c r="C1191" t="s">
        <v>32305</v>
      </c>
      <c r="D1191" t="s">
        <v>32820</v>
      </c>
      <c r="E1191" t="s">
        <v>32820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33863</v>
      </c>
      <c r="C1192" t="s">
        <v>32305</v>
      </c>
      <c r="D1192" t="s">
        <v>12296</v>
      </c>
      <c r="E1192" t="s">
        <v>12296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33864</v>
      </c>
      <c r="C1193" t="s">
        <v>32305</v>
      </c>
      <c r="D1193" t="s">
        <v>6339</v>
      </c>
      <c r="E1193" t="s">
        <v>6339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33865</v>
      </c>
      <c r="C1194" t="s">
        <v>32305</v>
      </c>
      <c r="D1194" t="s">
        <v>6339</v>
      </c>
      <c r="E1194" t="s">
        <v>6339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33866</v>
      </c>
      <c r="C1195" t="s">
        <v>32305</v>
      </c>
      <c r="D1195" t="s">
        <v>6339</v>
      </c>
      <c r="E1195" t="s">
        <v>6339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33867</v>
      </c>
      <c r="C1196" t="s">
        <v>32305</v>
      </c>
      <c r="D1196" t="s">
        <v>33868</v>
      </c>
      <c r="E1196" t="s">
        <v>33868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33869</v>
      </c>
      <c r="C1197" t="s">
        <v>32305</v>
      </c>
      <c r="D1197" t="s">
        <v>33870</v>
      </c>
      <c r="E1197" t="s">
        <v>33870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33871</v>
      </c>
      <c r="C1198" t="s">
        <v>32305</v>
      </c>
      <c r="D1198" t="s">
        <v>33872</v>
      </c>
      <c r="E1198" t="s">
        <v>33872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33873</v>
      </c>
      <c r="C1199" t="s">
        <v>32305</v>
      </c>
      <c r="D1199" t="s">
        <v>33874</v>
      </c>
      <c r="E1199" t="s">
        <v>33874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33875</v>
      </c>
      <c r="C1200" t="s">
        <v>32305</v>
      </c>
      <c r="D1200" t="s">
        <v>33138</v>
      </c>
      <c r="E1200" t="s">
        <v>33138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33876</v>
      </c>
      <c r="C1201" t="s">
        <v>32305</v>
      </c>
      <c r="D1201" t="s">
        <v>33877</v>
      </c>
      <c r="E1201" t="s">
        <v>33877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33878</v>
      </c>
      <c r="C1202" t="s">
        <v>32305</v>
      </c>
      <c r="D1202" t="s">
        <v>33879</v>
      </c>
      <c r="E1202" t="s">
        <v>33879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33880</v>
      </c>
      <c r="C1203" t="s">
        <v>32305</v>
      </c>
      <c r="D1203" t="s">
        <v>4093</v>
      </c>
      <c r="E1203" t="s">
        <v>4093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33881</v>
      </c>
      <c r="C1204" t="s">
        <v>32305</v>
      </c>
      <c r="D1204" t="s">
        <v>33882</v>
      </c>
      <c r="E1204" t="s">
        <v>33882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33883</v>
      </c>
      <c r="C1205" t="s">
        <v>32305</v>
      </c>
      <c r="D1205" t="s">
        <v>32999</v>
      </c>
      <c r="E1205" t="s">
        <v>32999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33884</v>
      </c>
      <c r="C1206" t="s">
        <v>32305</v>
      </c>
      <c r="D1206" t="s">
        <v>14160</v>
      </c>
      <c r="E1206" t="s">
        <v>14160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33885</v>
      </c>
      <c r="C1207" t="s">
        <v>32305</v>
      </c>
      <c r="D1207" t="s">
        <v>32378</v>
      </c>
      <c r="E1207" t="s">
        <v>32378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33886</v>
      </c>
      <c r="C1208" t="s">
        <v>32305</v>
      </c>
      <c r="D1208" t="s">
        <v>32378</v>
      </c>
      <c r="E1208" t="s">
        <v>32378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33887</v>
      </c>
      <c r="C1209" t="s">
        <v>32305</v>
      </c>
      <c r="D1209" t="s">
        <v>4876</v>
      </c>
      <c r="E1209" t="s">
        <v>4876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33888</v>
      </c>
      <c r="C1210" t="s">
        <v>32305</v>
      </c>
      <c r="D1210" t="s">
        <v>32378</v>
      </c>
      <c r="E1210" t="s">
        <v>32378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33889</v>
      </c>
      <c r="C1211" t="s">
        <v>32305</v>
      </c>
      <c r="D1211" t="s">
        <v>33890</v>
      </c>
      <c r="E1211" t="s">
        <v>33890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33891</v>
      </c>
      <c r="C1212" t="s">
        <v>32305</v>
      </c>
      <c r="D1212" t="s">
        <v>32510</v>
      </c>
      <c r="E1212" t="s">
        <v>32510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33892</v>
      </c>
      <c r="C1213" t="s">
        <v>32305</v>
      </c>
      <c r="D1213" t="s">
        <v>32378</v>
      </c>
      <c r="E1213" t="s">
        <v>32378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33893</v>
      </c>
      <c r="C1214" t="s">
        <v>32305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33894</v>
      </c>
      <c r="C1215" t="s">
        <v>32305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33895</v>
      </c>
      <c r="C1216" t="s">
        <v>32305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33896</v>
      </c>
      <c r="C1217" t="s">
        <v>32305</v>
      </c>
      <c r="D1217" t="s">
        <v>33897</v>
      </c>
      <c r="E1217" t="s">
        <v>33897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33898</v>
      </c>
      <c r="C1218" t="s">
        <v>32305</v>
      </c>
      <c r="D1218" t="s">
        <v>32472</v>
      </c>
      <c r="E1218" t="s">
        <v>32472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33899</v>
      </c>
      <c r="C1219" t="s">
        <v>32305</v>
      </c>
      <c r="D1219" t="s">
        <v>10650</v>
      </c>
      <c r="E1219" t="s">
        <v>10650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33900</v>
      </c>
      <c r="C1220" t="s">
        <v>32305</v>
      </c>
      <c r="D1220" t="s">
        <v>32953</v>
      </c>
      <c r="E1220" t="s">
        <v>32953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33901</v>
      </c>
      <c r="C1221" t="s">
        <v>32305</v>
      </c>
      <c r="D1221" t="s">
        <v>33520</v>
      </c>
      <c r="E1221" t="s">
        <v>33520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33902</v>
      </c>
      <c r="C1222" t="s">
        <v>32305</v>
      </c>
      <c r="D1222" t="s">
        <v>33903</v>
      </c>
      <c r="E1222" t="s">
        <v>33903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33904</v>
      </c>
      <c r="C1223" t="s">
        <v>32305</v>
      </c>
      <c r="D1223" t="s">
        <v>10650</v>
      </c>
      <c r="E1223" t="s">
        <v>10650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33905</v>
      </c>
      <c r="C1224" t="s">
        <v>32305</v>
      </c>
      <c r="D1224" t="s">
        <v>33906</v>
      </c>
      <c r="E1224" t="s">
        <v>33906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33907</v>
      </c>
      <c r="C1225" t="s">
        <v>32305</v>
      </c>
      <c r="D1225" t="s">
        <v>14774</v>
      </c>
      <c r="E1225" t="s">
        <v>14774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33908</v>
      </c>
      <c r="C1226" t="s">
        <v>32305</v>
      </c>
      <c r="D1226" t="s">
        <v>33909</v>
      </c>
      <c r="E1226" t="s">
        <v>33909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33910</v>
      </c>
      <c r="C1227" t="s">
        <v>32305</v>
      </c>
      <c r="D1227" t="s">
        <v>33911</v>
      </c>
      <c r="E1227" t="s">
        <v>33911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33912</v>
      </c>
      <c r="C1228" t="s">
        <v>32305</v>
      </c>
      <c r="D1228" t="s">
        <v>33758</v>
      </c>
      <c r="E1228" t="s">
        <v>33758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33913</v>
      </c>
      <c r="C1229" t="s">
        <v>32305</v>
      </c>
      <c r="D1229" t="s">
        <v>5043</v>
      </c>
      <c r="E1229" t="s">
        <v>5043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33914</v>
      </c>
      <c r="C1230" t="s">
        <v>32305</v>
      </c>
      <c r="D1230" t="s">
        <v>12296</v>
      </c>
      <c r="E1230" t="s">
        <v>12296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33915</v>
      </c>
      <c r="C1231" t="s">
        <v>32305</v>
      </c>
      <c r="D1231" t="s">
        <v>33909</v>
      </c>
      <c r="E1231" t="s">
        <v>33909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33916</v>
      </c>
      <c r="C1232" t="s">
        <v>32305</v>
      </c>
      <c r="D1232" t="s">
        <v>32975</v>
      </c>
      <c r="E1232" t="s">
        <v>32975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33917</v>
      </c>
      <c r="C1233" t="s">
        <v>32305</v>
      </c>
      <c r="D1233" t="s">
        <v>33918</v>
      </c>
      <c r="E1233" t="s">
        <v>33918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33919</v>
      </c>
      <c r="C1234" t="s">
        <v>32305</v>
      </c>
      <c r="D1234" t="s">
        <v>12253</v>
      </c>
      <c r="E1234" t="s">
        <v>12253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33920</v>
      </c>
      <c r="C1235" t="s">
        <v>32305</v>
      </c>
      <c r="D1235" t="s">
        <v>32975</v>
      </c>
      <c r="E1235" t="s">
        <v>32975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33921</v>
      </c>
      <c r="C1236" t="s">
        <v>32305</v>
      </c>
      <c r="D1236" t="s">
        <v>12253</v>
      </c>
      <c r="E1236" t="s">
        <v>12253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33922</v>
      </c>
      <c r="C1237" t="s">
        <v>32305</v>
      </c>
      <c r="D1237" t="s">
        <v>32975</v>
      </c>
      <c r="E1237" t="s">
        <v>32975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33923</v>
      </c>
      <c r="C1238" t="s">
        <v>32305</v>
      </c>
      <c r="D1238" t="s">
        <v>32325</v>
      </c>
      <c r="E1238" t="s">
        <v>32325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33924</v>
      </c>
      <c r="C1239" t="s">
        <v>32305</v>
      </c>
      <c r="D1239" t="s">
        <v>33925</v>
      </c>
      <c r="E1239" t="s">
        <v>33925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33926</v>
      </c>
      <c r="C1240" t="s">
        <v>32305</v>
      </c>
      <c r="D1240" t="s">
        <v>32906</v>
      </c>
      <c r="E1240" t="s">
        <v>32906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33927</v>
      </c>
      <c r="C1241" t="s">
        <v>32305</v>
      </c>
      <c r="D1241" t="s">
        <v>33928</v>
      </c>
      <c r="E1241" t="s">
        <v>33928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33929</v>
      </c>
      <c r="C1242" t="s">
        <v>32305</v>
      </c>
      <c r="D1242" t="s">
        <v>33930</v>
      </c>
      <c r="E1242" t="s">
        <v>33930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33931</v>
      </c>
      <c r="C1243" t="s">
        <v>32305</v>
      </c>
      <c r="D1243" t="s">
        <v>8605</v>
      </c>
      <c r="E1243" t="s">
        <v>8605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33932</v>
      </c>
      <c r="C1244" t="s">
        <v>32305</v>
      </c>
      <c r="D1244" t="s">
        <v>6339</v>
      </c>
      <c r="E1244" t="s">
        <v>6339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33933</v>
      </c>
      <c r="C1245" t="s">
        <v>32305</v>
      </c>
      <c r="D1245" t="s">
        <v>33934</v>
      </c>
      <c r="E1245" t="s">
        <v>33934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33935</v>
      </c>
      <c r="C1246" t="s">
        <v>32305</v>
      </c>
      <c r="D1246" t="s">
        <v>33260</v>
      </c>
      <c r="E1246" t="s">
        <v>33260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33936</v>
      </c>
      <c r="C1247" t="s">
        <v>32305</v>
      </c>
      <c r="D1247" t="s">
        <v>14764</v>
      </c>
      <c r="E1247" t="s">
        <v>14764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33937</v>
      </c>
      <c r="C1248" t="s">
        <v>32305</v>
      </c>
      <c r="D1248" t="s">
        <v>10650</v>
      </c>
      <c r="E1248" t="s">
        <v>10650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33938</v>
      </c>
      <c r="C1249" t="s">
        <v>32305</v>
      </c>
      <c r="D1249" t="s">
        <v>33930</v>
      </c>
      <c r="E1249" t="s">
        <v>33930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33939</v>
      </c>
      <c r="C1250" t="s">
        <v>32305</v>
      </c>
      <c r="D1250" t="s">
        <v>4307</v>
      </c>
      <c r="E1250" t="s">
        <v>4307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33940</v>
      </c>
      <c r="C1251" t="s">
        <v>32305</v>
      </c>
      <c r="D1251" t="s">
        <v>32425</v>
      </c>
      <c r="E1251" t="s">
        <v>32425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33941</v>
      </c>
      <c r="C1252" t="s">
        <v>32305</v>
      </c>
      <c r="D1252" t="s">
        <v>6569</v>
      </c>
      <c r="E1252" t="s">
        <v>6569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33942</v>
      </c>
      <c r="C1253" t="s">
        <v>32305</v>
      </c>
      <c r="D1253" t="s">
        <v>33943</v>
      </c>
      <c r="E1253" t="s">
        <v>33943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33944</v>
      </c>
      <c r="C1254" t="s">
        <v>32305</v>
      </c>
      <c r="D1254" t="s">
        <v>33945</v>
      </c>
      <c r="E1254" t="s">
        <v>33945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33946</v>
      </c>
      <c r="C1255" t="s">
        <v>32305</v>
      </c>
      <c r="D1255" t="s">
        <v>33472</v>
      </c>
      <c r="E1255" t="s">
        <v>33472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33947</v>
      </c>
      <c r="C1256" t="s">
        <v>32305</v>
      </c>
      <c r="D1256" t="s">
        <v>32452</v>
      </c>
      <c r="E1256" t="s">
        <v>32452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33948</v>
      </c>
      <c r="C1257" t="s">
        <v>32305</v>
      </c>
      <c r="D1257" t="s">
        <v>14596</v>
      </c>
      <c r="E1257" t="s">
        <v>14596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33949</v>
      </c>
      <c r="C1258" t="s">
        <v>32305</v>
      </c>
      <c r="D1258" t="s">
        <v>33950</v>
      </c>
      <c r="E1258" t="s">
        <v>33950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33951</v>
      </c>
      <c r="C1259" t="s">
        <v>32305</v>
      </c>
      <c r="D1259" t="s">
        <v>33952</v>
      </c>
      <c r="E1259" t="s">
        <v>33952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33953</v>
      </c>
      <c r="C1260" t="s">
        <v>32305</v>
      </c>
      <c r="D1260" t="s">
        <v>13408</v>
      </c>
      <c r="E1260" t="s">
        <v>13408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33954</v>
      </c>
      <c r="C1261" t="s">
        <v>32305</v>
      </c>
      <c r="D1261" t="s">
        <v>14029</v>
      </c>
      <c r="E1261" t="s">
        <v>14029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33955</v>
      </c>
      <c r="C1262" t="s">
        <v>32305</v>
      </c>
      <c r="D1262" t="s">
        <v>32476</v>
      </c>
      <c r="E1262" t="s">
        <v>32476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33956</v>
      </c>
      <c r="C1263" t="s">
        <v>32305</v>
      </c>
      <c r="D1263" t="s">
        <v>14160</v>
      </c>
      <c r="E1263" t="s">
        <v>14160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33957</v>
      </c>
      <c r="C1264" t="s">
        <v>32305</v>
      </c>
      <c r="D1264" t="s">
        <v>32454</v>
      </c>
      <c r="E1264" t="s">
        <v>32454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33958</v>
      </c>
      <c r="C1265" t="s">
        <v>32305</v>
      </c>
      <c r="D1265" t="s">
        <v>32927</v>
      </c>
      <c r="E1265" t="s">
        <v>32927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33959</v>
      </c>
      <c r="C1266" t="s">
        <v>32305</v>
      </c>
      <c r="D1266" t="s">
        <v>14912</v>
      </c>
      <c r="E1266" t="s">
        <v>14912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33960</v>
      </c>
      <c r="C1267" t="s">
        <v>32305</v>
      </c>
      <c r="D1267" t="s">
        <v>32467</v>
      </c>
      <c r="E1267" t="s">
        <v>32467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33961</v>
      </c>
      <c r="C1268" t="s">
        <v>32305</v>
      </c>
      <c r="D1268" t="s">
        <v>32927</v>
      </c>
      <c r="E1268" t="s">
        <v>32927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33962</v>
      </c>
      <c r="C1269" t="s">
        <v>32305</v>
      </c>
      <c r="D1269" t="s">
        <v>7469</v>
      </c>
      <c r="E1269" t="s">
        <v>7469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33963</v>
      </c>
      <c r="C1270" t="s">
        <v>32305</v>
      </c>
      <c r="D1270" t="s">
        <v>32975</v>
      </c>
      <c r="E1270" t="s">
        <v>32975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33964</v>
      </c>
      <c r="C1271" t="s">
        <v>32305</v>
      </c>
      <c r="D1271" t="s">
        <v>33965</v>
      </c>
      <c r="E1271" t="s">
        <v>33965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33966</v>
      </c>
      <c r="C1272" t="s">
        <v>32305</v>
      </c>
      <c r="D1272" t="s">
        <v>33967</v>
      </c>
      <c r="E1272" t="s">
        <v>33967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33968</v>
      </c>
      <c r="C1273" t="s">
        <v>32305</v>
      </c>
      <c r="D1273" t="s">
        <v>32425</v>
      </c>
      <c r="E1273" t="s">
        <v>32425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33969</v>
      </c>
      <c r="C1274" t="s">
        <v>32305</v>
      </c>
      <c r="D1274" t="s">
        <v>14029</v>
      </c>
      <c r="E1274" t="s">
        <v>14029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33970</v>
      </c>
      <c r="C1275" t="s">
        <v>32305</v>
      </c>
      <c r="D1275" t="s">
        <v>14596</v>
      </c>
      <c r="E1275" t="s">
        <v>14596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33971</v>
      </c>
      <c r="C1276" t="s">
        <v>32305</v>
      </c>
      <c r="D1276" t="s">
        <v>13408</v>
      </c>
      <c r="E1276" t="s">
        <v>13408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33972</v>
      </c>
      <c r="C1277" t="s">
        <v>32305</v>
      </c>
      <c r="D1277" t="s">
        <v>11930</v>
      </c>
      <c r="E1277" t="s">
        <v>11930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33973</v>
      </c>
      <c r="C1278" t="s">
        <v>32305</v>
      </c>
      <c r="D1278" t="s">
        <v>33974</v>
      </c>
      <c r="E1278" t="s">
        <v>33974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33975</v>
      </c>
      <c r="C1279" t="s">
        <v>32305</v>
      </c>
      <c r="D1279" t="s">
        <v>11664</v>
      </c>
      <c r="E1279" t="s">
        <v>11664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33976</v>
      </c>
      <c r="C1280" t="s">
        <v>32305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33977</v>
      </c>
      <c r="C1281" t="s">
        <v>32305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33978</v>
      </c>
      <c r="C1282" t="s">
        <v>32305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33979</v>
      </c>
      <c r="C1283" t="s">
        <v>32305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33980</v>
      </c>
      <c r="C1284" t="s">
        <v>32305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33981</v>
      </c>
      <c r="C1285" t="s">
        <v>32305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33982</v>
      </c>
      <c r="C1286" t="s">
        <v>32305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33983</v>
      </c>
      <c r="C1287" t="s">
        <v>32305</v>
      </c>
      <c r="D1287" t="s">
        <v>4581</v>
      </c>
      <c r="E1287" t="s">
        <v>4581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33984</v>
      </c>
      <c r="C1288" t="s">
        <v>32305</v>
      </c>
      <c r="D1288" t="s">
        <v>7738</v>
      </c>
      <c r="E1288" t="s">
        <v>7738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33985</v>
      </c>
      <c r="C1289" t="s">
        <v>32305</v>
      </c>
      <c r="D1289" t="s">
        <v>33986</v>
      </c>
      <c r="E1289" t="s">
        <v>33986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33987</v>
      </c>
      <c r="C1290" t="s">
        <v>32305</v>
      </c>
      <c r="D1290" t="s">
        <v>10650</v>
      </c>
      <c r="E1290" t="s">
        <v>10650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33988</v>
      </c>
      <c r="C1291" t="s">
        <v>32305</v>
      </c>
      <c r="D1291" t="s">
        <v>32361</v>
      </c>
      <c r="E1291" t="s">
        <v>32361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33989</v>
      </c>
      <c r="C1292" t="s">
        <v>32305</v>
      </c>
      <c r="D1292" t="s">
        <v>32343</v>
      </c>
      <c r="E1292" t="s">
        <v>32343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33990</v>
      </c>
      <c r="C1293" t="s">
        <v>32305</v>
      </c>
      <c r="D1293" t="s">
        <v>10650</v>
      </c>
      <c r="E1293" t="s">
        <v>10650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33991</v>
      </c>
      <c r="C1294" t="s">
        <v>32305</v>
      </c>
      <c r="D1294" t="s">
        <v>33992</v>
      </c>
      <c r="E1294" t="s">
        <v>33992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33993</v>
      </c>
      <c r="C1295" t="s">
        <v>32305</v>
      </c>
      <c r="D1295" t="s">
        <v>33994</v>
      </c>
      <c r="E1295" t="s">
        <v>33994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33995</v>
      </c>
      <c r="C1296" t="s">
        <v>32305</v>
      </c>
      <c r="D1296" t="s">
        <v>32531</v>
      </c>
      <c r="E1296" t="s">
        <v>32531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33996</v>
      </c>
      <c r="C1297" t="s">
        <v>32305</v>
      </c>
      <c r="D1297" t="s">
        <v>7091</v>
      </c>
      <c r="E1297" t="s">
        <v>7091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33997</v>
      </c>
      <c r="C1298" t="s">
        <v>32305</v>
      </c>
      <c r="D1298" t="s">
        <v>33998</v>
      </c>
      <c r="E1298" t="s">
        <v>33998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33999</v>
      </c>
      <c r="C1299" t="s">
        <v>32305</v>
      </c>
      <c r="D1299" t="s">
        <v>8710</v>
      </c>
      <c r="E1299" t="s">
        <v>8710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34000</v>
      </c>
      <c r="C1300" t="s">
        <v>32305</v>
      </c>
      <c r="D1300" t="s">
        <v>34001</v>
      </c>
      <c r="E1300" t="s">
        <v>34001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34002</v>
      </c>
      <c r="C1301" t="s">
        <v>32305</v>
      </c>
      <c r="D1301" t="s">
        <v>32820</v>
      </c>
      <c r="E1301" t="s">
        <v>32820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34003</v>
      </c>
      <c r="C1302" t="s">
        <v>32305</v>
      </c>
      <c r="D1302" t="s">
        <v>2074</v>
      </c>
      <c r="E1302" t="s">
        <v>2074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34004</v>
      </c>
      <c r="C1303" t="s">
        <v>32305</v>
      </c>
      <c r="D1303" t="s">
        <v>33011</v>
      </c>
      <c r="E1303" t="s">
        <v>33011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34005</v>
      </c>
      <c r="C1304" t="s">
        <v>32305</v>
      </c>
      <c r="D1304" t="s">
        <v>13729</v>
      </c>
      <c r="E1304" t="s">
        <v>13729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34006</v>
      </c>
      <c r="C1305" t="s">
        <v>32305</v>
      </c>
      <c r="D1305" t="s">
        <v>34007</v>
      </c>
      <c r="E1305" t="s">
        <v>34007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34008</v>
      </c>
      <c r="C1306" t="s">
        <v>32305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34009</v>
      </c>
      <c r="C1307" t="s">
        <v>32305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34010</v>
      </c>
      <c r="C1308" t="s">
        <v>32305</v>
      </c>
      <c r="D1308" t="s">
        <v>8710</v>
      </c>
      <c r="E1308" t="s">
        <v>8710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34011</v>
      </c>
      <c r="C1309" t="s">
        <v>32305</v>
      </c>
      <c r="D1309" t="s">
        <v>4307</v>
      </c>
      <c r="E1309" t="s">
        <v>4307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34012</v>
      </c>
      <c r="C1310" t="s">
        <v>32305</v>
      </c>
      <c r="D1310" t="s">
        <v>32793</v>
      </c>
      <c r="E1310" t="s">
        <v>32793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34013</v>
      </c>
      <c r="C1311" t="s">
        <v>32305</v>
      </c>
      <c r="D1311" t="s">
        <v>33201</v>
      </c>
      <c r="E1311" t="s">
        <v>33201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34014</v>
      </c>
      <c r="C1312" t="s">
        <v>32305</v>
      </c>
      <c r="D1312" t="s">
        <v>8710</v>
      </c>
      <c r="E1312" t="s">
        <v>8710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34015</v>
      </c>
      <c r="C1313" t="s">
        <v>32305</v>
      </c>
      <c r="D1313" t="s">
        <v>8710</v>
      </c>
      <c r="E1313" t="s">
        <v>8710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34016</v>
      </c>
      <c r="C1314" t="s">
        <v>32305</v>
      </c>
      <c r="D1314" t="s">
        <v>32893</v>
      </c>
      <c r="E1314" t="s">
        <v>32893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34017</v>
      </c>
      <c r="C1315" t="s">
        <v>32305</v>
      </c>
      <c r="D1315" t="s">
        <v>6339</v>
      </c>
      <c r="E1315" t="s">
        <v>6339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34018</v>
      </c>
      <c r="C1316" t="s">
        <v>32305</v>
      </c>
      <c r="D1316" t="s">
        <v>32847</v>
      </c>
      <c r="E1316" t="s">
        <v>32847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34019</v>
      </c>
      <c r="C1317" t="s">
        <v>32305</v>
      </c>
      <c r="D1317" t="s">
        <v>33098</v>
      </c>
      <c r="E1317" t="s">
        <v>33098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34020</v>
      </c>
      <c r="C1318" t="s">
        <v>32305</v>
      </c>
      <c r="D1318" t="s">
        <v>2571</v>
      </c>
      <c r="E1318" t="s">
        <v>2571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34021</v>
      </c>
      <c r="C1319" t="s">
        <v>32305</v>
      </c>
      <c r="D1319" t="s">
        <v>34022</v>
      </c>
      <c r="E1319" t="s">
        <v>34022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34023</v>
      </c>
      <c r="C1320" t="s">
        <v>32305</v>
      </c>
      <c r="D1320" t="s">
        <v>34024</v>
      </c>
      <c r="E1320" t="s">
        <v>34024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34025</v>
      </c>
      <c r="C1321" t="s">
        <v>32305</v>
      </c>
      <c r="D1321" t="s">
        <v>34022</v>
      </c>
      <c r="E1321" t="s">
        <v>34022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34026</v>
      </c>
      <c r="C1322" t="s">
        <v>32305</v>
      </c>
      <c r="D1322" t="s">
        <v>2086</v>
      </c>
      <c r="E1322" t="s">
        <v>2086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34027</v>
      </c>
      <c r="C1323" t="s">
        <v>32305</v>
      </c>
      <c r="D1323" t="s">
        <v>34028</v>
      </c>
      <c r="E1323" t="s">
        <v>34028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34029</v>
      </c>
      <c r="C1324" t="s">
        <v>32305</v>
      </c>
      <c r="D1324" t="s">
        <v>798</v>
      </c>
      <c r="E1324" t="s">
        <v>798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34030</v>
      </c>
      <c r="C1325" t="s">
        <v>32305</v>
      </c>
      <c r="D1325" t="s">
        <v>9225</v>
      </c>
      <c r="E1325" t="s">
        <v>9225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34031</v>
      </c>
      <c r="C1326" t="s">
        <v>32305</v>
      </c>
      <c r="D1326" t="s">
        <v>34032</v>
      </c>
      <c r="E1326" t="s">
        <v>34032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34033</v>
      </c>
      <c r="C1327" t="s">
        <v>32305</v>
      </c>
      <c r="D1327" t="s">
        <v>34034</v>
      </c>
      <c r="E1327" t="s">
        <v>34034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34035</v>
      </c>
      <c r="C1328" t="s">
        <v>32305</v>
      </c>
      <c r="D1328" t="s">
        <v>32615</v>
      </c>
      <c r="E1328" t="s">
        <v>32615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34036</v>
      </c>
      <c r="C1329" t="s">
        <v>32305</v>
      </c>
      <c r="D1329" t="s">
        <v>32910</v>
      </c>
      <c r="E1329" t="s">
        <v>32910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34037</v>
      </c>
      <c r="C1330" t="s">
        <v>32305</v>
      </c>
      <c r="D1330" t="s">
        <v>32733</v>
      </c>
      <c r="E1330" t="s">
        <v>32733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34038</v>
      </c>
      <c r="C1331" t="s">
        <v>32305</v>
      </c>
      <c r="D1331" t="s">
        <v>34039</v>
      </c>
      <c r="E1331" t="s">
        <v>34039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34040</v>
      </c>
      <c r="C1332" t="s">
        <v>32305</v>
      </c>
      <c r="D1332" t="s">
        <v>33111</v>
      </c>
      <c r="E1332" t="s">
        <v>33111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34041</v>
      </c>
      <c r="C1333" t="s">
        <v>32305</v>
      </c>
      <c r="D1333" t="s">
        <v>32820</v>
      </c>
      <c r="E1333" t="s">
        <v>32820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34042</v>
      </c>
      <c r="C1334" t="s">
        <v>32305</v>
      </c>
      <c r="D1334" t="s">
        <v>32378</v>
      </c>
      <c r="E1334" t="s">
        <v>32378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34043</v>
      </c>
      <c r="C1335" t="s">
        <v>32305</v>
      </c>
      <c r="D1335" t="s">
        <v>33072</v>
      </c>
      <c r="E1335" t="s">
        <v>33072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34044</v>
      </c>
      <c r="C1336" t="s">
        <v>32305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34045</v>
      </c>
      <c r="C1337" t="s">
        <v>32305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34046</v>
      </c>
      <c r="C1338" t="s">
        <v>32305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34047</v>
      </c>
      <c r="C1339" t="s">
        <v>32305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34048</v>
      </c>
      <c r="C1340" t="s">
        <v>32305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34049</v>
      </c>
      <c r="C1341" t="s">
        <v>32305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34050</v>
      </c>
      <c r="C1342" t="s">
        <v>32305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34051</v>
      </c>
      <c r="C1343" t="s">
        <v>32305</v>
      </c>
      <c r="D1343" t="s">
        <v>32550</v>
      </c>
      <c r="E1343" t="s">
        <v>32550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34052</v>
      </c>
      <c r="C1344" t="s">
        <v>32305</v>
      </c>
      <c r="D1344" t="s">
        <v>2562</v>
      </c>
      <c r="E1344" t="s">
        <v>2562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34053</v>
      </c>
      <c r="C1345" t="s">
        <v>32305</v>
      </c>
      <c r="D1345" t="s">
        <v>4581</v>
      </c>
      <c r="E1345" t="s">
        <v>4581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34054</v>
      </c>
      <c r="C1346" t="s">
        <v>32305</v>
      </c>
      <c r="D1346" t="s">
        <v>12070</v>
      </c>
      <c r="E1346" t="s">
        <v>12070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34055</v>
      </c>
      <c r="C1347" t="s">
        <v>32305</v>
      </c>
      <c r="D1347" t="s">
        <v>2825</v>
      </c>
      <c r="E1347" t="s">
        <v>2825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34056</v>
      </c>
      <c r="C1348" t="s">
        <v>32305</v>
      </c>
      <c r="D1348" t="s">
        <v>2234</v>
      </c>
      <c r="E1348" t="s">
        <v>2234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34057</v>
      </c>
      <c r="C1349" t="s">
        <v>32305</v>
      </c>
      <c r="D1349" t="s">
        <v>34058</v>
      </c>
      <c r="E1349" t="s">
        <v>34058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34059</v>
      </c>
      <c r="C1350" t="s">
        <v>32305</v>
      </c>
      <c r="D1350" t="s">
        <v>2571</v>
      </c>
      <c r="E1350" t="s">
        <v>2571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34060</v>
      </c>
      <c r="C1351" t="s">
        <v>32305</v>
      </c>
      <c r="D1351" t="s">
        <v>33270</v>
      </c>
      <c r="E1351" t="s">
        <v>33270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34061</v>
      </c>
      <c r="C1352" t="s">
        <v>32305</v>
      </c>
      <c r="D1352" t="s">
        <v>34062</v>
      </c>
      <c r="E1352" t="s">
        <v>34062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34063</v>
      </c>
      <c r="C1353" t="s">
        <v>32305</v>
      </c>
      <c r="D1353" t="s">
        <v>32550</v>
      </c>
      <c r="E1353" t="s">
        <v>32550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34064</v>
      </c>
      <c r="C1354" t="s">
        <v>32305</v>
      </c>
      <c r="D1354" t="s">
        <v>32550</v>
      </c>
      <c r="E1354" t="s">
        <v>32550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34065</v>
      </c>
      <c r="C1355" t="s">
        <v>32305</v>
      </c>
      <c r="D1355" t="s">
        <v>32531</v>
      </c>
      <c r="E1355" t="s">
        <v>32531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34066</v>
      </c>
      <c r="C1356" t="s">
        <v>32305</v>
      </c>
      <c r="D1356" t="s">
        <v>34067</v>
      </c>
      <c r="E1356" t="s">
        <v>34067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34068</v>
      </c>
      <c r="C1357" t="s">
        <v>32305</v>
      </c>
      <c r="D1357" t="s">
        <v>34069</v>
      </c>
      <c r="E1357" t="s">
        <v>34069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34070</v>
      </c>
      <c r="C1358" t="s">
        <v>32305</v>
      </c>
      <c r="D1358" t="s">
        <v>33765</v>
      </c>
      <c r="E1358" t="s">
        <v>33765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34071</v>
      </c>
      <c r="C1359" t="s">
        <v>32305</v>
      </c>
      <c r="D1359" t="s">
        <v>32317</v>
      </c>
      <c r="E1359" t="s">
        <v>32317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34072</v>
      </c>
      <c r="C1360" t="s">
        <v>32305</v>
      </c>
      <c r="D1360" t="s">
        <v>32317</v>
      </c>
      <c r="E1360" t="s">
        <v>32317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34073</v>
      </c>
      <c r="C1361" t="s">
        <v>32305</v>
      </c>
      <c r="D1361" t="s">
        <v>34074</v>
      </c>
      <c r="E1361" t="s">
        <v>34074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34075</v>
      </c>
      <c r="C1362" t="s">
        <v>32305</v>
      </c>
      <c r="D1362" t="s">
        <v>33918</v>
      </c>
      <c r="E1362" t="s">
        <v>33918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34076</v>
      </c>
      <c r="C1363" t="s">
        <v>32305</v>
      </c>
      <c r="D1363" t="s">
        <v>32999</v>
      </c>
      <c r="E1363" t="s">
        <v>32999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34077</v>
      </c>
      <c r="C1364" t="s">
        <v>32305</v>
      </c>
      <c r="D1364" t="s">
        <v>34078</v>
      </c>
      <c r="E1364" t="s">
        <v>34078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34079</v>
      </c>
      <c r="C1365" t="s">
        <v>32305</v>
      </c>
      <c r="D1365" t="s">
        <v>33118</v>
      </c>
      <c r="E1365" t="s">
        <v>33118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34080</v>
      </c>
      <c r="C1366" t="s">
        <v>32305</v>
      </c>
      <c r="D1366" t="s">
        <v>34081</v>
      </c>
      <c r="E1366" t="s">
        <v>34081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34082</v>
      </c>
      <c r="C1367" t="s">
        <v>32305</v>
      </c>
      <c r="D1367" t="s">
        <v>34083</v>
      </c>
      <c r="E1367" t="s">
        <v>34083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34084</v>
      </c>
      <c r="C1368" t="s">
        <v>32305</v>
      </c>
      <c r="D1368" t="s">
        <v>32550</v>
      </c>
      <c r="E1368" t="s">
        <v>32550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34085</v>
      </c>
      <c r="C1369" t="s">
        <v>32305</v>
      </c>
      <c r="D1369" t="s">
        <v>34086</v>
      </c>
      <c r="E1369" t="s">
        <v>34086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34087</v>
      </c>
      <c r="C1370" t="s">
        <v>32305</v>
      </c>
      <c r="D1370" t="s">
        <v>14160</v>
      </c>
      <c r="E1370" t="s">
        <v>14160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34088</v>
      </c>
      <c r="C1371" t="s">
        <v>32305</v>
      </c>
      <c r="D1371" t="s">
        <v>32684</v>
      </c>
      <c r="E1371" t="s">
        <v>32684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34089</v>
      </c>
      <c r="C1372" t="s">
        <v>32305</v>
      </c>
      <c r="D1372" t="s">
        <v>32684</v>
      </c>
      <c r="E1372" t="s">
        <v>32684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34090</v>
      </c>
      <c r="C1373" t="s">
        <v>32305</v>
      </c>
      <c r="D1373" t="s">
        <v>15322</v>
      </c>
      <c r="E1373" t="s">
        <v>15322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34091</v>
      </c>
      <c r="C1374" t="s">
        <v>32305</v>
      </c>
      <c r="D1374" t="s">
        <v>2571</v>
      </c>
      <c r="E1374" t="s">
        <v>2571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34092</v>
      </c>
      <c r="C1375" t="s">
        <v>32305</v>
      </c>
      <c r="D1375" t="s">
        <v>34093</v>
      </c>
      <c r="E1375" t="s">
        <v>34093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34094</v>
      </c>
      <c r="C1376" t="s">
        <v>32305</v>
      </c>
      <c r="D1376" t="s">
        <v>34095</v>
      </c>
      <c r="E1376" t="s">
        <v>34095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34096</v>
      </c>
      <c r="C1377" t="s">
        <v>32305</v>
      </c>
      <c r="D1377" t="s">
        <v>33098</v>
      </c>
      <c r="E1377" t="s">
        <v>33098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34097</v>
      </c>
      <c r="C1378" t="s">
        <v>32305</v>
      </c>
      <c r="D1378" t="s">
        <v>32820</v>
      </c>
      <c r="E1378" t="s">
        <v>32820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34098</v>
      </c>
      <c r="C1379" t="s">
        <v>32305</v>
      </c>
      <c r="D1379" t="s">
        <v>13735</v>
      </c>
      <c r="E1379" t="s">
        <v>13735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34099</v>
      </c>
      <c r="C1380" t="s">
        <v>32305</v>
      </c>
      <c r="D1380" t="s">
        <v>33134</v>
      </c>
      <c r="E1380" t="s">
        <v>33134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34100</v>
      </c>
      <c r="C1381" t="s">
        <v>32305</v>
      </c>
      <c r="D1381" t="s">
        <v>293</v>
      </c>
      <c r="E1381" t="s">
        <v>293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34101</v>
      </c>
      <c r="C1382" t="s">
        <v>32305</v>
      </c>
      <c r="D1382" t="s">
        <v>34102</v>
      </c>
      <c r="E1382" t="s">
        <v>34102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34103</v>
      </c>
      <c r="C1383" t="s">
        <v>32305</v>
      </c>
      <c r="D1383" t="s">
        <v>32452</v>
      </c>
      <c r="E1383" t="s">
        <v>32452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34104</v>
      </c>
      <c r="C1384" t="s">
        <v>32305</v>
      </c>
      <c r="D1384" t="s">
        <v>32452</v>
      </c>
      <c r="E1384" t="s">
        <v>32452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34105</v>
      </c>
      <c r="C1385" t="s">
        <v>32305</v>
      </c>
      <c r="D1385" t="s">
        <v>32459</v>
      </c>
      <c r="E1385" t="s">
        <v>32459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34106</v>
      </c>
      <c r="C1386" t="s">
        <v>32305</v>
      </c>
      <c r="D1386" t="s">
        <v>32978</v>
      </c>
      <c r="E1386" t="s">
        <v>32978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34107</v>
      </c>
      <c r="C1387" t="s">
        <v>32305</v>
      </c>
      <c r="D1387" t="s">
        <v>15332</v>
      </c>
      <c r="E1387" t="s">
        <v>15332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34108</v>
      </c>
      <c r="C1388" t="s">
        <v>32305</v>
      </c>
      <c r="D1388" t="s">
        <v>33472</v>
      </c>
      <c r="E1388" t="s">
        <v>33472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34109</v>
      </c>
      <c r="C1389" t="s">
        <v>32305</v>
      </c>
      <c r="D1389" t="s">
        <v>5875</v>
      </c>
      <c r="E1389" t="s">
        <v>5875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34110</v>
      </c>
      <c r="C1390" t="s">
        <v>32305</v>
      </c>
      <c r="D1390" t="s">
        <v>2670</v>
      </c>
      <c r="E1390" t="s">
        <v>2670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34111</v>
      </c>
      <c r="C1391" t="s">
        <v>32305</v>
      </c>
      <c r="D1391" t="s">
        <v>14596</v>
      </c>
      <c r="E1391" t="s">
        <v>14596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34112</v>
      </c>
      <c r="C1392" t="s">
        <v>32305</v>
      </c>
      <c r="D1392" t="s">
        <v>14596</v>
      </c>
      <c r="E1392" t="s">
        <v>14596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34113</v>
      </c>
      <c r="C1393" t="s">
        <v>32305</v>
      </c>
      <c r="D1393" t="s">
        <v>6569</v>
      </c>
      <c r="E1393" t="s">
        <v>6569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34114</v>
      </c>
      <c r="C1394" t="s">
        <v>32305</v>
      </c>
      <c r="D1394" t="s">
        <v>34115</v>
      </c>
      <c r="E1394" t="s">
        <v>34115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34116</v>
      </c>
      <c r="C1395" t="s">
        <v>32305</v>
      </c>
      <c r="D1395" t="s">
        <v>32927</v>
      </c>
      <c r="E1395" t="s">
        <v>32927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34117</v>
      </c>
      <c r="C1396" t="s">
        <v>32305</v>
      </c>
      <c r="D1396" t="s">
        <v>32472</v>
      </c>
      <c r="E1396" t="s">
        <v>32472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34118</v>
      </c>
      <c r="C1397" t="s">
        <v>32305</v>
      </c>
      <c r="D1397" t="s">
        <v>2209</v>
      </c>
      <c r="E1397" t="s">
        <v>2209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34119</v>
      </c>
      <c r="C1398" t="s">
        <v>32305</v>
      </c>
      <c r="D1398" t="s">
        <v>14596</v>
      </c>
      <c r="E1398" t="s">
        <v>14596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34120</v>
      </c>
      <c r="C1399" t="s">
        <v>32305</v>
      </c>
      <c r="D1399" t="s">
        <v>32406</v>
      </c>
      <c r="E1399" t="s">
        <v>32406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34121</v>
      </c>
      <c r="C1400" t="s">
        <v>32305</v>
      </c>
      <c r="D1400" t="s">
        <v>34122</v>
      </c>
      <c r="E1400" t="s">
        <v>34122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34123</v>
      </c>
      <c r="C1401" t="s">
        <v>32305</v>
      </c>
      <c r="D1401" t="s">
        <v>34124</v>
      </c>
      <c r="E1401" t="s">
        <v>34124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34125</v>
      </c>
      <c r="C1402" t="s">
        <v>32305</v>
      </c>
      <c r="D1402" t="s">
        <v>13408</v>
      </c>
      <c r="E1402" t="s">
        <v>13408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34126</v>
      </c>
      <c r="C1403" t="s">
        <v>32305</v>
      </c>
      <c r="D1403" t="s">
        <v>32452</v>
      </c>
      <c r="E1403" t="s">
        <v>32452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34127</v>
      </c>
      <c r="C1404" t="s">
        <v>32305</v>
      </c>
      <c r="D1404" t="s">
        <v>32467</v>
      </c>
      <c r="E1404" t="s">
        <v>32467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34128</v>
      </c>
      <c r="C1405" t="s">
        <v>32305</v>
      </c>
      <c r="D1405" t="s">
        <v>32476</v>
      </c>
      <c r="E1405" t="s">
        <v>32476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34129</v>
      </c>
      <c r="C1406" t="s">
        <v>32305</v>
      </c>
      <c r="D1406" t="s">
        <v>10817</v>
      </c>
      <c r="E1406" t="s">
        <v>10817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34130</v>
      </c>
      <c r="C1407" t="s">
        <v>32305</v>
      </c>
      <c r="D1407" t="s">
        <v>14596</v>
      </c>
      <c r="E1407" t="s">
        <v>14596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34131</v>
      </c>
      <c r="C1408" t="s">
        <v>32305</v>
      </c>
      <c r="D1408" t="s">
        <v>26785</v>
      </c>
      <c r="E1408" t="s">
        <v>26785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34132</v>
      </c>
      <c r="C1409" t="s">
        <v>32305</v>
      </c>
      <c r="D1409" t="s">
        <v>14596</v>
      </c>
      <c r="E1409" t="s">
        <v>14596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34133</v>
      </c>
      <c r="C1410" t="s">
        <v>32305</v>
      </c>
      <c r="D1410" t="s">
        <v>4876</v>
      </c>
      <c r="E1410" t="s">
        <v>4876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34134</v>
      </c>
      <c r="C1411" t="s">
        <v>32305</v>
      </c>
      <c r="D1411" t="s">
        <v>13408</v>
      </c>
      <c r="E1411" t="s">
        <v>13408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34135</v>
      </c>
      <c r="C1412" t="s">
        <v>32305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34136</v>
      </c>
      <c r="C1413" t="s">
        <v>32305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34137</v>
      </c>
      <c r="C1414" t="s">
        <v>32305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34138</v>
      </c>
      <c r="C1415" t="s">
        <v>32305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34139</v>
      </c>
      <c r="C1416" t="s">
        <v>32305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34140</v>
      </c>
      <c r="C1417" t="s">
        <v>32305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34141</v>
      </c>
      <c r="C1418" t="s">
        <v>32305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34142</v>
      </c>
      <c r="C1419" t="s">
        <v>32305</v>
      </c>
      <c r="D1419" t="s">
        <v>12070</v>
      </c>
      <c r="E1419" t="s">
        <v>12070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34143</v>
      </c>
      <c r="C1420" t="s">
        <v>32305</v>
      </c>
      <c r="D1420" t="s">
        <v>10650</v>
      </c>
      <c r="E1420" t="s">
        <v>10650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34144</v>
      </c>
      <c r="C1421" t="s">
        <v>32305</v>
      </c>
      <c r="D1421" t="s">
        <v>1503</v>
      </c>
      <c r="E1421" t="s">
        <v>1503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34145</v>
      </c>
      <c r="C1422" t="s">
        <v>32305</v>
      </c>
      <c r="D1422" t="s">
        <v>5782</v>
      </c>
      <c r="E1422" t="s">
        <v>5782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34146</v>
      </c>
      <c r="C1423" t="s">
        <v>32305</v>
      </c>
      <c r="D1423" t="s">
        <v>10650</v>
      </c>
      <c r="E1423" t="s">
        <v>10650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34147</v>
      </c>
      <c r="C1424" t="s">
        <v>32305</v>
      </c>
      <c r="D1424" t="s">
        <v>10650</v>
      </c>
      <c r="E1424" t="s">
        <v>10650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34148</v>
      </c>
      <c r="C1425" t="s">
        <v>32305</v>
      </c>
      <c r="D1425" t="s">
        <v>5926</v>
      </c>
      <c r="E1425" t="s">
        <v>5926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34149</v>
      </c>
      <c r="C1426" t="s">
        <v>32305</v>
      </c>
      <c r="D1426" t="s">
        <v>34150</v>
      </c>
      <c r="E1426" t="s">
        <v>34150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34151</v>
      </c>
      <c r="C1427" t="s">
        <v>32305</v>
      </c>
      <c r="D1427" t="s">
        <v>34152</v>
      </c>
      <c r="E1427" t="s">
        <v>34152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34153</v>
      </c>
      <c r="C1428" t="s">
        <v>32305</v>
      </c>
      <c r="D1428" t="s">
        <v>34152</v>
      </c>
      <c r="E1428" t="s">
        <v>34152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34154</v>
      </c>
      <c r="C1429" t="s">
        <v>32305</v>
      </c>
      <c r="D1429" t="s">
        <v>10650</v>
      </c>
      <c r="E1429" t="s">
        <v>10650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34155</v>
      </c>
      <c r="C1430" t="s">
        <v>32305</v>
      </c>
      <c r="D1430" t="s">
        <v>8710</v>
      </c>
      <c r="E1430" t="s">
        <v>8710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34156</v>
      </c>
      <c r="C1431" t="s">
        <v>32305</v>
      </c>
      <c r="D1431" t="s">
        <v>34157</v>
      </c>
      <c r="E1431" t="s">
        <v>34157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34158</v>
      </c>
      <c r="C1432" t="s">
        <v>32305</v>
      </c>
      <c r="D1432" t="s">
        <v>34159</v>
      </c>
      <c r="E1432" t="s">
        <v>34159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34160</v>
      </c>
      <c r="C1433" t="s">
        <v>32305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34161</v>
      </c>
      <c r="C1434" t="s">
        <v>32305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34162</v>
      </c>
      <c r="C1435" t="s">
        <v>32305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34163</v>
      </c>
      <c r="C1436" t="s">
        <v>32305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34164</v>
      </c>
      <c r="C1437" t="s">
        <v>32305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34165</v>
      </c>
      <c r="C1438" t="s">
        <v>32305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34166</v>
      </c>
      <c r="C1439" t="s">
        <v>32305</v>
      </c>
      <c r="D1439" t="s">
        <v>32378</v>
      </c>
      <c r="E1439" t="s">
        <v>32378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34167</v>
      </c>
      <c r="C1440" t="s">
        <v>32305</v>
      </c>
      <c r="D1440" t="s">
        <v>32861</v>
      </c>
      <c r="E1440" t="s">
        <v>32861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34168</v>
      </c>
      <c r="C1441" t="s">
        <v>32305</v>
      </c>
      <c r="D1441" t="s">
        <v>34169</v>
      </c>
      <c r="E1441" t="s">
        <v>34169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34170</v>
      </c>
      <c r="C1442" t="s">
        <v>32305</v>
      </c>
      <c r="D1442" t="s">
        <v>34171</v>
      </c>
      <c r="E1442" t="s">
        <v>34171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34172</v>
      </c>
      <c r="C1443" t="s">
        <v>32305</v>
      </c>
      <c r="D1443" t="s">
        <v>32562</v>
      </c>
      <c r="E1443" t="s">
        <v>32562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34173</v>
      </c>
      <c r="C1444" t="s">
        <v>32305</v>
      </c>
      <c r="D1444" t="s">
        <v>34174</v>
      </c>
      <c r="E1444" t="s">
        <v>34174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34175</v>
      </c>
      <c r="C1445" t="s">
        <v>32305</v>
      </c>
      <c r="D1445" t="s">
        <v>2571</v>
      </c>
      <c r="E1445" t="s">
        <v>2571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34176</v>
      </c>
      <c r="C1446" t="s">
        <v>32305</v>
      </c>
      <c r="D1446" t="s">
        <v>2571</v>
      </c>
      <c r="E1446" t="s">
        <v>2571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34177</v>
      </c>
      <c r="C1447" t="s">
        <v>32305</v>
      </c>
      <c r="D1447" t="s">
        <v>5657</v>
      </c>
      <c r="E1447" t="s">
        <v>5657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34178</v>
      </c>
      <c r="C1448" t="s">
        <v>32305</v>
      </c>
      <c r="D1448" t="s">
        <v>32619</v>
      </c>
      <c r="E1448" t="s">
        <v>32619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34179</v>
      </c>
      <c r="C1449" t="s">
        <v>32305</v>
      </c>
      <c r="D1449" t="s">
        <v>33456</v>
      </c>
      <c r="E1449" t="s">
        <v>33456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34180</v>
      </c>
      <c r="C1450" t="s">
        <v>32305</v>
      </c>
      <c r="D1450" t="s">
        <v>34181</v>
      </c>
      <c r="E1450" t="s">
        <v>34181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34182</v>
      </c>
      <c r="C1451" t="s">
        <v>32305</v>
      </c>
      <c r="D1451" t="s">
        <v>32408</v>
      </c>
      <c r="E1451" t="s">
        <v>32408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34183</v>
      </c>
      <c r="C1452" t="s">
        <v>32305</v>
      </c>
      <c r="D1452" t="s">
        <v>33477</v>
      </c>
      <c r="E1452" t="s">
        <v>33477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34184</v>
      </c>
      <c r="C1453" t="s">
        <v>32305</v>
      </c>
      <c r="D1453" t="s">
        <v>33711</v>
      </c>
      <c r="E1453" t="s">
        <v>33711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34185</v>
      </c>
      <c r="C1454" t="s">
        <v>32305</v>
      </c>
      <c r="D1454" t="s">
        <v>34186</v>
      </c>
      <c r="E1454" t="s">
        <v>34186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34187</v>
      </c>
      <c r="C1455" t="s">
        <v>32305</v>
      </c>
      <c r="D1455" t="s">
        <v>33131</v>
      </c>
      <c r="E1455" t="s">
        <v>33131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34188</v>
      </c>
      <c r="C1456" t="s">
        <v>32305</v>
      </c>
      <c r="D1456" t="s">
        <v>32589</v>
      </c>
      <c r="E1456" t="s">
        <v>32589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34189</v>
      </c>
      <c r="C1457" t="s">
        <v>32305</v>
      </c>
      <c r="D1457" t="s">
        <v>34190</v>
      </c>
      <c r="E1457" t="s">
        <v>34190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34191</v>
      </c>
      <c r="C1458" t="s">
        <v>32305</v>
      </c>
      <c r="D1458" t="s">
        <v>12296</v>
      </c>
      <c r="E1458" t="s">
        <v>12296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34192</v>
      </c>
      <c r="C1459" t="s">
        <v>32305</v>
      </c>
      <c r="D1459" t="s">
        <v>34193</v>
      </c>
      <c r="E1459" t="s">
        <v>34193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34194</v>
      </c>
      <c r="C1460" t="s">
        <v>32305</v>
      </c>
      <c r="D1460" t="s">
        <v>34195</v>
      </c>
      <c r="E1460" t="s">
        <v>34195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34196</v>
      </c>
      <c r="C1461" t="s">
        <v>32305</v>
      </c>
      <c r="D1461" t="s">
        <v>4093</v>
      </c>
      <c r="E1461" t="s">
        <v>4093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34197</v>
      </c>
      <c r="C1462" t="s">
        <v>32305</v>
      </c>
      <c r="D1462" t="s">
        <v>33189</v>
      </c>
      <c r="E1462" t="s">
        <v>33189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34198</v>
      </c>
      <c r="C1463" t="s">
        <v>32305</v>
      </c>
      <c r="D1463" t="s">
        <v>33072</v>
      </c>
      <c r="E1463" t="s">
        <v>33072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34199</v>
      </c>
      <c r="C1464" t="s">
        <v>32305</v>
      </c>
      <c r="D1464" t="s">
        <v>6472</v>
      </c>
      <c r="E1464" t="s">
        <v>6472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34200</v>
      </c>
      <c r="C1465" t="s">
        <v>32305</v>
      </c>
      <c r="D1465" t="s">
        <v>32378</v>
      </c>
      <c r="E1465" t="s">
        <v>32378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34201</v>
      </c>
      <c r="C1466" t="s">
        <v>32305</v>
      </c>
      <c r="D1466" t="s">
        <v>32378</v>
      </c>
      <c r="E1466" t="s">
        <v>32378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34202</v>
      </c>
      <c r="C1467" t="s">
        <v>32305</v>
      </c>
      <c r="D1467" t="s">
        <v>12394</v>
      </c>
      <c r="E1467" t="s">
        <v>12394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34203</v>
      </c>
      <c r="C1468" t="s">
        <v>32305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34204</v>
      </c>
      <c r="C1469" t="s">
        <v>32305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34205</v>
      </c>
      <c r="C1470" t="s">
        <v>32305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34206</v>
      </c>
      <c r="C1471" t="s">
        <v>32305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34207</v>
      </c>
      <c r="C1472" t="s">
        <v>32305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34208</v>
      </c>
      <c r="C1473" t="s">
        <v>32305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34209</v>
      </c>
      <c r="C1474" t="s">
        <v>32305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34210</v>
      </c>
      <c r="C1475" t="s">
        <v>32305</v>
      </c>
      <c r="D1475" t="s">
        <v>34211</v>
      </c>
      <c r="E1475" t="s">
        <v>34211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34212</v>
      </c>
      <c r="C1476" t="s">
        <v>32305</v>
      </c>
      <c r="D1476" t="s">
        <v>34211</v>
      </c>
      <c r="E1476" t="s">
        <v>34211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34213</v>
      </c>
      <c r="C1477" t="s">
        <v>32305</v>
      </c>
      <c r="D1477" t="s">
        <v>34211</v>
      </c>
      <c r="E1477" t="s">
        <v>34211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34214</v>
      </c>
      <c r="C1478" t="s">
        <v>32305</v>
      </c>
      <c r="D1478" t="s">
        <v>33911</v>
      </c>
      <c r="E1478" t="s">
        <v>33911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34215</v>
      </c>
      <c r="C1479" t="s">
        <v>32305</v>
      </c>
      <c r="D1479" t="s">
        <v>33833</v>
      </c>
      <c r="E1479" t="s">
        <v>33833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34216</v>
      </c>
      <c r="C1480" t="s">
        <v>32305</v>
      </c>
      <c r="D1480" t="s">
        <v>34217</v>
      </c>
      <c r="E1480" t="s">
        <v>34217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34218</v>
      </c>
      <c r="C1481" t="s">
        <v>32305</v>
      </c>
      <c r="D1481" t="s">
        <v>34219</v>
      </c>
      <c r="E1481" t="s">
        <v>34219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34220</v>
      </c>
      <c r="C1482" t="s">
        <v>32305</v>
      </c>
      <c r="D1482" t="s">
        <v>27569</v>
      </c>
      <c r="E1482" t="s">
        <v>27569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34221</v>
      </c>
      <c r="C1483" t="s">
        <v>32305</v>
      </c>
      <c r="D1483" t="s">
        <v>32516</v>
      </c>
      <c r="E1483" t="s">
        <v>32516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34222</v>
      </c>
      <c r="C1484" t="s">
        <v>32305</v>
      </c>
      <c r="D1484" t="s">
        <v>32516</v>
      </c>
      <c r="E1484" t="s">
        <v>32516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34223</v>
      </c>
      <c r="C1485" t="s">
        <v>32305</v>
      </c>
      <c r="D1485" t="s">
        <v>32467</v>
      </c>
      <c r="E1485" t="s">
        <v>32467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34224</v>
      </c>
      <c r="C1486" t="s">
        <v>32305</v>
      </c>
      <c r="D1486" t="s">
        <v>5657</v>
      </c>
      <c r="E1486" t="s">
        <v>5657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34225</v>
      </c>
      <c r="C1487" t="s">
        <v>32305</v>
      </c>
      <c r="D1487" t="s">
        <v>13020</v>
      </c>
      <c r="E1487" t="s">
        <v>13020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34226</v>
      </c>
      <c r="C1488" t="s">
        <v>32305</v>
      </c>
      <c r="D1488" t="s">
        <v>8710</v>
      </c>
      <c r="E1488" t="s">
        <v>8710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34227</v>
      </c>
      <c r="C1489" t="s">
        <v>32305</v>
      </c>
      <c r="D1489" t="s">
        <v>34228</v>
      </c>
      <c r="E1489" t="s">
        <v>34228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34229</v>
      </c>
      <c r="C1490" t="s">
        <v>32305</v>
      </c>
      <c r="D1490" t="s">
        <v>34230</v>
      </c>
      <c r="E1490" t="s">
        <v>34230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34231</v>
      </c>
      <c r="C1491" t="s">
        <v>32305</v>
      </c>
      <c r="D1491" t="s">
        <v>34232</v>
      </c>
      <c r="E1491" t="s">
        <v>34232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34233</v>
      </c>
      <c r="C1492" t="s">
        <v>32305</v>
      </c>
      <c r="D1492" t="s">
        <v>34234</v>
      </c>
      <c r="E1492" t="s">
        <v>34234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34235</v>
      </c>
      <c r="C1493" t="s">
        <v>32305</v>
      </c>
      <c r="D1493" t="s">
        <v>32583</v>
      </c>
      <c r="E1493" t="s">
        <v>32583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34236</v>
      </c>
      <c r="C1494" t="s">
        <v>32305</v>
      </c>
      <c r="D1494" t="s">
        <v>34232</v>
      </c>
      <c r="E1494" t="s">
        <v>34232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34237</v>
      </c>
      <c r="C1495" t="s">
        <v>32305</v>
      </c>
      <c r="D1495" t="s">
        <v>34238</v>
      </c>
      <c r="E1495" t="s">
        <v>34238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34239</v>
      </c>
      <c r="C1496" t="s">
        <v>32305</v>
      </c>
      <c r="D1496" t="s">
        <v>34240</v>
      </c>
      <c r="E1496" t="s">
        <v>34240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34241</v>
      </c>
      <c r="C1497" t="s">
        <v>32305</v>
      </c>
      <c r="D1497" t="s">
        <v>34242</v>
      </c>
      <c r="E1497" t="s">
        <v>34242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34243</v>
      </c>
      <c r="C1498" t="s">
        <v>32305</v>
      </c>
      <c r="D1498" t="s">
        <v>33370</v>
      </c>
      <c r="E1498" t="s">
        <v>33370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34244</v>
      </c>
      <c r="C1499" t="s">
        <v>32305</v>
      </c>
      <c r="D1499" t="s">
        <v>34245</v>
      </c>
      <c r="E1499" t="s">
        <v>34245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34246</v>
      </c>
      <c r="C1500" t="s">
        <v>32305</v>
      </c>
      <c r="D1500" t="s">
        <v>14029</v>
      </c>
      <c r="E1500" t="s">
        <v>14029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34247</v>
      </c>
      <c r="C1501" t="s">
        <v>32305</v>
      </c>
      <c r="D1501" t="s">
        <v>34248</v>
      </c>
      <c r="E1501" t="s">
        <v>34248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34249</v>
      </c>
      <c r="C1502" t="s">
        <v>32305</v>
      </c>
      <c r="D1502" t="s">
        <v>6666</v>
      </c>
      <c r="E1502" t="s">
        <v>6666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34250</v>
      </c>
      <c r="C1503" t="s">
        <v>32305</v>
      </c>
      <c r="D1503" t="s">
        <v>8148</v>
      </c>
      <c r="E1503" t="s">
        <v>8148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34251</v>
      </c>
      <c r="C1504" t="s">
        <v>32305</v>
      </c>
      <c r="D1504" t="s">
        <v>34252</v>
      </c>
      <c r="E1504" t="s">
        <v>34252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34253</v>
      </c>
      <c r="C1505" t="s">
        <v>32305</v>
      </c>
      <c r="D1505" t="s">
        <v>3072</v>
      </c>
      <c r="E1505" t="s">
        <v>3072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34254</v>
      </c>
      <c r="C1506" t="s">
        <v>32305</v>
      </c>
      <c r="D1506" t="s">
        <v>8148</v>
      </c>
      <c r="E1506" t="s">
        <v>8148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34255</v>
      </c>
      <c r="C1507" t="s">
        <v>32305</v>
      </c>
      <c r="D1507" t="s">
        <v>34256</v>
      </c>
      <c r="E1507" t="s">
        <v>34256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34257</v>
      </c>
      <c r="C1508" t="s">
        <v>32305</v>
      </c>
      <c r="D1508" t="s">
        <v>32872</v>
      </c>
      <c r="E1508" t="s">
        <v>32872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34258</v>
      </c>
      <c r="C1509" t="s">
        <v>32305</v>
      </c>
      <c r="D1509" t="s">
        <v>32706</v>
      </c>
      <c r="E1509" t="s">
        <v>32706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34259</v>
      </c>
      <c r="C1510" t="s">
        <v>32305</v>
      </c>
      <c r="D1510" t="s">
        <v>9768</v>
      </c>
      <c r="E1510" t="s">
        <v>9768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34260</v>
      </c>
      <c r="C1511" t="s">
        <v>32305</v>
      </c>
      <c r="D1511" t="s">
        <v>32476</v>
      </c>
      <c r="E1511" t="s">
        <v>32476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34261</v>
      </c>
      <c r="C1512" t="s">
        <v>32305</v>
      </c>
      <c r="D1512" t="s">
        <v>10522</v>
      </c>
      <c r="E1512" t="s">
        <v>10522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34262</v>
      </c>
      <c r="C1513" t="s">
        <v>32305</v>
      </c>
      <c r="D1513" t="s">
        <v>14596</v>
      </c>
      <c r="E1513" t="s">
        <v>14596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34263</v>
      </c>
      <c r="C1514" t="s">
        <v>32305</v>
      </c>
      <c r="D1514" t="s">
        <v>34264</v>
      </c>
      <c r="E1514" t="s">
        <v>34264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34265</v>
      </c>
      <c r="C1515" t="s">
        <v>32305</v>
      </c>
      <c r="D1515" t="s">
        <v>14029</v>
      </c>
      <c r="E1515" t="s">
        <v>14029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34266</v>
      </c>
      <c r="C1516" t="s">
        <v>32305</v>
      </c>
      <c r="D1516" t="s">
        <v>32452</v>
      </c>
      <c r="E1516" t="s">
        <v>32452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34267</v>
      </c>
      <c r="C1517" t="s">
        <v>32305</v>
      </c>
      <c r="D1517" t="s">
        <v>32378</v>
      </c>
      <c r="E1517" t="s">
        <v>32378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34268</v>
      </c>
      <c r="C1518" t="s">
        <v>32305</v>
      </c>
      <c r="D1518" t="s">
        <v>32452</v>
      </c>
      <c r="E1518" t="s">
        <v>32452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34269</v>
      </c>
      <c r="C1519" t="s">
        <v>32305</v>
      </c>
      <c r="D1519" t="s">
        <v>32975</v>
      </c>
      <c r="E1519" t="s">
        <v>32975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34270</v>
      </c>
      <c r="C1520" t="s">
        <v>32305</v>
      </c>
      <c r="D1520" t="s">
        <v>6569</v>
      </c>
      <c r="E1520" t="s">
        <v>6569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34271</v>
      </c>
      <c r="C1521" t="s">
        <v>32305</v>
      </c>
      <c r="D1521" t="s">
        <v>32802</v>
      </c>
      <c r="E1521" t="s">
        <v>32802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34272</v>
      </c>
      <c r="C1522" t="s">
        <v>32305</v>
      </c>
      <c r="D1522" t="s">
        <v>14596</v>
      </c>
      <c r="E1522" t="s">
        <v>14596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34273</v>
      </c>
      <c r="C1523" t="s">
        <v>32305</v>
      </c>
      <c r="D1523" t="s">
        <v>14596</v>
      </c>
      <c r="E1523" t="s">
        <v>14596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34274</v>
      </c>
      <c r="C1524" t="s">
        <v>32305</v>
      </c>
      <c r="D1524" t="s">
        <v>32452</v>
      </c>
      <c r="E1524" t="s">
        <v>32452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34275</v>
      </c>
      <c r="C1525" t="s">
        <v>32305</v>
      </c>
      <c r="D1525" t="s">
        <v>32454</v>
      </c>
      <c r="E1525" t="s">
        <v>32454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34276</v>
      </c>
      <c r="C1526" t="s">
        <v>32305</v>
      </c>
      <c r="D1526" t="s">
        <v>26428</v>
      </c>
      <c r="E1526" t="s">
        <v>26428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34277</v>
      </c>
      <c r="C1527" t="s">
        <v>32305</v>
      </c>
      <c r="D1527" t="s">
        <v>13408</v>
      </c>
      <c r="E1527" t="s">
        <v>13408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34278</v>
      </c>
      <c r="C1528" t="s">
        <v>32305</v>
      </c>
      <c r="D1528" t="s">
        <v>10817</v>
      </c>
      <c r="E1528" t="s">
        <v>10817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34279</v>
      </c>
      <c r="C1529" t="s">
        <v>32305</v>
      </c>
      <c r="D1529" t="s">
        <v>14029</v>
      </c>
      <c r="E1529" t="s">
        <v>14029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34280</v>
      </c>
      <c r="C1530" t="s">
        <v>32305</v>
      </c>
      <c r="D1530" t="s">
        <v>32452</v>
      </c>
      <c r="E1530" t="s">
        <v>32452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34281</v>
      </c>
      <c r="C1531" t="s">
        <v>32305</v>
      </c>
      <c r="D1531" t="s">
        <v>14596</v>
      </c>
      <c r="E1531" t="s">
        <v>14596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34282</v>
      </c>
      <c r="C1532" t="s">
        <v>32305</v>
      </c>
      <c r="D1532" t="s">
        <v>32459</v>
      </c>
      <c r="E1532" t="s">
        <v>32459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34283</v>
      </c>
      <c r="C1533" t="s">
        <v>32305</v>
      </c>
      <c r="D1533" t="s">
        <v>11664</v>
      </c>
      <c r="E1533" t="s">
        <v>11664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34284</v>
      </c>
      <c r="C1534" t="s">
        <v>32305</v>
      </c>
      <c r="D1534" t="s">
        <v>34285</v>
      </c>
      <c r="E1534" t="s">
        <v>34285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34286</v>
      </c>
      <c r="C1535" t="s">
        <v>32305</v>
      </c>
      <c r="D1535" t="s">
        <v>14160</v>
      </c>
      <c r="E1535" t="s">
        <v>14160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34287</v>
      </c>
      <c r="C1536" t="s">
        <v>32305</v>
      </c>
      <c r="D1536" t="s">
        <v>10817</v>
      </c>
      <c r="E1536" t="s">
        <v>10817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34288</v>
      </c>
      <c r="C1537" t="s">
        <v>32305</v>
      </c>
      <c r="D1537" t="s">
        <v>32603</v>
      </c>
      <c r="E1537" t="s">
        <v>32603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34289</v>
      </c>
      <c r="C1538" t="s">
        <v>32305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34290</v>
      </c>
      <c r="C1539" t="s">
        <v>32305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34291</v>
      </c>
      <c r="C1540" t="s">
        <v>32305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34292</v>
      </c>
      <c r="C1541" t="s">
        <v>32305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34293</v>
      </c>
      <c r="C1542" t="s">
        <v>32305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34294</v>
      </c>
      <c r="C1543" t="s">
        <v>32305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34295</v>
      </c>
      <c r="C1544" t="s">
        <v>32305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34296</v>
      </c>
      <c r="C1545" t="s">
        <v>32305</v>
      </c>
      <c r="D1545" t="s">
        <v>2825</v>
      </c>
      <c r="E1545" t="s">
        <v>2825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34297</v>
      </c>
      <c r="C1546" t="s">
        <v>32305</v>
      </c>
      <c r="D1546" t="s">
        <v>34211</v>
      </c>
      <c r="E1546" t="s">
        <v>34211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34298</v>
      </c>
      <c r="C1547" t="s">
        <v>32305</v>
      </c>
      <c r="D1547" t="s">
        <v>10394</v>
      </c>
      <c r="E1547" t="s">
        <v>10394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34299</v>
      </c>
      <c r="C1548" t="s">
        <v>32305</v>
      </c>
      <c r="D1548" t="s">
        <v>33575</v>
      </c>
      <c r="E1548" t="s">
        <v>33575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34300</v>
      </c>
      <c r="C1549" t="s">
        <v>32305</v>
      </c>
      <c r="D1549" t="s">
        <v>34301</v>
      </c>
      <c r="E1549" t="s">
        <v>34301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34302</v>
      </c>
      <c r="C1550" t="s">
        <v>32305</v>
      </c>
      <c r="D1550" t="s">
        <v>26647</v>
      </c>
      <c r="E1550" t="s">
        <v>26647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34303</v>
      </c>
      <c r="C1551" t="s">
        <v>32305</v>
      </c>
      <c r="D1551" t="s">
        <v>33193</v>
      </c>
      <c r="E1551" t="s">
        <v>33193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34304</v>
      </c>
      <c r="C1552" t="s">
        <v>32305</v>
      </c>
      <c r="D1552" t="s">
        <v>32550</v>
      </c>
      <c r="E1552" t="s">
        <v>32550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34305</v>
      </c>
      <c r="C1553" t="s">
        <v>32305</v>
      </c>
      <c r="D1553" t="s">
        <v>5277</v>
      </c>
      <c r="E1553" t="s">
        <v>5277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34306</v>
      </c>
      <c r="C1554" t="s">
        <v>32305</v>
      </c>
      <c r="D1554" t="s">
        <v>32550</v>
      </c>
      <c r="E1554" t="s">
        <v>32550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34307</v>
      </c>
      <c r="C1555" t="s">
        <v>32305</v>
      </c>
      <c r="D1555" t="s">
        <v>7057</v>
      </c>
      <c r="E1555" t="s">
        <v>7057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34308</v>
      </c>
      <c r="C1556" t="s">
        <v>32305</v>
      </c>
      <c r="D1556" t="s">
        <v>33038</v>
      </c>
      <c r="E1556" t="s">
        <v>33038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34309</v>
      </c>
      <c r="C1557" t="s">
        <v>32305</v>
      </c>
      <c r="D1557" t="s">
        <v>5277</v>
      </c>
      <c r="E1557" t="s">
        <v>5277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34310</v>
      </c>
      <c r="C1558" t="s">
        <v>32305</v>
      </c>
      <c r="D1558" t="s">
        <v>34311</v>
      </c>
      <c r="E1558" t="s">
        <v>34311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34312</v>
      </c>
      <c r="C1559" t="s">
        <v>32305</v>
      </c>
      <c r="D1559" t="s">
        <v>34313</v>
      </c>
      <c r="E1559" t="s">
        <v>34313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34314</v>
      </c>
      <c r="C1560" t="s">
        <v>32305</v>
      </c>
      <c r="D1560" t="s">
        <v>34315</v>
      </c>
      <c r="E1560" t="s">
        <v>34315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34316</v>
      </c>
      <c r="C1561" t="s">
        <v>32305</v>
      </c>
      <c r="D1561" t="s">
        <v>34315</v>
      </c>
      <c r="E1561" t="s">
        <v>34315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34317</v>
      </c>
      <c r="C1562" t="s">
        <v>32305</v>
      </c>
      <c r="D1562" t="s">
        <v>34315</v>
      </c>
      <c r="E1562" t="s">
        <v>34315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34318</v>
      </c>
      <c r="C1563" t="s">
        <v>32305</v>
      </c>
      <c r="D1563" t="s">
        <v>34319</v>
      </c>
      <c r="E1563" t="s">
        <v>34319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34320</v>
      </c>
      <c r="C1564" t="s">
        <v>32305</v>
      </c>
      <c r="D1564" t="s">
        <v>9253</v>
      </c>
      <c r="E1564" t="s">
        <v>9253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34321</v>
      </c>
      <c r="C1565" t="s">
        <v>32305</v>
      </c>
      <c r="D1565" t="s">
        <v>34074</v>
      </c>
      <c r="E1565" t="s">
        <v>34074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34322</v>
      </c>
      <c r="C1566" t="s">
        <v>32305</v>
      </c>
      <c r="D1566" t="s">
        <v>33765</v>
      </c>
      <c r="E1566" t="s">
        <v>33765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34323</v>
      </c>
      <c r="C1567" t="s">
        <v>32305</v>
      </c>
      <c r="D1567" t="s">
        <v>2571</v>
      </c>
      <c r="E1567" t="s">
        <v>2571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34324</v>
      </c>
      <c r="C1568" t="s">
        <v>32305</v>
      </c>
      <c r="D1568" t="s">
        <v>34325</v>
      </c>
      <c r="E1568" t="s">
        <v>34325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34326</v>
      </c>
      <c r="C1569" t="s">
        <v>32305</v>
      </c>
      <c r="D1569" t="s">
        <v>34327</v>
      </c>
      <c r="E1569" t="s">
        <v>34327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34328</v>
      </c>
      <c r="C1570" t="s">
        <v>32305</v>
      </c>
      <c r="D1570" t="s">
        <v>33533</v>
      </c>
      <c r="E1570" t="s">
        <v>33533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34329</v>
      </c>
      <c r="C1571" t="s">
        <v>32305</v>
      </c>
      <c r="D1571" t="s">
        <v>33533</v>
      </c>
      <c r="E1571" t="s">
        <v>33533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34330</v>
      </c>
      <c r="C1572" t="s">
        <v>32305</v>
      </c>
      <c r="D1572" t="s">
        <v>34331</v>
      </c>
      <c r="E1572" t="s">
        <v>34331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34332</v>
      </c>
      <c r="C1573" t="s">
        <v>32305</v>
      </c>
      <c r="D1573" t="s">
        <v>33451</v>
      </c>
      <c r="E1573" t="s">
        <v>33451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34333</v>
      </c>
      <c r="C1574" t="s">
        <v>32305</v>
      </c>
      <c r="D1574" t="s">
        <v>33451</v>
      </c>
      <c r="E1574" t="s">
        <v>33451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34334</v>
      </c>
      <c r="C1575" t="s">
        <v>32305</v>
      </c>
      <c r="D1575" t="s">
        <v>8766</v>
      </c>
      <c r="E1575" t="s">
        <v>8766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34335</v>
      </c>
      <c r="C1576" t="s">
        <v>32305</v>
      </c>
      <c r="D1576" t="s">
        <v>33451</v>
      </c>
      <c r="E1576" t="s">
        <v>33451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34336</v>
      </c>
      <c r="C1577" t="s">
        <v>32305</v>
      </c>
      <c r="D1577" t="s">
        <v>33911</v>
      </c>
      <c r="E1577" t="s">
        <v>33911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34337</v>
      </c>
      <c r="C1578" t="s">
        <v>32305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34338</v>
      </c>
      <c r="C1579" t="s">
        <v>32305</v>
      </c>
      <c r="D1579" t="s">
        <v>13025</v>
      </c>
      <c r="E1579" t="s">
        <v>13025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34339</v>
      </c>
      <c r="C1580" t="s">
        <v>32305</v>
      </c>
      <c r="D1580" t="s">
        <v>34340</v>
      </c>
      <c r="E1580" t="s">
        <v>34340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34341</v>
      </c>
      <c r="C1581" t="s">
        <v>32305</v>
      </c>
      <c r="D1581" t="s">
        <v>33223</v>
      </c>
      <c r="E1581" t="s">
        <v>33223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34342</v>
      </c>
      <c r="C1582" t="s">
        <v>32305</v>
      </c>
      <c r="D1582" t="s">
        <v>4093</v>
      </c>
      <c r="E1582" t="s">
        <v>4093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34343</v>
      </c>
      <c r="C1583" t="s">
        <v>32305</v>
      </c>
      <c r="D1583" t="s">
        <v>34344</v>
      </c>
      <c r="E1583" t="s">
        <v>34344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34345</v>
      </c>
      <c r="C1584" t="s">
        <v>32305</v>
      </c>
      <c r="D1584" t="s">
        <v>12003</v>
      </c>
      <c r="E1584" t="s">
        <v>12003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34346</v>
      </c>
      <c r="C1585" t="s">
        <v>32305</v>
      </c>
      <c r="D1585" t="s">
        <v>34086</v>
      </c>
      <c r="E1585" t="s">
        <v>34086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34347</v>
      </c>
      <c r="C1586" t="s">
        <v>32305</v>
      </c>
      <c r="D1586" t="s">
        <v>1537</v>
      </c>
      <c r="E1586" t="s">
        <v>1537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34348</v>
      </c>
      <c r="C1587" t="s">
        <v>32305</v>
      </c>
      <c r="D1587" t="s">
        <v>33424</v>
      </c>
      <c r="E1587" t="s">
        <v>33424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34349</v>
      </c>
      <c r="C1588" t="s">
        <v>32305</v>
      </c>
      <c r="D1588" t="s">
        <v>34285</v>
      </c>
      <c r="E1588" t="s">
        <v>34285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34350</v>
      </c>
      <c r="C1589" t="s">
        <v>32305</v>
      </c>
      <c r="D1589" t="s">
        <v>34351</v>
      </c>
      <c r="E1589" t="s">
        <v>34351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34352</v>
      </c>
      <c r="C1590" t="s">
        <v>32305</v>
      </c>
      <c r="D1590" t="s">
        <v>32476</v>
      </c>
      <c r="E1590" t="s">
        <v>32476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34353</v>
      </c>
      <c r="C1591" t="s">
        <v>32305</v>
      </c>
      <c r="D1591" t="s">
        <v>32378</v>
      </c>
      <c r="E1591" t="s">
        <v>32378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34354</v>
      </c>
      <c r="C1592" t="s">
        <v>32305</v>
      </c>
      <c r="D1592" t="s">
        <v>32730</v>
      </c>
      <c r="E1592" t="s">
        <v>32730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34355</v>
      </c>
      <c r="C1593" t="s">
        <v>32305</v>
      </c>
      <c r="D1593" t="s">
        <v>34356</v>
      </c>
      <c r="E1593" t="s">
        <v>34356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34357</v>
      </c>
      <c r="C1594" t="s">
        <v>32305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34358</v>
      </c>
      <c r="C1595" t="s">
        <v>32305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34359</v>
      </c>
      <c r="C1596" t="s">
        <v>32305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34360</v>
      </c>
      <c r="C1597" t="s">
        <v>32305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34361</v>
      </c>
      <c r="C1598" t="s">
        <v>32305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34362</v>
      </c>
      <c r="C1599" t="s">
        <v>32305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34363</v>
      </c>
      <c r="C1600" t="s">
        <v>32305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34364</v>
      </c>
      <c r="C1601" t="s">
        <v>32305</v>
      </c>
      <c r="D1601" t="s">
        <v>33421</v>
      </c>
      <c r="E1601" t="s">
        <v>33421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34365</v>
      </c>
      <c r="C1602" t="s">
        <v>32305</v>
      </c>
      <c r="D1602" t="s">
        <v>33235</v>
      </c>
      <c r="E1602" t="s">
        <v>33235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34366</v>
      </c>
      <c r="C1603" t="s">
        <v>32305</v>
      </c>
      <c r="D1603" t="s">
        <v>34245</v>
      </c>
      <c r="E1603" t="s">
        <v>34245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34367</v>
      </c>
      <c r="C1604" t="s">
        <v>32305</v>
      </c>
      <c r="D1604" t="s">
        <v>34368</v>
      </c>
      <c r="E1604" t="s">
        <v>34368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34369</v>
      </c>
      <c r="C1605" t="s">
        <v>32305</v>
      </c>
      <c r="D1605" t="s">
        <v>33072</v>
      </c>
      <c r="E1605" t="s">
        <v>33072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34370</v>
      </c>
      <c r="C1606" t="s">
        <v>32305</v>
      </c>
      <c r="D1606" t="s">
        <v>6339</v>
      </c>
      <c r="E1606" t="s">
        <v>6339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34371</v>
      </c>
      <c r="C1607" t="s">
        <v>32305</v>
      </c>
      <c r="D1607" t="s">
        <v>34372</v>
      </c>
      <c r="E1607" t="s">
        <v>34372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34373</v>
      </c>
      <c r="C1608" t="s">
        <v>32305</v>
      </c>
      <c r="D1608" t="s">
        <v>34374</v>
      </c>
      <c r="E1608" t="s">
        <v>34374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34375</v>
      </c>
      <c r="C1609" t="s">
        <v>32305</v>
      </c>
      <c r="D1609" t="s">
        <v>34376</v>
      </c>
      <c r="E1609" t="s">
        <v>34376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34377</v>
      </c>
      <c r="C1610" t="s">
        <v>32305</v>
      </c>
      <c r="D1610" t="s">
        <v>34378</v>
      </c>
      <c r="E1610" t="s">
        <v>34378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34379</v>
      </c>
      <c r="C1611" t="s">
        <v>32305</v>
      </c>
      <c r="D1611" t="s">
        <v>10401</v>
      </c>
      <c r="E1611" t="s">
        <v>10401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34380</v>
      </c>
      <c r="C1612" t="s">
        <v>32305</v>
      </c>
      <c r="D1612" t="s">
        <v>33440</v>
      </c>
      <c r="E1612" t="s">
        <v>33440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34381</v>
      </c>
      <c r="C1613" t="s">
        <v>32305</v>
      </c>
      <c r="D1613" t="s">
        <v>33011</v>
      </c>
      <c r="E1613" t="s">
        <v>33011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34382</v>
      </c>
      <c r="C1614" t="s">
        <v>32305</v>
      </c>
      <c r="D1614" t="s">
        <v>984</v>
      </c>
      <c r="E1614" t="s">
        <v>984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34383</v>
      </c>
      <c r="C1615" t="s">
        <v>32305</v>
      </c>
      <c r="D1615" t="s">
        <v>33131</v>
      </c>
      <c r="E1615" t="s">
        <v>33131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34384</v>
      </c>
      <c r="C1616" t="s">
        <v>32305</v>
      </c>
      <c r="D1616" t="s">
        <v>34385</v>
      </c>
      <c r="E1616" t="s">
        <v>34385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34386</v>
      </c>
      <c r="C1617" t="s">
        <v>32305</v>
      </c>
      <c r="D1617" t="s">
        <v>33614</v>
      </c>
      <c r="E1617" t="s">
        <v>33614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34387</v>
      </c>
      <c r="C1618" t="s">
        <v>32305</v>
      </c>
      <c r="D1618" t="s">
        <v>32361</v>
      </c>
      <c r="E1618" t="s">
        <v>32361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34388</v>
      </c>
      <c r="C1619" t="s">
        <v>32305</v>
      </c>
      <c r="D1619" t="s">
        <v>32319</v>
      </c>
      <c r="E1619" t="s">
        <v>32319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34389</v>
      </c>
      <c r="C1620" t="s">
        <v>32305</v>
      </c>
      <c r="D1620" t="s">
        <v>32434</v>
      </c>
      <c r="E1620" t="s">
        <v>32434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34390</v>
      </c>
      <c r="C1621" t="s">
        <v>32305</v>
      </c>
      <c r="D1621" t="s">
        <v>34391</v>
      </c>
      <c r="E1621" t="s">
        <v>34391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34392</v>
      </c>
      <c r="C1622" t="s">
        <v>32305</v>
      </c>
      <c r="D1622" t="s">
        <v>11148</v>
      </c>
      <c r="E1622" t="s">
        <v>11148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34393</v>
      </c>
      <c r="C1623" t="s">
        <v>32305</v>
      </c>
      <c r="D1623" t="s">
        <v>33749</v>
      </c>
      <c r="E1623" t="s">
        <v>33749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34394</v>
      </c>
      <c r="C1624" t="s">
        <v>32305</v>
      </c>
      <c r="D1624" t="s">
        <v>34395</v>
      </c>
      <c r="E1624" t="s">
        <v>34395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34396</v>
      </c>
      <c r="C1625" t="s">
        <v>32305</v>
      </c>
      <c r="D1625" t="s">
        <v>34397</v>
      </c>
      <c r="E1625" t="s">
        <v>34397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34398</v>
      </c>
      <c r="C1626" t="s">
        <v>32305</v>
      </c>
      <c r="D1626" t="s">
        <v>34219</v>
      </c>
      <c r="E1626" t="s">
        <v>34219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34399</v>
      </c>
      <c r="C1627" t="s">
        <v>32305</v>
      </c>
      <c r="D1627" t="s">
        <v>34400</v>
      </c>
      <c r="E1627" t="s">
        <v>34400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34401</v>
      </c>
      <c r="C1628" t="s">
        <v>32305</v>
      </c>
      <c r="D1628" t="s">
        <v>34402</v>
      </c>
      <c r="E1628" t="s">
        <v>34402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34403</v>
      </c>
      <c r="C1629" t="s">
        <v>32305</v>
      </c>
      <c r="D1629" t="s">
        <v>2571</v>
      </c>
      <c r="E1629" t="s">
        <v>2571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34404</v>
      </c>
      <c r="C1630" t="s">
        <v>32305</v>
      </c>
      <c r="D1630" t="s">
        <v>34405</v>
      </c>
      <c r="E1630" t="s">
        <v>34405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34406</v>
      </c>
      <c r="C1631" t="s">
        <v>32305</v>
      </c>
      <c r="D1631" t="s">
        <v>34407</v>
      </c>
      <c r="E1631" t="s">
        <v>34407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34408</v>
      </c>
      <c r="C1632" t="s">
        <v>32305</v>
      </c>
      <c r="D1632" t="s">
        <v>34232</v>
      </c>
      <c r="E1632" t="s">
        <v>34232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34409</v>
      </c>
      <c r="C1633" t="s">
        <v>32305</v>
      </c>
      <c r="D1633" t="s">
        <v>34410</v>
      </c>
      <c r="E1633" t="s">
        <v>34410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34411</v>
      </c>
      <c r="C1634" t="s">
        <v>32305</v>
      </c>
      <c r="D1634" t="s">
        <v>12319</v>
      </c>
      <c r="E1634" t="s">
        <v>12319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34412</v>
      </c>
      <c r="C1635" t="s">
        <v>32305</v>
      </c>
      <c r="D1635" t="s">
        <v>8710</v>
      </c>
      <c r="E1635" t="s">
        <v>8710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34413</v>
      </c>
      <c r="C1636" t="s">
        <v>32305</v>
      </c>
      <c r="D1636" t="s">
        <v>32467</v>
      </c>
      <c r="E1636" t="s">
        <v>32467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34414</v>
      </c>
      <c r="C1637" t="s">
        <v>32305</v>
      </c>
      <c r="D1637" t="s">
        <v>10817</v>
      </c>
      <c r="E1637" t="s">
        <v>10817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34415</v>
      </c>
      <c r="C1638" t="s">
        <v>32305</v>
      </c>
      <c r="D1638" t="s">
        <v>4876</v>
      </c>
      <c r="E1638" t="s">
        <v>4876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34416</v>
      </c>
      <c r="C1639" t="s">
        <v>32305</v>
      </c>
      <c r="D1639" t="s">
        <v>32476</v>
      </c>
      <c r="E1639" t="s">
        <v>32476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34417</v>
      </c>
      <c r="C1640" t="s">
        <v>32305</v>
      </c>
      <c r="D1640" t="s">
        <v>14611</v>
      </c>
      <c r="E1640" t="s">
        <v>14611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34418</v>
      </c>
      <c r="C1641" t="s">
        <v>32305</v>
      </c>
      <c r="D1641" t="s">
        <v>32452</v>
      </c>
      <c r="E1641" t="s">
        <v>32452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34419</v>
      </c>
      <c r="C1642" t="s">
        <v>32305</v>
      </c>
      <c r="D1642" t="s">
        <v>4316</v>
      </c>
      <c r="E1642" t="s">
        <v>4316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34420</v>
      </c>
      <c r="C1643" t="s">
        <v>32305</v>
      </c>
      <c r="D1643" t="s">
        <v>34124</v>
      </c>
      <c r="E1643" t="s">
        <v>34124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34421</v>
      </c>
      <c r="C1644" t="s">
        <v>32305</v>
      </c>
      <c r="D1644" t="s">
        <v>27917</v>
      </c>
      <c r="E1644" t="s">
        <v>27917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34422</v>
      </c>
      <c r="C1645" t="s">
        <v>32305</v>
      </c>
      <c r="D1645" t="s">
        <v>10522</v>
      </c>
      <c r="E1645" t="s">
        <v>10522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34423</v>
      </c>
      <c r="C1646" t="s">
        <v>32305</v>
      </c>
      <c r="D1646" t="s">
        <v>32452</v>
      </c>
      <c r="E1646" t="s">
        <v>32452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34424</v>
      </c>
      <c r="C1647" t="s">
        <v>32305</v>
      </c>
      <c r="D1647" t="s">
        <v>32452</v>
      </c>
      <c r="E1647" t="s">
        <v>32452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34425</v>
      </c>
      <c r="C1648" t="s">
        <v>32305</v>
      </c>
      <c r="D1648" t="s">
        <v>14596</v>
      </c>
      <c r="E1648" t="s">
        <v>14596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34426</v>
      </c>
      <c r="C1649" t="s">
        <v>32305</v>
      </c>
      <c r="D1649" t="s">
        <v>9459</v>
      </c>
      <c r="E1649" t="s">
        <v>9459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34427</v>
      </c>
      <c r="C1650" t="s">
        <v>32305</v>
      </c>
      <c r="D1650" t="s">
        <v>32452</v>
      </c>
      <c r="E1650" t="s">
        <v>32452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34428</v>
      </c>
      <c r="C1651" t="s">
        <v>32305</v>
      </c>
      <c r="D1651" t="s">
        <v>33260</v>
      </c>
      <c r="E1651" t="s">
        <v>33260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34429</v>
      </c>
      <c r="C1652" t="s">
        <v>32305</v>
      </c>
      <c r="D1652" t="s">
        <v>14029</v>
      </c>
      <c r="E1652" t="s">
        <v>14029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34430</v>
      </c>
      <c r="C1653" t="s">
        <v>32305</v>
      </c>
      <c r="D1653" t="s">
        <v>10817</v>
      </c>
      <c r="E1653" t="s">
        <v>10817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34431</v>
      </c>
      <c r="C1654" t="s">
        <v>32305</v>
      </c>
      <c r="D1654" t="s">
        <v>15332</v>
      </c>
      <c r="E1654" t="s">
        <v>15332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34432</v>
      </c>
      <c r="C1655" t="s">
        <v>32305</v>
      </c>
      <c r="D1655" t="s">
        <v>32855</v>
      </c>
      <c r="E1655" t="s">
        <v>32855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34433</v>
      </c>
      <c r="C1656" t="s">
        <v>32305</v>
      </c>
      <c r="D1656" t="s">
        <v>53</v>
      </c>
      <c r="E1656" t="s">
        <v>53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34434</v>
      </c>
      <c r="C1657" t="s">
        <v>32305</v>
      </c>
      <c r="D1657" t="s">
        <v>32474</v>
      </c>
      <c r="E1657" t="s">
        <v>32474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34435</v>
      </c>
      <c r="C1658" t="s">
        <v>32305</v>
      </c>
      <c r="D1658" t="s">
        <v>32855</v>
      </c>
      <c r="E1658" t="s">
        <v>32855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34436</v>
      </c>
      <c r="C1659" t="s">
        <v>32305</v>
      </c>
      <c r="D1659" t="s">
        <v>33300</v>
      </c>
      <c r="E1659" t="s">
        <v>33300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34437</v>
      </c>
      <c r="C1660" t="s">
        <v>32305</v>
      </c>
      <c r="D1660" t="s">
        <v>4316</v>
      </c>
      <c r="E1660" t="s">
        <v>4316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34438</v>
      </c>
      <c r="C1661" t="s">
        <v>32305</v>
      </c>
      <c r="D1661" t="s">
        <v>6472</v>
      </c>
      <c r="E1661" t="s">
        <v>6472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34439</v>
      </c>
      <c r="C1662" t="s">
        <v>32305</v>
      </c>
      <c r="D1662" t="s">
        <v>12904</v>
      </c>
      <c r="E1662" t="s">
        <v>12904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34440</v>
      </c>
      <c r="C1663" t="s">
        <v>32305</v>
      </c>
      <c r="D1663" t="s">
        <v>14029</v>
      </c>
      <c r="E1663" t="s">
        <v>14029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34441</v>
      </c>
      <c r="C1664" t="s">
        <v>32305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34442</v>
      </c>
      <c r="C1665" t="s">
        <v>32305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34443</v>
      </c>
      <c r="C1666" t="s">
        <v>32305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34444</v>
      </c>
      <c r="C1667" t="s">
        <v>32305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34445</v>
      </c>
      <c r="C1668" t="s">
        <v>32305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34446</v>
      </c>
      <c r="C1669" t="s">
        <v>32305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34447</v>
      </c>
      <c r="C1670" t="s">
        <v>32305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34448</v>
      </c>
      <c r="C1671" t="s">
        <v>32305</v>
      </c>
      <c r="D1671" t="s">
        <v>34301</v>
      </c>
      <c r="E1671" t="s">
        <v>34301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34449</v>
      </c>
      <c r="C1672" t="s">
        <v>32305</v>
      </c>
      <c r="D1672" t="s">
        <v>26003</v>
      </c>
      <c r="E1672" t="s">
        <v>26003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34450</v>
      </c>
      <c r="C1673" t="s">
        <v>32305</v>
      </c>
      <c r="D1673" t="s">
        <v>32931</v>
      </c>
      <c r="E1673" t="s">
        <v>32931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34451</v>
      </c>
      <c r="C1674" t="s">
        <v>32305</v>
      </c>
      <c r="D1674" t="s">
        <v>14896</v>
      </c>
      <c r="E1674" t="s">
        <v>14896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34452</v>
      </c>
      <c r="C1675" t="s">
        <v>32305</v>
      </c>
      <c r="D1675" t="s">
        <v>34453</v>
      </c>
      <c r="E1675" t="s">
        <v>34453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34454</v>
      </c>
      <c r="C1676" t="s">
        <v>32305</v>
      </c>
      <c r="D1676" t="s">
        <v>32315</v>
      </c>
      <c r="E1676" t="s">
        <v>32315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34455</v>
      </c>
      <c r="C1677" t="s">
        <v>32305</v>
      </c>
      <c r="D1677" t="s">
        <v>12621</v>
      </c>
      <c r="E1677" t="s">
        <v>12621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34456</v>
      </c>
      <c r="C1678" t="s">
        <v>32305</v>
      </c>
      <c r="D1678" t="s">
        <v>5277</v>
      </c>
      <c r="E1678" t="s">
        <v>5277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34457</v>
      </c>
      <c r="C1679" t="s">
        <v>32305</v>
      </c>
      <c r="D1679" t="s">
        <v>32684</v>
      </c>
      <c r="E1679" t="s">
        <v>32684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34458</v>
      </c>
      <c r="C1680" t="s">
        <v>32305</v>
      </c>
      <c r="D1680" t="s">
        <v>15332</v>
      </c>
      <c r="E1680" t="s">
        <v>15332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34459</v>
      </c>
      <c r="C1681" t="s">
        <v>32305</v>
      </c>
      <c r="D1681" t="s">
        <v>32398</v>
      </c>
      <c r="E1681" t="s">
        <v>32398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34460</v>
      </c>
      <c r="C1682" t="s">
        <v>32305</v>
      </c>
      <c r="D1682" t="s">
        <v>32548</v>
      </c>
      <c r="E1682" t="s">
        <v>32548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34461</v>
      </c>
      <c r="C1683" t="s">
        <v>32305</v>
      </c>
      <c r="D1683" t="s">
        <v>34032</v>
      </c>
      <c r="E1683" t="s">
        <v>34032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34462</v>
      </c>
      <c r="C1684" t="s">
        <v>32305</v>
      </c>
      <c r="D1684" t="s">
        <v>34463</v>
      </c>
      <c r="E1684" t="s">
        <v>34463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34464</v>
      </c>
      <c r="C1685" t="s">
        <v>32305</v>
      </c>
      <c r="D1685" t="s">
        <v>7469</v>
      </c>
      <c r="E1685" t="s">
        <v>7469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34465</v>
      </c>
      <c r="C1686" t="s">
        <v>32305</v>
      </c>
      <c r="D1686" t="s">
        <v>32982</v>
      </c>
      <c r="E1686" t="s">
        <v>32982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34466</v>
      </c>
      <c r="C1687" t="s">
        <v>32305</v>
      </c>
      <c r="D1687" t="s">
        <v>9289</v>
      </c>
      <c r="E1687" t="s">
        <v>9289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34467</v>
      </c>
      <c r="C1688" t="s">
        <v>32305</v>
      </c>
      <c r="D1688" t="s">
        <v>32982</v>
      </c>
      <c r="E1688" t="s">
        <v>32982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34468</v>
      </c>
      <c r="C1689" t="s">
        <v>32305</v>
      </c>
      <c r="D1689" t="s">
        <v>33270</v>
      </c>
      <c r="E1689" t="s">
        <v>33270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34469</v>
      </c>
      <c r="C1690" t="s">
        <v>32305</v>
      </c>
      <c r="D1690" t="s">
        <v>32982</v>
      </c>
      <c r="E1690" t="s">
        <v>32982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34470</v>
      </c>
      <c r="C1691" t="s">
        <v>32305</v>
      </c>
      <c r="D1691" t="s">
        <v>893</v>
      </c>
      <c r="E1691" t="s">
        <v>893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34471</v>
      </c>
      <c r="C1692" t="s">
        <v>32305</v>
      </c>
      <c r="D1692" t="s">
        <v>34331</v>
      </c>
      <c r="E1692" t="s">
        <v>34331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34472</v>
      </c>
      <c r="C1693" t="s">
        <v>32305</v>
      </c>
      <c r="D1693" t="s">
        <v>10650</v>
      </c>
      <c r="E1693" t="s">
        <v>10650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34473</v>
      </c>
      <c r="C1694" t="s">
        <v>32305</v>
      </c>
      <c r="D1694" t="s">
        <v>33533</v>
      </c>
      <c r="E1694" t="s">
        <v>33533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34474</v>
      </c>
      <c r="C1695" t="s">
        <v>32305</v>
      </c>
      <c r="D1695" t="s">
        <v>33533</v>
      </c>
      <c r="E1695" t="s">
        <v>33533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34475</v>
      </c>
      <c r="C1696" t="s">
        <v>32305</v>
      </c>
      <c r="D1696" t="s">
        <v>34476</v>
      </c>
      <c r="E1696" t="s">
        <v>34476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34477</v>
      </c>
      <c r="C1697" t="s">
        <v>32305</v>
      </c>
      <c r="D1697" t="s">
        <v>32361</v>
      </c>
      <c r="E1697" t="s">
        <v>32361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34478</v>
      </c>
      <c r="C1698" t="s">
        <v>32305</v>
      </c>
      <c r="D1698" t="s">
        <v>10656</v>
      </c>
      <c r="E1698" t="s">
        <v>10656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34479</v>
      </c>
      <c r="C1699" t="s">
        <v>32305</v>
      </c>
      <c r="D1699" t="s">
        <v>13025</v>
      </c>
      <c r="E1699" t="s">
        <v>13025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34480</v>
      </c>
      <c r="C1700" t="s">
        <v>32305</v>
      </c>
      <c r="D1700" t="s">
        <v>34481</v>
      </c>
      <c r="E1700" t="s">
        <v>34481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34482</v>
      </c>
      <c r="C1701" t="s">
        <v>32305</v>
      </c>
      <c r="D1701" t="s">
        <v>34483</v>
      </c>
      <c r="E1701" t="s">
        <v>34483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34484</v>
      </c>
      <c r="C1702" t="s">
        <v>32305</v>
      </c>
      <c r="D1702" t="s">
        <v>9595</v>
      </c>
      <c r="E1702" t="s">
        <v>9595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34485</v>
      </c>
      <c r="C1703" t="s">
        <v>32305</v>
      </c>
      <c r="D1703" t="s">
        <v>1310</v>
      </c>
      <c r="E1703" t="s">
        <v>1310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34486</v>
      </c>
      <c r="C1704" t="s">
        <v>32305</v>
      </c>
      <c r="D1704" t="s">
        <v>34024</v>
      </c>
      <c r="E1704" t="s">
        <v>34024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34487</v>
      </c>
      <c r="C1705" t="s">
        <v>32305</v>
      </c>
      <c r="D1705" t="s">
        <v>32953</v>
      </c>
      <c r="E1705" t="s">
        <v>32953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34488</v>
      </c>
      <c r="C1706" t="s">
        <v>32305</v>
      </c>
      <c r="D1706" t="s">
        <v>3072</v>
      </c>
      <c r="E1706" t="s">
        <v>3072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34489</v>
      </c>
      <c r="C1707" t="s">
        <v>32305</v>
      </c>
      <c r="D1707" t="s">
        <v>32947</v>
      </c>
      <c r="E1707" t="s">
        <v>32947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34490</v>
      </c>
      <c r="C1708" t="s">
        <v>32305</v>
      </c>
      <c r="D1708" t="s">
        <v>6333</v>
      </c>
      <c r="E1708" t="s">
        <v>6333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34491</v>
      </c>
      <c r="C1709" t="s">
        <v>32305</v>
      </c>
      <c r="D1709" t="s">
        <v>12354</v>
      </c>
      <c r="E1709" t="s">
        <v>12354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34492</v>
      </c>
      <c r="C1710" t="s">
        <v>32305</v>
      </c>
      <c r="D1710" t="s">
        <v>34493</v>
      </c>
      <c r="E1710" t="s">
        <v>34493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34494</v>
      </c>
      <c r="C1711" t="s">
        <v>32305</v>
      </c>
      <c r="D1711" t="s">
        <v>32633</v>
      </c>
      <c r="E1711" t="s">
        <v>32633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34495</v>
      </c>
      <c r="C1712" t="s">
        <v>32305</v>
      </c>
      <c r="D1712" t="s">
        <v>10650</v>
      </c>
      <c r="E1712" t="s">
        <v>10650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34496</v>
      </c>
      <c r="C1713" t="s">
        <v>32305</v>
      </c>
      <c r="D1713" t="s">
        <v>32378</v>
      </c>
      <c r="E1713" t="s">
        <v>32378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34497</v>
      </c>
      <c r="C1714" t="s">
        <v>32305</v>
      </c>
      <c r="D1714" t="s">
        <v>32378</v>
      </c>
      <c r="E1714" t="s">
        <v>32378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34498</v>
      </c>
      <c r="C1715" t="s">
        <v>32305</v>
      </c>
      <c r="D1715" t="s">
        <v>33072</v>
      </c>
      <c r="E1715" t="s">
        <v>33072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34499</v>
      </c>
      <c r="C1716" t="s">
        <v>32305</v>
      </c>
      <c r="D1716" t="s">
        <v>32378</v>
      </c>
      <c r="E1716" t="s">
        <v>32378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34500</v>
      </c>
      <c r="C1717" t="s">
        <v>32305</v>
      </c>
      <c r="D1717" t="s">
        <v>784</v>
      </c>
      <c r="E1717" t="s">
        <v>784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34501</v>
      </c>
      <c r="C1718" t="s">
        <v>32305</v>
      </c>
      <c r="D1718" t="s">
        <v>32820</v>
      </c>
      <c r="E1718" t="s">
        <v>32820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34502</v>
      </c>
      <c r="C1719" t="s">
        <v>32305</v>
      </c>
      <c r="D1719" t="s">
        <v>32378</v>
      </c>
      <c r="E1719" t="s">
        <v>32378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34503</v>
      </c>
      <c r="C1720" t="s">
        <v>32305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34504</v>
      </c>
      <c r="C1721" t="s">
        <v>32305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34505</v>
      </c>
      <c r="C1722" t="s">
        <v>32305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34506</v>
      </c>
      <c r="C1723" t="s">
        <v>32305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34507</v>
      </c>
      <c r="C1724" t="s">
        <v>32305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34508</v>
      </c>
      <c r="C1725" t="s">
        <v>32305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34509</v>
      </c>
      <c r="C1726" t="s">
        <v>32305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34510</v>
      </c>
      <c r="C1727" t="s">
        <v>32305</v>
      </c>
      <c r="D1727" t="s">
        <v>34511</v>
      </c>
      <c r="E1727" t="s">
        <v>34511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34512</v>
      </c>
      <c r="C1728" t="s">
        <v>32305</v>
      </c>
      <c r="D1728" t="s">
        <v>14745</v>
      </c>
      <c r="E1728" t="s">
        <v>14745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34513</v>
      </c>
      <c r="C1729" t="s">
        <v>32305</v>
      </c>
      <c r="D1729" t="s">
        <v>14745</v>
      </c>
      <c r="E1729" t="s">
        <v>14745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34514</v>
      </c>
      <c r="C1730" t="s">
        <v>32305</v>
      </c>
      <c r="D1730" t="s">
        <v>33184</v>
      </c>
      <c r="E1730" t="s">
        <v>33184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34515</v>
      </c>
      <c r="C1731" t="s">
        <v>32305</v>
      </c>
      <c r="D1731" t="s">
        <v>9595</v>
      </c>
      <c r="E1731" t="s">
        <v>9595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34516</v>
      </c>
      <c r="C1732" t="s">
        <v>32305</v>
      </c>
      <c r="D1732" t="s">
        <v>5273</v>
      </c>
      <c r="E1732" t="s">
        <v>5273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34517</v>
      </c>
      <c r="C1733" t="s">
        <v>32305</v>
      </c>
      <c r="D1733" t="s">
        <v>7057</v>
      </c>
      <c r="E1733" t="s">
        <v>7057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34518</v>
      </c>
      <c r="C1734" t="s">
        <v>32305</v>
      </c>
      <c r="D1734" t="s">
        <v>33011</v>
      </c>
      <c r="E1734" t="s">
        <v>33011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34519</v>
      </c>
      <c r="C1735" t="s">
        <v>32305</v>
      </c>
      <c r="D1735" t="s">
        <v>13131</v>
      </c>
      <c r="E1735" t="s">
        <v>13131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34520</v>
      </c>
      <c r="C1736" t="s">
        <v>32305</v>
      </c>
      <c r="D1736" t="s">
        <v>10480</v>
      </c>
      <c r="E1736" t="s">
        <v>10480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34521</v>
      </c>
      <c r="C1737" t="s">
        <v>32305</v>
      </c>
      <c r="D1737" t="s">
        <v>33154</v>
      </c>
      <c r="E1737" t="s">
        <v>33154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34522</v>
      </c>
      <c r="C1738" t="s">
        <v>32305</v>
      </c>
      <c r="D1738" t="s">
        <v>984</v>
      </c>
      <c r="E1738" t="s">
        <v>984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34523</v>
      </c>
      <c r="C1739" t="s">
        <v>32305</v>
      </c>
      <c r="D1739" t="s">
        <v>33042</v>
      </c>
      <c r="E1739" t="s">
        <v>33042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34524</v>
      </c>
      <c r="C1740" t="s">
        <v>32305</v>
      </c>
      <c r="D1740" t="s">
        <v>9335</v>
      </c>
      <c r="E1740" t="s">
        <v>9335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34525</v>
      </c>
      <c r="C1741" t="s">
        <v>32305</v>
      </c>
      <c r="D1741" t="s">
        <v>32339</v>
      </c>
      <c r="E1741" t="s">
        <v>32339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34526</v>
      </c>
      <c r="C1742" t="s">
        <v>32305</v>
      </c>
      <c r="D1742" t="s">
        <v>982</v>
      </c>
      <c r="E1742" t="s">
        <v>982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34527</v>
      </c>
      <c r="C1743" t="s">
        <v>32305</v>
      </c>
      <c r="D1743" t="s">
        <v>32782</v>
      </c>
      <c r="E1743" t="s">
        <v>32782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34528</v>
      </c>
      <c r="C1744" t="s">
        <v>32305</v>
      </c>
      <c r="D1744" t="s">
        <v>16836</v>
      </c>
      <c r="E1744" t="s">
        <v>16836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34529</v>
      </c>
      <c r="C1745" t="s">
        <v>32305</v>
      </c>
      <c r="D1745" t="s">
        <v>32887</v>
      </c>
      <c r="E1745" t="s">
        <v>32887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34530</v>
      </c>
      <c r="C1746" t="s">
        <v>32305</v>
      </c>
      <c r="D1746" t="s">
        <v>694</v>
      </c>
      <c r="E1746" t="s">
        <v>694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34531</v>
      </c>
      <c r="C1747" t="s">
        <v>32305</v>
      </c>
      <c r="D1747" t="s">
        <v>34532</v>
      </c>
      <c r="E1747" t="s">
        <v>34532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34533</v>
      </c>
      <c r="C1748" t="s">
        <v>32305</v>
      </c>
      <c r="D1748" t="s">
        <v>32624</v>
      </c>
      <c r="E1748" t="s">
        <v>32624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34534</v>
      </c>
      <c r="C1749" t="s">
        <v>32305</v>
      </c>
      <c r="D1749" t="s">
        <v>33965</v>
      </c>
      <c r="E1749" t="s">
        <v>33965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34535</v>
      </c>
      <c r="C1750" t="s">
        <v>32305</v>
      </c>
      <c r="D1750" t="s">
        <v>2528</v>
      </c>
      <c r="E1750" t="s">
        <v>2528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34536</v>
      </c>
      <c r="C1751" t="s">
        <v>32305</v>
      </c>
      <c r="D1751" t="s">
        <v>34537</v>
      </c>
      <c r="E1751" t="s">
        <v>34537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34538</v>
      </c>
      <c r="C1752" t="s">
        <v>32305</v>
      </c>
      <c r="D1752" t="s">
        <v>33350</v>
      </c>
      <c r="E1752" t="s">
        <v>33350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34539</v>
      </c>
      <c r="C1753" t="s">
        <v>32305</v>
      </c>
      <c r="D1753" t="s">
        <v>32343</v>
      </c>
      <c r="E1753" t="s">
        <v>32343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34540</v>
      </c>
      <c r="C1754" t="s">
        <v>32305</v>
      </c>
      <c r="D1754" t="s">
        <v>32343</v>
      </c>
      <c r="E1754" t="s">
        <v>32343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34541</v>
      </c>
      <c r="C1755" t="s">
        <v>32305</v>
      </c>
      <c r="D1755" t="s">
        <v>34542</v>
      </c>
      <c r="E1755" t="s">
        <v>34542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34543</v>
      </c>
      <c r="C1756" t="s">
        <v>32305</v>
      </c>
      <c r="D1756" t="s">
        <v>33928</v>
      </c>
      <c r="E1756" t="s">
        <v>33928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34544</v>
      </c>
      <c r="C1757" t="s">
        <v>32305</v>
      </c>
      <c r="D1757" t="s">
        <v>34545</v>
      </c>
      <c r="E1757" t="s">
        <v>34545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34546</v>
      </c>
      <c r="C1758" t="s">
        <v>32305</v>
      </c>
      <c r="D1758" t="s">
        <v>32490</v>
      </c>
      <c r="E1758" t="s">
        <v>32490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34547</v>
      </c>
      <c r="C1759" t="s">
        <v>32305</v>
      </c>
      <c r="D1759" t="s">
        <v>4966</v>
      </c>
      <c r="E1759" t="s">
        <v>4966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34548</v>
      </c>
      <c r="C1760" t="s">
        <v>32305</v>
      </c>
      <c r="D1760" t="s">
        <v>1109</v>
      </c>
      <c r="E1760" t="s">
        <v>1109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34549</v>
      </c>
      <c r="C1761" t="s">
        <v>32305</v>
      </c>
      <c r="D1761" t="s">
        <v>34039</v>
      </c>
      <c r="E1761" t="s">
        <v>34039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34550</v>
      </c>
      <c r="C1762" t="s">
        <v>32305</v>
      </c>
      <c r="D1762" t="s">
        <v>33142</v>
      </c>
      <c r="E1762" t="s">
        <v>33142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34551</v>
      </c>
      <c r="C1763" t="s">
        <v>32305</v>
      </c>
      <c r="D1763" t="s">
        <v>32544</v>
      </c>
      <c r="E1763" t="s">
        <v>32544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34552</v>
      </c>
      <c r="C1764" t="s">
        <v>32305</v>
      </c>
      <c r="D1764" t="s">
        <v>32485</v>
      </c>
      <c r="E1764" t="s">
        <v>32485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34553</v>
      </c>
      <c r="C1765" t="s">
        <v>32305</v>
      </c>
      <c r="D1765" t="s">
        <v>34285</v>
      </c>
      <c r="E1765" t="s">
        <v>34285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34554</v>
      </c>
      <c r="C1766" t="s">
        <v>32305</v>
      </c>
      <c r="D1766" t="s">
        <v>34285</v>
      </c>
      <c r="E1766" t="s">
        <v>34285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34555</v>
      </c>
      <c r="C1767" t="s">
        <v>32305</v>
      </c>
      <c r="D1767" t="s">
        <v>14029</v>
      </c>
      <c r="E1767" t="s">
        <v>14029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34556</v>
      </c>
      <c r="C1768" t="s">
        <v>32305</v>
      </c>
      <c r="D1768" t="s">
        <v>32533</v>
      </c>
      <c r="E1768" t="s">
        <v>32533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34557</v>
      </c>
      <c r="C1769" t="s">
        <v>32305</v>
      </c>
      <c r="D1769" t="s">
        <v>32454</v>
      </c>
      <c r="E1769" t="s">
        <v>32454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34558</v>
      </c>
      <c r="C1770" t="s">
        <v>32305</v>
      </c>
      <c r="D1770" t="s">
        <v>26645</v>
      </c>
      <c r="E1770" t="s">
        <v>26645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34559</v>
      </c>
      <c r="C1771" t="s">
        <v>32305</v>
      </c>
      <c r="D1771" t="s">
        <v>10817</v>
      </c>
      <c r="E1771" t="s">
        <v>10817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34560</v>
      </c>
      <c r="C1772" t="s">
        <v>32305</v>
      </c>
      <c r="D1772" t="s">
        <v>34561</v>
      </c>
      <c r="E1772" t="s">
        <v>34561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34562</v>
      </c>
      <c r="C1773" t="s">
        <v>32305</v>
      </c>
      <c r="D1773" t="s">
        <v>34563</v>
      </c>
      <c r="E1773" t="s">
        <v>34563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34564</v>
      </c>
      <c r="C1774" t="s">
        <v>32305</v>
      </c>
      <c r="D1774" t="s">
        <v>7966</v>
      </c>
      <c r="E1774" t="s">
        <v>7966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34565</v>
      </c>
      <c r="C1775" t="s">
        <v>32305</v>
      </c>
      <c r="D1775" t="s">
        <v>32454</v>
      </c>
      <c r="E1775" t="s">
        <v>32454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34566</v>
      </c>
      <c r="C1776" t="s">
        <v>32305</v>
      </c>
      <c r="D1776" t="s">
        <v>14596</v>
      </c>
      <c r="E1776" t="s">
        <v>14596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34567</v>
      </c>
      <c r="C1777" t="s">
        <v>32305</v>
      </c>
      <c r="D1777" t="s">
        <v>32406</v>
      </c>
      <c r="E1777" t="s">
        <v>32406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34568</v>
      </c>
      <c r="C1778" t="s">
        <v>32305</v>
      </c>
      <c r="D1778" t="s">
        <v>32927</v>
      </c>
      <c r="E1778" t="s">
        <v>32927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34569</v>
      </c>
      <c r="C1779" t="s">
        <v>32305</v>
      </c>
      <c r="D1779" t="s">
        <v>34570</v>
      </c>
      <c r="E1779" t="s">
        <v>34570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34571</v>
      </c>
      <c r="C1780" t="s">
        <v>32305</v>
      </c>
      <c r="D1780" t="s">
        <v>33111</v>
      </c>
      <c r="E1780" t="s">
        <v>33111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34572</v>
      </c>
      <c r="C1781" t="s">
        <v>32305</v>
      </c>
      <c r="D1781" t="s">
        <v>11664</v>
      </c>
      <c r="E1781" t="s">
        <v>11664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34573</v>
      </c>
      <c r="C1782" t="s">
        <v>32305</v>
      </c>
      <c r="D1782" t="s">
        <v>14029</v>
      </c>
      <c r="E1782" t="s">
        <v>14029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34574</v>
      </c>
      <c r="C1783" t="s">
        <v>32305</v>
      </c>
      <c r="D1783" t="s">
        <v>14029</v>
      </c>
      <c r="E1783" t="s">
        <v>14029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34575</v>
      </c>
      <c r="C1784" t="s">
        <v>32305</v>
      </c>
      <c r="D1784" t="s">
        <v>14596</v>
      </c>
      <c r="E1784" t="s">
        <v>14596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34576</v>
      </c>
      <c r="C1785" t="s">
        <v>32305</v>
      </c>
      <c r="D1785" t="s">
        <v>32452</v>
      </c>
      <c r="E1785" t="s">
        <v>32452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34577</v>
      </c>
      <c r="C1786" t="s">
        <v>32305</v>
      </c>
      <c r="D1786" t="s">
        <v>11664</v>
      </c>
      <c r="E1786" t="s">
        <v>11664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34578</v>
      </c>
      <c r="C1787" t="s">
        <v>32305</v>
      </c>
      <c r="D1787" t="s">
        <v>10817</v>
      </c>
      <c r="E1787" t="s">
        <v>10817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34579</v>
      </c>
      <c r="C1788" t="s">
        <v>32305</v>
      </c>
      <c r="D1788" t="s">
        <v>14029</v>
      </c>
      <c r="E1788" t="s">
        <v>14029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34580</v>
      </c>
      <c r="C1789" t="s">
        <v>32305</v>
      </c>
      <c r="D1789" t="s">
        <v>14596</v>
      </c>
      <c r="E1789" t="s">
        <v>14596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34581</v>
      </c>
      <c r="C1790" t="s">
        <v>32305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34582</v>
      </c>
      <c r="C1791" t="s">
        <v>32305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34583</v>
      </c>
      <c r="C1792" t="s">
        <v>32305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34584</v>
      </c>
      <c r="C1793" t="s">
        <v>32305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34585</v>
      </c>
      <c r="C1794" t="s">
        <v>32305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34586</v>
      </c>
      <c r="C1795" t="s">
        <v>32305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34587</v>
      </c>
      <c r="C1796" t="s">
        <v>32305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34588</v>
      </c>
      <c r="C1797" t="s">
        <v>32305</v>
      </c>
      <c r="D1797" t="s">
        <v>34589</v>
      </c>
      <c r="E1797" t="s">
        <v>34589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34590</v>
      </c>
      <c r="C1798" t="s">
        <v>32305</v>
      </c>
      <c r="D1798" t="s">
        <v>33965</v>
      </c>
      <c r="E1798" t="s">
        <v>33965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34591</v>
      </c>
      <c r="C1799" t="s">
        <v>32305</v>
      </c>
      <c r="D1799" t="s">
        <v>26785</v>
      </c>
      <c r="E1799" t="s">
        <v>26785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34592</v>
      </c>
      <c r="C1800" t="s">
        <v>32305</v>
      </c>
      <c r="D1800" t="s">
        <v>13729</v>
      </c>
      <c r="E1800" t="s">
        <v>13729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34593</v>
      </c>
      <c r="C1801" t="s">
        <v>32305</v>
      </c>
      <c r="D1801" t="s">
        <v>33290</v>
      </c>
      <c r="E1801" t="s">
        <v>33290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34594</v>
      </c>
      <c r="C1802" t="s">
        <v>32305</v>
      </c>
      <c r="D1802" t="s">
        <v>33483</v>
      </c>
      <c r="E1802" t="s">
        <v>33483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34595</v>
      </c>
      <c r="C1803" t="s">
        <v>32305</v>
      </c>
      <c r="D1803" t="s">
        <v>32310</v>
      </c>
      <c r="E1803" t="s">
        <v>32310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34596</v>
      </c>
      <c r="C1804" t="s">
        <v>32305</v>
      </c>
      <c r="D1804" t="s">
        <v>34597</v>
      </c>
      <c r="E1804" t="s">
        <v>34597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34598</v>
      </c>
      <c r="C1805" t="s">
        <v>32305</v>
      </c>
      <c r="D1805" t="s">
        <v>26255</v>
      </c>
      <c r="E1805" t="s">
        <v>26255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34599</v>
      </c>
      <c r="C1806" t="s">
        <v>32305</v>
      </c>
      <c r="D1806" t="s">
        <v>32687</v>
      </c>
      <c r="E1806" t="s">
        <v>32687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34600</v>
      </c>
      <c r="C1807" t="s">
        <v>32305</v>
      </c>
      <c r="D1807" t="s">
        <v>34601</v>
      </c>
      <c r="E1807" t="s">
        <v>34601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34602</v>
      </c>
      <c r="C1808" t="s">
        <v>32305</v>
      </c>
      <c r="D1808" t="s">
        <v>32371</v>
      </c>
      <c r="E1808" t="s">
        <v>32371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34603</v>
      </c>
      <c r="C1809" t="s">
        <v>32305</v>
      </c>
      <c r="D1809" t="s">
        <v>32876</v>
      </c>
      <c r="E1809" t="s">
        <v>32876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34604</v>
      </c>
      <c r="C1810" t="s">
        <v>32305</v>
      </c>
      <c r="D1810" t="s">
        <v>34605</v>
      </c>
      <c r="E1810" t="s">
        <v>34605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34606</v>
      </c>
      <c r="C1811" t="s">
        <v>32305</v>
      </c>
      <c r="D1811" t="s">
        <v>5186</v>
      </c>
      <c r="E1811" t="s">
        <v>5186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34607</v>
      </c>
      <c r="C1812" t="s">
        <v>32305</v>
      </c>
      <c r="D1812" t="s">
        <v>7057</v>
      </c>
      <c r="E1812" t="s">
        <v>7057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34608</v>
      </c>
      <c r="C1813" t="s">
        <v>32305</v>
      </c>
      <c r="D1813" t="s">
        <v>34609</v>
      </c>
      <c r="E1813" t="s">
        <v>34609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34610</v>
      </c>
      <c r="C1814" t="s">
        <v>32305</v>
      </c>
      <c r="D1814" t="s">
        <v>5186</v>
      </c>
      <c r="E1814" t="s">
        <v>5186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34611</v>
      </c>
      <c r="C1815" t="s">
        <v>32305</v>
      </c>
      <c r="D1815" t="s">
        <v>1173</v>
      </c>
      <c r="E1815" t="s">
        <v>1173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34612</v>
      </c>
      <c r="C1816" t="s">
        <v>32305</v>
      </c>
      <c r="D1816" t="s">
        <v>7159</v>
      </c>
      <c r="E1816" t="s">
        <v>7159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34613</v>
      </c>
      <c r="C1817" t="s">
        <v>32305</v>
      </c>
      <c r="D1817" t="s">
        <v>5186</v>
      </c>
      <c r="E1817" t="s">
        <v>5186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34614</v>
      </c>
      <c r="C1818" t="s">
        <v>32305</v>
      </c>
      <c r="D1818" t="s">
        <v>34615</v>
      </c>
      <c r="E1818" t="s">
        <v>34615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34616</v>
      </c>
      <c r="C1819" t="s">
        <v>32305</v>
      </c>
      <c r="D1819" t="s">
        <v>10656</v>
      </c>
      <c r="E1819" t="s">
        <v>10656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34617</v>
      </c>
      <c r="C1820" t="s">
        <v>32305</v>
      </c>
      <c r="D1820" t="s">
        <v>33925</v>
      </c>
      <c r="E1820" t="s">
        <v>33925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34618</v>
      </c>
      <c r="C1821" t="s">
        <v>32305</v>
      </c>
      <c r="D1821" t="s">
        <v>34619</v>
      </c>
      <c r="E1821" t="s">
        <v>34619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34620</v>
      </c>
      <c r="C1822" t="s">
        <v>32305</v>
      </c>
      <c r="D1822" t="s">
        <v>32613</v>
      </c>
      <c r="E1822" t="s">
        <v>32613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34621</v>
      </c>
      <c r="C1823" t="s">
        <v>32305</v>
      </c>
      <c r="D1823" t="s">
        <v>34622</v>
      </c>
      <c r="E1823" t="s">
        <v>34622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34623</v>
      </c>
      <c r="C1824" t="s">
        <v>32305</v>
      </c>
      <c r="D1824" t="s">
        <v>8676</v>
      </c>
      <c r="E1824" t="s">
        <v>8676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34624</v>
      </c>
      <c r="C1825" t="s">
        <v>32305</v>
      </c>
      <c r="D1825" t="s">
        <v>8710</v>
      </c>
      <c r="E1825" t="s">
        <v>8710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34625</v>
      </c>
      <c r="C1826" t="s">
        <v>32305</v>
      </c>
      <c r="D1826" t="s">
        <v>32956</v>
      </c>
      <c r="E1826" t="s">
        <v>32956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34626</v>
      </c>
      <c r="C1827" t="s">
        <v>32305</v>
      </c>
      <c r="D1827" t="s">
        <v>373</v>
      </c>
      <c r="E1827" t="s">
        <v>373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34627</v>
      </c>
      <c r="C1828" t="s">
        <v>32305</v>
      </c>
      <c r="D1828" t="s">
        <v>33061</v>
      </c>
      <c r="E1828" t="s">
        <v>33061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34628</v>
      </c>
      <c r="C1829" t="s">
        <v>32305</v>
      </c>
      <c r="D1829" t="s">
        <v>15070</v>
      </c>
      <c r="E1829" t="s">
        <v>15070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34629</v>
      </c>
      <c r="C1830" t="s">
        <v>32305</v>
      </c>
      <c r="D1830" t="s">
        <v>34630</v>
      </c>
      <c r="E1830" t="s">
        <v>34630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34631</v>
      </c>
      <c r="C1831" t="s">
        <v>32305</v>
      </c>
      <c r="D1831" t="s">
        <v>34632</v>
      </c>
      <c r="E1831" t="s">
        <v>34632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34633</v>
      </c>
      <c r="C1832" t="s">
        <v>32305</v>
      </c>
      <c r="D1832" t="s">
        <v>32331</v>
      </c>
      <c r="E1832" t="s">
        <v>32331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34634</v>
      </c>
      <c r="C1833" t="s">
        <v>32305</v>
      </c>
      <c r="D1833" t="s">
        <v>10548</v>
      </c>
      <c r="E1833" t="s">
        <v>10548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34635</v>
      </c>
      <c r="C1834" t="s">
        <v>32305</v>
      </c>
      <c r="D1834" t="s">
        <v>34636</v>
      </c>
      <c r="E1834" t="s">
        <v>34636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34637</v>
      </c>
      <c r="C1835" t="s">
        <v>32305</v>
      </c>
      <c r="D1835" t="s">
        <v>32793</v>
      </c>
      <c r="E1835" t="s">
        <v>32793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34638</v>
      </c>
      <c r="C1836" t="s">
        <v>32305</v>
      </c>
      <c r="D1836" t="s">
        <v>34639</v>
      </c>
      <c r="E1836" t="s">
        <v>34639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34640</v>
      </c>
      <c r="C1837" t="s">
        <v>32305</v>
      </c>
      <c r="D1837" t="s">
        <v>34641</v>
      </c>
      <c r="E1837" t="s">
        <v>34641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34642</v>
      </c>
      <c r="C1838" t="s">
        <v>32305</v>
      </c>
      <c r="D1838" t="s">
        <v>34400</v>
      </c>
      <c r="E1838" t="s">
        <v>34400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34643</v>
      </c>
      <c r="C1839" t="s">
        <v>32305</v>
      </c>
      <c r="D1839" t="s">
        <v>32476</v>
      </c>
      <c r="E1839" t="s">
        <v>32476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34644</v>
      </c>
      <c r="C1840" t="s">
        <v>32305</v>
      </c>
      <c r="D1840" t="s">
        <v>32476</v>
      </c>
      <c r="E1840" t="s">
        <v>32476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34645</v>
      </c>
      <c r="C1841" t="s">
        <v>32305</v>
      </c>
      <c r="D1841" t="s">
        <v>2297</v>
      </c>
      <c r="E1841" t="s">
        <v>2297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34646</v>
      </c>
      <c r="C1842" t="s">
        <v>32305</v>
      </c>
      <c r="D1842" t="s">
        <v>32899</v>
      </c>
      <c r="E1842" t="s">
        <v>32899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34647</v>
      </c>
      <c r="C1843" t="s">
        <v>32305</v>
      </c>
      <c r="D1843" t="s">
        <v>32730</v>
      </c>
      <c r="E1843" t="s">
        <v>32730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34648</v>
      </c>
      <c r="C1844" t="s">
        <v>32305</v>
      </c>
      <c r="D1844" t="s">
        <v>32413</v>
      </c>
      <c r="E1844" t="s">
        <v>32413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34649</v>
      </c>
      <c r="C1845" t="s">
        <v>32305</v>
      </c>
      <c r="D1845" t="s">
        <v>32378</v>
      </c>
      <c r="E1845" t="s">
        <v>32378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34650</v>
      </c>
      <c r="C1846" t="s">
        <v>32305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34651</v>
      </c>
      <c r="C1847" t="s">
        <v>32305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34652</v>
      </c>
      <c r="C1848" t="s">
        <v>32305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34653</v>
      </c>
      <c r="C1849" t="s">
        <v>32305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34654</v>
      </c>
      <c r="C1850" t="s">
        <v>32305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34655</v>
      </c>
      <c r="C1851" t="s">
        <v>32305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34656</v>
      </c>
      <c r="C1852" t="s">
        <v>32305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34657</v>
      </c>
      <c r="C1853" t="s">
        <v>32305</v>
      </c>
      <c r="D1853" t="s">
        <v>8969</v>
      </c>
      <c r="E1853" t="s">
        <v>8969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34658</v>
      </c>
      <c r="C1854" t="s">
        <v>32305</v>
      </c>
      <c r="D1854" t="s">
        <v>34062</v>
      </c>
      <c r="E1854" t="s">
        <v>34062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34659</v>
      </c>
      <c r="C1855" t="s">
        <v>32305</v>
      </c>
      <c r="D1855" t="s">
        <v>4332</v>
      </c>
      <c r="E1855" t="s">
        <v>4332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34660</v>
      </c>
      <c r="C1856" t="s">
        <v>32305</v>
      </c>
      <c r="D1856" t="s">
        <v>34661</v>
      </c>
      <c r="E1856" t="s">
        <v>34661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34662</v>
      </c>
      <c r="C1857" t="s">
        <v>32305</v>
      </c>
      <c r="D1857" t="s">
        <v>1045</v>
      </c>
      <c r="E1857" t="s">
        <v>1045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34663</v>
      </c>
      <c r="C1858" t="s">
        <v>32305</v>
      </c>
      <c r="D1858" t="s">
        <v>34664</v>
      </c>
      <c r="E1858" t="s">
        <v>34664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34665</v>
      </c>
      <c r="C1859" t="s">
        <v>32305</v>
      </c>
      <c r="D1859" t="s">
        <v>33134</v>
      </c>
      <c r="E1859" t="s">
        <v>33134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34666</v>
      </c>
      <c r="C1860" t="s">
        <v>32305</v>
      </c>
      <c r="D1860" t="s">
        <v>34667</v>
      </c>
      <c r="E1860" t="s">
        <v>34667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34668</v>
      </c>
      <c r="C1861" t="s">
        <v>32305</v>
      </c>
      <c r="D1861" t="s">
        <v>14625</v>
      </c>
      <c r="E1861" t="s">
        <v>14625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34669</v>
      </c>
      <c r="C1862" t="s">
        <v>32305</v>
      </c>
      <c r="D1862" t="s">
        <v>33116</v>
      </c>
      <c r="E1862" t="s">
        <v>33116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34670</v>
      </c>
      <c r="C1863" t="s">
        <v>32305</v>
      </c>
      <c r="D1863" t="s">
        <v>7435</v>
      </c>
      <c r="E1863" t="s">
        <v>7435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34671</v>
      </c>
      <c r="C1864" t="s">
        <v>32305</v>
      </c>
      <c r="D1864" t="s">
        <v>32654</v>
      </c>
      <c r="E1864" t="s">
        <v>32654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34672</v>
      </c>
      <c r="C1865" t="s">
        <v>32305</v>
      </c>
      <c r="D1865" t="s">
        <v>10394</v>
      </c>
      <c r="E1865" t="s">
        <v>10394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34673</v>
      </c>
      <c r="C1866" t="s">
        <v>32305</v>
      </c>
      <c r="D1866" t="s">
        <v>34674</v>
      </c>
      <c r="E1866" t="s">
        <v>34674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34675</v>
      </c>
      <c r="C1867" t="s">
        <v>32305</v>
      </c>
      <c r="D1867" t="s">
        <v>34676</v>
      </c>
      <c r="E1867" t="s">
        <v>34676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34677</v>
      </c>
      <c r="C1868" t="s">
        <v>32305</v>
      </c>
      <c r="D1868" t="s">
        <v>32331</v>
      </c>
      <c r="E1868" t="s">
        <v>32331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34678</v>
      </c>
      <c r="C1869" t="s">
        <v>32305</v>
      </c>
      <c r="D1869" t="s">
        <v>33782</v>
      </c>
      <c r="E1869" t="s">
        <v>33782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34679</v>
      </c>
      <c r="C1870" t="s">
        <v>32305</v>
      </c>
      <c r="D1870" t="s">
        <v>12726</v>
      </c>
      <c r="E1870" t="s">
        <v>12726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34680</v>
      </c>
      <c r="C1871" t="s">
        <v>32305</v>
      </c>
      <c r="D1871" t="s">
        <v>12253</v>
      </c>
      <c r="E1871" t="s">
        <v>12253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34681</v>
      </c>
      <c r="C1872" t="s">
        <v>32305</v>
      </c>
      <c r="D1872" t="s">
        <v>12253</v>
      </c>
      <c r="E1872" t="s">
        <v>12253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34682</v>
      </c>
      <c r="C1873" t="s">
        <v>32305</v>
      </c>
      <c r="D1873" t="s">
        <v>12253</v>
      </c>
      <c r="E1873" t="s">
        <v>12253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34683</v>
      </c>
      <c r="C1874" t="s">
        <v>32305</v>
      </c>
      <c r="D1874" t="s">
        <v>33350</v>
      </c>
      <c r="E1874" t="s">
        <v>33350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34684</v>
      </c>
      <c r="C1875" t="s">
        <v>32305</v>
      </c>
      <c r="D1875" t="s">
        <v>33350</v>
      </c>
      <c r="E1875" t="s">
        <v>33350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34685</v>
      </c>
      <c r="C1876" t="s">
        <v>32305</v>
      </c>
      <c r="D1876" t="s">
        <v>32343</v>
      </c>
      <c r="E1876" t="s">
        <v>32343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34686</v>
      </c>
      <c r="C1877" t="s">
        <v>32305</v>
      </c>
      <c r="D1877" t="s">
        <v>34687</v>
      </c>
      <c r="E1877" t="s">
        <v>34687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34688</v>
      </c>
      <c r="C1878" t="s">
        <v>32305</v>
      </c>
      <c r="D1878" t="s">
        <v>32343</v>
      </c>
      <c r="E1878" t="s">
        <v>32343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34689</v>
      </c>
      <c r="C1879" t="s">
        <v>32305</v>
      </c>
      <c r="D1879" t="s">
        <v>32343</v>
      </c>
      <c r="E1879" t="s">
        <v>32343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34690</v>
      </c>
      <c r="C1880" t="s">
        <v>32305</v>
      </c>
      <c r="D1880" t="s">
        <v>33368</v>
      </c>
      <c r="E1880" t="s">
        <v>33368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34691</v>
      </c>
      <c r="C1881" t="s">
        <v>32305</v>
      </c>
      <c r="D1881" t="s">
        <v>7203</v>
      </c>
      <c r="E1881" t="s">
        <v>7203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34692</v>
      </c>
      <c r="C1882" t="s">
        <v>32305</v>
      </c>
      <c r="D1882" t="s">
        <v>7203</v>
      </c>
      <c r="E1882" t="s">
        <v>7203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34693</v>
      </c>
      <c r="C1883" t="s">
        <v>32305</v>
      </c>
      <c r="D1883" t="s">
        <v>33131</v>
      </c>
      <c r="E1883" t="s">
        <v>33131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34694</v>
      </c>
      <c r="C1884" t="s">
        <v>32305</v>
      </c>
      <c r="D1884" t="s">
        <v>33257</v>
      </c>
      <c r="E1884" t="s">
        <v>33257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34695</v>
      </c>
      <c r="C1885" t="s">
        <v>32305</v>
      </c>
      <c r="D1885" t="s">
        <v>3900</v>
      </c>
      <c r="E1885" t="s">
        <v>3900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34696</v>
      </c>
      <c r="C1886" t="s">
        <v>32305</v>
      </c>
      <c r="D1886" t="s">
        <v>9282</v>
      </c>
      <c r="E1886" t="s">
        <v>9282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34697</v>
      </c>
      <c r="C1887" t="s">
        <v>32305</v>
      </c>
      <c r="D1887" t="s">
        <v>32793</v>
      </c>
      <c r="E1887" t="s">
        <v>32793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34698</v>
      </c>
      <c r="C1888" t="s">
        <v>32305</v>
      </c>
      <c r="D1888" t="s">
        <v>32452</v>
      </c>
      <c r="E1888" t="s">
        <v>32452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34699</v>
      </c>
      <c r="C1889" t="s">
        <v>32305</v>
      </c>
      <c r="D1889" t="s">
        <v>32975</v>
      </c>
      <c r="E1889" t="s">
        <v>32975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34700</v>
      </c>
      <c r="C1890" t="s">
        <v>32305</v>
      </c>
      <c r="D1890" t="s">
        <v>32454</v>
      </c>
      <c r="E1890" t="s">
        <v>32454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34701</v>
      </c>
      <c r="C1891" t="s">
        <v>32305</v>
      </c>
      <c r="D1891" t="s">
        <v>33350</v>
      </c>
      <c r="E1891" t="s">
        <v>33350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34702</v>
      </c>
      <c r="C1892" t="s">
        <v>32305</v>
      </c>
      <c r="D1892" t="s">
        <v>32927</v>
      </c>
      <c r="E1892" t="s">
        <v>32927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34703</v>
      </c>
      <c r="C1893" t="s">
        <v>32305</v>
      </c>
      <c r="D1893" t="s">
        <v>15332</v>
      </c>
      <c r="E1893" t="s">
        <v>15332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34704</v>
      </c>
      <c r="C1894" t="s">
        <v>32305</v>
      </c>
      <c r="D1894" t="s">
        <v>34705</v>
      </c>
      <c r="E1894" t="s">
        <v>34705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34706</v>
      </c>
      <c r="C1895" t="s">
        <v>32305</v>
      </c>
      <c r="D1895" t="s">
        <v>33475</v>
      </c>
      <c r="E1895" t="s">
        <v>33475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34707</v>
      </c>
      <c r="C1896" t="s">
        <v>32305</v>
      </c>
      <c r="D1896" t="s">
        <v>13408</v>
      </c>
      <c r="E1896" t="s">
        <v>13408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34708</v>
      </c>
      <c r="C1897" t="s">
        <v>32305</v>
      </c>
      <c r="D1897" t="s">
        <v>32975</v>
      </c>
      <c r="E1897" t="s">
        <v>32975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34709</v>
      </c>
      <c r="C1898" t="s">
        <v>32305</v>
      </c>
      <c r="D1898" t="s">
        <v>10817</v>
      </c>
      <c r="E1898" t="s">
        <v>10817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34710</v>
      </c>
      <c r="C1899" t="s">
        <v>32305</v>
      </c>
      <c r="D1899" t="s">
        <v>15322</v>
      </c>
      <c r="E1899" t="s">
        <v>15322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34711</v>
      </c>
      <c r="C1900" t="s">
        <v>32305</v>
      </c>
      <c r="D1900" t="s">
        <v>784</v>
      </c>
      <c r="E1900" t="s">
        <v>784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34712</v>
      </c>
      <c r="C1901" t="s">
        <v>32305</v>
      </c>
      <c r="D1901" t="s">
        <v>11244</v>
      </c>
      <c r="E1901" t="s">
        <v>11244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34713</v>
      </c>
      <c r="C1902" t="s">
        <v>32305</v>
      </c>
      <c r="D1902" t="s">
        <v>32452</v>
      </c>
      <c r="E1902" t="s">
        <v>32452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34714</v>
      </c>
      <c r="C1903" t="s">
        <v>32305</v>
      </c>
      <c r="D1903" t="s">
        <v>32910</v>
      </c>
      <c r="E1903" t="s">
        <v>32910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34715</v>
      </c>
      <c r="C1904" t="s">
        <v>32305</v>
      </c>
      <c r="D1904" t="s">
        <v>15332</v>
      </c>
      <c r="E1904" t="s">
        <v>15332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34716</v>
      </c>
      <c r="C1905" t="s">
        <v>32305</v>
      </c>
      <c r="D1905" t="s">
        <v>32710</v>
      </c>
      <c r="E1905" t="s">
        <v>32710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34717</v>
      </c>
      <c r="C1906" t="s">
        <v>32305</v>
      </c>
      <c r="D1906" t="s">
        <v>32452</v>
      </c>
      <c r="E1906" t="s">
        <v>32452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34718</v>
      </c>
      <c r="C1907" t="s">
        <v>32305</v>
      </c>
      <c r="D1907" t="s">
        <v>10817</v>
      </c>
      <c r="E1907" t="s">
        <v>10817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34719</v>
      </c>
      <c r="C1908" t="s">
        <v>32305</v>
      </c>
      <c r="D1908" t="s">
        <v>7238</v>
      </c>
      <c r="E1908" t="s">
        <v>7238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34720</v>
      </c>
      <c r="C1909" t="s">
        <v>32305</v>
      </c>
      <c r="D1909" t="s">
        <v>32975</v>
      </c>
      <c r="E1909" t="s">
        <v>32975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34721</v>
      </c>
      <c r="C1910" t="s">
        <v>32305</v>
      </c>
      <c r="D1910" t="s">
        <v>34722</v>
      </c>
      <c r="E1910" t="s">
        <v>34722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34723</v>
      </c>
      <c r="C1911" t="s">
        <v>32305</v>
      </c>
      <c r="D1911" t="s">
        <v>32454</v>
      </c>
      <c r="E1911" t="s">
        <v>32454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34724</v>
      </c>
      <c r="C1912" t="s">
        <v>32305</v>
      </c>
      <c r="D1912" t="s">
        <v>32459</v>
      </c>
      <c r="E1912" t="s">
        <v>32459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34725</v>
      </c>
      <c r="C1913" t="s">
        <v>32305</v>
      </c>
      <c r="D1913" t="s">
        <v>32978</v>
      </c>
      <c r="E1913" t="s">
        <v>32978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34726</v>
      </c>
      <c r="C1914" t="s">
        <v>32305</v>
      </c>
      <c r="D1914" t="s">
        <v>32855</v>
      </c>
      <c r="E1914" t="s">
        <v>32855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34727</v>
      </c>
      <c r="C1915" t="s">
        <v>32305</v>
      </c>
      <c r="D1915" t="s">
        <v>10817</v>
      </c>
      <c r="E1915" t="s">
        <v>10817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34728</v>
      </c>
      <c r="C1916" t="s">
        <v>32305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34729</v>
      </c>
      <c r="C1917" t="s">
        <v>32305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34730</v>
      </c>
      <c r="C1918" t="s">
        <v>32305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34731</v>
      </c>
      <c r="C1919" t="s">
        <v>32305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34732</v>
      </c>
      <c r="C1920" t="s">
        <v>32305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34733</v>
      </c>
      <c r="C1921" t="s">
        <v>32305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34734</v>
      </c>
      <c r="C1922" t="s">
        <v>32305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34735</v>
      </c>
      <c r="C1923" t="s">
        <v>32305</v>
      </c>
      <c r="D1923" t="s">
        <v>365</v>
      </c>
      <c r="E1923" t="s">
        <v>365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34736</v>
      </c>
      <c r="C1924" t="s">
        <v>32305</v>
      </c>
      <c r="D1924" t="s">
        <v>25926</v>
      </c>
      <c r="E1924" t="s">
        <v>25926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34737</v>
      </c>
      <c r="C1925" t="s">
        <v>32305</v>
      </c>
      <c r="D1925" t="s">
        <v>32510</v>
      </c>
      <c r="E1925" t="s">
        <v>32510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34738</v>
      </c>
      <c r="C1926" t="s">
        <v>32305</v>
      </c>
      <c r="D1926" t="s">
        <v>33477</v>
      </c>
      <c r="E1926" t="s">
        <v>33477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34739</v>
      </c>
      <c r="C1927" t="s">
        <v>32305</v>
      </c>
      <c r="D1927" t="s">
        <v>34740</v>
      </c>
      <c r="E1927" t="s">
        <v>34740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34741</v>
      </c>
      <c r="C1928" t="s">
        <v>32305</v>
      </c>
      <c r="D1928" t="s">
        <v>25926</v>
      </c>
      <c r="E1928" t="s">
        <v>25926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34742</v>
      </c>
      <c r="C1929" t="s">
        <v>32305</v>
      </c>
      <c r="D1929" t="s">
        <v>32644</v>
      </c>
      <c r="E1929" t="s">
        <v>32644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34743</v>
      </c>
      <c r="C1930" t="s">
        <v>32305</v>
      </c>
      <c r="D1930" t="s">
        <v>34744</v>
      </c>
      <c r="E1930" t="s">
        <v>34744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34745</v>
      </c>
      <c r="C1931" t="s">
        <v>32305</v>
      </c>
      <c r="D1931" t="s">
        <v>32872</v>
      </c>
      <c r="E1931" t="s">
        <v>32872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34746</v>
      </c>
      <c r="C1932" t="s">
        <v>32305</v>
      </c>
      <c r="D1932" t="s">
        <v>34747</v>
      </c>
      <c r="E1932" t="s">
        <v>34747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34748</v>
      </c>
      <c r="C1933" t="s">
        <v>32305</v>
      </c>
      <c r="D1933" t="s">
        <v>34749</v>
      </c>
      <c r="E1933" t="s">
        <v>34749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34750</v>
      </c>
      <c r="C1934" t="s">
        <v>32305</v>
      </c>
      <c r="D1934" t="s">
        <v>34751</v>
      </c>
      <c r="E1934" t="s">
        <v>34751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34752</v>
      </c>
      <c r="C1935" t="s">
        <v>32305</v>
      </c>
      <c r="D1935" t="s">
        <v>34753</v>
      </c>
      <c r="E1935" t="s">
        <v>34753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34754</v>
      </c>
      <c r="C1936" t="s">
        <v>32305</v>
      </c>
      <c r="D1936" t="s">
        <v>32323</v>
      </c>
      <c r="E1936" t="s">
        <v>32323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34755</v>
      </c>
      <c r="C1937" t="s">
        <v>32305</v>
      </c>
      <c r="D1937" t="s">
        <v>34032</v>
      </c>
      <c r="E1937" t="s">
        <v>34032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34756</v>
      </c>
      <c r="C1938" t="s">
        <v>32305</v>
      </c>
      <c r="D1938" t="s">
        <v>34228</v>
      </c>
      <c r="E1938" t="s">
        <v>34228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34757</v>
      </c>
      <c r="C1939" t="s">
        <v>32305</v>
      </c>
      <c r="D1939" t="s">
        <v>26645</v>
      </c>
      <c r="E1939" t="s">
        <v>26645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34758</v>
      </c>
      <c r="C1940" t="s">
        <v>32305</v>
      </c>
      <c r="D1940" t="s">
        <v>33514</v>
      </c>
      <c r="E1940" t="s">
        <v>33514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34759</v>
      </c>
      <c r="C1941" t="s">
        <v>32305</v>
      </c>
      <c r="D1941" t="s">
        <v>32378</v>
      </c>
      <c r="E1941" t="s">
        <v>32378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34760</v>
      </c>
      <c r="C1942" t="s">
        <v>32305</v>
      </c>
      <c r="D1942" t="s">
        <v>32380</v>
      </c>
      <c r="E1942" t="s">
        <v>32380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34761</v>
      </c>
      <c r="C1943" t="s">
        <v>32305</v>
      </c>
      <c r="D1943" t="s">
        <v>33056</v>
      </c>
      <c r="E1943" t="s">
        <v>33056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34762</v>
      </c>
      <c r="C1944" t="s">
        <v>32305</v>
      </c>
      <c r="D1944" t="s">
        <v>32775</v>
      </c>
      <c r="E1944" t="s">
        <v>32775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34763</v>
      </c>
      <c r="C1945" t="s">
        <v>32305</v>
      </c>
      <c r="D1945" t="s">
        <v>33072</v>
      </c>
      <c r="E1945" t="s">
        <v>33072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34764</v>
      </c>
      <c r="C1946" t="s">
        <v>32305</v>
      </c>
      <c r="D1946" t="s">
        <v>32845</v>
      </c>
      <c r="E1946" t="s">
        <v>32845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34765</v>
      </c>
      <c r="C1947" t="s">
        <v>32305</v>
      </c>
      <c r="D1947" t="s">
        <v>34766</v>
      </c>
      <c r="E1947" t="s">
        <v>34766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34767</v>
      </c>
      <c r="C1948" t="s">
        <v>32305</v>
      </c>
      <c r="D1948" t="s">
        <v>14160</v>
      </c>
      <c r="E1948" t="s">
        <v>14160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34768</v>
      </c>
      <c r="C1949" t="s">
        <v>32305</v>
      </c>
      <c r="D1949" t="s">
        <v>27981</v>
      </c>
      <c r="E1949" t="s">
        <v>27981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34769</v>
      </c>
      <c r="C1950" t="s">
        <v>32305</v>
      </c>
      <c r="D1950" t="s">
        <v>34770</v>
      </c>
      <c r="E1950" t="s">
        <v>34770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34771</v>
      </c>
      <c r="C1951" t="s">
        <v>32305</v>
      </c>
      <c r="D1951" t="s">
        <v>33708</v>
      </c>
      <c r="E1951" t="s">
        <v>33708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34772</v>
      </c>
      <c r="C1952" t="s">
        <v>32305</v>
      </c>
      <c r="D1952" t="s">
        <v>13020</v>
      </c>
      <c r="E1952" t="s">
        <v>13020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34773</v>
      </c>
      <c r="C1953" t="s">
        <v>32305</v>
      </c>
      <c r="D1953" t="s">
        <v>34774</v>
      </c>
      <c r="E1953" t="s">
        <v>34774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34775</v>
      </c>
      <c r="C1954" t="s">
        <v>32305</v>
      </c>
      <c r="D1954" t="s">
        <v>34776</v>
      </c>
      <c r="E1954" t="s">
        <v>34776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34777</v>
      </c>
      <c r="C1955" t="s">
        <v>32305</v>
      </c>
      <c r="D1955" t="s">
        <v>34778</v>
      </c>
      <c r="E1955" t="s">
        <v>34778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34779</v>
      </c>
      <c r="C1956" t="s">
        <v>32305</v>
      </c>
      <c r="D1956" t="s">
        <v>32310</v>
      </c>
      <c r="E1956" t="s">
        <v>32310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34780</v>
      </c>
      <c r="C1957" t="s">
        <v>32305</v>
      </c>
      <c r="D1957" t="s">
        <v>32361</v>
      </c>
      <c r="E1957" t="s">
        <v>32361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34781</v>
      </c>
      <c r="C1958" t="s">
        <v>32305</v>
      </c>
      <c r="D1958" t="s">
        <v>34782</v>
      </c>
      <c r="E1958" t="s">
        <v>34782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34783</v>
      </c>
      <c r="C1959" t="s">
        <v>32305</v>
      </c>
      <c r="D1959" t="s">
        <v>5479</v>
      </c>
      <c r="E1959" t="s">
        <v>5479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34784</v>
      </c>
      <c r="C1960" t="s">
        <v>32305</v>
      </c>
      <c r="D1960" t="s">
        <v>10270</v>
      </c>
      <c r="E1960" t="s">
        <v>10270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34785</v>
      </c>
      <c r="C1961" t="s">
        <v>32305</v>
      </c>
      <c r="D1961" t="s">
        <v>7203</v>
      </c>
      <c r="E1961" t="s">
        <v>7203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34786</v>
      </c>
      <c r="C1962" t="s">
        <v>32305</v>
      </c>
      <c r="D1962" t="s">
        <v>1670</v>
      </c>
      <c r="E1962" t="s">
        <v>1670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34787</v>
      </c>
      <c r="C1963" t="s">
        <v>32305</v>
      </c>
      <c r="D1963" t="s">
        <v>5759</v>
      </c>
      <c r="E1963" t="s">
        <v>5759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34788</v>
      </c>
      <c r="C1964" t="s">
        <v>32305</v>
      </c>
      <c r="D1964" t="s">
        <v>4136</v>
      </c>
      <c r="E1964" t="s">
        <v>4136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34789</v>
      </c>
      <c r="C1965" t="s">
        <v>32305</v>
      </c>
      <c r="D1965" t="s">
        <v>17189</v>
      </c>
      <c r="E1965" t="s">
        <v>17189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34790</v>
      </c>
      <c r="C1966" t="s">
        <v>32305</v>
      </c>
      <c r="D1966" t="s">
        <v>32910</v>
      </c>
      <c r="E1966" t="s">
        <v>32910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34791</v>
      </c>
      <c r="C1967" t="s">
        <v>32305</v>
      </c>
      <c r="D1967" t="s">
        <v>34315</v>
      </c>
      <c r="E1967" t="s">
        <v>34315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34792</v>
      </c>
      <c r="C1968" t="s">
        <v>32305</v>
      </c>
      <c r="D1968" t="s">
        <v>32820</v>
      </c>
      <c r="E1968" t="s">
        <v>32820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34793</v>
      </c>
      <c r="C1969" t="s">
        <v>32305</v>
      </c>
      <c r="D1969" t="s">
        <v>32510</v>
      </c>
      <c r="E1969" t="s">
        <v>32510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34794</v>
      </c>
      <c r="C1970" t="s">
        <v>32305</v>
      </c>
      <c r="D1970" t="s">
        <v>32476</v>
      </c>
      <c r="E1970" t="s">
        <v>32476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34795</v>
      </c>
      <c r="C1971" t="s">
        <v>32305</v>
      </c>
      <c r="D1971" t="s">
        <v>32378</v>
      </c>
      <c r="E1971" t="s">
        <v>32378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34796</v>
      </c>
      <c r="C1972" t="s">
        <v>32305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34797</v>
      </c>
      <c r="C1973" t="s">
        <v>32305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34798</v>
      </c>
      <c r="C1974" t="s">
        <v>32305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34799</v>
      </c>
      <c r="C1975" t="s">
        <v>32305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34800</v>
      </c>
      <c r="C1976" t="s">
        <v>32305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34801</v>
      </c>
      <c r="C1977" t="s">
        <v>32305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34802</v>
      </c>
      <c r="C1978" t="s">
        <v>32305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34803</v>
      </c>
      <c r="C1979" t="s">
        <v>32305</v>
      </c>
      <c r="D1979" t="s">
        <v>34804</v>
      </c>
      <c r="E1979" t="s">
        <v>34804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34805</v>
      </c>
      <c r="C1980" t="s">
        <v>32305</v>
      </c>
      <c r="D1980" t="s">
        <v>34806</v>
      </c>
      <c r="E1980" t="s">
        <v>34806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34807</v>
      </c>
      <c r="C1981" t="s">
        <v>32305</v>
      </c>
      <c r="D1981" t="s">
        <v>34808</v>
      </c>
      <c r="E1981" t="s">
        <v>34808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34809</v>
      </c>
      <c r="C1982" t="s">
        <v>32305</v>
      </c>
      <c r="D1982" t="s">
        <v>11148</v>
      </c>
      <c r="E1982" t="s">
        <v>11148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34810</v>
      </c>
      <c r="C1983" t="s">
        <v>32305</v>
      </c>
      <c r="D1983" t="s">
        <v>34808</v>
      </c>
      <c r="E1983" t="s">
        <v>34808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34811</v>
      </c>
      <c r="C1984" t="s">
        <v>32305</v>
      </c>
      <c r="D1984" t="s">
        <v>4799</v>
      </c>
      <c r="E1984" t="s">
        <v>4799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34812</v>
      </c>
      <c r="C1985" t="s">
        <v>32305</v>
      </c>
      <c r="D1985" t="s">
        <v>12003</v>
      </c>
      <c r="E1985" t="s">
        <v>12003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34813</v>
      </c>
      <c r="C1986" t="s">
        <v>32305</v>
      </c>
      <c r="D1986" t="s">
        <v>34814</v>
      </c>
      <c r="E1986" t="s">
        <v>34814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34815</v>
      </c>
      <c r="C1987" t="s">
        <v>32305</v>
      </c>
      <c r="D1987" t="s">
        <v>32454</v>
      </c>
      <c r="E1987" t="s">
        <v>32454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34816</v>
      </c>
      <c r="C1988" t="s">
        <v>32305</v>
      </c>
      <c r="D1988" t="s">
        <v>32601</v>
      </c>
      <c r="E1988" t="s">
        <v>32601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34817</v>
      </c>
      <c r="C1989" t="s">
        <v>32305</v>
      </c>
      <c r="D1989" t="s">
        <v>1290</v>
      </c>
      <c r="E1989" t="s">
        <v>1290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34818</v>
      </c>
      <c r="C1990" t="s">
        <v>32305</v>
      </c>
      <c r="D1990" t="s">
        <v>34819</v>
      </c>
      <c r="E1990" t="s">
        <v>34819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34820</v>
      </c>
      <c r="C1991" t="s">
        <v>32305</v>
      </c>
      <c r="D1991" t="s">
        <v>15818</v>
      </c>
      <c r="E1991" t="s">
        <v>15818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34821</v>
      </c>
      <c r="C1992" t="s">
        <v>32305</v>
      </c>
      <c r="D1992" t="s">
        <v>32436</v>
      </c>
      <c r="E1992" t="s">
        <v>32436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34822</v>
      </c>
      <c r="C1993" t="s">
        <v>32305</v>
      </c>
      <c r="D1993" t="s">
        <v>13020</v>
      </c>
      <c r="E1993" t="s">
        <v>13020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34823</v>
      </c>
      <c r="C1994" t="s">
        <v>32305</v>
      </c>
      <c r="D1994" t="s">
        <v>17639</v>
      </c>
      <c r="E1994" t="s">
        <v>17639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34824</v>
      </c>
      <c r="C1995" t="s">
        <v>32305</v>
      </c>
      <c r="D1995" t="s">
        <v>6037</v>
      </c>
      <c r="E1995" t="s">
        <v>6037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34825</v>
      </c>
      <c r="C1996" t="s">
        <v>32305</v>
      </c>
      <c r="D1996" t="s">
        <v>6037</v>
      </c>
      <c r="E1996" t="s">
        <v>6037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34826</v>
      </c>
      <c r="C1997" t="s">
        <v>32305</v>
      </c>
      <c r="D1997" t="s">
        <v>34636</v>
      </c>
      <c r="E1997" t="s">
        <v>34636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34827</v>
      </c>
      <c r="C1998" t="s">
        <v>32305</v>
      </c>
      <c r="D1998" t="s">
        <v>34636</v>
      </c>
      <c r="E1998" t="s">
        <v>34636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34828</v>
      </c>
      <c r="C1999" t="s">
        <v>32305</v>
      </c>
      <c r="D1999" t="s">
        <v>32394</v>
      </c>
      <c r="E1999" t="s">
        <v>32394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34829</v>
      </c>
      <c r="C2000" t="s">
        <v>32305</v>
      </c>
      <c r="D2000" t="s">
        <v>13735</v>
      </c>
      <c r="E2000" t="s">
        <v>13735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34830</v>
      </c>
      <c r="C2001" t="s">
        <v>32305</v>
      </c>
      <c r="D2001" t="s">
        <v>33456</v>
      </c>
      <c r="E2001" t="s">
        <v>33456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34831</v>
      </c>
      <c r="C2002" t="s">
        <v>32305</v>
      </c>
      <c r="D2002" t="s">
        <v>32550</v>
      </c>
      <c r="E2002" t="s">
        <v>32550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34832</v>
      </c>
      <c r="C2003" t="s">
        <v>32305</v>
      </c>
      <c r="D2003" t="s">
        <v>32550</v>
      </c>
      <c r="E2003" t="s">
        <v>32550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34833</v>
      </c>
      <c r="C2004" t="s">
        <v>32305</v>
      </c>
      <c r="D2004" t="s">
        <v>32550</v>
      </c>
      <c r="E2004" t="s">
        <v>32550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34834</v>
      </c>
      <c r="C2005" t="s">
        <v>32305</v>
      </c>
      <c r="D2005" t="s">
        <v>32550</v>
      </c>
      <c r="E2005" t="s">
        <v>32550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34835</v>
      </c>
      <c r="C2006" t="s">
        <v>32305</v>
      </c>
      <c r="D2006" t="s">
        <v>6339</v>
      </c>
      <c r="E2006" t="s">
        <v>6339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34836</v>
      </c>
      <c r="C2007" t="s">
        <v>32305</v>
      </c>
      <c r="D2007" t="s">
        <v>33784</v>
      </c>
      <c r="E2007" t="s">
        <v>33784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34837</v>
      </c>
      <c r="C2008" t="s">
        <v>32305</v>
      </c>
      <c r="D2008" t="s">
        <v>14160</v>
      </c>
      <c r="E2008" t="s">
        <v>14160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34838</v>
      </c>
      <c r="C2009" t="s">
        <v>32305</v>
      </c>
      <c r="D2009" t="s">
        <v>34256</v>
      </c>
      <c r="E2009" t="s">
        <v>34256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34839</v>
      </c>
      <c r="C2010" t="s">
        <v>32305</v>
      </c>
      <c r="D2010" t="s">
        <v>33303</v>
      </c>
      <c r="E2010" t="s">
        <v>33303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34840</v>
      </c>
      <c r="C2011" t="s">
        <v>32305</v>
      </c>
      <c r="D2011" t="s">
        <v>33303</v>
      </c>
      <c r="E2011" t="s">
        <v>33303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34841</v>
      </c>
      <c r="C2012" t="s">
        <v>32305</v>
      </c>
      <c r="D2012" t="s">
        <v>32820</v>
      </c>
      <c r="E2012" t="s">
        <v>32820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34842</v>
      </c>
      <c r="C2013" t="s">
        <v>32305</v>
      </c>
      <c r="D2013" t="s">
        <v>8710</v>
      </c>
      <c r="E2013" t="s">
        <v>8710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34843</v>
      </c>
      <c r="C2014" t="s">
        <v>32305</v>
      </c>
      <c r="D2014" t="s">
        <v>10817</v>
      </c>
      <c r="E2014" t="s">
        <v>10817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34844</v>
      </c>
      <c r="C2015" t="s">
        <v>32305</v>
      </c>
      <c r="D2015" t="s">
        <v>32452</v>
      </c>
      <c r="E2015" t="s">
        <v>32452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34845</v>
      </c>
      <c r="C2016" t="s">
        <v>32305</v>
      </c>
      <c r="D2016" t="s">
        <v>10817</v>
      </c>
      <c r="E2016" t="s">
        <v>10817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34846</v>
      </c>
      <c r="C2017" t="s">
        <v>32305</v>
      </c>
      <c r="D2017" t="s">
        <v>34561</v>
      </c>
      <c r="E2017" t="s">
        <v>34561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34847</v>
      </c>
      <c r="C2018" t="s">
        <v>32305</v>
      </c>
      <c r="D2018" t="s">
        <v>14596</v>
      </c>
      <c r="E2018" t="s">
        <v>14596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34848</v>
      </c>
      <c r="C2019" t="s">
        <v>32305</v>
      </c>
      <c r="D2019" t="s">
        <v>32404</v>
      </c>
      <c r="E2019" t="s">
        <v>32404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34849</v>
      </c>
      <c r="C2020" t="s">
        <v>32305</v>
      </c>
      <c r="D2020" t="s">
        <v>32417</v>
      </c>
      <c r="E2020" t="s">
        <v>32417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34850</v>
      </c>
      <c r="C2021" t="s">
        <v>32305</v>
      </c>
      <c r="D2021" t="s">
        <v>32472</v>
      </c>
      <c r="E2021" t="s">
        <v>32472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34851</v>
      </c>
      <c r="C2022" t="s">
        <v>32305</v>
      </c>
      <c r="D2022" t="s">
        <v>34852</v>
      </c>
      <c r="E2022" t="s">
        <v>34852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34853</v>
      </c>
      <c r="C2023" t="s">
        <v>32305</v>
      </c>
      <c r="D2023" t="s">
        <v>32467</v>
      </c>
      <c r="E2023" t="s">
        <v>32467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34854</v>
      </c>
      <c r="C2024" t="s">
        <v>32305</v>
      </c>
      <c r="D2024" t="s">
        <v>32454</v>
      </c>
      <c r="E2024" t="s">
        <v>32454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34855</v>
      </c>
      <c r="C2025" t="s">
        <v>32305</v>
      </c>
      <c r="D2025" t="s">
        <v>26785</v>
      </c>
      <c r="E2025" t="s">
        <v>26785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34856</v>
      </c>
      <c r="C2026" t="s">
        <v>32305</v>
      </c>
      <c r="D2026" t="s">
        <v>32855</v>
      </c>
      <c r="E2026" t="s">
        <v>32855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34857</v>
      </c>
      <c r="C2027" t="s">
        <v>32305</v>
      </c>
      <c r="D2027" t="s">
        <v>34858</v>
      </c>
      <c r="E2027" t="s">
        <v>34858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34859</v>
      </c>
      <c r="C2028" t="s">
        <v>32305</v>
      </c>
      <c r="D2028" t="s">
        <v>32452</v>
      </c>
      <c r="E2028" t="s">
        <v>32452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34860</v>
      </c>
      <c r="C2029" t="s">
        <v>32305</v>
      </c>
      <c r="D2029" t="s">
        <v>32378</v>
      </c>
      <c r="E2029" t="s">
        <v>32378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34861</v>
      </c>
      <c r="C2030" t="s">
        <v>32305</v>
      </c>
      <c r="D2030" t="s">
        <v>784</v>
      </c>
      <c r="E2030" t="s">
        <v>784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34862</v>
      </c>
      <c r="C2031" t="s">
        <v>32305</v>
      </c>
      <c r="D2031" t="s">
        <v>11447</v>
      </c>
      <c r="E2031" t="s">
        <v>11447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34863</v>
      </c>
      <c r="C2032" t="s">
        <v>32305</v>
      </c>
      <c r="D2032" t="s">
        <v>14029</v>
      </c>
      <c r="E2032" t="s">
        <v>14029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34864</v>
      </c>
      <c r="C2033" t="s">
        <v>32305</v>
      </c>
      <c r="D2033" t="s">
        <v>14029</v>
      </c>
      <c r="E2033" t="s">
        <v>14029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34865</v>
      </c>
      <c r="C2034" t="s">
        <v>32305</v>
      </c>
      <c r="D2034" t="s">
        <v>34866</v>
      </c>
      <c r="E2034" t="s">
        <v>34866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34867</v>
      </c>
      <c r="C2035" t="s">
        <v>32305</v>
      </c>
      <c r="D2035" t="s">
        <v>14596</v>
      </c>
      <c r="E2035" t="s">
        <v>14596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34868</v>
      </c>
      <c r="C2036" t="s">
        <v>32305</v>
      </c>
      <c r="D2036" t="s">
        <v>10522</v>
      </c>
      <c r="E2036" t="s">
        <v>10522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34869</v>
      </c>
      <c r="C2037" t="s">
        <v>32305</v>
      </c>
      <c r="D2037" t="s">
        <v>32456</v>
      </c>
      <c r="E2037" t="s">
        <v>32456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34870</v>
      </c>
      <c r="C2038" t="s">
        <v>32305</v>
      </c>
      <c r="D2038" t="s">
        <v>32452</v>
      </c>
      <c r="E2038" t="s">
        <v>32452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34871</v>
      </c>
      <c r="C2039" t="s">
        <v>32305</v>
      </c>
      <c r="D2039" t="s">
        <v>2800</v>
      </c>
      <c r="E2039" t="s">
        <v>2800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34872</v>
      </c>
      <c r="C2040" t="s">
        <v>32305</v>
      </c>
      <c r="D2040" t="s">
        <v>15332</v>
      </c>
      <c r="E2040" t="s">
        <v>15332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34873</v>
      </c>
      <c r="C2041" t="s">
        <v>32305</v>
      </c>
      <c r="D2041" t="s">
        <v>9459</v>
      </c>
      <c r="E2041" t="s">
        <v>9459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34874</v>
      </c>
      <c r="C2042" t="s">
        <v>32305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34875</v>
      </c>
      <c r="C2043" t="s">
        <v>32305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34876</v>
      </c>
      <c r="C2044" t="s">
        <v>32305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34877</v>
      </c>
      <c r="C2045" t="s">
        <v>32305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34878</v>
      </c>
      <c r="C2046" t="s">
        <v>32305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34879</v>
      </c>
      <c r="C2047" t="s">
        <v>32305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34880</v>
      </c>
      <c r="C2048" t="s">
        <v>32305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13160</v>
      </c>
      <c r="B3" s="1" t="s">
        <v>66</v>
      </c>
      <c r="C3" s="1" t="s">
        <v>34881</v>
      </c>
      <c r="D3" s="1" t="s">
        <v>34882</v>
      </c>
    </row>
    <row r="4" spans="1:4" x14ac:dyDescent="0.25">
      <c r="A4">
        <v>324640532</v>
      </c>
      <c r="B4" t="s">
        <v>34883</v>
      </c>
      <c r="C4" t="s">
        <v>23854</v>
      </c>
      <c r="D4" t="s">
        <v>13168</v>
      </c>
    </row>
    <row r="5" spans="1:4" x14ac:dyDescent="0.25">
      <c r="A5">
        <v>324640534</v>
      </c>
      <c r="B5" t="s">
        <v>34884</v>
      </c>
      <c r="C5" t="s">
        <v>23854</v>
      </c>
      <c r="D5" t="s">
        <v>13168</v>
      </c>
    </row>
    <row r="6" spans="1:4" x14ac:dyDescent="0.25">
      <c r="A6">
        <v>324640536</v>
      </c>
      <c r="B6" t="s">
        <v>34885</v>
      </c>
      <c r="C6" t="s">
        <v>23854</v>
      </c>
      <c r="D6" t="s">
        <v>13168</v>
      </c>
    </row>
    <row r="7" spans="1:4" x14ac:dyDescent="0.25">
      <c r="A7">
        <v>324640538</v>
      </c>
      <c r="B7" t="s">
        <v>34886</v>
      </c>
      <c r="C7" t="s">
        <v>23854</v>
      </c>
      <c r="D7" t="s">
        <v>13168</v>
      </c>
    </row>
    <row r="8" spans="1:4" x14ac:dyDescent="0.25">
      <c r="A8">
        <v>324640540</v>
      </c>
      <c r="B8" t="s">
        <v>34887</v>
      </c>
      <c r="C8" t="s">
        <v>23854</v>
      </c>
      <c r="D8" t="s">
        <v>13168</v>
      </c>
    </row>
    <row r="9" spans="1:4" x14ac:dyDescent="0.25">
      <c r="A9">
        <v>324640542</v>
      </c>
      <c r="B9" t="s">
        <v>34888</v>
      </c>
      <c r="C9" t="s">
        <v>23854</v>
      </c>
      <c r="D9" t="s">
        <v>13168</v>
      </c>
    </row>
    <row r="10" spans="1:4" x14ac:dyDescent="0.25">
      <c r="A10">
        <v>324640544</v>
      </c>
      <c r="B10" t="s">
        <v>34889</v>
      </c>
      <c r="C10" t="s">
        <v>23854</v>
      </c>
      <c r="D10" t="s">
        <v>13168</v>
      </c>
    </row>
    <row r="11" spans="1:4" x14ac:dyDescent="0.25">
      <c r="A11">
        <v>324640756</v>
      </c>
      <c r="B11" t="s">
        <v>34890</v>
      </c>
      <c r="C11" t="s">
        <v>23854</v>
      </c>
      <c r="D11" t="s">
        <v>13168</v>
      </c>
    </row>
    <row r="12" spans="1:4" x14ac:dyDescent="0.25">
      <c r="A12">
        <v>324640758</v>
      </c>
      <c r="B12" t="s">
        <v>34891</v>
      </c>
      <c r="C12" t="s">
        <v>23854</v>
      </c>
      <c r="D12" t="s">
        <v>13168</v>
      </c>
    </row>
    <row r="13" spans="1:4" x14ac:dyDescent="0.25">
      <c r="A13">
        <v>324640760</v>
      </c>
      <c r="B13" t="s">
        <v>34892</v>
      </c>
      <c r="C13" t="s">
        <v>23854</v>
      </c>
      <c r="D13" t="s">
        <v>13168</v>
      </c>
    </row>
    <row r="14" spans="1:4" x14ac:dyDescent="0.25">
      <c r="A14">
        <v>324640762</v>
      </c>
      <c r="B14" t="s">
        <v>34893</v>
      </c>
      <c r="C14" t="s">
        <v>23854</v>
      </c>
      <c r="D14" t="s">
        <v>13168</v>
      </c>
    </row>
    <row r="15" spans="1:4" x14ac:dyDescent="0.25">
      <c r="A15">
        <v>324640764</v>
      </c>
      <c r="B15" t="s">
        <v>34894</v>
      </c>
      <c r="C15" t="s">
        <v>23854</v>
      </c>
      <c r="D15" t="s">
        <v>13168</v>
      </c>
    </row>
    <row r="16" spans="1:4" x14ac:dyDescent="0.25">
      <c r="A16">
        <v>324640766</v>
      </c>
      <c r="B16" t="s">
        <v>34895</v>
      </c>
      <c r="C16" t="s">
        <v>23854</v>
      </c>
      <c r="D16" t="s">
        <v>13168</v>
      </c>
    </row>
    <row r="17" spans="1:4" x14ac:dyDescent="0.25">
      <c r="A17">
        <v>324640768</v>
      </c>
      <c r="B17" t="s">
        <v>34896</v>
      </c>
      <c r="C17" t="s">
        <v>23854</v>
      </c>
      <c r="D17" t="s">
        <v>13168</v>
      </c>
    </row>
    <row r="18" spans="1:4" x14ac:dyDescent="0.25">
      <c r="A18">
        <v>324640980</v>
      </c>
      <c r="B18" t="s">
        <v>34897</v>
      </c>
      <c r="C18" t="s">
        <v>23854</v>
      </c>
      <c r="D18" t="s">
        <v>13168</v>
      </c>
    </row>
    <row r="19" spans="1:4" x14ac:dyDescent="0.25">
      <c r="A19">
        <v>324640982</v>
      </c>
      <c r="B19" t="s">
        <v>34898</v>
      </c>
      <c r="C19" t="s">
        <v>23854</v>
      </c>
      <c r="D19" t="s">
        <v>13168</v>
      </c>
    </row>
    <row r="20" spans="1:4" x14ac:dyDescent="0.25">
      <c r="A20">
        <v>324640984</v>
      </c>
      <c r="B20" t="s">
        <v>34899</v>
      </c>
      <c r="C20" t="s">
        <v>23854</v>
      </c>
      <c r="D20" t="s">
        <v>13168</v>
      </c>
    </row>
    <row r="21" spans="1:4" x14ac:dyDescent="0.25">
      <c r="A21">
        <v>324640986</v>
      </c>
      <c r="B21" t="s">
        <v>34900</v>
      </c>
      <c r="C21" t="s">
        <v>23854</v>
      </c>
      <c r="D21" t="s">
        <v>13168</v>
      </c>
    </row>
    <row r="22" spans="1:4" x14ac:dyDescent="0.25">
      <c r="A22">
        <v>324640988</v>
      </c>
      <c r="B22" t="s">
        <v>34901</v>
      </c>
      <c r="C22" t="s">
        <v>23854</v>
      </c>
      <c r="D22" t="s">
        <v>13168</v>
      </c>
    </row>
    <row r="23" spans="1:4" x14ac:dyDescent="0.25">
      <c r="A23">
        <v>324640990</v>
      </c>
      <c r="B23" t="s">
        <v>34902</v>
      </c>
      <c r="C23" t="s">
        <v>23854</v>
      </c>
      <c r="D23" t="s">
        <v>13168</v>
      </c>
    </row>
    <row r="24" spans="1:4" x14ac:dyDescent="0.25">
      <c r="A24">
        <v>324640992</v>
      </c>
      <c r="B24" t="s">
        <v>34903</v>
      </c>
      <c r="C24" t="s">
        <v>23854</v>
      </c>
      <c r="D24" t="s">
        <v>13168</v>
      </c>
    </row>
    <row r="25" spans="1:4" x14ac:dyDescent="0.25">
      <c r="A25">
        <v>324641204</v>
      </c>
      <c r="B25" t="s">
        <v>34904</v>
      </c>
      <c r="C25" t="s">
        <v>23854</v>
      </c>
      <c r="D25" t="s">
        <v>13168</v>
      </c>
    </row>
    <row r="26" spans="1:4" x14ac:dyDescent="0.25">
      <c r="A26">
        <v>324641206</v>
      </c>
      <c r="B26" t="s">
        <v>34905</v>
      </c>
      <c r="C26" t="s">
        <v>23854</v>
      </c>
      <c r="D26" t="s">
        <v>13168</v>
      </c>
    </row>
    <row r="27" spans="1:4" x14ac:dyDescent="0.25">
      <c r="A27">
        <v>324641208</v>
      </c>
      <c r="B27" t="s">
        <v>34906</v>
      </c>
      <c r="C27" t="s">
        <v>23854</v>
      </c>
      <c r="D27" t="s">
        <v>13168</v>
      </c>
    </row>
    <row r="28" spans="1:4" x14ac:dyDescent="0.25">
      <c r="A28">
        <v>324641210</v>
      </c>
      <c r="B28" t="s">
        <v>34907</v>
      </c>
      <c r="C28" t="s">
        <v>23854</v>
      </c>
      <c r="D28" t="s">
        <v>13168</v>
      </c>
    </row>
    <row r="29" spans="1:4" x14ac:dyDescent="0.25">
      <c r="A29">
        <v>324641212</v>
      </c>
      <c r="B29" t="s">
        <v>34908</v>
      </c>
      <c r="C29" t="s">
        <v>23854</v>
      </c>
      <c r="D29" t="s">
        <v>13168</v>
      </c>
    </row>
    <row r="30" spans="1:4" x14ac:dyDescent="0.25">
      <c r="A30">
        <v>324641214</v>
      </c>
      <c r="B30" t="s">
        <v>34909</v>
      </c>
      <c r="C30" t="s">
        <v>23854</v>
      </c>
      <c r="D30" t="s">
        <v>13168</v>
      </c>
    </row>
    <row r="31" spans="1:4" x14ac:dyDescent="0.25">
      <c r="A31">
        <v>324641216</v>
      </c>
      <c r="B31" t="s">
        <v>34910</v>
      </c>
      <c r="C31" t="s">
        <v>23854</v>
      </c>
      <c r="D31" t="s">
        <v>13168</v>
      </c>
    </row>
    <row r="32" spans="1:4" x14ac:dyDescent="0.25">
      <c r="A32">
        <v>324641434</v>
      </c>
      <c r="B32" t="s">
        <v>34911</v>
      </c>
      <c r="C32" t="s">
        <v>23854</v>
      </c>
      <c r="D32" t="s">
        <v>13168</v>
      </c>
    </row>
    <row r="33" spans="1:4" x14ac:dyDescent="0.25">
      <c r="A33">
        <v>324641428</v>
      </c>
      <c r="B33" t="s">
        <v>34912</v>
      </c>
      <c r="C33" t="s">
        <v>23854</v>
      </c>
      <c r="D33" t="s">
        <v>13168</v>
      </c>
    </row>
    <row r="34" spans="1:4" x14ac:dyDescent="0.25">
      <c r="A34">
        <v>324641430</v>
      </c>
      <c r="B34" t="s">
        <v>34913</v>
      </c>
      <c r="C34" t="s">
        <v>23854</v>
      </c>
      <c r="D34" t="s">
        <v>13168</v>
      </c>
    </row>
    <row r="35" spans="1:4" x14ac:dyDescent="0.25">
      <c r="A35">
        <v>324641432</v>
      </c>
      <c r="B35" t="s">
        <v>34914</v>
      </c>
      <c r="C35" t="s">
        <v>23854</v>
      </c>
      <c r="D35" t="s">
        <v>13168</v>
      </c>
    </row>
    <row r="36" spans="1:4" x14ac:dyDescent="0.25">
      <c r="A36">
        <v>324641436</v>
      </c>
      <c r="B36" t="s">
        <v>34915</v>
      </c>
      <c r="C36" t="s">
        <v>23854</v>
      </c>
      <c r="D36" t="s">
        <v>13168</v>
      </c>
    </row>
    <row r="37" spans="1:4" x14ac:dyDescent="0.25">
      <c r="A37">
        <v>324641438</v>
      </c>
      <c r="B37" t="s">
        <v>34916</v>
      </c>
      <c r="C37" t="s">
        <v>23854</v>
      </c>
      <c r="D37" t="s">
        <v>13168</v>
      </c>
    </row>
    <row r="38" spans="1:4" x14ac:dyDescent="0.25">
      <c r="A38">
        <v>324641440</v>
      </c>
      <c r="B38" t="s">
        <v>34917</v>
      </c>
      <c r="C38" t="s">
        <v>23854</v>
      </c>
      <c r="D38" t="s">
        <v>13168</v>
      </c>
    </row>
    <row r="39" spans="1:4" x14ac:dyDescent="0.25">
      <c r="A39">
        <v>324641658</v>
      </c>
      <c r="B39" t="s">
        <v>34918</v>
      </c>
      <c r="C39" t="s">
        <v>23854</v>
      </c>
      <c r="D39" t="s">
        <v>13168</v>
      </c>
    </row>
    <row r="40" spans="1:4" x14ac:dyDescent="0.25">
      <c r="A40">
        <v>324641652</v>
      </c>
      <c r="B40" t="s">
        <v>34919</v>
      </c>
      <c r="C40" t="s">
        <v>23854</v>
      </c>
      <c r="D40" t="s">
        <v>13168</v>
      </c>
    </row>
    <row r="41" spans="1:4" x14ac:dyDescent="0.25">
      <c r="A41">
        <v>324641654</v>
      </c>
      <c r="B41" t="s">
        <v>34920</v>
      </c>
      <c r="C41" t="s">
        <v>23854</v>
      </c>
      <c r="D41" t="s">
        <v>13168</v>
      </c>
    </row>
    <row r="42" spans="1:4" x14ac:dyDescent="0.25">
      <c r="A42">
        <v>324641656</v>
      </c>
      <c r="B42" t="s">
        <v>34921</v>
      </c>
      <c r="C42" t="s">
        <v>23854</v>
      </c>
      <c r="D42" t="s">
        <v>13168</v>
      </c>
    </row>
    <row r="43" spans="1:4" x14ac:dyDescent="0.25">
      <c r="A43">
        <v>324641660</v>
      </c>
      <c r="B43" t="s">
        <v>34922</v>
      </c>
      <c r="C43" t="s">
        <v>23854</v>
      </c>
      <c r="D43" t="s">
        <v>13168</v>
      </c>
    </row>
    <row r="44" spans="1:4" x14ac:dyDescent="0.25">
      <c r="A44">
        <v>324641662</v>
      </c>
      <c r="B44" t="s">
        <v>34923</v>
      </c>
      <c r="C44" t="s">
        <v>23854</v>
      </c>
      <c r="D44" t="s">
        <v>13168</v>
      </c>
    </row>
    <row r="45" spans="1:4" x14ac:dyDescent="0.25">
      <c r="A45">
        <v>324641664</v>
      </c>
      <c r="B45" t="s">
        <v>34924</v>
      </c>
      <c r="C45" t="s">
        <v>23854</v>
      </c>
      <c r="D45" t="s">
        <v>13168</v>
      </c>
    </row>
    <row r="46" spans="1:4" x14ac:dyDescent="0.25">
      <c r="A46">
        <v>324641876</v>
      </c>
      <c r="B46" t="s">
        <v>34925</v>
      </c>
      <c r="C46" t="s">
        <v>23854</v>
      </c>
      <c r="D46" t="s">
        <v>13168</v>
      </c>
    </row>
    <row r="47" spans="1:4" x14ac:dyDescent="0.25">
      <c r="A47">
        <v>324641878</v>
      </c>
      <c r="B47" t="s">
        <v>34926</v>
      </c>
      <c r="C47" t="s">
        <v>23854</v>
      </c>
      <c r="D47" t="s">
        <v>13168</v>
      </c>
    </row>
    <row r="48" spans="1:4" x14ac:dyDescent="0.25">
      <c r="A48">
        <v>324641880</v>
      </c>
      <c r="B48" t="s">
        <v>34927</v>
      </c>
      <c r="C48" t="s">
        <v>23854</v>
      </c>
      <c r="D48" t="s">
        <v>13168</v>
      </c>
    </row>
    <row r="49" spans="1:4" x14ac:dyDescent="0.25">
      <c r="A49">
        <v>324641882</v>
      </c>
      <c r="B49" t="s">
        <v>34928</v>
      </c>
      <c r="C49" t="s">
        <v>23854</v>
      </c>
      <c r="D49" t="s">
        <v>13168</v>
      </c>
    </row>
    <row r="50" spans="1:4" x14ac:dyDescent="0.25">
      <c r="A50">
        <v>324641884</v>
      </c>
      <c r="B50" t="s">
        <v>34929</v>
      </c>
      <c r="C50" t="s">
        <v>23854</v>
      </c>
      <c r="D50" t="s">
        <v>13168</v>
      </c>
    </row>
    <row r="51" spans="1:4" x14ac:dyDescent="0.25">
      <c r="A51">
        <v>324641886</v>
      </c>
      <c r="B51" t="s">
        <v>34930</v>
      </c>
      <c r="C51" t="s">
        <v>23854</v>
      </c>
      <c r="D51" t="s">
        <v>13168</v>
      </c>
    </row>
    <row r="52" spans="1:4" x14ac:dyDescent="0.25">
      <c r="A52">
        <v>324641888</v>
      </c>
      <c r="B52" t="s">
        <v>34931</v>
      </c>
      <c r="C52" t="s">
        <v>23854</v>
      </c>
      <c r="D52" t="s">
        <v>13168</v>
      </c>
    </row>
    <row r="53" spans="1:4" x14ac:dyDescent="0.25">
      <c r="A53">
        <v>324642100</v>
      </c>
      <c r="B53" t="s">
        <v>34932</v>
      </c>
      <c r="C53" t="s">
        <v>23854</v>
      </c>
      <c r="D53" t="s">
        <v>13168</v>
      </c>
    </row>
    <row r="54" spans="1:4" x14ac:dyDescent="0.25">
      <c r="A54">
        <v>324642102</v>
      </c>
      <c r="B54" t="s">
        <v>34933</v>
      </c>
      <c r="C54" t="s">
        <v>23854</v>
      </c>
      <c r="D54" t="s">
        <v>13168</v>
      </c>
    </row>
    <row r="55" spans="1:4" x14ac:dyDescent="0.25">
      <c r="A55">
        <v>324642104</v>
      </c>
      <c r="B55" t="s">
        <v>34934</v>
      </c>
      <c r="C55" t="s">
        <v>23854</v>
      </c>
      <c r="D55" t="s">
        <v>13168</v>
      </c>
    </row>
    <row r="56" spans="1:4" x14ac:dyDescent="0.25">
      <c r="A56">
        <v>324642106</v>
      </c>
      <c r="B56" t="s">
        <v>34935</v>
      </c>
      <c r="C56" t="s">
        <v>23854</v>
      </c>
      <c r="D56" t="s">
        <v>13168</v>
      </c>
    </row>
    <row r="57" spans="1:4" x14ac:dyDescent="0.25">
      <c r="A57">
        <v>324642108</v>
      </c>
      <c r="B57" t="s">
        <v>34936</v>
      </c>
      <c r="C57" t="s">
        <v>23854</v>
      </c>
      <c r="D57" t="s">
        <v>13168</v>
      </c>
    </row>
    <row r="58" spans="1:4" x14ac:dyDescent="0.25">
      <c r="A58">
        <v>324642110</v>
      </c>
      <c r="B58" t="s">
        <v>34937</v>
      </c>
      <c r="C58" t="s">
        <v>23854</v>
      </c>
      <c r="D58" t="s">
        <v>13168</v>
      </c>
    </row>
    <row r="59" spans="1:4" x14ac:dyDescent="0.25">
      <c r="A59">
        <v>324642112</v>
      </c>
      <c r="B59" t="s">
        <v>34938</v>
      </c>
      <c r="C59" t="s">
        <v>23854</v>
      </c>
      <c r="D59" t="s">
        <v>13168</v>
      </c>
    </row>
    <row r="60" spans="1:4" x14ac:dyDescent="0.25">
      <c r="A60">
        <v>324642324</v>
      </c>
      <c r="B60" t="s">
        <v>34939</v>
      </c>
      <c r="C60" t="s">
        <v>23854</v>
      </c>
      <c r="D60" t="s">
        <v>13168</v>
      </c>
    </row>
    <row r="61" spans="1:4" x14ac:dyDescent="0.25">
      <c r="A61">
        <v>324642326</v>
      </c>
      <c r="B61" t="s">
        <v>34940</v>
      </c>
      <c r="C61" t="s">
        <v>23854</v>
      </c>
      <c r="D61" t="s">
        <v>13168</v>
      </c>
    </row>
    <row r="62" spans="1:4" x14ac:dyDescent="0.25">
      <c r="A62">
        <v>324642328</v>
      </c>
      <c r="B62" t="s">
        <v>34941</v>
      </c>
      <c r="C62" t="s">
        <v>23854</v>
      </c>
      <c r="D62" t="s">
        <v>13168</v>
      </c>
    </row>
    <row r="63" spans="1:4" x14ac:dyDescent="0.25">
      <c r="A63">
        <v>324642330</v>
      </c>
      <c r="B63" t="s">
        <v>34942</v>
      </c>
      <c r="C63" t="s">
        <v>23854</v>
      </c>
      <c r="D63" t="s">
        <v>13168</v>
      </c>
    </row>
    <row r="64" spans="1:4" x14ac:dyDescent="0.25">
      <c r="A64">
        <v>324642332</v>
      </c>
      <c r="B64" t="s">
        <v>34943</v>
      </c>
      <c r="C64" t="s">
        <v>23854</v>
      </c>
      <c r="D64" t="s">
        <v>13168</v>
      </c>
    </row>
    <row r="65" spans="1:4" x14ac:dyDescent="0.25">
      <c r="A65">
        <v>324642334</v>
      </c>
      <c r="B65" t="s">
        <v>34944</v>
      </c>
      <c r="C65" t="s">
        <v>23854</v>
      </c>
      <c r="D65" t="s">
        <v>13168</v>
      </c>
    </row>
    <row r="66" spans="1:4" x14ac:dyDescent="0.25">
      <c r="A66">
        <v>324642336</v>
      </c>
      <c r="B66" t="s">
        <v>34945</v>
      </c>
      <c r="C66" t="s">
        <v>23854</v>
      </c>
      <c r="D66" t="s">
        <v>13168</v>
      </c>
    </row>
    <row r="67" spans="1:4" x14ac:dyDescent="0.25">
      <c r="A67">
        <v>324642548</v>
      </c>
      <c r="B67" t="s">
        <v>34946</v>
      </c>
      <c r="C67" t="s">
        <v>23854</v>
      </c>
      <c r="D67" t="s">
        <v>13168</v>
      </c>
    </row>
    <row r="68" spans="1:4" x14ac:dyDescent="0.25">
      <c r="A68">
        <v>324642550</v>
      </c>
      <c r="B68" t="s">
        <v>34947</v>
      </c>
      <c r="C68" t="s">
        <v>23854</v>
      </c>
      <c r="D68" t="s">
        <v>13168</v>
      </c>
    </row>
    <row r="69" spans="1:4" x14ac:dyDescent="0.25">
      <c r="A69">
        <v>324642552</v>
      </c>
      <c r="B69" t="s">
        <v>34948</v>
      </c>
      <c r="C69" t="s">
        <v>23854</v>
      </c>
      <c r="D69" t="s">
        <v>13168</v>
      </c>
    </row>
    <row r="70" spans="1:4" x14ac:dyDescent="0.25">
      <c r="A70">
        <v>324642554</v>
      </c>
      <c r="B70" t="s">
        <v>34949</v>
      </c>
      <c r="C70" t="s">
        <v>23854</v>
      </c>
      <c r="D70" t="s">
        <v>13168</v>
      </c>
    </row>
    <row r="71" spans="1:4" x14ac:dyDescent="0.25">
      <c r="A71">
        <v>324642556</v>
      </c>
      <c r="B71" t="s">
        <v>34950</v>
      </c>
      <c r="C71" t="s">
        <v>23854</v>
      </c>
      <c r="D71" t="s">
        <v>13168</v>
      </c>
    </row>
    <row r="72" spans="1:4" x14ac:dyDescent="0.25">
      <c r="A72">
        <v>324642558</v>
      </c>
      <c r="B72" t="s">
        <v>34951</v>
      </c>
      <c r="C72" t="s">
        <v>23854</v>
      </c>
      <c r="D72" t="s">
        <v>13168</v>
      </c>
    </row>
    <row r="73" spans="1:4" x14ac:dyDescent="0.25">
      <c r="A73">
        <v>324642560</v>
      </c>
      <c r="B73" t="s">
        <v>34952</v>
      </c>
      <c r="C73" t="s">
        <v>23854</v>
      </c>
      <c r="D73" t="s">
        <v>13168</v>
      </c>
    </row>
    <row r="74" spans="1:4" x14ac:dyDescent="0.25">
      <c r="A74">
        <v>324642772</v>
      </c>
      <c r="B74" t="s">
        <v>34953</v>
      </c>
      <c r="C74" t="s">
        <v>23854</v>
      </c>
      <c r="D74" t="s">
        <v>13168</v>
      </c>
    </row>
    <row r="75" spans="1:4" x14ac:dyDescent="0.25">
      <c r="A75">
        <v>324642774</v>
      </c>
      <c r="B75" t="s">
        <v>34954</v>
      </c>
      <c r="C75" t="s">
        <v>23854</v>
      </c>
      <c r="D75" t="s">
        <v>13168</v>
      </c>
    </row>
    <row r="76" spans="1:4" x14ac:dyDescent="0.25">
      <c r="A76">
        <v>324642776</v>
      </c>
      <c r="B76" t="s">
        <v>34955</v>
      </c>
      <c r="C76" t="s">
        <v>23854</v>
      </c>
      <c r="D76" t="s">
        <v>13168</v>
      </c>
    </row>
    <row r="77" spans="1:4" x14ac:dyDescent="0.25">
      <c r="A77">
        <v>324642778</v>
      </c>
      <c r="B77" t="s">
        <v>34956</v>
      </c>
      <c r="C77" t="s">
        <v>23854</v>
      </c>
      <c r="D77" t="s">
        <v>13168</v>
      </c>
    </row>
    <row r="78" spans="1:4" x14ac:dyDescent="0.25">
      <c r="A78">
        <v>324642780</v>
      </c>
      <c r="B78" t="s">
        <v>34957</v>
      </c>
      <c r="C78" t="s">
        <v>23854</v>
      </c>
      <c r="D78" t="s">
        <v>13168</v>
      </c>
    </row>
    <row r="79" spans="1:4" x14ac:dyDescent="0.25">
      <c r="A79">
        <v>324642782</v>
      </c>
      <c r="B79" t="s">
        <v>34958</v>
      </c>
      <c r="C79" t="s">
        <v>23854</v>
      </c>
      <c r="D79" t="s">
        <v>13168</v>
      </c>
    </row>
    <row r="80" spans="1:4" x14ac:dyDescent="0.25">
      <c r="A80">
        <v>324642784</v>
      </c>
      <c r="B80" t="s">
        <v>34959</v>
      </c>
      <c r="C80" t="s">
        <v>23854</v>
      </c>
      <c r="D80" t="s">
        <v>13168</v>
      </c>
    </row>
    <row r="81" spans="1:4" x14ac:dyDescent="0.25">
      <c r="A81">
        <v>324643058</v>
      </c>
      <c r="B81" t="s">
        <v>34960</v>
      </c>
      <c r="C81" t="s">
        <v>23854</v>
      </c>
      <c r="D81" t="s">
        <v>13168</v>
      </c>
    </row>
    <row r="82" spans="1:4" x14ac:dyDescent="0.25">
      <c r="A82">
        <v>324643052</v>
      </c>
      <c r="B82" t="s">
        <v>34961</v>
      </c>
      <c r="C82" t="s">
        <v>23854</v>
      </c>
      <c r="D82" t="s">
        <v>13168</v>
      </c>
    </row>
    <row r="83" spans="1:4" x14ac:dyDescent="0.25">
      <c r="A83">
        <v>324643054</v>
      </c>
      <c r="B83" t="s">
        <v>34962</v>
      </c>
      <c r="C83" t="s">
        <v>23854</v>
      </c>
      <c r="D83" t="s">
        <v>13168</v>
      </c>
    </row>
    <row r="84" spans="1:4" x14ac:dyDescent="0.25">
      <c r="A84">
        <v>324643056</v>
      </c>
      <c r="B84" t="s">
        <v>34963</v>
      </c>
      <c r="C84" t="s">
        <v>23854</v>
      </c>
      <c r="D84" t="s">
        <v>13168</v>
      </c>
    </row>
    <row r="85" spans="1:4" x14ac:dyDescent="0.25">
      <c r="A85">
        <v>324643060</v>
      </c>
      <c r="B85" t="s">
        <v>34964</v>
      </c>
      <c r="C85" t="s">
        <v>23854</v>
      </c>
      <c r="D85" t="s">
        <v>13168</v>
      </c>
    </row>
    <row r="86" spans="1:4" x14ac:dyDescent="0.25">
      <c r="A86">
        <v>324643062</v>
      </c>
      <c r="B86" t="s">
        <v>34965</v>
      </c>
      <c r="C86" t="s">
        <v>23854</v>
      </c>
      <c r="D86" t="s">
        <v>13168</v>
      </c>
    </row>
    <row r="87" spans="1:4" x14ac:dyDescent="0.25">
      <c r="A87">
        <v>324643064</v>
      </c>
      <c r="B87" t="s">
        <v>34966</v>
      </c>
      <c r="C87" t="s">
        <v>23854</v>
      </c>
      <c r="D87" t="s">
        <v>13168</v>
      </c>
    </row>
    <row r="88" spans="1:4" x14ac:dyDescent="0.25">
      <c r="A88">
        <v>324643276</v>
      </c>
      <c r="B88" t="s">
        <v>34967</v>
      </c>
      <c r="C88" t="s">
        <v>23854</v>
      </c>
      <c r="D88" t="s">
        <v>13168</v>
      </c>
    </row>
    <row r="89" spans="1:4" x14ac:dyDescent="0.25">
      <c r="A89">
        <v>324643278</v>
      </c>
      <c r="B89" t="s">
        <v>34968</v>
      </c>
      <c r="C89" t="s">
        <v>23854</v>
      </c>
      <c r="D89" t="s">
        <v>13168</v>
      </c>
    </row>
    <row r="90" spans="1:4" x14ac:dyDescent="0.25">
      <c r="A90">
        <v>324643280</v>
      </c>
      <c r="B90" t="s">
        <v>34969</v>
      </c>
      <c r="C90" t="s">
        <v>23854</v>
      </c>
      <c r="D90" t="s">
        <v>13168</v>
      </c>
    </row>
    <row r="91" spans="1:4" x14ac:dyDescent="0.25">
      <c r="A91">
        <v>324643282</v>
      </c>
      <c r="B91" t="s">
        <v>34970</v>
      </c>
      <c r="C91" t="s">
        <v>23854</v>
      </c>
      <c r="D91" t="s">
        <v>13168</v>
      </c>
    </row>
    <row r="92" spans="1:4" x14ac:dyDescent="0.25">
      <c r="A92">
        <v>324643284</v>
      </c>
      <c r="B92" t="s">
        <v>34971</v>
      </c>
      <c r="C92" t="s">
        <v>23854</v>
      </c>
      <c r="D92" t="s">
        <v>13168</v>
      </c>
    </row>
    <row r="93" spans="1:4" x14ac:dyDescent="0.25">
      <c r="A93">
        <v>324643286</v>
      </c>
      <c r="B93" t="s">
        <v>34972</v>
      </c>
      <c r="C93" t="s">
        <v>23854</v>
      </c>
      <c r="D93" t="s">
        <v>13168</v>
      </c>
    </row>
    <row r="94" spans="1:4" x14ac:dyDescent="0.25">
      <c r="A94">
        <v>324643288</v>
      </c>
      <c r="B94" t="s">
        <v>34973</v>
      </c>
      <c r="C94" t="s">
        <v>23854</v>
      </c>
      <c r="D94" t="s">
        <v>13168</v>
      </c>
    </row>
    <row r="95" spans="1:4" x14ac:dyDescent="0.25">
      <c r="A95">
        <v>324643508</v>
      </c>
      <c r="B95" t="s">
        <v>34974</v>
      </c>
      <c r="C95" t="s">
        <v>23854</v>
      </c>
      <c r="D95" t="s">
        <v>13168</v>
      </c>
    </row>
    <row r="96" spans="1:4" x14ac:dyDescent="0.25">
      <c r="A96">
        <v>324643510</v>
      </c>
      <c r="B96" t="s">
        <v>34975</v>
      </c>
      <c r="C96" t="s">
        <v>23854</v>
      </c>
      <c r="D96" t="s">
        <v>13168</v>
      </c>
    </row>
    <row r="97" spans="1:4" x14ac:dyDescent="0.25">
      <c r="A97">
        <v>324643512</v>
      </c>
      <c r="B97" t="s">
        <v>34976</v>
      </c>
      <c r="C97" t="s">
        <v>23854</v>
      </c>
      <c r="D97" t="s">
        <v>13168</v>
      </c>
    </row>
    <row r="98" spans="1:4" x14ac:dyDescent="0.25">
      <c r="A98">
        <v>324643514</v>
      </c>
      <c r="B98" t="s">
        <v>34977</v>
      </c>
      <c r="C98" t="s">
        <v>23854</v>
      </c>
      <c r="D98" t="s">
        <v>13168</v>
      </c>
    </row>
    <row r="99" spans="1:4" x14ac:dyDescent="0.25">
      <c r="A99">
        <v>324643516</v>
      </c>
      <c r="B99" t="s">
        <v>34978</v>
      </c>
      <c r="C99" t="s">
        <v>23854</v>
      </c>
      <c r="D99" t="s">
        <v>13168</v>
      </c>
    </row>
    <row r="100" spans="1:4" x14ac:dyDescent="0.25">
      <c r="A100">
        <v>324643518</v>
      </c>
      <c r="B100" t="s">
        <v>34979</v>
      </c>
      <c r="C100" t="s">
        <v>23854</v>
      </c>
      <c r="D100" t="s">
        <v>13168</v>
      </c>
    </row>
    <row r="101" spans="1:4" x14ac:dyDescent="0.25">
      <c r="A101">
        <v>324643520</v>
      </c>
      <c r="B101" t="s">
        <v>34980</v>
      </c>
      <c r="C101" t="s">
        <v>23854</v>
      </c>
      <c r="D101" t="s">
        <v>13168</v>
      </c>
    </row>
    <row r="102" spans="1:4" x14ac:dyDescent="0.25">
      <c r="A102">
        <v>324643732</v>
      </c>
      <c r="B102" t="s">
        <v>34981</v>
      </c>
      <c r="C102" t="s">
        <v>23854</v>
      </c>
      <c r="D102" t="s">
        <v>13168</v>
      </c>
    </row>
    <row r="103" spans="1:4" x14ac:dyDescent="0.25">
      <c r="A103">
        <v>324643734</v>
      </c>
      <c r="B103" t="s">
        <v>34982</v>
      </c>
      <c r="C103" t="s">
        <v>23854</v>
      </c>
      <c r="D103" t="s">
        <v>13168</v>
      </c>
    </row>
    <row r="104" spans="1:4" x14ac:dyDescent="0.25">
      <c r="A104">
        <v>324643736</v>
      </c>
      <c r="B104" t="s">
        <v>34983</v>
      </c>
      <c r="C104" t="s">
        <v>23854</v>
      </c>
      <c r="D104" t="s">
        <v>13168</v>
      </c>
    </row>
    <row r="105" spans="1:4" x14ac:dyDescent="0.25">
      <c r="A105">
        <v>324643738</v>
      </c>
      <c r="B105" t="s">
        <v>34984</v>
      </c>
      <c r="C105" t="s">
        <v>23854</v>
      </c>
      <c r="D105" t="s">
        <v>13168</v>
      </c>
    </row>
    <row r="106" spans="1:4" x14ac:dyDescent="0.25">
      <c r="A106">
        <v>324643740</v>
      </c>
      <c r="B106" t="s">
        <v>34985</v>
      </c>
      <c r="C106" t="s">
        <v>23854</v>
      </c>
      <c r="D106" t="s">
        <v>13168</v>
      </c>
    </row>
    <row r="107" spans="1:4" x14ac:dyDescent="0.25">
      <c r="A107">
        <v>324643742</v>
      </c>
      <c r="B107" t="s">
        <v>34986</v>
      </c>
      <c r="C107" t="s">
        <v>23854</v>
      </c>
      <c r="D107" t="s">
        <v>13168</v>
      </c>
    </row>
    <row r="108" spans="1:4" x14ac:dyDescent="0.25">
      <c r="A108">
        <v>324643744</v>
      </c>
      <c r="B108" t="s">
        <v>34987</v>
      </c>
      <c r="C108" t="s">
        <v>23854</v>
      </c>
      <c r="D108" t="s">
        <v>13168</v>
      </c>
    </row>
    <row r="109" spans="1:4" x14ac:dyDescent="0.25">
      <c r="A109">
        <v>324643962</v>
      </c>
      <c r="B109" t="s">
        <v>34988</v>
      </c>
      <c r="C109" t="s">
        <v>23854</v>
      </c>
      <c r="D109" t="s">
        <v>13168</v>
      </c>
    </row>
    <row r="110" spans="1:4" x14ac:dyDescent="0.25">
      <c r="A110">
        <v>324643956</v>
      </c>
      <c r="B110" t="s">
        <v>34989</v>
      </c>
      <c r="C110" t="s">
        <v>23854</v>
      </c>
      <c r="D110" t="s">
        <v>13168</v>
      </c>
    </row>
    <row r="111" spans="1:4" x14ac:dyDescent="0.25">
      <c r="A111">
        <v>324643958</v>
      </c>
      <c r="B111" t="s">
        <v>34990</v>
      </c>
      <c r="C111" t="s">
        <v>23854</v>
      </c>
      <c r="D111" t="s">
        <v>13168</v>
      </c>
    </row>
    <row r="112" spans="1:4" x14ac:dyDescent="0.25">
      <c r="A112">
        <v>324643960</v>
      </c>
      <c r="B112" t="s">
        <v>34991</v>
      </c>
      <c r="C112" t="s">
        <v>23854</v>
      </c>
      <c r="D112" t="s">
        <v>13168</v>
      </c>
    </row>
    <row r="113" spans="1:4" x14ac:dyDescent="0.25">
      <c r="A113">
        <v>324643964</v>
      </c>
      <c r="B113" t="s">
        <v>34992</v>
      </c>
      <c r="C113" t="s">
        <v>23854</v>
      </c>
      <c r="D113" t="s">
        <v>13168</v>
      </c>
    </row>
    <row r="114" spans="1:4" x14ac:dyDescent="0.25">
      <c r="A114">
        <v>324643966</v>
      </c>
      <c r="B114" t="s">
        <v>34993</v>
      </c>
      <c r="C114" t="s">
        <v>23854</v>
      </c>
      <c r="D114" t="s">
        <v>13168</v>
      </c>
    </row>
    <row r="115" spans="1:4" x14ac:dyDescent="0.25">
      <c r="A115">
        <v>324643968</v>
      </c>
      <c r="B115" t="s">
        <v>34994</v>
      </c>
      <c r="C115" t="s">
        <v>23854</v>
      </c>
      <c r="D115" t="s">
        <v>13168</v>
      </c>
    </row>
    <row r="116" spans="1:4" x14ac:dyDescent="0.25">
      <c r="A116">
        <v>324644186</v>
      </c>
      <c r="B116" t="s">
        <v>34995</v>
      </c>
      <c r="C116" t="s">
        <v>23854</v>
      </c>
      <c r="D116" t="s">
        <v>13168</v>
      </c>
    </row>
    <row r="117" spans="1:4" x14ac:dyDescent="0.25">
      <c r="A117">
        <v>324644180</v>
      </c>
      <c r="B117" t="s">
        <v>34996</v>
      </c>
      <c r="C117" t="s">
        <v>23854</v>
      </c>
      <c r="D117" t="s">
        <v>13168</v>
      </c>
    </row>
    <row r="118" spans="1:4" x14ac:dyDescent="0.25">
      <c r="A118">
        <v>324644182</v>
      </c>
      <c r="B118" t="s">
        <v>34997</v>
      </c>
      <c r="C118" t="s">
        <v>23854</v>
      </c>
      <c r="D118" t="s">
        <v>13168</v>
      </c>
    </row>
    <row r="119" spans="1:4" x14ac:dyDescent="0.25">
      <c r="A119">
        <v>324644184</v>
      </c>
      <c r="B119" t="s">
        <v>34998</v>
      </c>
      <c r="C119" t="s">
        <v>23854</v>
      </c>
      <c r="D119" t="s">
        <v>13168</v>
      </c>
    </row>
    <row r="120" spans="1:4" x14ac:dyDescent="0.25">
      <c r="A120">
        <v>324644188</v>
      </c>
      <c r="B120" t="s">
        <v>34999</v>
      </c>
      <c r="C120" t="s">
        <v>23854</v>
      </c>
      <c r="D120" t="s">
        <v>13168</v>
      </c>
    </row>
    <row r="121" spans="1:4" x14ac:dyDescent="0.25">
      <c r="A121">
        <v>324644190</v>
      </c>
      <c r="B121" t="s">
        <v>35000</v>
      </c>
      <c r="C121" t="s">
        <v>23854</v>
      </c>
      <c r="D121" t="s">
        <v>13168</v>
      </c>
    </row>
    <row r="122" spans="1:4" x14ac:dyDescent="0.25">
      <c r="A122">
        <v>324644192</v>
      </c>
      <c r="B122" t="s">
        <v>35001</v>
      </c>
      <c r="C122" t="s">
        <v>23854</v>
      </c>
      <c r="D122" t="s">
        <v>13168</v>
      </c>
    </row>
    <row r="123" spans="1:4" x14ac:dyDescent="0.25">
      <c r="A123">
        <v>324644410</v>
      </c>
      <c r="B123" t="s">
        <v>35002</v>
      </c>
      <c r="C123" t="s">
        <v>23854</v>
      </c>
      <c r="D123" t="s">
        <v>13168</v>
      </c>
    </row>
    <row r="124" spans="1:4" x14ac:dyDescent="0.25">
      <c r="A124">
        <v>324644404</v>
      </c>
      <c r="B124" t="s">
        <v>35003</v>
      </c>
      <c r="C124" t="s">
        <v>23854</v>
      </c>
      <c r="D124" t="s">
        <v>13168</v>
      </c>
    </row>
    <row r="125" spans="1:4" x14ac:dyDescent="0.25">
      <c r="A125">
        <v>324644406</v>
      </c>
      <c r="B125" t="s">
        <v>35004</v>
      </c>
      <c r="C125" t="s">
        <v>23854</v>
      </c>
      <c r="D125" t="s">
        <v>13168</v>
      </c>
    </row>
    <row r="126" spans="1:4" x14ac:dyDescent="0.25">
      <c r="A126">
        <v>324644408</v>
      </c>
      <c r="B126" t="s">
        <v>35005</v>
      </c>
      <c r="C126" t="s">
        <v>23854</v>
      </c>
      <c r="D126" t="s">
        <v>13168</v>
      </c>
    </row>
    <row r="127" spans="1:4" x14ac:dyDescent="0.25">
      <c r="A127">
        <v>324644412</v>
      </c>
      <c r="B127" t="s">
        <v>35006</v>
      </c>
      <c r="C127" t="s">
        <v>23854</v>
      </c>
      <c r="D127" t="s">
        <v>13168</v>
      </c>
    </row>
    <row r="128" spans="1:4" x14ac:dyDescent="0.25">
      <c r="A128">
        <v>324644414</v>
      </c>
      <c r="B128" t="s">
        <v>35007</v>
      </c>
      <c r="C128" t="s">
        <v>23854</v>
      </c>
      <c r="D128" t="s">
        <v>13168</v>
      </c>
    </row>
    <row r="129" spans="1:4" x14ac:dyDescent="0.25">
      <c r="A129">
        <v>324644416</v>
      </c>
      <c r="B129" t="s">
        <v>35008</v>
      </c>
      <c r="C129" t="s">
        <v>23854</v>
      </c>
      <c r="D129" t="s">
        <v>13168</v>
      </c>
    </row>
    <row r="130" spans="1:4" x14ac:dyDescent="0.25">
      <c r="A130">
        <v>324640554</v>
      </c>
      <c r="B130" t="s">
        <v>35009</v>
      </c>
      <c r="C130" t="s">
        <v>23854</v>
      </c>
      <c r="D130" t="s">
        <v>13168</v>
      </c>
    </row>
    <row r="131" spans="1:4" x14ac:dyDescent="0.25">
      <c r="A131">
        <v>324640546</v>
      </c>
      <c r="B131" t="s">
        <v>35010</v>
      </c>
      <c r="C131" t="s">
        <v>23854</v>
      </c>
      <c r="D131" t="s">
        <v>13168</v>
      </c>
    </row>
    <row r="132" spans="1:4" x14ac:dyDescent="0.25">
      <c r="A132">
        <v>324640548</v>
      </c>
      <c r="B132" t="s">
        <v>35011</v>
      </c>
      <c r="C132" t="s">
        <v>23854</v>
      </c>
      <c r="D132" t="s">
        <v>13168</v>
      </c>
    </row>
    <row r="133" spans="1:4" x14ac:dyDescent="0.25">
      <c r="A133">
        <v>324640550</v>
      </c>
      <c r="B133" t="s">
        <v>35012</v>
      </c>
      <c r="C133" t="s">
        <v>23854</v>
      </c>
      <c r="D133" t="s">
        <v>13168</v>
      </c>
    </row>
    <row r="134" spans="1:4" x14ac:dyDescent="0.25">
      <c r="A134">
        <v>324640552</v>
      </c>
      <c r="B134" t="s">
        <v>35013</v>
      </c>
      <c r="C134" t="s">
        <v>23854</v>
      </c>
      <c r="D134" t="s">
        <v>13168</v>
      </c>
    </row>
    <row r="135" spans="1:4" x14ac:dyDescent="0.25">
      <c r="A135">
        <v>324640556</v>
      </c>
      <c r="B135" t="s">
        <v>35014</v>
      </c>
      <c r="C135" t="s">
        <v>23854</v>
      </c>
      <c r="D135" t="s">
        <v>13168</v>
      </c>
    </row>
    <row r="136" spans="1:4" x14ac:dyDescent="0.25">
      <c r="A136">
        <v>324640558</v>
      </c>
      <c r="B136" t="s">
        <v>35015</v>
      </c>
      <c r="C136" t="s">
        <v>23854</v>
      </c>
      <c r="D136" t="s">
        <v>13168</v>
      </c>
    </row>
    <row r="137" spans="1:4" x14ac:dyDescent="0.25">
      <c r="A137">
        <v>324640776</v>
      </c>
      <c r="B137" t="s">
        <v>35016</v>
      </c>
      <c r="C137" t="s">
        <v>23854</v>
      </c>
      <c r="D137" t="s">
        <v>13168</v>
      </c>
    </row>
    <row r="138" spans="1:4" x14ac:dyDescent="0.25">
      <c r="A138">
        <v>324640770</v>
      </c>
      <c r="B138" t="s">
        <v>35017</v>
      </c>
      <c r="C138" t="s">
        <v>23854</v>
      </c>
      <c r="D138" t="s">
        <v>13168</v>
      </c>
    </row>
    <row r="139" spans="1:4" x14ac:dyDescent="0.25">
      <c r="A139">
        <v>324640772</v>
      </c>
      <c r="B139" t="s">
        <v>35018</v>
      </c>
      <c r="C139" t="s">
        <v>23854</v>
      </c>
      <c r="D139" t="s">
        <v>13168</v>
      </c>
    </row>
    <row r="140" spans="1:4" x14ac:dyDescent="0.25">
      <c r="A140">
        <v>324640774</v>
      </c>
      <c r="B140" t="s">
        <v>35019</v>
      </c>
      <c r="C140" t="s">
        <v>23854</v>
      </c>
      <c r="D140" t="s">
        <v>13168</v>
      </c>
    </row>
    <row r="141" spans="1:4" x14ac:dyDescent="0.25">
      <c r="A141">
        <v>324640778</v>
      </c>
      <c r="B141" t="s">
        <v>35020</v>
      </c>
      <c r="C141" t="s">
        <v>23854</v>
      </c>
      <c r="D141" t="s">
        <v>13168</v>
      </c>
    </row>
    <row r="142" spans="1:4" x14ac:dyDescent="0.25">
      <c r="A142">
        <v>324640780</v>
      </c>
      <c r="B142" t="s">
        <v>35021</v>
      </c>
      <c r="C142" t="s">
        <v>23854</v>
      </c>
      <c r="D142" t="s">
        <v>13168</v>
      </c>
    </row>
    <row r="143" spans="1:4" x14ac:dyDescent="0.25">
      <c r="A143">
        <v>324640782</v>
      </c>
      <c r="B143" t="s">
        <v>35022</v>
      </c>
      <c r="C143" t="s">
        <v>23854</v>
      </c>
      <c r="D143" t="s">
        <v>13168</v>
      </c>
    </row>
    <row r="144" spans="1:4" x14ac:dyDescent="0.25">
      <c r="A144">
        <v>324641000</v>
      </c>
      <c r="B144" t="s">
        <v>35023</v>
      </c>
      <c r="C144" t="s">
        <v>23854</v>
      </c>
      <c r="D144" t="s">
        <v>13168</v>
      </c>
    </row>
    <row r="145" spans="1:4" x14ac:dyDescent="0.25">
      <c r="A145">
        <v>324640994</v>
      </c>
      <c r="B145" t="s">
        <v>35024</v>
      </c>
      <c r="C145" t="s">
        <v>23854</v>
      </c>
      <c r="D145" t="s">
        <v>13168</v>
      </c>
    </row>
    <row r="146" spans="1:4" x14ac:dyDescent="0.25">
      <c r="A146">
        <v>324640996</v>
      </c>
      <c r="B146" t="s">
        <v>35025</v>
      </c>
      <c r="C146" t="s">
        <v>23854</v>
      </c>
      <c r="D146" t="s">
        <v>13168</v>
      </c>
    </row>
    <row r="147" spans="1:4" x14ac:dyDescent="0.25">
      <c r="A147">
        <v>324640998</v>
      </c>
      <c r="B147" t="s">
        <v>35026</v>
      </c>
      <c r="C147" t="s">
        <v>23854</v>
      </c>
      <c r="D147" t="s">
        <v>13168</v>
      </c>
    </row>
    <row r="148" spans="1:4" x14ac:dyDescent="0.25">
      <c r="A148">
        <v>324641002</v>
      </c>
      <c r="B148" t="s">
        <v>35027</v>
      </c>
      <c r="C148" t="s">
        <v>23854</v>
      </c>
      <c r="D148" t="s">
        <v>13168</v>
      </c>
    </row>
    <row r="149" spans="1:4" x14ac:dyDescent="0.25">
      <c r="A149">
        <v>324641004</v>
      </c>
      <c r="B149" t="s">
        <v>35028</v>
      </c>
      <c r="C149" t="s">
        <v>23854</v>
      </c>
      <c r="D149" t="s">
        <v>13168</v>
      </c>
    </row>
    <row r="150" spans="1:4" x14ac:dyDescent="0.25">
      <c r="A150">
        <v>324641006</v>
      </c>
      <c r="B150" t="s">
        <v>35029</v>
      </c>
      <c r="C150" t="s">
        <v>23854</v>
      </c>
      <c r="D150" t="s">
        <v>13168</v>
      </c>
    </row>
    <row r="151" spans="1:4" x14ac:dyDescent="0.25">
      <c r="A151">
        <v>324641218</v>
      </c>
      <c r="B151" t="s">
        <v>35030</v>
      </c>
      <c r="C151" t="s">
        <v>23854</v>
      </c>
      <c r="D151" t="s">
        <v>13168</v>
      </c>
    </row>
    <row r="152" spans="1:4" x14ac:dyDescent="0.25">
      <c r="A152">
        <v>324641220</v>
      </c>
      <c r="B152" t="s">
        <v>35031</v>
      </c>
      <c r="C152" t="s">
        <v>23854</v>
      </c>
      <c r="D152" t="s">
        <v>13168</v>
      </c>
    </row>
    <row r="153" spans="1:4" x14ac:dyDescent="0.25">
      <c r="A153">
        <v>324641222</v>
      </c>
      <c r="B153" t="s">
        <v>35032</v>
      </c>
      <c r="C153" t="s">
        <v>23854</v>
      </c>
      <c r="D153" t="s">
        <v>13168</v>
      </c>
    </row>
    <row r="154" spans="1:4" x14ac:dyDescent="0.25">
      <c r="A154">
        <v>324641224</v>
      </c>
      <c r="B154" t="s">
        <v>35033</v>
      </c>
      <c r="C154" t="s">
        <v>23854</v>
      </c>
      <c r="D154" t="s">
        <v>13168</v>
      </c>
    </row>
    <row r="155" spans="1:4" x14ac:dyDescent="0.25">
      <c r="A155">
        <v>324641226</v>
      </c>
      <c r="B155" t="s">
        <v>35034</v>
      </c>
      <c r="C155" t="s">
        <v>23854</v>
      </c>
      <c r="D155" t="s">
        <v>13168</v>
      </c>
    </row>
    <row r="156" spans="1:4" x14ac:dyDescent="0.25">
      <c r="A156">
        <v>324641228</v>
      </c>
      <c r="B156" t="s">
        <v>35035</v>
      </c>
      <c r="C156" t="s">
        <v>23854</v>
      </c>
      <c r="D156" t="s">
        <v>13168</v>
      </c>
    </row>
    <row r="157" spans="1:4" x14ac:dyDescent="0.25">
      <c r="A157">
        <v>324641230</v>
      </c>
      <c r="B157" t="s">
        <v>35036</v>
      </c>
      <c r="C157" t="s">
        <v>23854</v>
      </c>
      <c r="D157" t="s">
        <v>13168</v>
      </c>
    </row>
    <row r="158" spans="1:4" x14ac:dyDescent="0.25">
      <c r="A158">
        <v>324641448</v>
      </c>
      <c r="B158" t="s">
        <v>35037</v>
      </c>
      <c r="C158" t="s">
        <v>23854</v>
      </c>
      <c r="D158" t="s">
        <v>13168</v>
      </c>
    </row>
    <row r="159" spans="1:4" x14ac:dyDescent="0.25">
      <c r="A159">
        <v>324641442</v>
      </c>
      <c r="B159" t="s">
        <v>35038</v>
      </c>
      <c r="C159" t="s">
        <v>23854</v>
      </c>
      <c r="D159" t="s">
        <v>13168</v>
      </c>
    </row>
    <row r="160" spans="1:4" x14ac:dyDescent="0.25">
      <c r="A160">
        <v>324641444</v>
      </c>
      <c r="B160" t="s">
        <v>35039</v>
      </c>
      <c r="C160" t="s">
        <v>23854</v>
      </c>
      <c r="D160" t="s">
        <v>13168</v>
      </c>
    </row>
    <row r="161" spans="1:4" x14ac:dyDescent="0.25">
      <c r="A161">
        <v>324641446</v>
      </c>
      <c r="B161" t="s">
        <v>35040</v>
      </c>
      <c r="C161" t="s">
        <v>23854</v>
      </c>
      <c r="D161" t="s">
        <v>13168</v>
      </c>
    </row>
    <row r="162" spans="1:4" x14ac:dyDescent="0.25">
      <c r="A162">
        <v>324641450</v>
      </c>
      <c r="B162" t="s">
        <v>35041</v>
      </c>
      <c r="C162" t="s">
        <v>23854</v>
      </c>
      <c r="D162" t="s">
        <v>13168</v>
      </c>
    </row>
    <row r="163" spans="1:4" x14ac:dyDescent="0.25">
      <c r="A163">
        <v>324641452</v>
      </c>
      <c r="B163" t="s">
        <v>35042</v>
      </c>
      <c r="C163" t="s">
        <v>23854</v>
      </c>
      <c r="D163" t="s">
        <v>13168</v>
      </c>
    </row>
    <row r="164" spans="1:4" x14ac:dyDescent="0.25">
      <c r="A164">
        <v>324641454</v>
      </c>
      <c r="B164" t="s">
        <v>35043</v>
      </c>
      <c r="C164" t="s">
        <v>23854</v>
      </c>
      <c r="D164" t="s">
        <v>13168</v>
      </c>
    </row>
    <row r="165" spans="1:4" x14ac:dyDescent="0.25">
      <c r="A165">
        <v>324641672</v>
      </c>
      <c r="B165" t="s">
        <v>35044</v>
      </c>
      <c r="C165" t="s">
        <v>23854</v>
      </c>
      <c r="D165" t="s">
        <v>13168</v>
      </c>
    </row>
    <row r="166" spans="1:4" x14ac:dyDescent="0.25">
      <c r="A166">
        <v>324641666</v>
      </c>
      <c r="B166" t="s">
        <v>35045</v>
      </c>
      <c r="C166" t="s">
        <v>23854</v>
      </c>
      <c r="D166" t="s">
        <v>13168</v>
      </c>
    </row>
    <row r="167" spans="1:4" x14ac:dyDescent="0.25">
      <c r="A167">
        <v>324641668</v>
      </c>
      <c r="B167" t="s">
        <v>35046</v>
      </c>
      <c r="C167" t="s">
        <v>23854</v>
      </c>
      <c r="D167" t="s">
        <v>13168</v>
      </c>
    </row>
    <row r="168" spans="1:4" x14ac:dyDescent="0.25">
      <c r="A168">
        <v>324641670</v>
      </c>
      <c r="B168" t="s">
        <v>35047</v>
      </c>
      <c r="C168" t="s">
        <v>23854</v>
      </c>
      <c r="D168" t="s">
        <v>13168</v>
      </c>
    </row>
    <row r="169" spans="1:4" x14ac:dyDescent="0.25">
      <c r="A169">
        <v>324641674</v>
      </c>
      <c r="B169" t="s">
        <v>35048</v>
      </c>
      <c r="C169" t="s">
        <v>23854</v>
      </c>
      <c r="D169" t="s">
        <v>13168</v>
      </c>
    </row>
    <row r="170" spans="1:4" x14ac:dyDescent="0.25">
      <c r="A170">
        <v>324641676</v>
      </c>
      <c r="B170" t="s">
        <v>35049</v>
      </c>
      <c r="C170" t="s">
        <v>23854</v>
      </c>
      <c r="D170" t="s">
        <v>13168</v>
      </c>
    </row>
    <row r="171" spans="1:4" x14ac:dyDescent="0.25">
      <c r="A171">
        <v>324641678</v>
      </c>
      <c r="B171" t="s">
        <v>35050</v>
      </c>
      <c r="C171" t="s">
        <v>23854</v>
      </c>
      <c r="D171" t="s">
        <v>13168</v>
      </c>
    </row>
    <row r="172" spans="1:4" x14ac:dyDescent="0.25">
      <c r="A172">
        <v>324641896</v>
      </c>
      <c r="B172" t="s">
        <v>35051</v>
      </c>
      <c r="C172" t="s">
        <v>23854</v>
      </c>
      <c r="D172" t="s">
        <v>13168</v>
      </c>
    </row>
    <row r="173" spans="1:4" x14ac:dyDescent="0.25">
      <c r="A173">
        <v>324641890</v>
      </c>
      <c r="B173" t="s">
        <v>35052</v>
      </c>
      <c r="C173" t="s">
        <v>23854</v>
      </c>
      <c r="D173" t="s">
        <v>13168</v>
      </c>
    </row>
    <row r="174" spans="1:4" x14ac:dyDescent="0.25">
      <c r="A174">
        <v>324641892</v>
      </c>
      <c r="B174" t="s">
        <v>35053</v>
      </c>
      <c r="C174" t="s">
        <v>23854</v>
      </c>
      <c r="D174" t="s">
        <v>13168</v>
      </c>
    </row>
    <row r="175" spans="1:4" x14ac:dyDescent="0.25">
      <c r="A175">
        <v>324641894</v>
      </c>
      <c r="B175" t="s">
        <v>35054</v>
      </c>
      <c r="C175" t="s">
        <v>23854</v>
      </c>
      <c r="D175" t="s">
        <v>13168</v>
      </c>
    </row>
    <row r="176" spans="1:4" x14ac:dyDescent="0.25">
      <c r="A176">
        <v>324641898</v>
      </c>
      <c r="B176" t="s">
        <v>35055</v>
      </c>
      <c r="C176" t="s">
        <v>23854</v>
      </c>
      <c r="D176" t="s">
        <v>13168</v>
      </c>
    </row>
    <row r="177" spans="1:4" x14ac:dyDescent="0.25">
      <c r="A177">
        <v>324641900</v>
      </c>
      <c r="B177" t="s">
        <v>35056</v>
      </c>
      <c r="C177" t="s">
        <v>23854</v>
      </c>
      <c r="D177" t="s">
        <v>13168</v>
      </c>
    </row>
    <row r="178" spans="1:4" x14ac:dyDescent="0.25">
      <c r="A178">
        <v>324641902</v>
      </c>
      <c r="B178" t="s">
        <v>35057</v>
      </c>
      <c r="C178" t="s">
        <v>23854</v>
      </c>
      <c r="D178" t="s">
        <v>13168</v>
      </c>
    </row>
    <row r="179" spans="1:4" x14ac:dyDescent="0.25">
      <c r="A179">
        <v>324642120</v>
      </c>
      <c r="B179" t="s">
        <v>35058</v>
      </c>
      <c r="C179" t="s">
        <v>23854</v>
      </c>
      <c r="D179" t="s">
        <v>13168</v>
      </c>
    </row>
    <row r="180" spans="1:4" x14ac:dyDescent="0.25">
      <c r="A180">
        <v>324642114</v>
      </c>
      <c r="B180" t="s">
        <v>35059</v>
      </c>
      <c r="C180" t="s">
        <v>23854</v>
      </c>
      <c r="D180" t="s">
        <v>13168</v>
      </c>
    </row>
    <row r="181" spans="1:4" x14ac:dyDescent="0.25">
      <c r="A181">
        <v>324642116</v>
      </c>
      <c r="B181" t="s">
        <v>35060</v>
      </c>
      <c r="C181" t="s">
        <v>23854</v>
      </c>
      <c r="D181" t="s">
        <v>13168</v>
      </c>
    </row>
    <row r="182" spans="1:4" x14ac:dyDescent="0.25">
      <c r="A182">
        <v>324642118</v>
      </c>
      <c r="B182" t="s">
        <v>35061</v>
      </c>
      <c r="C182" t="s">
        <v>23854</v>
      </c>
      <c r="D182" t="s">
        <v>13168</v>
      </c>
    </row>
    <row r="183" spans="1:4" x14ac:dyDescent="0.25">
      <c r="A183">
        <v>324642122</v>
      </c>
      <c r="B183" t="s">
        <v>35062</v>
      </c>
      <c r="C183" t="s">
        <v>23854</v>
      </c>
      <c r="D183" t="s">
        <v>13168</v>
      </c>
    </row>
    <row r="184" spans="1:4" x14ac:dyDescent="0.25">
      <c r="A184">
        <v>324642124</v>
      </c>
      <c r="B184" t="s">
        <v>35063</v>
      </c>
      <c r="C184" t="s">
        <v>23854</v>
      </c>
      <c r="D184" t="s">
        <v>13168</v>
      </c>
    </row>
    <row r="185" spans="1:4" x14ac:dyDescent="0.25">
      <c r="A185">
        <v>324642126</v>
      </c>
      <c r="B185" t="s">
        <v>35064</v>
      </c>
      <c r="C185" t="s">
        <v>23854</v>
      </c>
      <c r="D185" t="s">
        <v>13168</v>
      </c>
    </row>
    <row r="186" spans="1:4" x14ac:dyDescent="0.25">
      <c r="A186">
        <v>324642344</v>
      </c>
      <c r="B186" t="s">
        <v>35065</v>
      </c>
      <c r="C186" t="s">
        <v>23854</v>
      </c>
      <c r="D186" t="s">
        <v>13168</v>
      </c>
    </row>
    <row r="187" spans="1:4" x14ac:dyDescent="0.25">
      <c r="A187">
        <v>324642338</v>
      </c>
      <c r="B187" t="s">
        <v>35066</v>
      </c>
      <c r="C187" t="s">
        <v>23854</v>
      </c>
      <c r="D187" t="s">
        <v>13168</v>
      </c>
    </row>
    <row r="188" spans="1:4" x14ac:dyDescent="0.25">
      <c r="A188">
        <v>324642340</v>
      </c>
      <c r="B188" t="s">
        <v>35067</v>
      </c>
      <c r="C188" t="s">
        <v>23854</v>
      </c>
      <c r="D188" t="s">
        <v>13168</v>
      </c>
    </row>
    <row r="189" spans="1:4" x14ac:dyDescent="0.25">
      <c r="A189">
        <v>324642342</v>
      </c>
      <c r="B189" t="s">
        <v>35068</v>
      </c>
      <c r="C189" t="s">
        <v>23854</v>
      </c>
      <c r="D189" t="s">
        <v>13168</v>
      </c>
    </row>
    <row r="190" spans="1:4" x14ac:dyDescent="0.25">
      <c r="A190">
        <v>324642346</v>
      </c>
      <c r="B190" t="s">
        <v>35069</v>
      </c>
      <c r="C190" t="s">
        <v>23854</v>
      </c>
      <c r="D190" t="s">
        <v>13168</v>
      </c>
    </row>
    <row r="191" spans="1:4" x14ac:dyDescent="0.25">
      <c r="A191">
        <v>324642348</v>
      </c>
      <c r="B191" t="s">
        <v>35070</v>
      </c>
      <c r="C191" t="s">
        <v>23854</v>
      </c>
      <c r="D191" t="s">
        <v>13168</v>
      </c>
    </row>
    <row r="192" spans="1:4" x14ac:dyDescent="0.25">
      <c r="A192">
        <v>324642350</v>
      </c>
      <c r="B192" t="s">
        <v>35071</v>
      </c>
      <c r="C192" t="s">
        <v>23854</v>
      </c>
      <c r="D192" t="s">
        <v>13168</v>
      </c>
    </row>
    <row r="193" spans="1:4" x14ac:dyDescent="0.25">
      <c r="A193">
        <v>324642570</v>
      </c>
      <c r="B193" t="s">
        <v>35072</v>
      </c>
      <c r="C193" t="s">
        <v>23854</v>
      </c>
      <c r="D193" t="s">
        <v>13168</v>
      </c>
    </row>
    <row r="194" spans="1:4" x14ac:dyDescent="0.25">
      <c r="A194">
        <v>324642562</v>
      </c>
      <c r="B194" t="s">
        <v>35073</v>
      </c>
      <c r="C194" t="s">
        <v>23854</v>
      </c>
      <c r="D194" t="s">
        <v>13168</v>
      </c>
    </row>
    <row r="195" spans="1:4" x14ac:dyDescent="0.25">
      <c r="A195">
        <v>324642564</v>
      </c>
      <c r="B195" t="s">
        <v>35074</v>
      </c>
      <c r="C195" t="s">
        <v>23854</v>
      </c>
      <c r="D195" t="s">
        <v>13168</v>
      </c>
    </row>
    <row r="196" spans="1:4" x14ac:dyDescent="0.25">
      <c r="A196">
        <v>324642566</v>
      </c>
      <c r="B196" t="s">
        <v>35075</v>
      </c>
      <c r="C196" t="s">
        <v>23854</v>
      </c>
      <c r="D196" t="s">
        <v>13168</v>
      </c>
    </row>
    <row r="197" spans="1:4" x14ac:dyDescent="0.25">
      <c r="A197">
        <v>324642568</v>
      </c>
      <c r="B197" t="s">
        <v>35076</v>
      </c>
      <c r="C197" t="s">
        <v>23854</v>
      </c>
      <c r="D197" t="s">
        <v>13168</v>
      </c>
    </row>
    <row r="198" spans="1:4" x14ac:dyDescent="0.25">
      <c r="A198">
        <v>324642572</v>
      </c>
      <c r="B198" t="s">
        <v>35077</v>
      </c>
      <c r="C198" t="s">
        <v>23854</v>
      </c>
      <c r="D198" t="s">
        <v>13168</v>
      </c>
    </row>
    <row r="199" spans="1:4" x14ac:dyDescent="0.25">
      <c r="A199">
        <v>324642574</v>
      </c>
      <c r="B199" t="s">
        <v>35078</v>
      </c>
      <c r="C199" t="s">
        <v>23854</v>
      </c>
      <c r="D199" t="s">
        <v>13168</v>
      </c>
    </row>
    <row r="200" spans="1:4" x14ac:dyDescent="0.25">
      <c r="A200">
        <v>324642792</v>
      </c>
      <c r="B200" t="s">
        <v>35079</v>
      </c>
      <c r="C200" t="s">
        <v>23854</v>
      </c>
      <c r="D200" t="s">
        <v>13168</v>
      </c>
    </row>
    <row r="201" spans="1:4" x14ac:dyDescent="0.25">
      <c r="A201">
        <v>324642786</v>
      </c>
      <c r="B201" t="s">
        <v>35080</v>
      </c>
      <c r="C201" t="s">
        <v>23854</v>
      </c>
      <c r="D201" t="s">
        <v>13168</v>
      </c>
    </row>
    <row r="202" spans="1:4" x14ac:dyDescent="0.25">
      <c r="A202">
        <v>324642788</v>
      </c>
      <c r="B202" t="s">
        <v>35081</v>
      </c>
      <c r="C202" t="s">
        <v>23854</v>
      </c>
      <c r="D202" t="s">
        <v>13168</v>
      </c>
    </row>
    <row r="203" spans="1:4" x14ac:dyDescent="0.25">
      <c r="A203">
        <v>324642790</v>
      </c>
      <c r="B203" t="s">
        <v>35082</v>
      </c>
      <c r="C203" t="s">
        <v>23854</v>
      </c>
      <c r="D203" t="s">
        <v>13168</v>
      </c>
    </row>
    <row r="204" spans="1:4" x14ac:dyDescent="0.25">
      <c r="A204">
        <v>324642794</v>
      </c>
      <c r="B204" t="s">
        <v>35083</v>
      </c>
      <c r="C204" t="s">
        <v>23854</v>
      </c>
      <c r="D204" t="s">
        <v>13168</v>
      </c>
    </row>
    <row r="205" spans="1:4" x14ac:dyDescent="0.25">
      <c r="A205">
        <v>324642796</v>
      </c>
      <c r="B205" t="s">
        <v>35084</v>
      </c>
      <c r="C205" t="s">
        <v>23854</v>
      </c>
      <c r="D205" t="s">
        <v>13168</v>
      </c>
    </row>
    <row r="206" spans="1:4" x14ac:dyDescent="0.25">
      <c r="A206">
        <v>324642798</v>
      </c>
      <c r="B206" t="s">
        <v>35085</v>
      </c>
      <c r="C206" t="s">
        <v>23854</v>
      </c>
      <c r="D206" t="s">
        <v>13168</v>
      </c>
    </row>
    <row r="207" spans="1:4" x14ac:dyDescent="0.25">
      <c r="A207">
        <v>324643072</v>
      </c>
      <c r="B207" t="s">
        <v>35086</v>
      </c>
      <c r="C207" t="s">
        <v>23854</v>
      </c>
      <c r="D207" t="s">
        <v>13168</v>
      </c>
    </row>
    <row r="208" spans="1:4" x14ac:dyDescent="0.25">
      <c r="A208">
        <v>324643066</v>
      </c>
      <c r="B208" t="s">
        <v>35087</v>
      </c>
      <c r="C208" t="s">
        <v>23854</v>
      </c>
      <c r="D208" t="s">
        <v>13168</v>
      </c>
    </row>
    <row r="209" spans="1:4" x14ac:dyDescent="0.25">
      <c r="A209">
        <v>324643068</v>
      </c>
      <c r="B209" t="s">
        <v>35088</v>
      </c>
      <c r="C209" t="s">
        <v>23854</v>
      </c>
      <c r="D209" t="s">
        <v>13168</v>
      </c>
    </row>
    <row r="210" spans="1:4" x14ac:dyDescent="0.25">
      <c r="A210">
        <v>324643070</v>
      </c>
      <c r="B210" t="s">
        <v>35089</v>
      </c>
      <c r="C210" t="s">
        <v>23854</v>
      </c>
      <c r="D210" t="s">
        <v>13168</v>
      </c>
    </row>
    <row r="211" spans="1:4" x14ac:dyDescent="0.25">
      <c r="A211">
        <v>324643074</v>
      </c>
      <c r="B211" t="s">
        <v>35090</v>
      </c>
      <c r="C211" t="s">
        <v>23854</v>
      </c>
      <c r="D211" t="s">
        <v>13168</v>
      </c>
    </row>
    <row r="212" spans="1:4" x14ac:dyDescent="0.25">
      <c r="A212">
        <v>324643076</v>
      </c>
      <c r="B212" t="s">
        <v>35091</v>
      </c>
      <c r="C212" t="s">
        <v>23854</v>
      </c>
      <c r="D212" t="s">
        <v>13168</v>
      </c>
    </row>
    <row r="213" spans="1:4" x14ac:dyDescent="0.25">
      <c r="A213">
        <v>324643078</v>
      </c>
      <c r="B213" t="s">
        <v>35092</v>
      </c>
      <c r="C213" t="s">
        <v>23854</v>
      </c>
      <c r="D213" t="s">
        <v>13168</v>
      </c>
    </row>
    <row r="214" spans="1:4" x14ac:dyDescent="0.25">
      <c r="A214">
        <v>324643296</v>
      </c>
      <c r="B214" t="s">
        <v>35093</v>
      </c>
      <c r="C214" t="s">
        <v>23854</v>
      </c>
      <c r="D214" t="s">
        <v>13168</v>
      </c>
    </row>
    <row r="215" spans="1:4" x14ac:dyDescent="0.25">
      <c r="A215">
        <v>324643290</v>
      </c>
      <c r="B215" t="s">
        <v>35094</v>
      </c>
      <c r="C215" t="s">
        <v>23854</v>
      </c>
      <c r="D215" t="s">
        <v>13168</v>
      </c>
    </row>
    <row r="216" spans="1:4" x14ac:dyDescent="0.25">
      <c r="A216">
        <v>324643292</v>
      </c>
      <c r="B216" t="s">
        <v>35095</v>
      </c>
      <c r="C216" t="s">
        <v>23854</v>
      </c>
      <c r="D216" t="s">
        <v>13168</v>
      </c>
    </row>
    <row r="217" spans="1:4" x14ac:dyDescent="0.25">
      <c r="A217">
        <v>324643294</v>
      </c>
      <c r="B217" t="s">
        <v>35096</v>
      </c>
      <c r="C217" t="s">
        <v>23854</v>
      </c>
      <c r="D217" t="s">
        <v>13168</v>
      </c>
    </row>
    <row r="218" spans="1:4" x14ac:dyDescent="0.25">
      <c r="A218">
        <v>324643298</v>
      </c>
      <c r="B218" t="s">
        <v>35097</v>
      </c>
      <c r="C218" t="s">
        <v>23854</v>
      </c>
      <c r="D218" t="s">
        <v>13168</v>
      </c>
    </row>
    <row r="219" spans="1:4" x14ac:dyDescent="0.25">
      <c r="A219">
        <v>324643300</v>
      </c>
      <c r="B219" t="s">
        <v>35098</v>
      </c>
      <c r="C219" t="s">
        <v>23854</v>
      </c>
      <c r="D219" t="s">
        <v>13168</v>
      </c>
    </row>
    <row r="220" spans="1:4" x14ac:dyDescent="0.25">
      <c r="A220">
        <v>324643302</v>
      </c>
      <c r="B220" t="s">
        <v>35099</v>
      </c>
      <c r="C220" t="s">
        <v>23854</v>
      </c>
      <c r="D220" t="s">
        <v>13168</v>
      </c>
    </row>
    <row r="221" spans="1:4" x14ac:dyDescent="0.25">
      <c r="A221">
        <v>324643522</v>
      </c>
      <c r="B221" t="s">
        <v>35100</v>
      </c>
      <c r="C221" t="s">
        <v>23854</v>
      </c>
      <c r="D221" t="s">
        <v>13168</v>
      </c>
    </row>
    <row r="222" spans="1:4" x14ac:dyDescent="0.25">
      <c r="A222">
        <v>324643524</v>
      </c>
      <c r="B222" t="s">
        <v>35101</v>
      </c>
      <c r="C222" t="s">
        <v>23854</v>
      </c>
      <c r="D222" t="s">
        <v>13168</v>
      </c>
    </row>
    <row r="223" spans="1:4" x14ac:dyDescent="0.25">
      <c r="A223">
        <v>324643526</v>
      </c>
      <c r="B223" t="s">
        <v>35102</v>
      </c>
      <c r="C223" t="s">
        <v>23854</v>
      </c>
      <c r="D223" t="s">
        <v>13168</v>
      </c>
    </row>
    <row r="224" spans="1:4" x14ac:dyDescent="0.25">
      <c r="A224">
        <v>324643528</v>
      </c>
      <c r="B224" t="s">
        <v>35103</v>
      </c>
      <c r="C224" t="s">
        <v>23854</v>
      </c>
      <c r="D224" t="s">
        <v>13168</v>
      </c>
    </row>
    <row r="225" spans="1:4" x14ac:dyDescent="0.25">
      <c r="A225">
        <v>324643530</v>
      </c>
      <c r="B225" t="s">
        <v>35104</v>
      </c>
      <c r="C225" t="s">
        <v>23854</v>
      </c>
      <c r="D225" t="s">
        <v>13168</v>
      </c>
    </row>
    <row r="226" spans="1:4" x14ac:dyDescent="0.25">
      <c r="A226">
        <v>324643532</v>
      </c>
      <c r="B226" t="s">
        <v>35105</v>
      </c>
      <c r="C226" t="s">
        <v>23854</v>
      </c>
      <c r="D226" t="s">
        <v>13168</v>
      </c>
    </row>
    <row r="227" spans="1:4" x14ac:dyDescent="0.25">
      <c r="A227">
        <v>324643534</v>
      </c>
      <c r="B227" t="s">
        <v>35106</v>
      </c>
      <c r="C227" t="s">
        <v>23854</v>
      </c>
      <c r="D227" t="s">
        <v>13168</v>
      </c>
    </row>
    <row r="228" spans="1:4" x14ac:dyDescent="0.25">
      <c r="A228">
        <v>324643746</v>
      </c>
      <c r="B228" t="s">
        <v>35107</v>
      </c>
      <c r="C228" t="s">
        <v>23854</v>
      </c>
      <c r="D228" t="s">
        <v>13168</v>
      </c>
    </row>
    <row r="229" spans="1:4" x14ac:dyDescent="0.25">
      <c r="A229">
        <v>324643748</v>
      </c>
      <c r="B229" t="s">
        <v>35108</v>
      </c>
      <c r="C229" t="s">
        <v>23854</v>
      </c>
      <c r="D229" t="s">
        <v>13168</v>
      </c>
    </row>
    <row r="230" spans="1:4" x14ac:dyDescent="0.25">
      <c r="A230">
        <v>324643750</v>
      </c>
      <c r="B230" t="s">
        <v>35109</v>
      </c>
      <c r="C230" t="s">
        <v>23854</v>
      </c>
      <c r="D230" t="s">
        <v>13168</v>
      </c>
    </row>
    <row r="231" spans="1:4" x14ac:dyDescent="0.25">
      <c r="A231">
        <v>324643752</v>
      </c>
      <c r="B231" t="s">
        <v>35110</v>
      </c>
      <c r="C231" t="s">
        <v>23854</v>
      </c>
      <c r="D231" t="s">
        <v>13168</v>
      </c>
    </row>
    <row r="232" spans="1:4" x14ac:dyDescent="0.25">
      <c r="A232">
        <v>324643754</v>
      </c>
      <c r="B232" t="s">
        <v>35111</v>
      </c>
      <c r="C232" t="s">
        <v>23854</v>
      </c>
      <c r="D232" t="s">
        <v>13168</v>
      </c>
    </row>
    <row r="233" spans="1:4" x14ac:dyDescent="0.25">
      <c r="A233">
        <v>324643756</v>
      </c>
      <c r="B233" t="s">
        <v>35112</v>
      </c>
      <c r="C233" t="s">
        <v>23854</v>
      </c>
      <c r="D233" t="s">
        <v>13168</v>
      </c>
    </row>
    <row r="234" spans="1:4" x14ac:dyDescent="0.25">
      <c r="A234">
        <v>324643758</v>
      </c>
      <c r="B234" t="s">
        <v>35113</v>
      </c>
      <c r="C234" t="s">
        <v>23854</v>
      </c>
      <c r="D234" t="s">
        <v>13168</v>
      </c>
    </row>
    <row r="235" spans="1:4" x14ac:dyDescent="0.25">
      <c r="A235">
        <v>324643970</v>
      </c>
      <c r="B235" t="s">
        <v>35114</v>
      </c>
      <c r="C235" t="s">
        <v>23854</v>
      </c>
      <c r="D235" t="s">
        <v>13168</v>
      </c>
    </row>
    <row r="236" spans="1:4" x14ac:dyDescent="0.25">
      <c r="A236">
        <v>324643972</v>
      </c>
      <c r="B236" t="s">
        <v>35115</v>
      </c>
      <c r="C236" t="s">
        <v>23854</v>
      </c>
      <c r="D236" t="s">
        <v>13168</v>
      </c>
    </row>
    <row r="237" spans="1:4" x14ac:dyDescent="0.25">
      <c r="A237">
        <v>324643974</v>
      </c>
      <c r="B237" t="s">
        <v>35116</v>
      </c>
      <c r="C237" t="s">
        <v>23854</v>
      </c>
      <c r="D237" t="s">
        <v>13168</v>
      </c>
    </row>
    <row r="238" spans="1:4" x14ac:dyDescent="0.25">
      <c r="A238">
        <v>324643976</v>
      </c>
      <c r="B238" t="s">
        <v>35117</v>
      </c>
      <c r="C238" t="s">
        <v>23854</v>
      </c>
      <c r="D238" t="s">
        <v>13168</v>
      </c>
    </row>
    <row r="239" spans="1:4" x14ac:dyDescent="0.25">
      <c r="A239">
        <v>324643978</v>
      </c>
      <c r="B239" t="s">
        <v>35118</v>
      </c>
      <c r="C239" t="s">
        <v>23854</v>
      </c>
      <c r="D239" t="s">
        <v>13168</v>
      </c>
    </row>
    <row r="240" spans="1:4" x14ac:dyDescent="0.25">
      <c r="A240">
        <v>324643980</v>
      </c>
      <c r="B240" t="s">
        <v>35119</v>
      </c>
      <c r="C240" t="s">
        <v>23854</v>
      </c>
      <c r="D240" t="s">
        <v>13168</v>
      </c>
    </row>
    <row r="241" spans="1:4" x14ac:dyDescent="0.25">
      <c r="A241">
        <v>324643982</v>
      </c>
      <c r="B241" t="s">
        <v>35120</v>
      </c>
      <c r="C241" t="s">
        <v>23854</v>
      </c>
      <c r="D241" t="s">
        <v>13168</v>
      </c>
    </row>
    <row r="242" spans="1:4" x14ac:dyDescent="0.25">
      <c r="A242">
        <v>324644194</v>
      </c>
      <c r="B242" t="s">
        <v>35121</v>
      </c>
      <c r="C242" t="s">
        <v>23854</v>
      </c>
      <c r="D242" t="s">
        <v>13168</v>
      </c>
    </row>
    <row r="243" spans="1:4" x14ac:dyDescent="0.25">
      <c r="A243">
        <v>324644196</v>
      </c>
      <c r="B243" t="s">
        <v>35122</v>
      </c>
      <c r="C243" t="s">
        <v>23854</v>
      </c>
      <c r="D243" t="s">
        <v>13168</v>
      </c>
    </row>
    <row r="244" spans="1:4" x14ac:dyDescent="0.25">
      <c r="A244">
        <v>324644198</v>
      </c>
      <c r="B244" t="s">
        <v>35123</v>
      </c>
      <c r="C244" t="s">
        <v>23854</v>
      </c>
      <c r="D244" t="s">
        <v>13168</v>
      </c>
    </row>
    <row r="245" spans="1:4" x14ac:dyDescent="0.25">
      <c r="A245">
        <v>324644200</v>
      </c>
      <c r="B245" t="s">
        <v>35124</v>
      </c>
      <c r="C245" t="s">
        <v>23854</v>
      </c>
      <c r="D245" t="s">
        <v>13168</v>
      </c>
    </row>
    <row r="246" spans="1:4" x14ac:dyDescent="0.25">
      <c r="A246">
        <v>324644202</v>
      </c>
      <c r="B246" t="s">
        <v>35125</v>
      </c>
      <c r="C246" t="s">
        <v>23854</v>
      </c>
      <c r="D246" t="s">
        <v>13168</v>
      </c>
    </row>
    <row r="247" spans="1:4" x14ac:dyDescent="0.25">
      <c r="A247">
        <v>324644204</v>
      </c>
      <c r="B247" t="s">
        <v>35126</v>
      </c>
      <c r="C247" t="s">
        <v>23854</v>
      </c>
      <c r="D247" t="s">
        <v>13168</v>
      </c>
    </row>
    <row r="248" spans="1:4" x14ac:dyDescent="0.25">
      <c r="A248">
        <v>324644206</v>
      </c>
      <c r="B248" t="s">
        <v>35127</v>
      </c>
      <c r="C248" t="s">
        <v>23854</v>
      </c>
      <c r="D248" t="s">
        <v>13168</v>
      </c>
    </row>
    <row r="249" spans="1:4" x14ac:dyDescent="0.25">
      <c r="A249">
        <v>324644418</v>
      </c>
      <c r="B249" t="s">
        <v>35128</v>
      </c>
      <c r="C249" t="s">
        <v>23854</v>
      </c>
      <c r="D249" t="s">
        <v>13168</v>
      </c>
    </row>
    <row r="250" spans="1:4" x14ac:dyDescent="0.25">
      <c r="A250">
        <v>324644420</v>
      </c>
      <c r="B250" t="s">
        <v>35129</v>
      </c>
      <c r="C250" t="s">
        <v>23854</v>
      </c>
      <c r="D250" t="s">
        <v>13168</v>
      </c>
    </row>
    <row r="251" spans="1:4" x14ac:dyDescent="0.25">
      <c r="A251">
        <v>324644422</v>
      </c>
      <c r="B251" t="s">
        <v>35130</v>
      </c>
      <c r="C251" t="s">
        <v>23854</v>
      </c>
      <c r="D251" t="s">
        <v>13168</v>
      </c>
    </row>
    <row r="252" spans="1:4" x14ac:dyDescent="0.25">
      <c r="A252">
        <v>324644424</v>
      </c>
      <c r="B252" t="s">
        <v>35131</v>
      </c>
      <c r="C252" t="s">
        <v>23854</v>
      </c>
      <c r="D252" t="s">
        <v>13168</v>
      </c>
    </row>
    <row r="253" spans="1:4" x14ac:dyDescent="0.25">
      <c r="A253">
        <v>324644426</v>
      </c>
      <c r="B253" t="s">
        <v>35132</v>
      </c>
      <c r="C253" t="s">
        <v>23854</v>
      </c>
      <c r="D253" t="s">
        <v>13168</v>
      </c>
    </row>
    <row r="254" spans="1:4" x14ac:dyDescent="0.25">
      <c r="A254">
        <v>324644428</v>
      </c>
      <c r="B254" t="s">
        <v>35133</v>
      </c>
      <c r="C254" t="s">
        <v>23854</v>
      </c>
      <c r="D254" t="s">
        <v>13168</v>
      </c>
    </row>
    <row r="255" spans="1:4" x14ac:dyDescent="0.25">
      <c r="A255">
        <v>324644430</v>
      </c>
      <c r="B255" t="s">
        <v>35134</v>
      </c>
      <c r="C255" t="s">
        <v>23854</v>
      </c>
      <c r="D255" t="s">
        <v>13168</v>
      </c>
    </row>
    <row r="256" spans="1:4" x14ac:dyDescent="0.25">
      <c r="A256">
        <v>324640560</v>
      </c>
      <c r="B256" t="s">
        <v>35135</v>
      </c>
      <c r="C256" t="s">
        <v>23854</v>
      </c>
      <c r="D256" t="s">
        <v>13168</v>
      </c>
    </row>
    <row r="257" spans="1:4" x14ac:dyDescent="0.25">
      <c r="A257">
        <v>324640562</v>
      </c>
      <c r="B257" t="s">
        <v>35136</v>
      </c>
      <c r="C257" t="s">
        <v>23854</v>
      </c>
      <c r="D257" t="s">
        <v>13168</v>
      </c>
    </row>
    <row r="258" spans="1:4" x14ac:dyDescent="0.25">
      <c r="A258">
        <v>324640564</v>
      </c>
      <c r="B258" t="s">
        <v>35137</v>
      </c>
      <c r="C258" t="s">
        <v>23854</v>
      </c>
      <c r="D258" t="s">
        <v>13168</v>
      </c>
    </row>
    <row r="259" spans="1:4" x14ac:dyDescent="0.25">
      <c r="A259">
        <v>324640566</v>
      </c>
      <c r="B259" t="s">
        <v>35138</v>
      </c>
      <c r="C259" t="s">
        <v>23854</v>
      </c>
      <c r="D259" t="s">
        <v>13168</v>
      </c>
    </row>
    <row r="260" spans="1:4" x14ac:dyDescent="0.25">
      <c r="A260">
        <v>324640568</v>
      </c>
      <c r="B260" t="s">
        <v>35139</v>
      </c>
      <c r="C260" t="s">
        <v>23854</v>
      </c>
      <c r="D260" t="s">
        <v>13168</v>
      </c>
    </row>
    <row r="261" spans="1:4" x14ac:dyDescent="0.25">
      <c r="A261">
        <v>324640570</v>
      </c>
      <c r="B261" t="s">
        <v>35140</v>
      </c>
      <c r="C261" t="s">
        <v>23854</v>
      </c>
      <c r="D261" t="s">
        <v>13168</v>
      </c>
    </row>
    <row r="262" spans="1:4" x14ac:dyDescent="0.25">
      <c r="A262">
        <v>324640572</v>
      </c>
      <c r="B262" t="s">
        <v>35141</v>
      </c>
      <c r="C262" t="s">
        <v>23854</v>
      </c>
      <c r="D262" t="s">
        <v>13168</v>
      </c>
    </row>
    <row r="263" spans="1:4" x14ac:dyDescent="0.25">
      <c r="A263">
        <v>324640790</v>
      </c>
      <c r="B263" t="s">
        <v>35142</v>
      </c>
      <c r="C263" t="s">
        <v>23854</v>
      </c>
      <c r="D263" t="s">
        <v>13168</v>
      </c>
    </row>
    <row r="264" spans="1:4" x14ac:dyDescent="0.25">
      <c r="A264">
        <v>324640784</v>
      </c>
      <c r="B264" t="s">
        <v>35143</v>
      </c>
      <c r="C264" t="s">
        <v>23854</v>
      </c>
      <c r="D264" t="s">
        <v>13168</v>
      </c>
    </row>
    <row r="265" spans="1:4" x14ac:dyDescent="0.25">
      <c r="A265">
        <v>324640786</v>
      </c>
      <c r="B265" t="s">
        <v>35144</v>
      </c>
      <c r="C265" t="s">
        <v>23854</v>
      </c>
      <c r="D265" t="s">
        <v>13168</v>
      </c>
    </row>
    <row r="266" spans="1:4" x14ac:dyDescent="0.25">
      <c r="A266">
        <v>324640788</v>
      </c>
      <c r="B266" t="s">
        <v>35145</v>
      </c>
      <c r="C266" t="s">
        <v>23854</v>
      </c>
      <c r="D266" t="s">
        <v>13168</v>
      </c>
    </row>
    <row r="267" spans="1:4" x14ac:dyDescent="0.25">
      <c r="A267">
        <v>324640792</v>
      </c>
      <c r="B267" t="s">
        <v>35146</v>
      </c>
      <c r="C267" t="s">
        <v>23854</v>
      </c>
      <c r="D267" t="s">
        <v>13168</v>
      </c>
    </row>
    <row r="268" spans="1:4" x14ac:dyDescent="0.25">
      <c r="A268">
        <v>324640794</v>
      </c>
      <c r="B268" t="s">
        <v>35147</v>
      </c>
      <c r="C268" t="s">
        <v>23854</v>
      </c>
      <c r="D268" t="s">
        <v>13168</v>
      </c>
    </row>
    <row r="269" spans="1:4" x14ac:dyDescent="0.25">
      <c r="A269">
        <v>324640796</v>
      </c>
      <c r="B269" t="s">
        <v>35148</v>
      </c>
      <c r="C269" t="s">
        <v>23854</v>
      </c>
      <c r="D269" t="s">
        <v>13168</v>
      </c>
    </row>
    <row r="270" spans="1:4" x14ac:dyDescent="0.25">
      <c r="A270">
        <v>324641008</v>
      </c>
      <c r="B270" t="s">
        <v>35149</v>
      </c>
      <c r="C270" t="s">
        <v>23854</v>
      </c>
      <c r="D270" t="s">
        <v>13168</v>
      </c>
    </row>
    <row r="271" spans="1:4" x14ac:dyDescent="0.25">
      <c r="A271">
        <v>324641010</v>
      </c>
      <c r="B271" t="s">
        <v>35150</v>
      </c>
      <c r="C271" t="s">
        <v>23854</v>
      </c>
      <c r="D271" t="s">
        <v>13168</v>
      </c>
    </row>
    <row r="272" spans="1:4" x14ac:dyDescent="0.25">
      <c r="A272">
        <v>324641012</v>
      </c>
      <c r="B272" t="s">
        <v>35151</v>
      </c>
      <c r="C272" t="s">
        <v>23854</v>
      </c>
      <c r="D272" t="s">
        <v>13168</v>
      </c>
    </row>
    <row r="273" spans="1:4" x14ac:dyDescent="0.25">
      <c r="A273">
        <v>324641014</v>
      </c>
      <c r="B273" t="s">
        <v>35152</v>
      </c>
      <c r="C273" t="s">
        <v>23854</v>
      </c>
      <c r="D273" t="s">
        <v>13168</v>
      </c>
    </row>
    <row r="274" spans="1:4" x14ac:dyDescent="0.25">
      <c r="A274">
        <v>324641016</v>
      </c>
      <c r="B274" t="s">
        <v>35153</v>
      </c>
      <c r="C274" t="s">
        <v>23854</v>
      </c>
      <c r="D274" t="s">
        <v>13168</v>
      </c>
    </row>
    <row r="275" spans="1:4" x14ac:dyDescent="0.25">
      <c r="A275">
        <v>324641018</v>
      </c>
      <c r="B275" t="s">
        <v>35154</v>
      </c>
      <c r="C275" t="s">
        <v>23854</v>
      </c>
      <c r="D275" t="s">
        <v>13168</v>
      </c>
    </row>
    <row r="276" spans="1:4" x14ac:dyDescent="0.25">
      <c r="A276">
        <v>324641020</v>
      </c>
      <c r="B276" t="s">
        <v>35155</v>
      </c>
      <c r="C276" t="s">
        <v>23854</v>
      </c>
      <c r="D276" t="s">
        <v>13168</v>
      </c>
    </row>
    <row r="277" spans="1:4" x14ac:dyDescent="0.25">
      <c r="A277">
        <v>324641238</v>
      </c>
      <c r="B277" t="s">
        <v>35156</v>
      </c>
      <c r="C277" t="s">
        <v>23854</v>
      </c>
      <c r="D277" t="s">
        <v>13168</v>
      </c>
    </row>
    <row r="278" spans="1:4" x14ac:dyDescent="0.25">
      <c r="A278">
        <v>324641232</v>
      </c>
      <c r="B278" t="s">
        <v>35157</v>
      </c>
      <c r="C278" t="s">
        <v>23854</v>
      </c>
      <c r="D278" t="s">
        <v>13168</v>
      </c>
    </row>
    <row r="279" spans="1:4" x14ac:dyDescent="0.25">
      <c r="A279">
        <v>324641234</v>
      </c>
      <c r="B279" t="s">
        <v>35158</v>
      </c>
      <c r="C279" t="s">
        <v>23854</v>
      </c>
      <c r="D279" t="s">
        <v>13168</v>
      </c>
    </row>
    <row r="280" spans="1:4" x14ac:dyDescent="0.25">
      <c r="A280">
        <v>324641236</v>
      </c>
      <c r="B280" t="s">
        <v>35159</v>
      </c>
      <c r="C280" t="s">
        <v>23854</v>
      </c>
      <c r="D280" t="s">
        <v>13168</v>
      </c>
    </row>
    <row r="281" spans="1:4" x14ac:dyDescent="0.25">
      <c r="A281">
        <v>324641240</v>
      </c>
      <c r="B281" t="s">
        <v>35160</v>
      </c>
      <c r="C281" t="s">
        <v>23854</v>
      </c>
      <c r="D281" t="s">
        <v>13168</v>
      </c>
    </row>
    <row r="282" spans="1:4" x14ac:dyDescent="0.25">
      <c r="A282">
        <v>324641242</v>
      </c>
      <c r="B282" t="s">
        <v>35161</v>
      </c>
      <c r="C282" t="s">
        <v>23854</v>
      </c>
      <c r="D282" t="s">
        <v>13168</v>
      </c>
    </row>
    <row r="283" spans="1:4" x14ac:dyDescent="0.25">
      <c r="A283">
        <v>324641244</v>
      </c>
      <c r="B283" t="s">
        <v>35162</v>
      </c>
      <c r="C283" t="s">
        <v>23854</v>
      </c>
      <c r="D283" t="s">
        <v>13168</v>
      </c>
    </row>
    <row r="284" spans="1:4" x14ac:dyDescent="0.25">
      <c r="A284">
        <v>324641456</v>
      </c>
      <c r="B284" t="s">
        <v>35163</v>
      </c>
      <c r="C284" t="s">
        <v>23854</v>
      </c>
      <c r="D284" t="s">
        <v>13168</v>
      </c>
    </row>
    <row r="285" spans="1:4" x14ac:dyDescent="0.25">
      <c r="A285">
        <v>324641458</v>
      </c>
      <c r="B285" t="s">
        <v>35164</v>
      </c>
      <c r="C285" t="s">
        <v>23854</v>
      </c>
      <c r="D285" t="s">
        <v>13168</v>
      </c>
    </row>
    <row r="286" spans="1:4" x14ac:dyDescent="0.25">
      <c r="A286">
        <v>324641460</v>
      </c>
      <c r="B286" t="s">
        <v>35165</v>
      </c>
      <c r="C286" t="s">
        <v>23854</v>
      </c>
      <c r="D286" t="s">
        <v>13168</v>
      </c>
    </row>
    <row r="287" spans="1:4" x14ac:dyDescent="0.25">
      <c r="A287">
        <v>324641462</v>
      </c>
      <c r="B287" t="s">
        <v>35166</v>
      </c>
      <c r="C287" t="s">
        <v>23854</v>
      </c>
      <c r="D287" t="s">
        <v>13168</v>
      </c>
    </row>
    <row r="288" spans="1:4" x14ac:dyDescent="0.25">
      <c r="A288">
        <v>324641464</v>
      </c>
      <c r="B288" t="s">
        <v>35167</v>
      </c>
      <c r="C288" t="s">
        <v>23854</v>
      </c>
      <c r="D288" t="s">
        <v>13168</v>
      </c>
    </row>
    <row r="289" spans="1:4" x14ac:dyDescent="0.25">
      <c r="A289">
        <v>324641466</v>
      </c>
      <c r="B289" t="s">
        <v>35168</v>
      </c>
      <c r="C289" t="s">
        <v>23854</v>
      </c>
      <c r="D289" t="s">
        <v>13168</v>
      </c>
    </row>
    <row r="290" spans="1:4" x14ac:dyDescent="0.25">
      <c r="A290">
        <v>324641468</v>
      </c>
      <c r="B290" t="s">
        <v>35169</v>
      </c>
      <c r="C290" t="s">
        <v>23854</v>
      </c>
      <c r="D290" t="s">
        <v>13168</v>
      </c>
    </row>
    <row r="291" spans="1:4" x14ac:dyDescent="0.25">
      <c r="A291">
        <v>324641680</v>
      </c>
      <c r="B291" t="s">
        <v>35170</v>
      </c>
      <c r="C291" t="s">
        <v>23854</v>
      </c>
      <c r="D291" t="s">
        <v>13168</v>
      </c>
    </row>
    <row r="292" spans="1:4" x14ac:dyDescent="0.25">
      <c r="A292">
        <v>324641682</v>
      </c>
      <c r="B292" t="s">
        <v>35171</v>
      </c>
      <c r="C292" t="s">
        <v>23854</v>
      </c>
      <c r="D292" t="s">
        <v>13168</v>
      </c>
    </row>
    <row r="293" spans="1:4" x14ac:dyDescent="0.25">
      <c r="A293">
        <v>324641684</v>
      </c>
      <c r="B293" t="s">
        <v>35172</v>
      </c>
      <c r="C293" t="s">
        <v>23854</v>
      </c>
      <c r="D293" t="s">
        <v>13168</v>
      </c>
    </row>
    <row r="294" spans="1:4" x14ac:dyDescent="0.25">
      <c r="A294">
        <v>324641686</v>
      </c>
      <c r="B294" t="s">
        <v>35173</v>
      </c>
      <c r="C294" t="s">
        <v>23854</v>
      </c>
      <c r="D294" t="s">
        <v>13168</v>
      </c>
    </row>
    <row r="295" spans="1:4" x14ac:dyDescent="0.25">
      <c r="A295">
        <v>324641688</v>
      </c>
      <c r="B295" t="s">
        <v>35174</v>
      </c>
      <c r="C295" t="s">
        <v>23854</v>
      </c>
      <c r="D295" t="s">
        <v>13168</v>
      </c>
    </row>
    <row r="296" spans="1:4" x14ac:dyDescent="0.25">
      <c r="A296">
        <v>324641690</v>
      </c>
      <c r="B296" t="s">
        <v>35175</v>
      </c>
      <c r="C296" t="s">
        <v>23854</v>
      </c>
      <c r="D296" t="s">
        <v>13168</v>
      </c>
    </row>
    <row r="297" spans="1:4" x14ac:dyDescent="0.25">
      <c r="A297">
        <v>324641692</v>
      </c>
      <c r="B297" t="s">
        <v>35176</v>
      </c>
      <c r="C297" t="s">
        <v>23854</v>
      </c>
      <c r="D297" t="s">
        <v>13168</v>
      </c>
    </row>
    <row r="298" spans="1:4" x14ac:dyDescent="0.25">
      <c r="A298">
        <v>324641904</v>
      </c>
      <c r="B298" t="s">
        <v>35177</v>
      </c>
      <c r="C298" t="s">
        <v>23854</v>
      </c>
      <c r="D298" t="s">
        <v>13168</v>
      </c>
    </row>
    <row r="299" spans="1:4" x14ac:dyDescent="0.25">
      <c r="A299">
        <v>324641906</v>
      </c>
      <c r="B299" t="s">
        <v>35178</v>
      </c>
      <c r="C299" t="s">
        <v>23854</v>
      </c>
      <c r="D299" t="s">
        <v>13168</v>
      </c>
    </row>
    <row r="300" spans="1:4" x14ac:dyDescent="0.25">
      <c r="A300">
        <v>324641908</v>
      </c>
      <c r="B300" t="s">
        <v>35179</v>
      </c>
      <c r="C300" t="s">
        <v>23854</v>
      </c>
      <c r="D300" t="s">
        <v>13168</v>
      </c>
    </row>
    <row r="301" spans="1:4" x14ac:dyDescent="0.25">
      <c r="A301">
        <v>324641910</v>
      </c>
      <c r="B301" t="s">
        <v>35180</v>
      </c>
      <c r="C301" t="s">
        <v>23854</v>
      </c>
      <c r="D301" t="s">
        <v>13168</v>
      </c>
    </row>
    <row r="302" spans="1:4" x14ac:dyDescent="0.25">
      <c r="A302">
        <v>324641912</v>
      </c>
      <c r="B302" t="s">
        <v>35181</v>
      </c>
      <c r="C302" t="s">
        <v>23854</v>
      </c>
      <c r="D302" t="s">
        <v>13168</v>
      </c>
    </row>
    <row r="303" spans="1:4" x14ac:dyDescent="0.25">
      <c r="A303">
        <v>324641914</v>
      </c>
      <c r="B303" t="s">
        <v>35182</v>
      </c>
      <c r="C303" t="s">
        <v>23854</v>
      </c>
      <c r="D303" t="s">
        <v>13168</v>
      </c>
    </row>
    <row r="304" spans="1:4" x14ac:dyDescent="0.25">
      <c r="A304">
        <v>324641916</v>
      </c>
      <c r="B304" t="s">
        <v>35183</v>
      </c>
      <c r="C304" t="s">
        <v>23854</v>
      </c>
      <c r="D304" t="s">
        <v>13168</v>
      </c>
    </row>
    <row r="305" spans="1:4" x14ac:dyDescent="0.25">
      <c r="A305">
        <v>324642128</v>
      </c>
      <c r="B305" t="s">
        <v>35184</v>
      </c>
      <c r="C305" t="s">
        <v>23854</v>
      </c>
      <c r="D305" t="s">
        <v>13168</v>
      </c>
    </row>
    <row r="306" spans="1:4" x14ac:dyDescent="0.25">
      <c r="A306">
        <v>324642130</v>
      </c>
      <c r="B306" t="s">
        <v>35185</v>
      </c>
      <c r="C306" t="s">
        <v>23854</v>
      </c>
      <c r="D306" t="s">
        <v>13168</v>
      </c>
    </row>
    <row r="307" spans="1:4" x14ac:dyDescent="0.25">
      <c r="A307">
        <v>324642132</v>
      </c>
      <c r="B307" t="s">
        <v>35186</v>
      </c>
      <c r="C307" t="s">
        <v>23854</v>
      </c>
      <c r="D307" t="s">
        <v>13168</v>
      </c>
    </row>
    <row r="308" spans="1:4" x14ac:dyDescent="0.25">
      <c r="A308">
        <v>324642134</v>
      </c>
      <c r="B308" t="s">
        <v>35187</v>
      </c>
      <c r="C308" t="s">
        <v>23854</v>
      </c>
      <c r="D308" t="s">
        <v>13168</v>
      </c>
    </row>
    <row r="309" spans="1:4" x14ac:dyDescent="0.25">
      <c r="A309">
        <v>324642136</v>
      </c>
      <c r="B309" t="s">
        <v>35188</v>
      </c>
      <c r="C309" t="s">
        <v>23854</v>
      </c>
      <c r="D309" t="s">
        <v>13168</v>
      </c>
    </row>
    <row r="310" spans="1:4" x14ac:dyDescent="0.25">
      <c r="A310">
        <v>324642138</v>
      </c>
      <c r="B310" t="s">
        <v>35189</v>
      </c>
      <c r="C310" t="s">
        <v>23854</v>
      </c>
      <c r="D310" t="s">
        <v>13168</v>
      </c>
    </row>
    <row r="311" spans="1:4" x14ac:dyDescent="0.25">
      <c r="A311">
        <v>324642140</v>
      </c>
      <c r="B311" t="s">
        <v>35190</v>
      </c>
      <c r="C311" t="s">
        <v>23854</v>
      </c>
      <c r="D311" t="s">
        <v>13168</v>
      </c>
    </row>
    <row r="312" spans="1:4" x14ac:dyDescent="0.25">
      <c r="A312">
        <v>324642352</v>
      </c>
      <c r="B312" t="s">
        <v>35191</v>
      </c>
      <c r="C312" t="s">
        <v>23854</v>
      </c>
      <c r="D312" t="s">
        <v>13168</v>
      </c>
    </row>
    <row r="313" spans="1:4" x14ac:dyDescent="0.25">
      <c r="A313">
        <v>324642354</v>
      </c>
      <c r="B313" t="s">
        <v>35192</v>
      </c>
      <c r="C313" t="s">
        <v>23854</v>
      </c>
      <c r="D313" t="s">
        <v>13168</v>
      </c>
    </row>
    <row r="314" spans="1:4" x14ac:dyDescent="0.25">
      <c r="A314">
        <v>324642356</v>
      </c>
      <c r="B314" t="s">
        <v>35193</v>
      </c>
      <c r="C314" t="s">
        <v>23854</v>
      </c>
      <c r="D314" t="s">
        <v>13168</v>
      </c>
    </row>
    <row r="315" spans="1:4" x14ac:dyDescent="0.25">
      <c r="A315">
        <v>324642358</v>
      </c>
      <c r="B315" t="s">
        <v>35194</v>
      </c>
      <c r="C315" t="s">
        <v>23854</v>
      </c>
      <c r="D315" t="s">
        <v>13168</v>
      </c>
    </row>
    <row r="316" spans="1:4" x14ac:dyDescent="0.25">
      <c r="A316">
        <v>324642360</v>
      </c>
      <c r="B316" t="s">
        <v>35195</v>
      </c>
      <c r="C316" t="s">
        <v>23854</v>
      </c>
      <c r="D316" t="s">
        <v>13168</v>
      </c>
    </row>
    <row r="317" spans="1:4" x14ac:dyDescent="0.25">
      <c r="A317">
        <v>324642362</v>
      </c>
      <c r="B317" t="s">
        <v>35196</v>
      </c>
      <c r="C317" t="s">
        <v>23854</v>
      </c>
      <c r="D317" t="s">
        <v>13168</v>
      </c>
    </row>
    <row r="318" spans="1:4" x14ac:dyDescent="0.25">
      <c r="A318">
        <v>324642364</v>
      </c>
      <c r="B318" t="s">
        <v>35197</v>
      </c>
      <c r="C318" t="s">
        <v>23854</v>
      </c>
      <c r="D318" t="s">
        <v>13168</v>
      </c>
    </row>
    <row r="319" spans="1:4" x14ac:dyDescent="0.25">
      <c r="A319">
        <v>324642576</v>
      </c>
      <c r="B319" t="s">
        <v>35198</v>
      </c>
      <c r="C319" t="s">
        <v>23854</v>
      </c>
      <c r="D319" t="s">
        <v>13168</v>
      </c>
    </row>
    <row r="320" spans="1:4" x14ac:dyDescent="0.25">
      <c r="A320">
        <v>324642578</v>
      </c>
      <c r="B320" t="s">
        <v>35199</v>
      </c>
      <c r="C320" t="s">
        <v>23854</v>
      </c>
      <c r="D320" t="s">
        <v>13168</v>
      </c>
    </row>
    <row r="321" spans="1:4" x14ac:dyDescent="0.25">
      <c r="A321">
        <v>324642580</v>
      </c>
      <c r="B321" t="s">
        <v>35200</v>
      </c>
      <c r="C321" t="s">
        <v>23854</v>
      </c>
      <c r="D321" t="s">
        <v>13168</v>
      </c>
    </row>
    <row r="322" spans="1:4" x14ac:dyDescent="0.25">
      <c r="A322">
        <v>324642582</v>
      </c>
      <c r="B322" t="s">
        <v>35201</v>
      </c>
      <c r="C322" t="s">
        <v>23854</v>
      </c>
      <c r="D322" t="s">
        <v>13168</v>
      </c>
    </row>
    <row r="323" spans="1:4" x14ac:dyDescent="0.25">
      <c r="A323">
        <v>324642584</v>
      </c>
      <c r="B323" t="s">
        <v>35202</v>
      </c>
      <c r="C323" t="s">
        <v>23854</v>
      </c>
      <c r="D323" t="s">
        <v>13168</v>
      </c>
    </row>
    <row r="324" spans="1:4" x14ac:dyDescent="0.25">
      <c r="A324">
        <v>324642586</v>
      </c>
      <c r="B324" t="s">
        <v>35203</v>
      </c>
      <c r="C324" t="s">
        <v>23854</v>
      </c>
      <c r="D324" t="s">
        <v>13168</v>
      </c>
    </row>
    <row r="325" spans="1:4" x14ac:dyDescent="0.25">
      <c r="A325">
        <v>324642588</v>
      </c>
      <c r="B325" t="s">
        <v>35204</v>
      </c>
      <c r="C325" t="s">
        <v>23854</v>
      </c>
      <c r="D325" t="s">
        <v>13168</v>
      </c>
    </row>
    <row r="326" spans="1:4" x14ac:dyDescent="0.25">
      <c r="A326">
        <v>324642806</v>
      </c>
      <c r="B326" t="s">
        <v>35205</v>
      </c>
      <c r="C326" t="s">
        <v>23854</v>
      </c>
      <c r="D326" t="s">
        <v>13168</v>
      </c>
    </row>
    <row r="327" spans="1:4" x14ac:dyDescent="0.25">
      <c r="A327">
        <v>324642800</v>
      </c>
      <c r="B327" t="s">
        <v>35206</v>
      </c>
      <c r="C327" t="s">
        <v>23854</v>
      </c>
      <c r="D327" t="s">
        <v>13168</v>
      </c>
    </row>
    <row r="328" spans="1:4" x14ac:dyDescent="0.25">
      <c r="A328">
        <v>324642802</v>
      </c>
      <c r="B328" t="s">
        <v>35207</v>
      </c>
      <c r="C328" t="s">
        <v>23854</v>
      </c>
      <c r="D328" t="s">
        <v>13168</v>
      </c>
    </row>
    <row r="329" spans="1:4" x14ac:dyDescent="0.25">
      <c r="A329">
        <v>324642804</v>
      </c>
      <c r="B329" t="s">
        <v>35208</v>
      </c>
      <c r="C329" t="s">
        <v>23854</v>
      </c>
      <c r="D329" t="s">
        <v>13168</v>
      </c>
    </row>
    <row r="330" spans="1:4" x14ac:dyDescent="0.25">
      <c r="A330">
        <v>324642808</v>
      </c>
      <c r="B330" t="s">
        <v>35209</v>
      </c>
      <c r="C330" t="s">
        <v>23854</v>
      </c>
      <c r="D330" t="s">
        <v>13168</v>
      </c>
    </row>
    <row r="331" spans="1:4" x14ac:dyDescent="0.25">
      <c r="A331">
        <v>324642810</v>
      </c>
      <c r="B331" t="s">
        <v>35210</v>
      </c>
      <c r="C331" t="s">
        <v>23854</v>
      </c>
      <c r="D331" t="s">
        <v>13168</v>
      </c>
    </row>
    <row r="332" spans="1:4" x14ac:dyDescent="0.25">
      <c r="A332">
        <v>324642812</v>
      </c>
      <c r="B332" t="s">
        <v>35211</v>
      </c>
      <c r="C332" t="s">
        <v>23854</v>
      </c>
      <c r="D332" t="s">
        <v>13168</v>
      </c>
    </row>
    <row r="333" spans="1:4" x14ac:dyDescent="0.25">
      <c r="A333">
        <v>324643080</v>
      </c>
      <c r="B333" t="s">
        <v>35212</v>
      </c>
      <c r="C333" t="s">
        <v>23854</v>
      </c>
      <c r="D333" t="s">
        <v>13168</v>
      </c>
    </row>
    <row r="334" spans="1:4" x14ac:dyDescent="0.25">
      <c r="A334">
        <v>324643082</v>
      </c>
      <c r="B334" t="s">
        <v>35213</v>
      </c>
      <c r="C334" t="s">
        <v>23854</v>
      </c>
      <c r="D334" t="s">
        <v>13168</v>
      </c>
    </row>
    <row r="335" spans="1:4" x14ac:dyDescent="0.25">
      <c r="A335">
        <v>324643084</v>
      </c>
      <c r="B335" t="s">
        <v>35214</v>
      </c>
      <c r="C335" t="s">
        <v>23854</v>
      </c>
      <c r="D335" t="s">
        <v>13168</v>
      </c>
    </row>
    <row r="336" spans="1:4" x14ac:dyDescent="0.25">
      <c r="A336">
        <v>324643086</v>
      </c>
      <c r="B336" t="s">
        <v>35215</v>
      </c>
      <c r="C336" t="s">
        <v>23854</v>
      </c>
      <c r="D336" t="s">
        <v>13168</v>
      </c>
    </row>
    <row r="337" spans="1:4" x14ac:dyDescent="0.25">
      <c r="A337">
        <v>324643088</v>
      </c>
      <c r="B337" t="s">
        <v>35216</v>
      </c>
      <c r="C337" t="s">
        <v>23854</v>
      </c>
      <c r="D337" t="s">
        <v>13168</v>
      </c>
    </row>
    <row r="338" spans="1:4" x14ac:dyDescent="0.25">
      <c r="A338">
        <v>324643090</v>
      </c>
      <c r="B338" t="s">
        <v>35217</v>
      </c>
      <c r="C338" t="s">
        <v>23854</v>
      </c>
      <c r="D338" t="s">
        <v>13168</v>
      </c>
    </row>
    <row r="339" spans="1:4" x14ac:dyDescent="0.25">
      <c r="A339">
        <v>324643092</v>
      </c>
      <c r="B339" t="s">
        <v>35218</v>
      </c>
      <c r="C339" t="s">
        <v>23854</v>
      </c>
      <c r="D339" t="s">
        <v>13168</v>
      </c>
    </row>
    <row r="340" spans="1:4" x14ac:dyDescent="0.25">
      <c r="A340">
        <v>324643304</v>
      </c>
      <c r="B340" t="s">
        <v>35219</v>
      </c>
      <c r="C340" t="s">
        <v>23854</v>
      </c>
      <c r="D340" t="s">
        <v>13168</v>
      </c>
    </row>
    <row r="341" spans="1:4" x14ac:dyDescent="0.25">
      <c r="A341">
        <v>324643306</v>
      </c>
      <c r="B341" t="s">
        <v>35220</v>
      </c>
      <c r="C341" t="s">
        <v>23854</v>
      </c>
      <c r="D341" t="s">
        <v>13168</v>
      </c>
    </row>
    <row r="342" spans="1:4" x14ac:dyDescent="0.25">
      <c r="A342">
        <v>324643308</v>
      </c>
      <c r="B342" t="s">
        <v>35221</v>
      </c>
      <c r="C342" t="s">
        <v>23854</v>
      </c>
      <c r="D342" t="s">
        <v>13168</v>
      </c>
    </row>
    <row r="343" spans="1:4" x14ac:dyDescent="0.25">
      <c r="A343">
        <v>324643310</v>
      </c>
      <c r="B343" t="s">
        <v>35222</v>
      </c>
      <c r="C343" t="s">
        <v>23854</v>
      </c>
      <c r="D343" t="s">
        <v>13168</v>
      </c>
    </row>
    <row r="344" spans="1:4" x14ac:dyDescent="0.25">
      <c r="A344">
        <v>324643312</v>
      </c>
      <c r="B344" t="s">
        <v>35223</v>
      </c>
      <c r="C344" t="s">
        <v>23854</v>
      </c>
      <c r="D344" t="s">
        <v>13168</v>
      </c>
    </row>
    <row r="345" spans="1:4" x14ac:dyDescent="0.25">
      <c r="A345">
        <v>324643314</v>
      </c>
      <c r="B345" t="s">
        <v>35224</v>
      </c>
      <c r="C345" t="s">
        <v>23854</v>
      </c>
      <c r="D345" t="s">
        <v>13168</v>
      </c>
    </row>
    <row r="346" spans="1:4" x14ac:dyDescent="0.25">
      <c r="A346">
        <v>324643316</v>
      </c>
      <c r="B346" t="s">
        <v>35225</v>
      </c>
      <c r="C346" t="s">
        <v>23854</v>
      </c>
      <c r="D346" t="s">
        <v>13168</v>
      </c>
    </row>
    <row r="347" spans="1:4" x14ac:dyDescent="0.25">
      <c r="A347">
        <v>324643536</v>
      </c>
      <c r="B347" t="s">
        <v>35226</v>
      </c>
      <c r="C347" t="s">
        <v>23854</v>
      </c>
      <c r="D347" t="s">
        <v>13168</v>
      </c>
    </row>
    <row r="348" spans="1:4" x14ac:dyDescent="0.25">
      <c r="A348">
        <v>324643538</v>
      </c>
      <c r="B348" t="s">
        <v>35227</v>
      </c>
      <c r="C348" t="s">
        <v>23854</v>
      </c>
      <c r="D348" t="s">
        <v>13168</v>
      </c>
    </row>
    <row r="349" spans="1:4" x14ac:dyDescent="0.25">
      <c r="A349">
        <v>324643540</v>
      </c>
      <c r="B349" t="s">
        <v>35228</v>
      </c>
      <c r="C349" t="s">
        <v>23854</v>
      </c>
      <c r="D349" t="s">
        <v>13168</v>
      </c>
    </row>
    <row r="350" spans="1:4" x14ac:dyDescent="0.25">
      <c r="A350">
        <v>324643542</v>
      </c>
      <c r="B350" t="s">
        <v>35229</v>
      </c>
      <c r="C350" t="s">
        <v>23854</v>
      </c>
      <c r="D350" t="s">
        <v>13168</v>
      </c>
    </row>
    <row r="351" spans="1:4" x14ac:dyDescent="0.25">
      <c r="A351">
        <v>324643544</v>
      </c>
      <c r="B351" t="s">
        <v>35230</v>
      </c>
      <c r="C351" t="s">
        <v>23854</v>
      </c>
      <c r="D351" t="s">
        <v>13168</v>
      </c>
    </row>
    <row r="352" spans="1:4" x14ac:dyDescent="0.25">
      <c r="A352">
        <v>324643546</v>
      </c>
      <c r="B352" t="s">
        <v>35231</v>
      </c>
      <c r="C352" t="s">
        <v>23854</v>
      </c>
      <c r="D352" t="s">
        <v>13168</v>
      </c>
    </row>
    <row r="353" spans="1:4" x14ac:dyDescent="0.25">
      <c r="A353">
        <v>324643548</v>
      </c>
      <c r="B353" t="s">
        <v>35232</v>
      </c>
      <c r="C353" t="s">
        <v>23854</v>
      </c>
      <c r="D353" t="s">
        <v>13168</v>
      </c>
    </row>
    <row r="354" spans="1:4" x14ac:dyDescent="0.25">
      <c r="A354">
        <v>324643760</v>
      </c>
      <c r="B354" t="s">
        <v>35233</v>
      </c>
      <c r="C354" t="s">
        <v>23854</v>
      </c>
      <c r="D354" t="s">
        <v>13168</v>
      </c>
    </row>
    <row r="355" spans="1:4" x14ac:dyDescent="0.25">
      <c r="A355">
        <v>324643762</v>
      </c>
      <c r="B355" t="s">
        <v>35234</v>
      </c>
      <c r="C355" t="s">
        <v>23854</v>
      </c>
      <c r="D355" t="s">
        <v>13168</v>
      </c>
    </row>
    <row r="356" spans="1:4" x14ac:dyDescent="0.25">
      <c r="A356">
        <v>324643764</v>
      </c>
      <c r="B356" t="s">
        <v>35235</v>
      </c>
      <c r="C356" t="s">
        <v>23854</v>
      </c>
      <c r="D356" t="s">
        <v>13168</v>
      </c>
    </row>
    <row r="357" spans="1:4" x14ac:dyDescent="0.25">
      <c r="A357">
        <v>324643766</v>
      </c>
      <c r="B357" t="s">
        <v>35236</v>
      </c>
      <c r="C357" t="s">
        <v>23854</v>
      </c>
      <c r="D357" t="s">
        <v>13168</v>
      </c>
    </row>
    <row r="358" spans="1:4" x14ac:dyDescent="0.25">
      <c r="A358">
        <v>324643768</v>
      </c>
      <c r="B358" t="s">
        <v>35237</v>
      </c>
      <c r="C358" t="s">
        <v>23854</v>
      </c>
      <c r="D358" t="s">
        <v>13168</v>
      </c>
    </row>
    <row r="359" spans="1:4" x14ac:dyDescent="0.25">
      <c r="A359">
        <v>324643770</v>
      </c>
      <c r="B359" t="s">
        <v>35238</v>
      </c>
      <c r="C359" t="s">
        <v>23854</v>
      </c>
      <c r="D359" t="s">
        <v>13168</v>
      </c>
    </row>
    <row r="360" spans="1:4" x14ac:dyDescent="0.25">
      <c r="A360">
        <v>324643772</v>
      </c>
      <c r="B360" t="s">
        <v>35239</v>
      </c>
      <c r="C360" t="s">
        <v>23854</v>
      </c>
      <c r="D360" t="s">
        <v>13168</v>
      </c>
    </row>
    <row r="361" spans="1:4" x14ac:dyDescent="0.25">
      <c r="A361">
        <v>324643984</v>
      </c>
      <c r="B361" t="s">
        <v>35240</v>
      </c>
      <c r="C361" t="s">
        <v>23854</v>
      </c>
      <c r="D361" t="s">
        <v>13168</v>
      </c>
    </row>
    <row r="362" spans="1:4" x14ac:dyDescent="0.25">
      <c r="A362">
        <v>324643986</v>
      </c>
      <c r="B362" t="s">
        <v>35241</v>
      </c>
      <c r="C362" t="s">
        <v>23854</v>
      </c>
      <c r="D362" t="s">
        <v>13168</v>
      </c>
    </row>
    <row r="363" spans="1:4" x14ac:dyDescent="0.25">
      <c r="A363">
        <v>324643988</v>
      </c>
      <c r="B363" t="s">
        <v>35242</v>
      </c>
      <c r="C363" t="s">
        <v>23854</v>
      </c>
      <c r="D363" t="s">
        <v>13168</v>
      </c>
    </row>
    <row r="364" spans="1:4" x14ac:dyDescent="0.25">
      <c r="A364">
        <v>324643990</v>
      </c>
      <c r="B364" t="s">
        <v>35243</v>
      </c>
      <c r="C364" t="s">
        <v>23854</v>
      </c>
      <c r="D364" t="s">
        <v>13168</v>
      </c>
    </row>
    <row r="365" spans="1:4" x14ac:dyDescent="0.25">
      <c r="A365">
        <v>324643992</v>
      </c>
      <c r="B365" t="s">
        <v>35244</v>
      </c>
      <c r="C365" t="s">
        <v>23854</v>
      </c>
      <c r="D365" t="s">
        <v>13168</v>
      </c>
    </row>
    <row r="366" spans="1:4" x14ac:dyDescent="0.25">
      <c r="A366">
        <v>324643994</v>
      </c>
      <c r="B366" t="s">
        <v>35245</v>
      </c>
      <c r="C366" t="s">
        <v>23854</v>
      </c>
      <c r="D366" t="s">
        <v>13168</v>
      </c>
    </row>
    <row r="367" spans="1:4" x14ac:dyDescent="0.25">
      <c r="A367">
        <v>324643996</v>
      </c>
      <c r="B367" t="s">
        <v>35246</v>
      </c>
      <c r="C367" t="s">
        <v>23854</v>
      </c>
      <c r="D367" t="s">
        <v>13168</v>
      </c>
    </row>
    <row r="368" spans="1:4" x14ac:dyDescent="0.25">
      <c r="A368">
        <v>324644214</v>
      </c>
      <c r="B368" t="s">
        <v>35247</v>
      </c>
      <c r="C368" t="s">
        <v>23854</v>
      </c>
      <c r="D368" t="s">
        <v>13168</v>
      </c>
    </row>
    <row r="369" spans="1:4" x14ac:dyDescent="0.25">
      <c r="A369">
        <v>324644208</v>
      </c>
      <c r="B369" t="s">
        <v>35248</v>
      </c>
      <c r="C369" t="s">
        <v>23854</v>
      </c>
      <c r="D369" t="s">
        <v>13168</v>
      </c>
    </row>
    <row r="370" spans="1:4" x14ac:dyDescent="0.25">
      <c r="A370">
        <v>324644210</v>
      </c>
      <c r="B370" t="s">
        <v>35249</v>
      </c>
      <c r="C370" t="s">
        <v>23854</v>
      </c>
      <c r="D370" t="s">
        <v>13168</v>
      </c>
    </row>
    <row r="371" spans="1:4" x14ac:dyDescent="0.25">
      <c r="A371">
        <v>324644212</v>
      </c>
      <c r="B371" t="s">
        <v>35250</v>
      </c>
      <c r="C371" t="s">
        <v>23854</v>
      </c>
      <c r="D371" t="s">
        <v>13168</v>
      </c>
    </row>
    <row r="372" spans="1:4" x14ac:dyDescent="0.25">
      <c r="A372">
        <v>324644216</v>
      </c>
      <c r="B372" t="s">
        <v>35251</v>
      </c>
      <c r="C372" t="s">
        <v>23854</v>
      </c>
      <c r="D372" t="s">
        <v>13168</v>
      </c>
    </row>
    <row r="373" spans="1:4" x14ac:dyDescent="0.25">
      <c r="A373">
        <v>324644218</v>
      </c>
      <c r="B373" t="s">
        <v>35252</v>
      </c>
      <c r="C373" t="s">
        <v>23854</v>
      </c>
      <c r="D373" t="s">
        <v>13168</v>
      </c>
    </row>
    <row r="374" spans="1:4" x14ac:dyDescent="0.25">
      <c r="A374">
        <v>324644220</v>
      </c>
      <c r="B374" t="s">
        <v>35253</v>
      </c>
      <c r="C374" t="s">
        <v>23854</v>
      </c>
      <c r="D374" t="s">
        <v>13168</v>
      </c>
    </row>
    <row r="375" spans="1:4" x14ac:dyDescent="0.25">
      <c r="A375">
        <v>324644432</v>
      </c>
      <c r="B375" t="s">
        <v>35254</v>
      </c>
      <c r="C375" t="s">
        <v>23854</v>
      </c>
      <c r="D375" t="s">
        <v>13168</v>
      </c>
    </row>
    <row r="376" spans="1:4" x14ac:dyDescent="0.25">
      <c r="A376">
        <v>324644434</v>
      </c>
      <c r="B376" t="s">
        <v>35255</v>
      </c>
      <c r="C376" t="s">
        <v>23854</v>
      </c>
      <c r="D376" t="s">
        <v>13168</v>
      </c>
    </row>
    <row r="377" spans="1:4" x14ac:dyDescent="0.25">
      <c r="A377">
        <v>324644436</v>
      </c>
      <c r="B377" t="s">
        <v>35256</v>
      </c>
      <c r="C377" t="s">
        <v>23854</v>
      </c>
      <c r="D377" t="s">
        <v>13168</v>
      </c>
    </row>
    <row r="378" spans="1:4" x14ac:dyDescent="0.25">
      <c r="A378">
        <v>324644438</v>
      </c>
      <c r="B378" t="s">
        <v>35257</v>
      </c>
      <c r="C378" t="s">
        <v>23854</v>
      </c>
      <c r="D378" t="s">
        <v>13168</v>
      </c>
    </row>
    <row r="379" spans="1:4" x14ac:dyDescent="0.25">
      <c r="A379">
        <v>324644440</v>
      </c>
      <c r="B379" t="s">
        <v>35258</v>
      </c>
      <c r="C379" t="s">
        <v>23854</v>
      </c>
      <c r="D379" t="s">
        <v>13168</v>
      </c>
    </row>
    <row r="380" spans="1:4" x14ac:dyDescent="0.25">
      <c r="A380">
        <v>324644442</v>
      </c>
      <c r="B380" t="s">
        <v>35259</v>
      </c>
      <c r="C380" t="s">
        <v>23854</v>
      </c>
      <c r="D380" t="s">
        <v>13168</v>
      </c>
    </row>
    <row r="381" spans="1:4" x14ac:dyDescent="0.25">
      <c r="A381">
        <v>324644444</v>
      </c>
      <c r="B381" t="s">
        <v>35260</v>
      </c>
      <c r="C381" t="s">
        <v>23854</v>
      </c>
      <c r="D381" t="s">
        <v>13168</v>
      </c>
    </row>
    <row r="382" spans="1:4" x14ac:dyDescent="0.25">
      <c r="A382">
        <v>324640580</v>
      </c>
      <c r="B382" t="s">
        <v>35261</v>
      </c>
      <c r="C382" t="s">
        <v>23854</v>
      </c>
      <c r="D382" t="s">
        <v>13168</v>
      </c>
    </row>
    <row r="383" spans="1:4" x14ac:dyDescent="0.25">
      <c r="A383">
        <v>324640574</v>
      </c>
      <c r="B383" t="s">
        <v>35262</v>
      </c>
      <c r="C383" t="s">
        <v>23854</v>
      </c>
      <c r="D383" t="s">
        <v>13168</v>
      </c>
    </row>
    <row r="384" spans="1:4" x14ac:dyDescent="0.25">
      <c r="A384">
        <v>324640576</v>
      </c>
      <c r="B384" t="s">
        <v>35263</v>
      </c>
      <c r="C384" t="s">
        <v>23854</v>
      </c>
      <c r="D384" t="s">
        <v>13168</v>
      </c>
    </row>
    <row r="385" spans="1:4" x14ac:dyDescent="0.25">
      <c r="A385">
        <v>324640578</v>
      </c>
      <c r="B385" t="s">
        <v>35264</v>
      </c>
      <c r="C385" t="s">
        <v>23854</v>
      </c>
      <c r="D385" t="s">
        <v>13168</v>
      </c>
    </row>
    <row r="386" spans="1:4" x14ac:dyDescent="0.25">
      <c r="A386">
        <v>324640582</v>
      </c>
      <c r="B386" t="s">
        <v>35265</v>
      </c>
      <c r="C386" t="s">
        <v>23854</v>
      </c>
      <c r="D386" t="s">
        <v>13168</v>
      </c>
    </row>
    <row r="387" spans="1:4" x14ac:dyDescent="0.25">
      <c r="A387">
        <v>324640584</v>
      </c>
      <c r="B387" t="s">
        <v>35266</v>
      </c>
      <c r="C387" t="s">
        <v>23854</v>
      </c>
      <c r="D387" t="s">
        <v>13168</v>
      </c>
    </row>
    <row r="388" spans="1:4" x14ac:dyDescent="0.25">
      <c r="A388">
        <v>324640586</v>
      </c>
      <c r="B388" t="s">
        <v>35267</v>
      </c>
      <c r="C388" t="s">
        <v>23854</v>
      </c>
      <c r="D388" t="s">
        <v>13168</v>
      </c>
    </row>
    <row r="389" spans="1:4" x14ac:dyDescent="0.25">
      <c r="A389">
        <v>324640804</v>
      </c>
      <c r="B389" t="s">
        <v>35268</v>
      </c>
      <c r="C389" t="s">
        <v>23854</v>
      </c>
      <c r="D389" t="s">
        <v>13168</v>
      </c>
    </row>
    <row r="390" spans="1:4" x14ac:dyDescent="0.25">
      <c r="A390">
        <v>324640798</v>
      </c>
      <c r="B390" t="s">
        <v>35269</v>
      </c>
      <c r="C390" t="s">
        <v>23854</v>
      </c>
      <c r="D390" t="s">
        <v>13168</v>
      </c>
    </row>
    <row r="391" spans="1:4" x14ac:dyDescent="0.25">
      <c r="A391">
        <v>324640800</v>
      </c>
      <c r="B391" t="s">
        <v>35270</v>
      </c>
      <c r="C391" t="s">
        <v>23854</v>
      </c>
      <c r="D391" t="s">
        <v>13168</v>
      </c>
    </row>
    <row r="392" spans="1:4" x14ac:dyDescent="0.25">
      <c r="A392">
        <v>324640802</v>
      </c>
      <c r="B392" t="s">
        <v>35271</v>
      </c>
      <c r="C392" t="s">
        <v>23854</v>
      </c>
      <c r="D392" t="s">
        <v>13168</v>
      </c>
    </row>
    <row r="393" spans="1:4" x14ac:dyDescent="0.25">
      <c r="A393">
        <v>324640806</v>
      </c>
      <c r="B393" t="s">
        <v>35272</v>
      </c>
      <c r="C393" t="s">
        <v>23854</v>
      </c>
      <c r="D393" t="s">
        <v>13168</v>
      </c>
    </row>
    <row r="394" spans="1:4" x14ac:dyDescent="0.25">
      <c r="A394">
        <v>324640808</v>
      </c>
      <c r="B394" t="s">
        <v>35273</v>
      </c>
      <c r="C394" t="s">
        <v>23854</v>
      </c>
      <c r="D394" t="s">
        <v>13168</v>
      </c>
    </row>
    <row r="395" spans="1:4" x14ac:dyDescent="0.25">
      <c r="A395">
        <v>324640810</v>
      </c>
      <c r="B395" t="s">
        <v>35274</v>
      </c>
      <c r="C395" t="s">
        <v>23854</v>
      </c>
      <c r="D395" t="s">
        <v>13168</v>
      </c>
    </row>
    <row r="396" spans="1:4" x14ac:dyDescent="0.25">
      <c r="A396">
        <v>324641022</v>
      </c>
      <c r="B396" t="s">
        <v>35275</v>
      </c>
      <c r="C396" t="s">
        <v>23854</v>
      </c>
      <c r="D396" t="s">
        <v>13168</v>
      </c>
    </row>
    <row r="397" spans="1:4" x14ac:dyDescent="0.25">
      <c r="A397">
        <v>324641024</v>
      </c>
      <c r="B397" t="s">
        <v>35276</v>
      </c>
      <c r="C397" t="s">
        <v>23854</v>
      </c>
      <c r="D397" t="s">
        <v>13168</v>
      </c>
    </row>
    <row r="398" spans="1:4" x14ac:dyDescent="0.25">
      <c r="A398">
        <v>324641026</v>
      </c>
      <c r="B398" t="s">
        <v>35277</v>
      </c>
      <c r="C398" t="s">
        <v>23854</v>
      </c>
      <c r="D398" t="s">
        <v>13168</v>
      </c>
    </row>
    <row r="399" spans="1:4" x14ac:dyDescent="0.25">
      <c r="A399">
        <v>324641028</v>
      </c>
      <c r="B399" t="s">
        <v>35278</v>
      </c>
      <c r="C399" t="s">
        <v>23854</v>
      </c>
      <c r="D399" t="s">
        <v>13168</v>
      </c>
    </row>
    <row r="400" spans="1:4" x14ac:dyDescent="0.25">
      <c r="A400">
        <v>324641030</v>
      </c>
      <c r="B400" t="s">
        <v>35279</v>
      </c>
      <c r="C400" t="s">
        <v>23854</v>
      </c>
      <c r="D400" t="s">
        <v>13168</v>
      </c>
    </row>
    <row r="401" spans="1:4" x14ac:dyDescent="0.25">
      <c r="A401">
        <v>324641032</v>
      </c>
      <c r="B401" t="s">
        <v>35280</v>
      </c>
      <c r="C401" t="s">
        <v>23854</v>
      </c>
      <c r="D401" t="s">
        <v>13168</v>
      </c>
    </row>
    <row r="402" spans="1:4" x14ac:dyDescent="0.25">
      <c r="A402">
        <v>324641034</v>
      </c>
      <c r="B402" t="s">
        <v>35281</v>
      </c>
      <c r="C402" t="s">
        <v>23854</v>
      </c>
      <c r="D402" t="s">
        <v>13168</v>
      </c>
    </row>
    <row r="403" spans="1:4" x14ac:dyDescent="0.25">
      <c r="A403">
        <v>324641252</v>
      </c>
      <c r="B403" t="s">
        <v>35282</v>
      </c>
      <c r="C403" t="s">
        <v>23854</v>
      </c>
      <c r="D403" t="s">
        <v>13168</v>
      </c>
    </row>
    <row r="404" spans="1:4" x14ac:dyDescent="0.25">
      <c r="A404">
        <v>324641246</v>
      </c>
      <c r="B404" t="s">
        <v>35283</v>
      </c>
      <c r="C404" t="s">
        <v>23854</v>
      </c>
      <c r="D404" t="s">
        <v>13168</v>
      </c>
    </row>
    <row r="405" spans="1:4" x14ac:dyDescent="0.25">
      <c r="A405">
        <v>324641248</v>
      </c>
      <c r="B405" t="s">
        <v>35284</v>
      </c>
      <c r="C405" t="s">
        <v>23854</v>
      </c>
      <c r="D405" t="s">
        <v>13168</v>
      </c>
    </row>
    <row r="406" spans="1:4" x14ac:dyDescent="0.25">
      <c r="A406">
        <v>324641250</v>
      </c>
      <c r="B406" t="s">
        <v>35285</v>
      </c>
      <c r="C406" t="s">
        <v>23854</v>
      </c>
      <c r="D406" t="s">
        <v>13168</v>
      </c>
    </row>
    <row r="407" spans="1:4" x14ac:dyDescent="0.25">
      <c r="A407">
        <v>324641254</v>
      </c>
      <c r="B407" t="s">
        <v>35286</v>
      </c>
      <c r="C407" t="s">
        <v>23854</v>
      </c>
      <c r="D407" t="s">
        <v>13168</v>
      </c>
    </row>
    <row r="408" spans="1:4" x14ac:dyDescent="0.25">
      <c r="A408">
        <v>324641256</v>
      </c>
      <c r="B408" t="s">
        <v>35287</v>
      </c>
      <c r="C408" t="s">
        <v>23854</v>
      </c>
      <c r="D408" t="s">
        <v>13168</v>
      </c>
    </row>
    <row r="409" spans="1:4" x14ac:dyDescent="0.25">
      <c r="A409">
        <v>324641258</v>
      </c>
      <c r="B409" t="s">
        <v>35288</v>
      </c>
      <c r="C409" t="s">
        <v>23854</v>
      </c>
      <c r="D409" t="s">
        <v>13168</v>
      </c>
    </row>
    <row r="410" spans="1:4" x14ac:dyDescent="0.25">
      <c r="A410">
        <v>324641476</v>
      </c>
      <c r="B410" t="s">
        <v>35289</v>
      </c>
      <c r="C410" t="s">
        <v>23854</v>
      </c>
      <c r="D410" t="s">
        <v>13168</v>
      </c>
    </row>
    <row r="411" spans="1:4" x14ac:dyDescent="0.25">
      <c r="A411">
        <v>324641470</v>
      </c>
      <c r="B411" t="s">
        <v>35290</v>
      </c>
      <c r="C411" t="s">
        <v>23854</v>
      </c>
      <c r="D411" t="s">
        <v>13168</v>
      </c>
    </row>
    <row r="412" spans="1:4" x14ac:dyDescent="0.25">
      <c r="A412">
        <v>324641472</v>
      </c>
      <c r="B412" t="s">
        <v>35291</v>
      </c>
      <c r="C412" t="s">
        <v>23854</v>
      </c>
      <c r="D412" t="s">
        <v>13168</v>
      </c>
    </row>
    <row r="413" spans="1:4" x14ac:dyDescent="0.25">
      <c r="A413">
        <v>324641474</v>
      </c>
      <c r="B413" t="s">
        <v>35292</v>
      </c>
      <c r="C413" t="s">
        <v>23854</v>
      </c>
      <c r="D413" t="s">
        <v>13168</v>
      </c>
    </row>
    <row r="414" spans="1:4" x14ac:dyDescent="0.25">
      <c r="A414">
        <v>324641478</v>
      </c>
      <c r="B414" t="s">
        <v>35293</v>
      </c>
      <c r="C414" t="s">
        <v>23854</v>
      </c>
      <c r="D414" t="s">
        <v>13168</v>
      </c>
    </row>
    <row r="415" spans="1:4" x14ac:dyDescent="0.25">
      <c r="A415">
        <v>324641480</v>
      </c>
      <c r="B415" t="s">
        <v>35294</v>
      </c>
      <c r="C415" t="s">
        <v>23854</v>
      </c>
      <c r="D415" t="s">
        <v>13168</v>
      </c>
    </row>
    <row r="416" spans="1:4" x14ac:dyDescent="0.25">
      <c r="A416">
        <v>324641482</v>
      </c>
      <c r="B416" t="s">
        <v>35295</v>
      </c>
      <c r="C416" t="s">
        <v>23854</v>
      </c>
      <c r="D416" t="s">
        <v>13168</v>
      </c>
    </row>
    <row r="417" spans="1:4" x14ac:dyDescent="0.25">
      <c r="A417">
        <v>324641700</v>
      </c>
      <c r="B417" t="s">
        <v>35296</v>
      </c>
      <c r="C417" t="s">
        <v>23854</v>
      </c>
      <c r="D417" t="s">
        <v>13168</v>
      </c>
    </row>
    <row r="418" spans="1:4" x14ac:dyDescent="0.25">
      <c r="A418">
        <v>324641694</v>
      </c>
      <c r="B418" t="s">
        <v>35297</v>
      </c>
      <c r="C418" t="s">
        <v>23854</v>
      </c>
      <c r="D418" t="s">
        <v>13168</v>
      </c>
    </row>
    <row r="419" spans="1:4" x14ac:dyDescent="0.25">
      <c r="A419">
        <v>324641696</v>
      </c>
      <c r="B419" t="s">
        <v>35298</v>
      </c>
      <c r="C419" t="s">
        <v>23854</v>
      </c>
      <c r="D419" t="s">
        <v>13168</v>
      </c>
    </row>
    <row r="420" spans="1:4" x14ac:dyDescent="0.25">
      <c r="A420">
        <v>324641698</v>
      </c>
      <c r="B420" t="s">
        <v>35299</v>
      </c>
      <c r="C420" t="s">
        <v>23854</v>
      </c>
      <c r="D420" t="s">
        <v>13168</v>
      </c>
    </row>
    <row r="421" spans="1:4" x14ac:dyDescent="0.25">
      <c r="A421">
        <v>324641702</v>
      </c>
      <c r="B421" t="s">
        <v>35300</v>
      </c>
      <c r="C421" t="s">
        <v>23854</v>
      </c>
      <c r="D421" t="s">
        <v>13168</v>
      </c>
    </row>
    <row r="422" spans="1:4" x14ac:dyDescent="0.25">
      <c r="A422">
        <v>324641704</v>
      </c>
      <c r="B422" t="s">
        <v>35301</v>
      </c>
      <c r="C422" t="s">
        <v>23854</v>
      </c>
      <c r="D422" t="s">
        <v>13168</v>
      </c>
    </row>
    <row r="423" spans="1:4" x14ac:dyDescent="0.25">
      <c r="A423">
        <v>324641706</v>
      </c>
      <c r="B423" t="s">
        <v>35302</v>
      </c>
      <c r="C423" t="s">
        <v>23854</v>
      </c>
      <c r="D423" t="s">
        <v>13168</v>
      </c>
    </row>
    <row r="424" spans="1:4" x14ac:dyDescent="0.25">
      <c r="A424">
        <v>324641924</v>
      </c>
      <c r="B424" t="s">
        <v>35303</v>
      </c>
      <c r="C424" t="s">
        <v>23854</v>
      </c>
      <c r="D424" t="s">
        <v>13168</v>
      </c>
    </row>
    <row r="425" spans="1:4" x14ac:dyDescent="0.25">
      <c r="A425">
        <v>324641918</v>
      </c>
      <c r="B425" t="s">
        <v>35304</v>
      </c>
      <c r="C425" t="s">
        <v>23854</v>
      </c>
      <c r="D425" t="s">
        <v>13168</v>
      </c>
    </row>
    <row r="426" spans="1:4" x14ac:dyDescent="0.25">
      <c r="A426">
        <v>324641920</v>
      </c>
      <c r="B426" t="s">
        <v>35305</v>
      </c>
      <c r="C426" t="s">
        <v>23854</v>
      </c>
      <c r="D426" t="s">
        <v>13168</v>
      </c>
    </row>
    <row r="427" spans="1:4" x14ac:dyDescent="0.25">
      <c r="A427">
        <v>324641922</v>
      </c>
      <c r="B427" t="s">
        <v>35306</v>
      </c>
      <c r="C427" t="s">
        <v>23854</v>
      </c>
      <c r="D427" t="s">
        <v>13168</v>
      </c>
    </row>
    <row r="428" spans="1:4" x14ac:dyDescent="0.25">
      <c r="A428">
        <v>324641926</v>
      </c>
      <c r="B428" t="s">
        <v>35307</v>
      </c>
      <c r="C428" t="s">
        <v>23854</v>
      </c>
      <c r="D428" t="s">
        <v>13168</v>
      </c>
    </row>
    <row r="429" spans="1:4" x14ac:dyDescent="0.25">
      <c r="A429">
        <v>324641928</v>
      </c>
      <c r="B429" t="s">
        <v>35308</v>
      </c>
      <c r="C429" t="s">
        <v>23854</v>
      </c>
      <c r="D429" t="s">
        <v>13168</v>
      </c>
    </row>
    <row r="430" spans="1:4" x14ac:dyDescent="0.25">
      <c r="A430">
        <v>324641930</v>
      </c>
      <c r="B430" t="s">
        <v>35309</v>
      </c>
      <c r="C430" t="s">
        <v>23854</v>
      </c>
      <c r="D430" t="s">
        <v>13168</v>
      </c>
    </row>
    <row r="431" spans="1:4" x14ac:dyDescent="0.25">
      <c r="A431">
        <v>324642148</v>
      </c>
      <c r="B431" t="s">
        <v>35310</v>
      </c>
      <c r="C431" t="s">
        <v>23854</v>
      </c>
      <c r="D431" t="s">
        <v>13168</v>
      </c>
    </row>
    <row r="432" spans="1:4" x14ac:dyDescent="0.25">
      <c r="A432">
        <v>324642142</v>
      </c>
      <c r="B432" t="s">
        <v>35311</v>
      </c>
      <c r="C432" t="s">
        <v>23854</v>
      </c>
      <c r="D432" t="s">
        <v>13168</v>
      </c>
    </row>
    <row r="433" spans="1:4" x14ac:dyDescent="0.25">
      <c r="A433">
        <v>324642144</v>
      </c>
      <c r="B433" t="s">
        <v>35312</v>
      </c>
      <c r="C433" t="s">
        <v>23854</v>
      </c>
      <c r="D433" t="s">
        <v>13168</v>
      </c>
    </row>
    <row r="434" spans="1:4" x14ac:dyDescent="0.25">
      <c r="A434">
        <v>324642146</v>
      </c>
      <c r="B434" t="s">
        <v>35313</v>
      </c>
      <c r="C434" t="s">
        <v>23854</v>
      </c>
      <c r="D434" t="s">
        <v>13168</v>
      </c>
    </row>
    <row r="435" spans="1:4" x14ac:dyDescent="0.25">
      <c r="A435">
        <v>324642150</v>
      </c>
      <c r="B435" t="s">
        <v>35314</v>
      </c>
      <c r="C435" t="s">
        <v>23854</v>
      </c>
      <c r="D435" t="s">
        <v>13168</v>
      </c>
    </row>
    <row r="436" spans="1:4" x14ac:dyDescent="0.25">
      <c r="A436">
        <v>324642152</v>
      </c>
      <c r="B436" t="s">
        <v>35315</v>
      </c>
      <c r="C436" t="s">
        <v>23854</v>
      </c>
      <c r="D436" t="s">
        <v>13168</v>
      </c>
    </row>
    <row r="437" spans="1:4" x14ac:dyDescent="0.25">
      <c r="A437">
        <v>324642154</v>
      </c>
      <c r="B437" t="s">
        <v>35316</v>
      </c>
      <c r="C437" t="s">
        <v>23854</v>
      </c>
      <c r="D437" t="s">
        <v>13168</v>
      </c>
    </row>
    <row r="438" spans="1:4" x14ac:dyDescent="0.25">
      <c r="A438">
        <v>324642372</v>
      </c>
      <c r="B438" t="s">
        <v>35317</v>
      </c>
      <c r="C438" t="s">
        <v>23854</v>
      </c>
      <c r="D438" t="s">
        <v>13168</v>
      </c>
    </row>
    <row r="439" spans="1:4" x14ac:dyDescent="0.25">
      <c r="A439">
        <v>324642366</v>
      </c>
      <c r="B439" t="s">
        <v>35318</v>
      </c>
      <c r="C439" t="s">
        <v>23854</v>
      </c>
      <c r="D439" t="s">
        <v>13168</v>
      </c>
    </row>
    <row r="440" spans="1:4" x14ac:dyDescent="0.25">
      <c r="A440">
        <v>324642368</v>
      </c>
      <c r="B440" t="s">
        <v>35319</v>
      </c>
      <c r="C440" t="s">
        <v>23854</v>
      </c>
      <c r="D440" t="s">
        <v>13168</v>
      </c>
    </row>
    <row r="441" spans="1:4" x14ac:dyDescent="0.25">
      <c r="A441">
        <v>324642370</v>
      </c>
      <c r="B441" t="s">
        <v>35320</v>
      </c>
      <c r="C441" t="s">
        <v>23854</v>
      </c>
      <c r="D441" t="s">
        <v>13168</v>
      </c>
    </row>
    <row r="442" spans="1:4" x14ac:dyDescent="0.25">
      <c r="A442">
        <v>324642374</v>
      </c>
      <c r="B442" t="s">
        <v>35321</v>
      </c>
      <c r="C442" t="s">
        <v>23854</v>
      </c>
      <c r="D442" t="s">
        <v>13168</v>
      </c>
    </row>
    <row r="443" spans="1:4" x14ac:dyDescent="0.25">
      <c r="A443">
        <v>324642376</v>
      </c>
      <c r="B443" t="s">
        <v>35322</v>
      </c>
      <c r="C443" t="s">
        <v>23854</v>
      </c>
      <c r="D443" t="s">
        <v>13168</v>
      </c>
    </row>
    <row r="444" spans="1:4" x14ac:dyDescent="0.25">
      <c r="A444">
        <v>324642378</v>
      </c>
      <c r="B444" t="s">
        <v>35323</v>
      </c>
      <c r="C444" t="s">
        <v>23854</v>
      </c>
      <c r="D444" t="s">
        <v>13168</v>
      </c>
    </row>
    <row r="445" spans="1:4" x14ac:dyDescent="0.25">
      <c r="A445">
        <v>324642596</v>
      </c>
      <c r="B445" t="s">
        <v>35324</v>
      </c>
      <c r="C445" t="s">
        <v>23854</v>
      </c>
      <c r="D445" t="s">
        <v>13168</v>
      </c>
    </row>
    <row r="446" spans="1:4" x14ac:dyDescent="0.25">
      <c r="A446">
        <v>324642590</v>
      </c>
      <c r="B446" t="s">
        <v>35325</v>
      </c>
      <c r="C446" t="s">
        <v>23854</v>
      </c>
      <c r="D446" t="s">
        <v>13168</v>
      </c>
    </row>
    <row r="447" spans="1:4" x14ac:dyDescent="0.25">
      <c r="A447">
        <v>324642592</v>
      </c>
      <c r="B447" t="s">
        <v>35326</v>
      </c>
      <c r="C447" t="s">
        <v>23854</v>
      </c>
      <c r="D447" t="s">
        <v>13168</v>
      </c>
    </row>
    <row r="448" spans="1:4" x14ac:dyDescent="0.25">
      <c r="A448">
        <v>324642594</v>
      </c>
      <c r="B448" t="s">
        <v>35327</v>
      </c>
      <c r="C448" t="s">
        <v>23854</v>
      </c>
      <c r="D448" t="s">
        <v>13168</v>
      </c>
    </row>
    <row r="449" spans="1:4" x14ac:dyDescent="0.25">
      <c r="A449">
        <v>324642598</v>
      </c>
      <c r="B449" t="s">
        <v>35328</v>
      </c>
      <c r="C449" t="s">
        <v>23854</v>
      </c>
      <c r="D449" t="s">
        <v>13168</v>
      </c>
    </row>
    <row r="450" spans="1:4" x14ac:dyDescent="0.25">
      <c r="A450">
        <v>324642600</v>
      </c>
      <c r="B450" t="s">
        <v>35329</v>
      </c>
      <c r="C450" t="s">
        <v>23854</v>
      </c>
      <c r="D450" t="s">
        <v>13168</v>
      </c>
    </row>
    <row r="451" spans="1:4" x14ac:dyDescent="0.25">
      <c r="A451">
        <v>324642602</v>
      </c>
      <c r="B451" t="s">
        <v>35330</v>
      </c>
      <c r="C451" t="s">
        <v>23854</v>
      </c>
      <c r="D451" t="s">
        <v>13168</v>
      </c>
    </row>
    <row r="452" spans="1:4" x14ac:dyDescent="0.25">
      <c r="A452">
        <v>324642820</v>
      </c>
      <c r="B452" t="s">
        <v>35331</v>
      </c>
      <c r="C452" t="s">
        <v>23854</v>
      </c>
      <c r="D452" t="s">
        <v>13168</v>
      </c>
    </row>
    <row r="453" spans="1:4" x14ac:dyDescent="0.25">
      <c r="A453">
        <v>324642814</v>
      </c>
      <c r="B453" t="s">
        <v>35332</v>
      </c>
      <c r="C453" t="s">
        <v>23854</v>
      </c>
      <c r="D453" t="s">
        <v>13168</v>
      </c>
    </row>
    <row r="454" spans="1:4" x14ac:dyDescent="0.25">
      <c r="A454">
        <v>324642816</v>
      </c>
      <c r="B454" t="s">
        <v>35333</v>
      </c>
      <c r="C454" t="s">
        <v>23854</v>
      </c>
      <c r="D454" t="s">
        <v>13168</v>
      </c>
    </row>
    <row r="455" spans="1:4" x14ac:dyDescent="0.25">
      <c r="A455">
        <v>324642818</v>
      </c>
      <c r="B455" t="s">
        <v>35334</v>
      </c>
      <c r="C455" t="s">
        <v>23854</v>
      </c>
      <c r="D455" t="s">
        <v>13168</v>
      </c>
    </row>
    <row r="456" spans="1:4" x14ac:dyDescent="0.25">
      <c r="A456">
        <v>324642822</v>
      </c>
      <c r="B456" t="s">
        <v>35335</v>
      </c>
      <c r="C456" t="s">
        <v>23854</v>
      </c>
      <c r="D456" t="s">
        <v>13168</v>
      </c>
    </row>
    <row r="457" spans="1:4" x14ac:dyDescent="0.25">
      <c r="A457">
        <v>324642824</v>
      </c>
      <c r="B457" t="s">
        <v>35336</v>
      </c>
      <c r="C457" t="s">
        <v>23854</v>
      </c>
      <c r="D457" t="s">
        <v>13168</v>
      </c>
    </row>
    <row r="458" spans="1:4" x14ac:dyDescent="0.25">
      <c r="A458">
        <v>324642826</v>
      </c>
      <c r="B458" t="s">
        <v>35337</v>
      </c>
      <c r="C458" t="s">
        <v>23854</v>
      </c>
      <c r="D458" t="s">
        <v>13168</v>
      </c>
    </row>
    <row r="459" spans="1:4" x14ac:dyDescent="0.25">
      <c r="A459">
        <v>324642882</v>
      </c>
      <c r="B459" t="s">
        <v>35338</v>
      </c>
      <c r="C459" t="s">
        <v>23854</v>
      </c>
      <c r="D459" t="s">
        <v>13168</v>
      </c>
    </row>
    <row r="460" spans="1:4" x14ac:dyDescent="0.25">
      <c r="A460">
        <v>324643100</v>
      </c>
      <c r="B460" t="s">
        <v>35339</v>
      </c>
      <c r="C460" t="s">
        <v>23854</v>
      </c>
      <c r="D460" t="s">
        <v>13168</v>
      </c>
    </row>
    <row r="461" spans="1:4" x14ac:dyDescent="0.25">
      <c r="A461">
        <v>324643094</v>
      </c>
      <c r="B461" t="s">
        <v>35340</v>
      </c>
      <c r="C461" t="s">
        <v>23854</v>
      </c>
      <c r="D461" t="s">
        <v>13168</v>
      </c>
    </row>
    <row r="462" spans="1:4" x14ac:dyDescent="0.25">
      <c r="A462">
        <v>324643096</v>
      </c>
      <c r="B462" t="s">
        <v>35341</v>
      </c>
      <c r="C462" t="s">
        <v>23854</v>
      </c>
      <c r="D462" t="s">
        <v>13168</v>
      </c>
    </row>
    <row r="463" spans="1:4" x14ac:dyDescent="0.25">
      <c r="A463">
        <v>324643098</v>
      </c>
      <c r="B463" t="s">
        <v>35342</v>
      </c>
      <c r="C463" t="s">
        <v>23854</v>
      </c>
      <c r="D463" t="s">
        <v>13168</v>
      </c>
    </row>
    <row r="464" spans="1:4" x14ac:dyDescent="0.25">
      <c r="A464">
        <v>324643102</v>
      </c>
      <c r="B464" t="s">
        <v>35343</v>
      </c>
      <c r="C464" t="s">
        <v>23854</v>
      </c>
      <c r="D464" t="s">
        <v>13168</v>
      </c>
    </row>
    <row r="465" spans="1:4" x14ac:dyDescent="0.25">
      <c r="A465">
        <v>324643104</v>
      </c>
      <c r="B465" t="s">
        <v>35344</v>
      </c>
      <c r="C465" t="s">
        <v>23854</v>
      </c>
      <c r="D465" t="s">
        <v>13168</v>
      </c>
    </row>
    <row r="466" spans="1:4" x14ac:dyDescent="0.25">
      <c r="A466">
        <v>324643106</v>
      </c>
      <c r="B466" t="s">
        <v>35345</v>
      </c>
      <c r="C466" t="s">
        <v>23854</v>
      </c>
      <c r="D466" t="s">
        <v>13168</v>
      </c>
    </row>
    <row r="467" spans="1:4" x14ac:dyDescent="0.25">
      <c r="A467">
        <v>324643324</v>
      </c>
      <c r="B467" t="s">
        <v>35346</v>
      </c>
      <c r="C467" t="s">
        <v>23854</v>
      </c>
      <c r="D467" t="s">
        <v>13168</v>
      </c>
    </row>
    <row r="468" spans="1:4" x14ac:dyDescent="0.25">
      <c r="A468">
        <v>324643318</v>
      </c>
      <c r="B468" t="s">
        <v>35347</v>
      </c>
      <c r="C468" t="s">
        <v>23854</v>
      </c>
      <c r="D468" t="s">
        <v>13168</v>
      </c>
    </row>
    <row r="469" spans="1:4" x14ac:dyDescent="0.25">
      <c r="A469">
        <v>324643320</v>
      </c>
      <c r="B469" t="s">
        <v>35348</v>
      </c>
      <c r="C469" t="s">
        <v>23854</v>
      </c>
      <c r="D469" t="s">
        <v>13168</v>
      </c>
    </row>
    <row r="470" spans="1:4" x14ac:dyDescent="0.25">
      <c r="A470">
        <v>324643322</v>
      </c>
      <c r="B470" t="s">
        <v>35349</v>
      </c>
      <c r="C470" t="s">
        <v>23854</v>
      </c>
      <c r="D470" t="s">
        <v>13168</v>
      </c>
    </row>
    <row r="471" spans="1:4" x14ac:dyDescent="0.25">
      <c r="A471">
        <v>324643326</v>
      </c>
      <c r="B471" t="s">
        <v>35350</v>
      </c>
      <c r="C471" t="s">
        <v>23854</v>
      </c>
      <c r="D471" t="s">
        <v>13168</v>
      </c>
    </row>
    <row r="472" spans="1:4" x14ac:dyDescent="0.25">
      <c r="A472">
        <v>324643328</v>
      </c>
      <c r="B472" t="s">
        <v>35351</v>
      </c>
      <c r="C472" t="s">
        <v>23854</v>
      </c>
      <c r="D472" t="s">
        <v>13168</v>
      </c>
    </row>
    <row r="473" spans="1:4" x14ac:dyDescent="0.25">
      <c r="A473">
        <v>324643330</v>
      </c>
      <c r="B473" t="s">
        <v>35352</v>
      </c>
      <c r="C473" t="s">
        <v>23854</v>
      </c>
      <c r="D473" t="s">
        <v>13168</v>
      </c>
    </row>
    <row r="474" spans="1:4" x14ac:dyDescent="0.25">
      <c r="A474">
        <v>324643556</v>
      </c>
      <c r="B474" t="s">
        <v>35353</v>
      </c>
      <c r="C474" t="s">
        <v>23854</v>
      </c>
      <c r="D474" t="s">
        <v>13168</v>
      </c>
    </row>
    <row r="475" spans="1:4" x14ac:dyDescent="0.25">
      <c r="A475">
        <v>324643550</v>
      </c>
      <c r="B475" t="s">
        <v>35354</v>
      </c>
      <c r="C475" t="s">
        <v>23854</v>
      </c>
      <c r="D475" t="s">
        <v>13168</v>
      </c>
    </row>
    <row r="476" spans="1:4" x14ac:dyDescent="0.25">
      <c r="A476">
        <v>324643552</v>
      </c>
      <c r="B476" t="s">
        <v>35355</v>
      </c>
      <c r="C476" t="s">
        <v>23854</v>
      </c>
      <c r="D476" t="s">
        <v>13168</v>
      </c>
    </row>
    <row r="477" spans="1:4" x14ac:dyDescent="0.25">
      <c r="A477">
        <v>324643554</v>
      </c>
      <c r="B477" t="s">
        <v>35356</v>
      </c>
      <c r="C477" t="s">
        <v>23854</v>
      </c>
      <c r="D477" t="s">
        <v>13168</v>
      </c>
    </row>
    <row r="478" spans="1:4" x14ac:dyDescent="0.25">
      <c r="A478">
        <v>324643558</v>
      </c>
      <c r="B478" t="s">
        <v>35357</v>
      </c>
      <c r="C478" t="s">
        <v>23854</v>
      </c>
      <c r="D478" t="s">
        <v>13168</v>
      </c>
    </row>
    <row r="479" spans="1:4" x14ac:dyDescent="0.25">
      <c r="A479">
        <v>324643560</v>
      </c>
      <c r="B479" t="s">
        <v>35358</v>
      </c>
      <c r="C479" t="s">
        <v>23854</v>
      </c>
      <c r="D479" t="s">
        <v>13168</v>
      </c>
    </row>
    <row r="480" spans="1:4" x14ac:dyDescent="0.25">
      <c r="A480">
        <v>324643562</v>
      </c>
      <c r="B480" t="s">
        <v>35359</v>
      </c>
      <c r="C480" t="s">
        <v>23854</v>
      </c>
      <c r="D480" t="s">
        <v>13168</v>
      </c>
    </row>
    <row r="481" spans="1:4" x14ac:dyDescent="0.25">
      <c r="A481">
        <v>324643780</v>
      </c>
      <c r="B481" t="s">
        <v>35360</v>
      </c>
      <c r="C481" t="s">
        <v>23854</v>
      </c>
      <c r="D481" t="s">
        <v>13168</v>
      </c>
    </row>
    <row r="482" spans="1:4" x14ac:dyDescent="0.25">
      <c r="A482">
        <v>324643774</v>
      </c>
      <c r="B482" t="s">
        <v>35361</v>
      </c>
      <c r="C482" t="s">
        <v>23854</v>
      </c>
      <c r="D482" t="s">
        <v>13168</v>
      </c>
    </row>
    <row r="483" spans="1:4" x14ac:dyDescent="0.25">
      <c r="A483">
        <v>324643776</v>
      </c>
      <c r="B483" t="s">
        <v>35362</v>
      </c>
      <c r="C483" t="s">
        <v>23854</v>
      </c>
      <c r="D483" t="s">
        <v>13168</v>
      </c>
    </row>
    <row r="484" spans="1:4" x14ac:dyDescent="0.25">
      <c r="A484">
        <v>324643778</v>
      </c>
      <c r="B484" t="s">
        <v>35363</v>
      </c>
      <c r="C484" t="s">
        <v>23854</v>
      </c>
      <c r="D484" t="s">
        <v>13168</v>
      </c>
    </row>
    <row r="485" spans="1:4" x14ac:dyDescent="0.25">
      <c r="A485">
        <v>324643782</v>
      </c>
      <c r="B485" t="s">
        <v>35364</v>
      </c>
      <c r="C485" t="s">
        <v>23854</v>
      </c>
      <c r="D485" t="s">
        <v>13168</v>
      </c>
    </row>
    <row r="486" spans="1:4" x14ac:dyDescent="0.25">
      <c r="A486">
        <v>324643784</v>
      </c>
      <c r="B486" t="s">
        <v>35365</v>
      </c>
      <c r="C486" t="s">
        <v>23854</v>
      </c>
      <c r="D486" t="s">
        <v>13168</v>
      </c>
    </row>
    <row r="487" spans="1:4" x14ac:dyDescent="0.25">
      <c r="A487">
        <v>324643786</v>
      </c>
      <c r="B487" t="s">
        <v>35366</v>
      </c>
      <c r="C487" t="s">
        <v>23854</v>
      </c>
      <c r="D487" t="s">
        <v>13168</v>
      </c>
    </row>
    <row r="488" spans="1:4" x14ac:dyDescent="0.25">
      <c r="A488">
        <v>324644004</v>
      </c>
      <c r="B488" t="s">
        <v>35367</v>
      </c>
      <c r="C488" t="s">
        <v>23854</v>
      </c>
      <c r="D488" t="s">
        <v>13168</v>
      </c>
    </row>
    <row r="489" spans="1:4" x14ac:dyDescent="0.25">
      <c r="A489">
        <v>324643998</v>
      </c>
      <c r="B489" t="s">
        <v>35368</v>
      </c>
      <c r="C489" t="s">
        <v>23854</v>
      </c>
      <c r="D489" t="s">
        <v>13168</v>
      </c>
    </row>
    <row r="490" spans="1:4" x14ac:dyDescent="0.25">
      <c r="A490">
        <v>324644000</v>
      </c>
      <c r="B490" t="s">
        <v>35369</v>
      </c>
      <c r="C490" t="s">
        <v>23854</v>
      </c>
      <c r="D490" t="s">
        <v>13168</v>
      </c>
    </row>
    <row r="491" spans="1:4" x14ac:dyDescent="0.25">
      <c r="A491">
        <v>324644002</v>
      </c>
      <c r="B491" t="s">
        <v>35370</v>
      </c>
      <c r="C491" t="s">
        <v>23854</v>
      </c>
      <c r="D491" t="s">
        <v>13168</v>
      </c>
    </row>
    <row r="492" spans="1:4" x14ac:dyDescent="0.25">
      <c r="A492">
        <v>324644006</v>
      </c>
      <c r="B492" t="s">
        <v>35371</v>
      </c>
      <c r="C492" t="s">
        <v>23854</v>
      </c>
      <c r="D492" t="s">
        <v>13168</v>
      </c>
    </row>
    <row r="493" spans="1:4" x14ac:dyDescent="0.25">
      <c r="A493">
        <v>324644008</v>
      </c>
      <c r="B493" t="s">
        <v>35372</v>
      </c>
      <c r="C493" t="s">
        <v>23854</v>
      </c>
      <c r="D493" t="s">
        <v>13168</v>
      </c>
    </row>
    <row r="494" spans="1:4" x14ac:dyDescent="0.25">
      <c r="A494">
        <v>324644010</v>
      </c>
      <c r="B494" t="s">
        <v>35373</v>
      </c>
      <c r="C494" t="s">
        <v>23854</v>
      </c>
      <c r="D494" t="s">
        <v>13168</v>
      </c>
    </row>
    <row r="495" spans="1:4" x14ac:dyDescent="0.25">
      <c r="A495">
        <v>324644228</v>
      </c>
      <c r="B495" t="s">
        <v>35374</v>
      </c>
      <c r="C495" t="s">
        <v>23854</v>
      </c>
      <c r="D495" t="s">
        <v>13168</v>
      </c>
    </row>
    <row r="496" spans="1:4" x14ac:dyDescent="0.25">
      <c r="A496">
        <v>324644222</v>
      </c>
      <c r="B496" t="s">
        <v>35375</v>
      </c>
      <c r="C496" t="s">
        <v>23854</v>
      </c>
      <c r="D496" t="s">
        <v>13168</v>
      </c>
    </row>
    <row r="497" spans="1:4" x14ac:dyDescent="0.25">
      <c r="A497">
        <v>324644224</v>
      </c>
      <c r="B497" t="s">
        <v>35376</v>
      </c>
      <c r="C497" t="s">
        <v>23854</v>
      </c>
      <c r="D497" t="s">
        <v>13168</v>
      </c>
    </row>
    <row r="498" spans="1:4" x14ac:dyDescent="0.25">
      <c r="A498">
        <v>324644226</v>
      </c>
      <c r="B498" t="s">
        <v>35377</v>
      </c>
      <c r="C498" t="s">
        <v>23854</v>
      </c>
      <c r="D498" t="s">
        <v>13168</v>
      </c>
    </row>
    <row r="499" spans="1:4" x14ac:dyDescent="0.25">
      <c r="A499">
        <v>324644230</v>
      </c>
      <c r="B499" t="s">
        <v>35378</v>
      </c>
      <c r="C499" t="s">
        <v>23854</v>
      </c>
      <c r="D499" t="s">
        <v>13168</v>
      </c>
    </row>
    <row r="500" spans="1:4" x14ac:dyDescent="0.25">
      <c r="A500">
        <v>324644232</v>
      </c>
      <c r="B500" t="s">
        <v>35379</v>
      </c>
      <c r="C500" t="s">
        <v>23854</v>
      </c>
      <c r="D500" t="s">
        <v>13168</v>
      </c>
    </row>
    <row r="501" spans="1:4" x14ac:dyDescent="0.25">
      <c r="A501">
        <v>324644234</v>
      </c>
      <c r="B501" t="s">
        <v>35380</v>
      </c>
      <c r="C501" t="s">
        <v>23854</v>
      </c>
      <c r="D501" t="s">
        <v>13168</v>
      </c>
    </row>
    <row r="502" spans="1:4" x14ac:dyDescent="0.25">
      <c r="A502">
        <v>324644452</v>
      </c>
      <c r="B502" t="s">
        <v>35381</v>
      </c>
      <c r="C502" t="s">
        <v>23854</v>
      </c>
      <c r="D502" t="s">
        <v>13168</v>
      </c>
    </row>
    <row r="503" spans="1:4" x14ac:dyDescent="0.25">
      <c r="A503">
        <v>324644446</v>
      </c>
      <c r="B503" t="s">
        <v>35382</v>
      </c>
      <c r="C503" t="s">
        <v>23854</v>
      </c>
      <c r="D503" t="s">
        <v>13168</v>
      </c>
    </row>
    <row r="504" spans="1:4" x14ac:dyDescent="0.25">
      <c r="A504">
        <v>324644448</v>
      </c>
      <c r="B504" t="s">
        <v>35383</v>
      </c>
      <c r="C504" t="s">
        <v>23854</v>
      </c>
      <c r="D504" t="s">
        <v>13168</v>
      </c>
    </row>
    <row r="505" spans="1:4" x14ac:dyDescent="0.25">
      <c r="A505">
        <v>324644450</v>
      </c>
      <c r="B505" t="s">
        <v>35384</v>
      </c>
      <c r="C505" t="s">
        <v>23854</v>
      </c>
      <c r="D505" t="s">
        <v>13168</v>
      </c>
    </row>
    <row r="506" spans="1:4" x14ac:dyDescent="0.25">
      <c r="A506">
        <v>324644454</v>
      </c>
      <c r="B506" t="s">
        <v>35385</v>
      </c>
      <c r="C506" t="s">
        <v>23854</v>
      </c>
      <c r="D506" t="s">
        <v>13168</v>
      </c>
    </row>
    <row r="507" spans="1:4" x14ac:dyDescent="0.25">
      <c r="A507">
        <v>324644456</v>
      </c>
      <c r="B507" t="s">
        <v>35386</v>
      </c>
      <c r="C507" t="s">
        <v>23854</v>
      </c>
      <c r="D507" t="s">
        <v>13168</v>
      </c>
    </row>
    <row r="508" spans="1:4" x14ac:dyDescent="0.25">
      <c r="A508">
        <v>324644458</v>
      </c>
      <c r="B508" t="s">
        <v>35387</v>
      </c>
      <c r="C508" t="s">
        <v>23854</v>
      </c>
      <c r="D508" t="s">
        <v>13168</v>
      </c>
    </row>
    <row r="509" spans="1:4" x14ac:dyDescent="0.25">
      <c r="A509">
        <v>324640594</v>
      </c>
      <c r="B509" t="s">
        <v>35388</v>
      </c>
      <c r="C509" t="s">
        <v>23854</v>
      </c>
      <c r="D509" t="s">
        <v>13168</v>
      </c>
    </row>
    <row r="510" spans="1:4" x14ac:dyDescent="0.25">
      <c r="A510">
        <v>324640588</v>
      </c>
      <c r="B510" t="s">
        <v>35389</v>
      </c>
      <c r="C510" t="s">
        <v>23854</v>
      </c>
      <c r="D510" t="s">
        <v>13168</v>
      </c>
    </row>
    <row r="511" spans="1:4" x14ac:dyDescent="0.25">
      <c r="A511">
        <v>324640590</v>
      </c>
      <c r="B511" t="s">
        <v>35390</v>
      </c>
      <c r="C511" t="s">
        <v>23854</v>
      </c>
      <c r="D511" t="s">
        <v>13168</v>
      </c>
    </row>
    <row r="512" spans="1:4" x14ac:dyDescent="0.25">
      <c r="A512">
        <v>324640592</v>
      </c>
      <c r="B512" t="s">
        <v>35391</v>
      </c>
      <c r="C512" t="s">
        <v>23854</v>
      </c>
      <c r="D512" t="s">
        <v>13168</v>
      </c>
    </row>
    <row r="513" spans="1:4" x14ac:dyDescent="0.25">
      <c r="A513">
        <v>324640596</v>
      </c>
      <c r="B513" t="s">
        <v>35392</v>
      </c>
      <c r="C513" t="s">
        <v>23854</v>
      </c>
      <c r="D513" t="s">
        <v>13168</v>
      </c>
    </row>
    <row r="514" spans="1:4" x14ac:dyDescent="0.25">
      <c r="A514">
        <v>324640598</v>
      </c>
      <c r="B514" t="s">
        <v>35393</v>
      </c>
      <c r="C514" t="s">
        <v>23854</v>
      </c>
      <c r="D514" t="s">
        <v>13168</v>
      </c>
    </row>
    <row r="515" spans="1:4" x14ac:dyDescent="0.25">
      <c r="A515">
        <v>324640600</v>
      </c>
      <c r="B515" t="s">
        <v>35394</v>
      </c>
      <c r="C515" t="s">
        <v>23854</v>
      </c>
      <c r="D515" t="s">
        <v>13168</v>
      </c>
    </row>
    <row r="516" spans="1:4" x14ac:dyDescent="0.25">
      <c r="A516">
        <v>324640818</v>
      </c>
      <c r="B516" t="s">
        <v>35395</v>
      </c>
      <c r="C516" t="s">
        <v>23854</v>
      </c>
      <c r="D516" t="s">
        <v>13168</v>
      </c>
    </row>
    <row r="517" spans="1:4" x14ac:dyDescent="0.25">
      <c r="A517">
        <v>324640812</v>
      </c>
      <c r="B517" t="s">
        <v>35396</v>
      </c>
      <c r="C517" t="s">
        <v>23854</v>
      </c>
      <c r="D517" t="s">
        <v>13168</v>
      </c>
    </row>
    <row r="518" spans="1:4" x14ac:dyDescent="0.25">
      <c r="A518">
        <v>324640814</v>
      </c>
      <c r="B518" t="s">
        <v>35397</v>
      </c>
      <c r="C518" t="s">
        <v>23854</v>
      </c>
      <c r="D518" t="s">
        <v>13168</v>
      </c>
    </row>
    <row r="519" spans="1:4" x14ac:dyDescent="0.25">
      <c r="A519">
        <v>324640816</v>
      </c>
      <c r="B519" t="s">
        <v>35398</v>
      </c>
      <c r="C519" t="s">
        <v>23854</v>
      </c>
      <c r="D519" t="s">
        <v>13168</v>
      </c>
    </row>
    <row r="520" spans="1:4" x14ac:dyDescent="0.25">
      <c r="A520">
        <v>324640820</v>
      </c>
      <c r="B520" t="s">
        <v>35399</v>
      </c>
      <c r="C520" t="s">
        <v>23854</v>
      </c>
      <c r="D520" t="s">
        <v>13168</v>
      </c>
    </row>
    <row r="521" spans="1:4" x14ac:dyDescent="0.25">
      <c r="A521">
        <v>324640822</v>
      </c>
      <c r="B521" t="s">
        <v>35400</v>
      </c>
      <c r="C521" t="s">
        <v>23854</v>
      </c>
      <c r="D521" t="s">
        <v>13168</v>
      </c>
    </row>
    <row r="522" spans="1:4" x14ac:dyDescent="0.25">
      <c r="A522">
        <v>324640824</v>
      </c>
      <c r="B522" t="s">
        <v>35401</v>
      </c>
      <c r="C522" t="s">
        <v>23854</v>
      </c>
      <c r="D522" t="s">
        <v>13168</v>
      </c>
    </row>
    <row r="523" spans="1:4" x14ac:dyDescent="0.25">
      <c r="A523">
        <v>324641042</v>
      </c>
      <c r="B523" t="s">
        <v>35402</v>
      </c>
      <c r="C523" t="s">
        <v>23854</v>
      </c>
      <c r="D523" t="s">
        <v>13168</v>
      </c>
    </row>
    <row r="524" spans="1:4" x14ac:dyDescent="0.25">
      <c r="A524">
        <v>324641036</v>
      </c>
      <c r="B524" t="s">
        <v>35403</v>
      </c>
      <c r="C524" t="s">
        <v>23854</v>
      </c>
      <c r="D524" t="s">
        <v>13168</v>
      </c>
    </row>
    <row r="525" spans="1:4" x14ac:dyDescent="0.25">
      <c r="A525">
        <v>324641038</v>
      </c>
      <c r="B525" t="s">
        <v>35404</v>
      </c>
      <c r="C525" t="s">
        <v>23854</v>
      </c>
      <c r="D525" t="s">
        <v>13168</v>
      </c>
    </row>
    <row r="526" spans="1:4" x14ac:dyDescent="0.25">
      <c r="A526">
        <v>324641040</v>
      </c>
      <c r="B526" t="s">
        <v>35405</v>
      </c>
      <c r="C526" t="s">
        <v>23854</v>
      </c>
      <c r="D526" t="s">
        <v>13168</v>
      </c>
    </row>
    <row r="527" spans="1:4" x14ac:dyDescent="0.25">
      <c r="A527">
        <v>324641044</v>
      </c>
      <c r="B527" t="s">
        <v>35406</v>
      </c>
      <c r="C527" t="s">
        <v>23854</v>
      </c>
      <c r="D527" t="s">
        <v>13168</v>
      </c>
    </row>
    <row r="528" spans="1:4" x14ac:dyDescent="0.25">
      <c r="A528">
        <v>324641046</v>
      </c>
      <c r="B528" t="s">
        <v>35407</v>
      </c>
      <c r="C528" t="s">
        <v>23854</v>
      </c>
      <c r="D528" t="s">
        <v>13168</v>
      </c>
    </row>
    <row r="529" spans="1:4" x14ac:dyDescent="0.25">
      <c r="A529">
        <v>324641048</v>
      </c>
      <c r="B529" t="s">
        <v>35408</v>
      </c>
      <c r="C529" t="s">
        <v>23854</v>
      </c>
      <c r="D529" t="s">
        <v>13168</v>
      </c>
    </row>
    <row r="530" spans="1:4" x14ac:dyDescent="0.25">
      <c r="A530">
        <v>324641266</v>
      </c>
      <c r="B530" t="s">
        <v>35409</v>
      </c>
      <c r="C530" t="s">
        <v>23854</v>
      </c>
      <c r="D530" t="s">
        <v>13168</v>
      </c>
    </row>
    <row r="531" spans="1:4" x14ac:dyDescent="0.25">
      <c r="A531">
        <v>324641260</v>
      </c>
      <c r="B531" t="s">
        <v>35410</v>
      </c>
      <c r="C531" t="s">
        <v>23854</v>
      </c>
      <c r="D531" t="s">
        <v>13168</v>
      </c>
    </row>
    <row r="532" spans="1:4" x14ac:dyDescent="0.25">
      <c r="A532">
        <v>324641262</v>
      </c>
      <c r="B532" t="s">
        <v>35411</v>
      </c>
      <c r="C532" t="s">
        <v>23854</v>
      </c>
      <c r="D532" t="s">
        <v>13168</v>
      </c>
    </row>
    <row r="533" spans="1:4" x14ac:dyDescent="0.25">
      <c r="A533">
        <v>324641264</v>
      </c>
      <c r="B533" t="s">
        <v>35412</v>
      </c>
      <c r="C533" t="s">
        <v>23854</v>
      </c>
      <c r="D533" t="s">
        <v>13168</v>
      </c>
    </row>
    <row r="534" spans="1:4" x14ac:dyDescent="0.25">
      <c r="A534">
        <v>324641268</v>
      </c>
      <c r="B534" t="s">
        <v>35413</v>
      </c>
      <c r="C534" t="s">
        <v>23854</v>
      </c>
      <c r="D534" t="s">
        <v>13168</v>
      </c>
    </row>
    <row r="535" spans="1:4" x14ac:dyDescent="0.25">
      <c r="A535">
        <v>324641270</v>
      </c>
      <c r="B535" t="s">
        <v>35414</v>
      </c>
      <c r="C535" t="s">
        <v>23854</v>
      </c>
      <c r="D535" t="s">
        <v>13168</v>
      </c>
    </row>
    <row r="536" spans="1:4" x14ac:dyDescent="0.25">
      <c r="A536">
        <v>324641272</v>
      </c>
      <c r="B536" t="s">
        <v>35415</v>
      </c>
      <c r="C536" t="s">
        <v>23854</v>
      </c>
      <c r="D536" t="s">
        <v>13168</v>
      </c>
    </row>
    <row r="537" spans="1:4" x14ac:dyDescent="0.25">
      <c r="A537">
        <v>324641490</v>
      </c>
      <c r="B537" t="s">
        <v>35416</v>
      </c>
      <c r="C537" t="s">
        <v>23854</v>
      </c>
      <c r="D537" t="s">
        <v>13168</v>
      </c>
    </row>
    <row r="538" spans="1:4" x14ac:dyDescent="0.25">
      <c r="A538">
        <v>324641484</v>
      </c>
      <c r="B538" t="s">
        <v>35417</v>
      </c>
      <c r="C538" t="s">
        <v>23854</v>
      </c>
      <c r="D538" t="s">
        <v>13168</v>
      </c>
    </row>
    <row r="539" spans="1:4" x14ac:dyDescent="0.25">
      <c r="A539">
        <v>324641486</v>
      </c>
      <c r="B539" t="s">
        <v>35418</v>
      </c>
      <c r="C539" t="s">
        <v>23854</v>
      </c>
      <c r="D539" t="s">
        <v>13168</v>
      </c>
    </row>
    <row r="540" spans="1:4" x14ac:dyDescent="0.25">
      <c r="A540">
        <v>324641488</v>
      </c>
      <c r="B540" t="s">
        <v>35419</v>
      </c>
      <c r="C540" t="s">
        <v>23854</v>
      </c>
      <c r="D540" t="s">
        <v>13168</v>
      </c>
    </row>
    <row r="541" spans="1:4" x14ac:dyDescent="0.25">
      <c r="A541">
        <v>324641492</v>
      </c>
      <c r="B541" t="s">
        <v>35420</v>
      </c>
      <c r="C541" t="s">
        <v>23854</v>
      </c>
      <c r="D541" t="s">
        <v>13168</v>
      </c>
    </row>
    <row r="542" spans="1:4" x14ac:dyDescent="0.25">
      <c r="A542">
        <v>324641494</v>
      </c>
      <c r="B542" t="s">
        <v>35421</v>
      </c>
      <c r="C542" t="s">
        <v>23854</v>
      </c>
      <c r="D542" t="s">
        <v>13168</v>
      </c>
    </row>
    <row r="543" spans="1:4" x14ac:dyDescent="0.25">
      <c r="A543">
        <v>324641496</v>
      </c>
      <c r="B543" t="s">
        <v>35422</v>
      </c>
      <c r="C543" t="s">
        <v>23854</v>
      </c>
      <c r="D543" t="s">
        <v>13168</v>
      </c>
    </row>
    <row r="544" spans="1:4" x14ac:dyDescent="0.25">
      <c r="A544">
        <v>324641708</v>
      </c>
      <c r="B544" t="s">
        <v>35423</v>
      </c>
      <c r="C544" t="s">
        <v>23854</v>
      </c>
      <c r="D544" t="s">
        <v>13168</v>
      </c>
    </row>
    <row r="545" spans="1:4" x14ac:dyDescent="0.25">
      <c r="A545">
        <v>324641710</v>
      </c>
      <c r="B545" t="s">
        <v>35424</v>
      </c>
      <c r="C545" t="s">
        <v>23854</v>
      </c>
      <c r="D545" t="s">
        <v>13168</v>
      </c>
    </row>
    <row r="546" spans="1:4" x14ac:dyDescent="0.25">
      <c r="A546">
        <v>324641712</v>
      </c>
      <c r="B546" t="s">
        <v>35425</v>
      </c>
      <c r="C546" t="s">
        <v>23854</v>
      </c>
      <c r="D546" t="s">
        <v>13168</v>
      </c>
    </row>
    <row r="547" spans="1:4" x14ac:dyDescent="0.25">
      <c r="A547">
        <v>324641714</v>
      </c>
      <c r="B547" t="s">
        <v>35426</v>
      </c>
      <c r="C547" t="s">
        <v>23854</v>
      </c>
      <c r="D547" t="s">
        <v>13168</v>
      </c>
    </row>
    <row r="548" spans="1:4" x14ac:dyDescent="0.25">
      <c r="A548">
        <v>324641716</v>
      </c>
      <c r="B548" t="s">
        <v>35427</v>
      </c>
      <c r="C548" t="s">
        <v>23854</v>
      </c>
      <c r="D548" t="s">
        <v>13168</v>
      </c>
    </row>
    <row r="549" spans="1:4" x14ac:dyDescent="0.25">
      <c r="A549">
        <v>324641718</v>
      </c>
      <c r="B549" t="s">
        <v>35428</v>
      </c>
      <c r="C549" t="s">
        <v>23854</v>
      </c>
      <c r="D549" t="s">
        <v>13168</v>
      </c>
    </row>
    <row r="550" spans="1:4" x14ac:dyDescent="0.25">
      <c r="A550">
        <v>324641720</v>
      </c>
      <c r="B550" t="s">
        <v>35429</v>
      </c>
      <c r="C550" t="s">
        <v>23854</v>
      </c>
      <c r="D550" t="s">
        <v>13168</v>
      </c>
    </row>
    <row r="551" spans="1:4" x14ac:dyDescent="0.25">
      <c r="A551">
        <v>324641932</v>
      </c>
      <c r="B551" t="s">
        <v>35430</v>
      </c>
      <c r="C551" t="s">
        <v>23854</v>
      </c>
      <c r="D551" t="s">
        <v>13168</v>
      </c>
    </row>
    <row r="552" spans="1:4" x14ac:dyDescent="0.25">
      <c r="A552">
        <v>324641934</v>
      </c>
      <c r="B552" t="s">
        <v>35431</v>
      </c>
      <c r="C552" t="s">
        <v>23854</v>
      </c>
      <c r="D552" t="s">
        <v>13168</v>
      </c>
    </row>
    <row r="553" spans="1:4" x14ac:dyDescent="0.25">
      <c r="A553">
        <v>324641936</v>
      </c>
      <c r="B553" t="s">
        <v>35432</v>
      </c>
      <c r="C553" t="s">
        <v>23854</v>
      </c>
      <c r="D553" t="s">
        <v>13168</v>
      </c>
    </row>
    <row r="554" spans="1:4" x14ac:dyDescent="0.25">
      <c r="A554">
        <v>324641938</v>
      </c>
      <c r="B554" t="s">
        <v>35433</v>
      </c>
      <c r="C554" t="s">
        <v>23854</v>
      </c>
      <c r="D554" t="s">
        <v>13168</v>
      </c>
    </row>
    <row r="555" spans="1:4" x14ac:dyDescent="0.25">
      <c r="A555">
        <v>324641940</v>
      </c>
      <c r="B555" t="s">
        <v>35434</v>
      </c>
      <c r="C555" t="s">
        <v>23854</v>
      </c>
      <c r="D555" t="s">
        <v>13168</v>
      </c>
    </row>
    <row r="556" spans="1:4" x14ac:dyDescent="0.25">
      <c r="A556">
        <v>324641942</v>
      </c>
      <c r="B556" t="s">
        <v>35435</v>
      </c>
      <c r="C556" t="s">
        <v>23854</v>
      </c>
      <c r="D556" t="s">
        <v>13168</v>
      </c>
    </row>
    <row r="557" spans="1:4" x14ac:dyDescent="0.25">
      <c r="A557">
        <v>324641944</v>
      </c>
      <c r="B557" t="s">
        <v>35436</v>
      </c>
      <c r="C557" t="s">
        <v>23854</v>
      </c>
      <c r="D557" t="s">
        <v>13168</v>
      </c>
    </row>
    <row r="558" spans="1:4" x14ac:dyDescent="0.25">
      <c r="A558">
        <v>324642156</v>
      </c>
      <c r="B558" t="s">
        <v>35437</v>
      </c>
      <c r="C558" t="s">
        <v>23854</v>
      </c>
      <c r="D558" t="s">
        <v>13168</v>
      </c>
    </row>
    <row r="559" spans="1:4" x14ac:dyDescent="0.25">
      <c r="A559">
        <v>324642158</v>
      </c>
      <c r="B559" t="s">
        <v>35438</v>
      </c>
      <c r="C559" t="s">
        <v>23854</v>
      </c>
      <c r="D559" t="s">
        <v>13168</v>
      </c>
    </row>
    <row r="560" spans="1:4" x14ac:dyDescent="0.25">
      <c r="A560">
        <v>324642160</v>
      </c>
      <c r="B560" t="s">
        <v>35439</v>
      </c>
      <c r="C560" t="s">
        <v>23854</v>
      </c>
      <c r="D560" t="s">
        <v>13168</v>
      </c>
    </row>
    <row r="561" spans="1:4" x14ac:dyDescent="0.25">
      <c r="A561">
        <v>324642162</v>
      </c>
      <c r="B561" t="s">
        <v>35440</v>
      </c>
      <c r="C561" t="s">
        <v>23854</v>
      </c>
      <c r="D561" t="s">
        <v>13168</v>
      </c>
    </row>
    <row r="562" spans="1:4" x14ac:dyDescent="0.25">
      <c r="A562">
        <v>324642164</v>
      </c>
      <c r="B562" t="s">
        <v>35441</v>
      </c>
      <c r="C562" t="s">
        <v>23854</v>
      </c>
      <c r="D562" t="s">
        <v>13168</v>
      </c>
    </row>
    <row r="563" spans="1:4" x14ac:dyDescent="0.25">
      <c r="A563">
        <v>324642166</v>
      </c>
      <c r="B563" t="s">
        <v>35442</v>
      </c>
      <c r="C563" t="s">
        <v>23854</v>
      </c>
      <c r="D563" t="s">
        <v>13168</v>
      </c>
    </row>
    <row r="564" spans="1:4" x14ac:dyDescent="0.25">
      <c r="A564">
        <v>324642168</v>
      </c>
      <c r="B564" t="s">
        <v>35443</v>
      </c>
      <c r="C564" t="s">
        <v>23854</v>
      </c>
      <c r="D564" t="s">
        <v>13168</v>
      </c>
    </row>
    <row r="565" spans="1:4" x14ac:dyDescent="0.25">
      <c r="A565">
        <v>324642380</v>
      </c>
      <c r="B565" t="s">
        <v>35444</v>
      </c>
      <c r="C565" t="s">
        <v>23854</v>
      </c>
      <c r="D565" t="s">
        <v>13168</v>
      </c>
    </row>
    <row r="566" spans="1:4" x14ac:dyDescent="0.25">
      <c r="A566">
        <v>324642382</v>
      </c>
      <c r="B566" t="s">
        <v>35445</v>
      </c>
      <c r="C566" t="s">
        <v>23854</v>
      </c>
      <c r="D566" t="s">
        <v>13168</v>
      </c>
    </row>
    <row r="567" spans="1:4" x14ac:dyDescent="0.25">
      <c r="A567">
        <v>324642384</v>
      </c>
      <c r="B567" t="s">
        <v>35446</v>
      </c>
      <c r="C567" t="s">
        <v>23854</v>
      </c>
      <c r="D567" t="s">
        <v>13168</v>
      </c>
    </row>
    <row r="568" spans="1:4" x14ac:dyDescent="0.25">
      <c r="A568">
        <v>324642386</v>
      </c>
      <c r="B568" t="s">
        <v>35447</v>
      </c>
      <c r="C568" t="s">
        <v>23854</v>
      </c>
      <c r="D568" t="s">
        <v>13168</v>
      </c>
    </row>
    <row r="569" spans="1:4" x14ac:dyDescent="0.25">
      <c r="A569">
        <v>324642388</v>
      </c>
      <c r="B569" t="s">
        <v>35448</v>
      </c>
      <c r="C569" t="s">
        <v>23854</v>
      </c>
      <c r="D569" t="s">
        <v>13168</v>
      </c>
    </row>
    <row r="570" spans="1:4" x14ac:dyDescent="0.25">
      <c r="A570">
        <v>324642390</v>
      </c>
      <c r="B570" t="s">
        <v>35449</v>
      </c>
      <c r="C570" t="s">
        <v>23854</v>
      </c>
      <c r="D570" t="s">
        <v>13168</v>
      </c>
    </row>
    <row r="571" spans="1:4" x14ac:dyDescent="0.25">
      <c r="A571">
        <v>324642392</v>
      </c>
      <c r="B571" t="s">
        <v>35450</v>
      </c>
      <c r="C571" t="s">
        <v>23854</v>
      </c>
      <c r="D571" t="s">
        <v>13168</v>
      </c>
    </row>
    <row r="572" spans="1:4" x14ac:dyDescent="0.25">
      <c r="A572">
        <v>324642604</v>
      </c>
      <c r="B572" t="s">
        <v>35451</v>
      </c>
      <c r="C572" t="s">
        <v>23854</v>
      </c>
      <c r="D572" t="s">
        <v>13168</v>
      </c>
    </row>
    <row r="573" spans="1:4" x14ac:dyDescent="0.25">
      <c r="A573">
        <v>324642606</v>
      </c>
      <c r="B573" t="s">
        <v>35452</v>
      </c>
      <c r="C573" t="s">
        <v>23854</v>
      </c>
      <c r="D573" t="s">
        <v>13168</v>
      </c>
    </row>
    <row r="574" spans="1:4" x14ac:dyDescent="0.25">
      <c r="A574">
        <v>324642608</v>
      </c>
      <c r="B574" t="s">
        <v>35453</v>
      </c>
      <c r="C574" t="s">
        <v>23854</v>
      </c>
      <c r="D574" t="s">
        <v>13168</v>
      </c>
    </row>
    <row r="575" spans="1:4" x14ac:dyDescent="0.25">
      <c r="A575">
        <v>324642610</v>
      </c>
      <c r="B575" t="s">
        <v>35454</v>
      </c>
      <c r="C575" t="s">
        <v>23854</v>
      </c>
      <c r="D575" t="s">
        <v>13168</v>
      </c>
    </row>
    <row r="576" spans="1:4" x14ac:dyDescent="0.25">
      <c r="A576">
        <v>324642612</v>
      </c>
      <c r="B576" t="s">
        <v>35455</v>
      </c>
      <c r="C576" t="s">
        <v>23854</v>
      </c>
      <c r="D576" t="s">
        <v>13168</v>
      </c>
    </row>
    <row r="577" spans="1:4" x14ac:dyDescent="0.25">
      <c r="A577">
        <v>324642614</v>
      </c>
      <c r="B577" t="s">
        <v>35456</v>
      </c>
      <c r="C577" t="s">
        <v>23854</v>
      </c>
      <c r="D577" t="s">
        <v>13168</v>
      </c>
    </row>
    <row r="578" spans="1:4" x14ac:dyDescent="0.25">
      <c r="A578">
        <v>324642616</v>
      </c>
      <c r="B578" t="s">
        <v>35457</v>
      </c>
      <c r="C578" t="s">
        <v>23854</v>
      </c>
      <c r="D578" t="s">
        <v>13168</v>
      </c>
    </row>
    <row r="579" spans="1:4" x14ac:dyDescent="0.25">
      <c r="A579">
        <v>324642828</v>
      </c>
      <c r="B579" t="s">
        <v>35458</v>
      </c>
      <c r="C579" t="s">
        <v>23854</v>
      </c>
      <c r="D579" t="s">
        <v>13168</v>
      </c>
    </row>
    <row r="580" spans="1:4" x14ac:dyDescent="0.25">
      <c r="A580">
        <v>324642830</v>
      </c>
      <c r="B580" t="s">
        <v>35459</v>
      </c>
      <c r="C580" t="s">
        <v>23854</v>
      </c>
      <c r="D580" t="s">
        <v>13168</v>
      </c>
    </row>
    <row r="581" spans="1:4" x14ac:dyDescent="0.25">
      <c r="A581">
        <v>324642832</v>
      </c>
      <c r="B581" t="s">
        <v>35460</v>
      </c>
      <c r="C581" t="s">
        <v>23854</v>
      </c>
      <c r="D581" t="s">
        <v>13168</v>
      </c>
    </row>
    <row r="582" spans="1:4" x14ac:dyDescent="0.25">
      <c r="A582">
        <v>324642834</v>
      </c>
      <c r="B582" t="s">
        <v>35461</v>
      </c>
      <c r="C582" t="s">
        <v>23854</v>
      </c>
      <c r="D582" t="s">
        <v>13168</v>
      </c>
    </row>
    <row r="583" spans="1:4" x14ac:dyDescent="0.25">
      <c r="A583">
        <v>324642836</v>
      </c>
      <c r="B583" t="s">
        <v>35462</v>
      </c>
      <c r="C583" t="s">
        <v>23854</v>
      </c>
      <c r="D583" t="s">
        <v>13168</v>
      </c>
    </row>
    <row r="584" spans="1:4" x14ac:dyDescent="0.25">
      <c r="A584">
        <v>324642838</v>
      </c>
      <c r="B584" t="s">
        <v>35463</v>
      </c>
      <c r="C584" t="s">
        <v>23854</v>
      </c>
      <c r="D584" t="s">
        <v>13168</v>
      </c>
    </row>
    <row r="585" spans="1:4" x14ac:dyDescent="0.25">
      <c r="A585">
        <v>324642840</v>
      </c>
      <c r="B585" t="s">
        <v>35464</v>
      </c>
      <c r="C585" t="s">
        <v>23854</v>
      </c>
      <c r="D585" t="s">
        <v>13168</v>
      </c>
    </row>
    <row r="586" spans="1:4" x14ac:dyDescent="0.25">
      <c r="A586">
        <v>324642884</v>
      </c>
      <c r="B586" t="s">
        <v>35465</v>
      </c>
      <c r="C586" t="s">
        <v>23854</v>
      </c>
      <c r="D586" t="s">
        <v>13168</v>
      </c>
    </row>
    <row r="587" spans="1:4" x14ac:dyDescent="0.25">
      <c r="A587">
        <v>324642886</v>
      </c>
      <c r="B587" t="s">
        <v>35466</v>
      </c>
      <c r="C587" t="s">
        <v>23854</v>
      </c>
      <c r="D587" t="s">
        <v>13168</v>
      </c>
    </row>
    <row r="588" spans="1:4" x14ac:dyDescent="0.25">
      <c r="A588">
        <v>324642888</v>
      </c>
      <c r="B588" t="s">
        <v>35467</v>
      </c>
      <c r="C588" t="s">
        <v>23854</v>
      </c>
      <c r="D588" t="s">
        <v>13168</v>
      </c>
    </row>
    <row r="589" spans="1:4" x14ac:dyDescent="0.25">
      <c r="A589">
        <v>324642890</v>
      </c>
      <c r="B589" t="s">
        <v>35468</v>
      </c>
      <c r="C589" t="s">
        <v>23854</v>
      </c>
      <c r="D589" t="s">
        <v>13168</v>
      </c>
    </row>
    <row r="590" spans="1:4" x14ac:dyDescent="0.25">
      <c r="A590">
        <v>324642892</v>
      </c>
      <c r="B590" t="s">
        <v>35469</v>
      </c>
      <c r="C590" t="s">
        <v>23854</v>
      </c>
      <c r="D590" t="s">
        <v>13168</v>
      </c>
    </row>
    <row r="591" spans="1:4" x14ac:dyDescent="0.25">
      <c r="A591">
        <v>324642894</v>
      </c>
      <c r="B591" t="s">
        <v>35470</v>
      </c>
      <c r="C591" t="s">
        <v>23854</v>
      </c>
      <c r="D591" t="s">
        <v>13168</v>
      </c>
    </row>
    <row r="592" spans="1:4" x14ac:dyDescent="0.25">
      <c r="A592">
        <v>324642896</v>
      </c>
      <c r="B592" t="s">
        <v>35471</v>
      </c>
      <c r="C592" t="s">
        <v>23854</v>
      </c>
      <c r="D592" t="s">
        <v>13168</v>
      </c>
    </row>
    <row r="593" spans="1:4" x14ac:dyDescent="0.25">
      <c r="A593">
        <v>324643108</v>
      </c>
      <c r="B593" t="s">
        <v>35472</v>
      </c>
      <c r="C593" t="s">
        <v>23854</v>
      </c>
      <c r="D593" t="s">
        <v>13168</v>
      </c>
    </row>
    <row r="594" spans="1:4" x14ac:dyDescent="0.25">
      <c r="A594">
        <v>324643110</v>
      </c>
      <c r="B594" t="s">
        <v>35473</v>
      </c>
      <c r="C594" t="s">
        <v>23854</v>
      </c>
      <c r="D594" t="s">
        <v>13168</v>
      </c>
    </row>
    <row r="595" spans="1:4" x14ac:dyDescent="0.25">
      <c r="A595">
        <v>324643112</v>
      </c>
      <c r="B595" t="s">
        <v>35474</v>
      </c>
      <c r="C595" t="s">
        <v>23854</v>
      </c>
      <c r="D595" t="s">
        <v>13168</v>
      </c>
    </row>
    <row r="596" spans="1:4" x14ac:dyDescent="0.25">
      <c r="A596">
        <v>324643114</v>
      </c>
      <c r="B596" t="s">
        <v>35475</v>
      </c>
      <c r="C596" t="s">
        <v>23854</v>
      </c>
      <c r="D596" t="s">
        <v>13168</v>
      </c>
    </row>
    <row r="597" spans="1:4" x14ac:dyDescent="0.25">
      <c r="A597">
        <v>324643116</v>
      </c>
      <c r="B597" t="s">
        <v>35476</v>
      </c>
      <c r="C597" t="s">
        <v>23854</v>
      </c>
      <c r="D597" t="s">
        <v>13168</v>
      </c>
    </row>
    <row r="598" spans="1:4" x14ac:dyDescent="0.25">
      <c r="A598">
        <v>324643118</v>
      </c>
      <c r="B598" t="s">
        <v>35477</v>
      </c>
      <c r="C598" t="s">
        <v>23854</v>
      </c>
      <c r="D598" t="s">
        <v>13168</v>
      </c>
    </row>
    <row r="599" spans="1:4" x14ac:dyDescent="0.25">
      <c r="A599">
        <v>324643120</v>
      </c>
      <c r="B599" t="s">
        <v>35478</v>
      </c>
      <c r="C599" t="s">
        <v>23854</v>
      </c>
      <c r="D599" t="s">
        <v>13168</v>
      </c>
    </row>
    <row r="600" spans="1:4" x14ac:dyDescent="0.25">
      <c r="A600">
        <v>324643338</v>
      </c>
      <c r="B600" t="s">
        <v>35479</v>
      </c>
      <c r="C600" t="s">
        <v>23854</v>
      </c>
      <c r="D600" t="s">
        <v>13168</v>
      </c>
    </row>
    <row r="601" spans="1:4" x14ac:dyDescent="0.25">
      <c r="A601">
        <v>324643332</v>
      </c>
      <c r="B601" t="s">
        <v>35480</v>
      </c>
      <c r="C601" t="s">
        <v>23854</v>
      </c>
      <c r="D601" t="s">
        <v>13168</v>
      </c>
    </row>
    <row r="602" spans="1:4" x14ac:dyDescent="0.25">
      <c r="A602">
        <v>324643334</v>
      </c>
      <c r="B602" t="s">
        <v>35481</v>
      </c>
      <c r="C602" t="s">
        <v>23854</v>
      </c>
      <c r="D602" t="s">
        <v>13168</v>
      </c>
    </row>
    <row r="603" spans="1:4" x14ac:dyDescent="0.25">
      <c r="A603">
        <v>324643336</v>
      </c>
      <c r="B603" t="s">
        <v>35482</v>
      </c>
      <c r="C603" t="s">
        <v>23854</v>
      </c>
      <c r="D603" t="s">
        <v>13168</v>
      </c>
    </row>
    <row r="604" spans="1:4" x14ac:dyDescent="0.25">
      <c r="A604">
        <v>324643340</v>
      </c>
      <c r="B604" t="s">
        <v>35483</v>
      </c>
      <c r="C604" t="s">
        <v>23854</v>
      </c>
      <c r="D604" t="s">
        <v>13168</v>
      </c>
    </row>
    <row r="605" spans="1:4" x14ac:dyDescent="0.25">
      <c r="A605">
        <v>324643342</v>
      </c>
      <c r="B605" t="s">
        <v>35484</v>
      </c>
      <c r="C605" t="s">
        <v>23854</v>
      </c>
      <c r="D605" t="s">
        <v>13168</v>
      </c>
    </row>
    <row r="606" spans="1:4" x14ac:dyDescent="0.25">
      <c r="A606">
        <v>324643344</v>
      </c>
      <c r="B606" t="s">
        <v>35485</v>
      </c>
      <c r="C606" t="s">
        <v>23854</v>
      </c>
      <c r="D606" t="s">
        <v>13168</v>
      </c>
    </row>
    <row r="607" spans="1:4" x14ac:dyDescent="0.25">
      <c r="A607">
        <v>324643564</v>
      </c>
      <c r="B607" t="s">
        <v>35486</v>
      </c>
      <c r="C607" t="s">
        <v>23854</v>
      </c>
      <c r="D607" t="s">
        <v>13168</v>
      </c>
    </row>
    <row r="608" spans="1:4" x14ac:dyDescent="0.25">
      <c r="A608">
        <v>324643566</v>
      </c>
      <c r="B608" t="s">
        <v>35487</v>
      </c>
      <c r="C608" t="s">
        <v>23854</v>
      </c>
      <c r="D608" t="s">
        <v>13168</v>
      </c>
    </row>
    <row r="609" spans="1:4" x14ac:dyDescent="0.25">
      <c r="A609">
        <v>324643568</v>
      </c>
      <c r="B609" t="s">
        <v>35488</v>
      </c>
      <c r="C609" t="s">
        <v>23854</v>
      </c>
      <c r="D609" t="s">
        <v>13168</v>
      </c>
    </row>
    <row r="610" spans="1:4" x14ac:dyDescent="0.25">
      <c r="A610">
        <v>324643570</v>
      </c>
      <c r="B610" t="s">
        <v>35489</v>
      </c>
      <c r="C610" t="s">
        <v>23854</v>
      </c>
      <c r="D610" t="s">
        <v>13168</v>
      </c>
    </row>
    <row r="611" spans="1:4" x14ac:dyDescent="0.25">
      <c r="A611">
        <v>324643572</v>
      </c>
      <c r="B611" t="s">
        <v>35490</v>
      </c>
      <c r="C611" t="s">
        <v>23854</v>
      </c>
      <c r="D611" t="s">
        <v>13168</v>
      </c>
    </row>
    <row r="612" spans="1:4" x14ac:dyDescent="0.25">
      <c r="A612">
        <v>324643574</v>
      </c>
      <c r="B612" t="s">
        <v>35491</v>
      </c>
      <c r="C612" t="s">
        <v>23854</v>
      </c>
      <c r="D612" t="s">
        <v>13168</v>
      </c>
    </row>
    <row r="613" spans="1:4" x14ac:dyDescent="0.25">
      <c r="A613">
        <v>324643576</v>
      </c>
      <c r="B613" t="s">
        <v>35492</v>
      </c>
      <c r="C613" t="s">
        <v>23854</v>
      </c>
      <c r="D613" t="s">
        <v>13168</v>
      </c>
    </row>
    <row r="614" spans="1:4" x14ac:dyDescent="0.25">
      <c r="A614">
        <v>324643788</v>
      </c>
      <c r="B614" t="s">
        <v>35493</v>
      </c>
      <c r="C614" t="s">
        <v>23854</v>
      </c>
      <c r="D614" t="s">
        <v>13168</v>
      </c>
    </row>
    <row r="615" spans="1:4" x14ac:dyDescent="0.25">
      <c r="A615">
        <v>324643790</v>
      </c>
      <c r="B615" t="s">
        <v>35494</v>
      </c>
      <c r="C615" t="s">
        <v>23854</v>
      </c>
      <c r="D615" t="s">
        <v>13168</v>
      </c>
    </row>
    <row r="616" spans="1:4" x14ac:dyDescent="0.25">
      <c r="A616">
        <v>324643792</v>
      </c>
      <c r="B616" t="s">
        <v>35495</v>
      </c>
      <c r="C616" t="s">
        <v>23854</v>
      </c>
      <c r="D616" t="s">
        <v>13168</v>
      </c>
    </row>
    <row r="617" spans="1:4" x14ac:dyDescent="0.25">
      <c r="A617">
        <v>324643794</v>
      </c>
      <c r="B617" t="s">
        <v>35496</v>
      </c>
      <c r="C617" t="s">
        <v>23854</v>
      </c>
      <c r="D617" t="s">
        <v>13168</v>
      </c>
    </row>
    <row r="618" spans="1:4" x14ac:dyDescent="0.25">
      <c r="A618">
        <v>324643796</v>
      </c>
      <c r="B618" t="s">
        <v>35497</v>
      </c>
      <c r="C618" t="s">
        <v>23854</v>
      </c>
      <c r="D618" t="s">
        <v>13168</v>
      </c>
    </row>
    <row r="619" spans="1:4" x14ac:dyDescent="0.25">
      <c r="A619">
        <v>324643798</v>
      </c>
      <c r="B619" t="s">
        <v>35498</v>
      </c>
      <c r="C619" t="s">
        <v>23854</v>
      </c>
      <c r="D619" t="s">
        <v>13168</v>
      </c>
    </row>
    <row r="620" spans="1:4" x14ac:dyDescent="0.25">
      <c r="A620">
        <v>324643800</v>
      </c>
      <c r="B620" t="s">
        <v>35499</v>
      </c>
      <c r="C620" t="s">
        <v>23854</v>
      </c>
      <c r="D620" t="s">
        <v>13168</v>
      </c>
    </row>
    <row r="621" spans="1:4" x14ac:dyDescent="0.25">
      <c r="A621">
        <v>324644012</v>
      </c>
      <c r="B621" t="s">
        <v>35500</v>
      </c>
      <c r="C621" t="s">
        <v>23854</v>
      </c>
      <c r="D621" t="s">
        <v>13168</v>
      </c>
    </row>
    <row r="622" spans="1:4" x14ac:dyDescent="0.25">
      <c r="A622">
        <v>324644014</v>
      </c>
      <c r="B622" t="s">
        <v>35501</v>
      </c>
      <c r="C622" t="s">
        <v>23854</v>
      </c>
      <c r="D622" t="s">
        <v>13168</v>
      </c>
    </row>
    <row r="623" spans="1:4" x14ac:dyDescent="0.25">
      <c r="A623">
        <v>324644016</v>
      </c>
      <c r="B623" t="s">
        <v>35502</v>
      </c>
      <c r="C623" t="s">
        <v>23854</v>
      </c>
      <c r="D623" t="s">
        <v>13168</v>
      </c>
    </row>
    <row r="624" spans="1:4" x14ac:dyDescent="0.25">
      <c r="A624">
        <v>324644018</v>
      </c>
      <c r="B624" t="s">
        <v>35503</v>
      </c>
      <c r="C624" t="s">
        <v>23854</v>
      </c>
      <c r="D624" t="s">
        <v>13168</v>
      </c>
    </row>
    <row r="625" spans="1:4" x14ac:dyDescent="0.25">
      <c r="A625">
        <v>324644020</v>
      </c>
      <c r="B625" t="s">
        <v>35504</v>
      </c>
      <c r="C625" t="s">
        <v>23854</v>
      </c>
      <c r="D625" t="s">
        <v>13168</v>
      </c>
    </row>
    <row r="626" spans="1:4" x14ac:dyDescent="0.25">
      <c r="A626">
        <v>324644022</v>
      </c>
      <c r="B626" t="s">
        <v>35505</v>
      </c>
      <c r="C626" t="s">
        <v>23854</v>
      </c>
      <c r="D626" t="s">
        <v>13168</v>
      </c>
    </row>
    <row r="627" spans="1:4" x14ac:dyDescent="0.25">
      <c r="A627">
        <v>324644024</v>
      </c>
      <c r="B627" t="s">
        <v>35506</v>
      </c>
      <c r="C627" t="s">
        <v>23854</v>
      </c>
      <c r="D627" t="s">
        <v>13168</v>
      </c>
    </row>
    <row r="628" spans="1:4" x14ac:dyDescent="0.25">
      <c r="A628">
        <v>324644242</v>
      </c>
      <c r="B628" t="s">
        <v>35507</v>
      </c>
      <c r="C628" t="s">
        <v>23854</v>
      </c>
      <c r="D628" t="s">
        <v>13168</v>
      </c>
    </row>
    <row r="629" spans="1:4" x14ac:dyDescent="0.25">
      <c r="A629">
        <v>324644236</v>
      </c>
      <c r="B629" t="s">
        <v>35508</v>
      </c>
      <c r="C629" t="s">
        <v>23854</v>
      </c>
      <c r="D629" t="s">
        <v>13168</v>
      </c>
    </row>
    <row r="630" spans="1:4" x14ac:dyDescent="0.25">
      <c r="A630">
        <v>324644238</v>
      </c>
      <c r="B630" t="s">
        <v>35509</v>
      </c>
      <c r="C630" t="s">
        <v>23854</v>
      </c>
      <c r="D630" t="s">
        <v>13168</v>
      </c>
    </row>
    <row r="631" spans="1:4" x14ac:dyDescent="0.25">
      <c r="A631">
        <v>324644240</v>
      </c>
      <c r="B631" t="s">
        <v>35510</v>
      </c>
      <c r="C631" t="s">
        <v>23854</v>
      </c>
      <c r="D631" t="s">
        <v>13168</v>
      </c>
    </row>
    <row r="632" spans="1:4" x14ac:dyDescent="0.25">
      <c r="A632">
        <v>324644244</v>
      </c>
      <c r="B632" t="s">
        <v>35511</v>
      </c>
      <c r="C632" t="s">
        <v>23854</v>
      </c>
      <c r="D632" t="s">
        <v>13168</v>
      </c>
    </row>
    <row r="633" spans="1:4" x14ac:dyDescent="0.25">
      <c r="A633">
        <v>324644246</v>
      </c>
      <c r="B633" t="s">
        <v>35512</v>
      </c>
      <c r="C633" t="s">
        <v>23854</v>
      </c>
      <c r="D633" t="s">
        <v>13168</v>
      </c>
    </row>
    <row r="634" spans="1:4" x14ac:dyDescent="0.25">
      <c r="A634">
        <v>324644248</v>
      </c>
      <c r="B634" t="s">
        <v>35513</v>
      </c>
      <c r="C634" t="s">
        <v>23854</v>
      </c>
      <c r="D634" t="s">
        <v>13168</v>
      </c>
    </row>
    <row r="635" spans="1:4" x14ac:dyDescent="0.25">
      <c r="A635">
        <v>324644466</v>
      </c>
      <c r="B635" t="s">
        <v>35514</v>
      </c>
      <c r="C635" t="s">
        <v>23854</v>
      </c>
      <c r="D635" t="s">
        <v>13168</v>
      </c>
    </row>
    <row r="636" spans="1:4" x14ac:dyDescent="0.25">
      <c r="A636">
        <v>324644460</v>
      </c>
      <c r="B636" t="s">
        <v>35515</v>
      </c>
      <c r="C636" t="s">
        <v>23854</v>
      </c>
      <c r="D636" t="s">
        <v>13168</v>
      </c>
    </row>
    <row r="637" spans="1:4" x14ac:dyDescent="0.25">
      <c r="A637">
        <v>324644462</v>
      </c>
      <c r="B637" t="s">
        <v>35516</v>
      </c>
      <c r="C637" t="s">
        <v>23854</v>
      </c>
      <c r="D637" t="s">
        <v>13168</v>
      </c>
    </row>
    <row r="638" spans="1:4" x14ac:dyDescent="0.25">
      <c r="A638">
        <v>324644464</v>
      </c>
      <c r="B638" t="s">
        <v>35517</v>
      </c>
      <c r="C638" t="s">
        <v>23854</v>
      </c>
      <c r="D638" t="s">
        <v>13168</v>
      </c>
    </row>
    <row r="639" spans="1:4" x14ac:dyDescent="0.25">
      <c r="A639">
        <v>324644468</v>
      </c>
      <c r="B639" t="s">
        <v>35518</v>
      </c>
      <c r="C639" t="s">
        <v>23854</v>
      </c>
      <c r="D639" t="s">
        <v>13168</v>
      </c>
    </row>
    <row r="640" spans="1:4" x14ac:dyDescent="0.25">
      <c r="A640">
        <v>324644470</v>
      </c>
      <c r="B640" t="s">
        <v>35519</v>
      </c>
      <c r="C640" t="s">
        <v>23854</v>
      </c>
      <c r="D640" t="s">
        <v>13168</v>
      </c>
    </row>
    <row r="641" spans="1:4" x14ac:dyDescent="0.25">
      <c r="A641">
        <v>324644472</v>
      </c>
      <c r="B641" t="s">
        <v>35520</v>
      </c>
      <c r="C641" t="s">
        <v>23854</v>
      </c>
      <c r="D641" t="s">
        <v>13168</v>
      </c>
    </row>
    <row r="642" spans="1:4" x14ac:dyDescent="0.25">
      <c r="A642">
        <v>324640608</v>
      </c>
      <c r="B642" t="s">
        <v>35521</v>
      </c>
      <c r="C642" t="s">
        <v>23854</v>
      </c>
      <c r="D642" t="s">
        <v>13168</v>
      </c>
    </row>
    <row r="643" spans="1:4" x14ac:dyDescent="0.25">
      <c r="A643">
        <v>324640602</v>
      </c>
      <c r="B643" t="s">
        <v>35522</v>
      </c>
      <c r="C643" t="s">
        <v>23854</v>
      </c>
      <c r="D643" t="s">
        <v>13168</v>
      </c>
    </row>
    <row r="644" spans="1:4" x14ac:dyDescent="0.25">
      <c r="A644">
        <v>324640604</v>
      </c>
      <c r="B644" t="s">
        <v>35523</v>
      </c>
      <c r="C644" t="s">
        <v>23854</v>
      </c>
      <c r="D644" t="s">
        <v>13168</v>
      </c>
    </row>
    <row r="645" spans="1:4" x14ac:dyDescent="0.25">
      <c r="A645">
        <v>324640606</v>
      </c>
      <c r="B645" t="s">
        <v>35524</v>
      </c>
      <c r="C645" t="s">
        <v>23854</v>
      </c>
      <c r="D645" t="s">
        <v>13168</v>
      </c>
    </row>
    <row r="646" spans="1:4" x14ac:dyDescent="0.25">
      <c r="A646">
        <v>324640610</v>
      </c>
      <c r="B646" t="s">
        <v>35525</v>
      </c>
      <c r="C646" t="s">
        <v>23854</v>
      </c>
      <c r="D646" t="s">
        <v>13168</v>
      </c>
    </row>
    <row r="647" spans="1:4" x14ac:dyDescent="0.25">
      <c r="A647">
        <v>324640612</v>
      </c>
      <c r="B647" t="s">
        <v>35526</v>
      </c>
      <c r="C647" t="s">
        <v>23854</v>
      </c>
      <c r="D647" t="s">
        <v>13168</v>
      </c>
    </row>
    <row r="648" spans="1:4" x14ac:dyDescent="0.25">
      <c r="A648">
        <v>324640614</v>
      </c>
      <c r="B648" t="s">
        <v>35527</v>
      </c>
      <c r="C648" t="s">
        <v>23854</v>
      </c>
      <c r="D648" t="s">
        <v>13168</v>
      </c>
    </row>
    <row r="649" spans="1:4" x14ac:dyDescent="0.25">
      <c r="A649">
        <v>324640832</v>
      </c>
      <c r="B649" t="s">
        <v>35528</v>
      </c>
      <c r="C649" t="s">
        <v>23854</v>
      </c>
      <c r="D649" t="s">
        <v>13168</v>
      </c>
    </row>
    <row r="650" spans="1:4" x14ac:dyDescent="0.25">
      <c r="A650">
        <v>324640826</v>
      </c>
      <c r="B650" t="s">
        <v>35529</v>
      </c>
      <c r="C650" t="s">
        <v>23854</v>
      </c>
      <c r="D650" t="s">
        <v>13168</v>
      </c>
    </row>
    <row r="651" spans="1:4" x14ac:dyDescent="0.25">
      <c r="A651">
        <v>324640828</v>
      </c>
      <c r="B651" t="s">
        <v>35530</v>
      </c>
      <c r="C651" t="s">
        <v>23854</v>
      </c>
      <c r="D651" t="s">
        <v>13168</v>
      </c>
    </row>
    <row r="652" spans="1:4" x14ac:dyDescent="0.25">
      <c r="A652">
        <v>324640830</v>
      </c>
      <c r="B652" t="s">
        <v>35531</v>
      </c>
      <c r="C652" t="s">
        <v>23854</v>
      </c>
      <c r="D652" t="s">
        <v>13168</v>
      </c>
    </row>
    <row r="653" spans="1:4" x14ac:dyDescent="0.25">
      <c r="A653">
        <v>324640834</v>
      </c>
      <c r="B653" t="s">
        <v>35532</v>
      </c>
      <c r="C653" t="s">
        <v>23854</v>
      </c>
      <c r="D653" t="s">
        <v>13168</v>
      </c>
    </row>
    <row r="654" spans="1:4" x14ac:dyDescent="0.25">
      <c r="A654">
        <v>324640836</v>
      </c>
      <c r="B654" t="s">
        <v>35533</v>
      </c>
      <c r="C654" t="s">
        <v>23854</v>
      </c>
      <c r="D654" t="s">
        <v>13168</v>
      </c>
    </row>
    <row r="655" spans="1:4" x14ac:dyDescent="0.25">
      <c r="A655">
        <v>324640838</v>
      </c>
      <c r="B655" t="s">
        <v>35534</v>
      </c>
      <c r="C655" t="s">
        <v>23854</v>
      </c>
      <c r="D655" t="s">
        <v>13168</v>
      </c>
    </row>
    <row r="656" spans="1:4" x14ac:dyDescent="0.25">
      <c r="A656">
        <v>324641056</v>
      </c>
      <c r="B656" t="s">
        <v>35535</v>
      </c>
      <c r="C656" t="s">
        <v>23854</v>
      </c>
      <c r="D656" t="s">
        <v>13168</v>
      </c>
    </row>
    <row r="657" spans="1:4" x14ac:dyDescent="0.25">
      <c r="A657">
        <v>324641050</v>
      </c>
      <c r="B657" t="s">
        <v>35536</v>
      </c>
      <c r="C657" t="s">
        <v>23854</v>
      </c>
      <c r="D657" t="s">
        <v>13168</v>
      </c>
    </row>
    <row r="658" spans="1:4" x14ac:dyDescent="0.25">
      <c r="A658">
        <v>324641052</v>
      </c>
      <c r="B658" t="s">
        <v>35537</v>
      </c>
      <c r="C658" t="s">
        <v>23854</v>
      </c>
      <c r="D658" t="s">
        <v>13168</v>
      </c>
    </row>
    <row r="659" spans="1:4" x14ac:dyDescent="0.25">
      <c r="A659">
        <v>324641054</v>
      </c>
      <c r="B659" t="s">
        <v>35538</v>
      </c>
      <c r="C659" t="s">
        <v>23854</v>
      </c>
      <c r="D659" t="s">
        <v>13168</v>
      </c>
    </row>
    <row r="660" spans="1:4" x14ac:dyDescent="0.25">
      <c r="A660">
        <v>324641058</v>
      </c>
      <c r="B660" t="s">
        <v>35539</v>
      </c>
      <c r="C660" t="s">
        <v>23854</v>
      </c>
      <c r="D660" t="s">
        <v>13168</v>
      </c>
    </row>
    <row r="661" spans="1:4" x14ac:dyDescent="0.25">
      <c r="A661">
        <v>324641060</v>
      </c>
      <c r="B661" t="s">
        <v>35540</v>
      </c>
      <c r="C661" t="s">
        <v>23854</v>
      </c>
      <c r="D661" t="s">
        <v>13168</v>
      </c>
    </row>
    <row r="662" spans="1:4" x14ac:dyDescent="0.25">
      <c r="A662">
        <v>324641062</v>
      </c>
      <c r="B662" t="s">
        <v>35541</v>
      </c>
      <c r="C662" t="s">
        <v>23854</v>
      </c>
      <c r="D662" t="s">
        <v>13168</v>
      </c>
    </row>
    <row r="663" spans="1:4" x14ac:dyDescent="0.25">
      <c r="A663">
        <v>324641280</v>
      </c>
      <c r="B663" t="s">
        <v>35542</v>
      </c>
      <c r="C663" t="s">
        <v>23854</v>
      </c>
      <c r="D663" t="s">
        <v>13168</v>
      </c>
    </row>
    <row r="664" spans="1:4" x14ac:dyDescent="0.25">
      <c r="A664">
        <v>324641274</v>
      </c>
      <c r="B664" t="s">
        <v>35543</v>
      </c>
      <c r="C664" t="s">
        <v>23854</v>
      </c>
      <c r="D664" t="s">
        <v>13168</v>
      </c>
    </row>
    <row r="665" spans="1:4" x14ac:dyDescent="0.25">
      <c r="A665">
        <v>324641276</v>
      </c>
      <c r="B665" t="s">
        <v>35544</v>
      </c>
      <c r="C665" t="s">
        <v>23854</v>
      </c>
      <c r="D665" t="s">
        <v>13168</v>
      </c>
    </row>
    <row r="666" spans="1:4" x14ac:dyDescent="0.25">
      <c r="A666">
        <v>324641278</v>
      </c>
      <c r="B666" t="s">
        <v>35545</v>
      </c>
      <c r="C666" t="s">
        <v>23854</v>
      </c>
      <c r="D666" t="s">
        <v>13168</v>
      </c>
    </row>
    <row r="667" spans="1:4" x14ac:dyDescent="0.25">
      <c r="A667">
        <v>324641282</v>
      </c>
      <c r="B667" t="s">
        <v>35546</v>
      </c>
      <c r="C667" t="s">
        <v>23854</v>
      </c>
      <c r="D667" t="s">
        <v>13168</v>
      </c>
    </row>
    <row r="668" spans="1:4" x14ac:dyDescent="0.25">
      <c r="A668">
        <v>324641284</v>
      </c>
      <c r="B668" t="s">
        <v>35547</v>
      </c>
      <c r="C668" t="s">
        <v>23854</v>
      </c>
      <c r="D668" t="s">
        <v>13168</v>
      </c>
    </row>
    <row r="669" spans="1:4" x14ac:dyDescent="0.25">
      <c r="A669">
        <v>324641286</v>
      </c>
      <c r="B669" t="s">
        <v>35548</v>
      </c>
      <c r="C669" t="s">
        <v>23854</v>
      </c>
      <c r="D669" t="s">
        <v>13168</v>
      </c>
    </row>
    <row r="670" spans="1:4" x14ac:dyDescent="0.25">
      <c r="A670">
        <v>324641504</v>
      </c>
      <c r="B670" t="s">
        <v>35549</v>
      </c>
      <c r="C670" t="s">
        <v>23854</v>
      </c>
      <c r="D670" t="s">
        <v>13168</v>
      </c>
    </row>
    <row r="671" spans="1:4" x14ac:dyDescent="0.25">
      <c r="A671">
        <v>324641498</v>
      </c>
      <c r="B671" t="s">
        <v>35550</v>
      </c>
      <c r="C671" t="s">
        <v>23854</v>
      </c>
      <c r="D671" t="s">
        <v>13168</v>
      </c>
    </row>
    <row r="672" spans="1:4" x14ac:dyDescent="0.25">
      <c r="A672">
        <v>324641500</v>
      </c>
      <c r="B672" t="s">
        <v>35551</v>
      </c>
      <c r="C672" t="s">
        <v>23854</v>
      </c>
      <c r="D672" t="s">
        <v>13168</v>
      </c>
    </row>
    <row r="673" spans="1:4" x14ac:dyDescent="0.25">
      <c r="A673">
        <v>324641502</v>
      </c>
      <c r="B673" t="s">
        <v>35552</v>
      </c>
      <c r="C673" t="s">
        <v>23854</v>
      </c>
      <c r="D673" t="s">
        <v>13168</v>
      </c>
    </row>
    <row r="674" spans="1:4" x14ac:dyDescent="0.25">
      <c r="A674">
        <v>324641506</v>
      </c>
      <c r="B674" t="s">
        <v>35553</v>
      </c>
      <c r="C674" t="s">
        <v>23854</v>
      </c>
      <c r="D674" t="s">
        <v>13168</v>
      </c>
    </row>
    <row r="675" spans="1:4" x14ac:dyDescent="0.25">
      <c r="A675">
        <v>324641508</v>
      </c>
      <c r="B675" t="s">
        <v>35554</v>
      </c>
      <c r="C675" t="s">
        <v>23854</v>
      </c>
      <c r="D675" t="s">
        <v>13168</v>
      </c>
    </row>
    <row r="676" spans="1:4" x14ac:dyDescent="0.25">
      <c r="A676">
        <v>324641510</v>
      </c>
      <c r="B676" t="s">
        <v>35555</v>
      </c>
      <c r="C676" t="s">
        <v>23854</v>
      </c>
      <c r="D676" t="s">
        <v>13168</v>
      </c>
    </row>
    <row r="677" spans="1:4" x14ac:dyDescent="0.25">
      <c r="A677">
        <v>324641728</v>
      </c>
      <c r="B677" t="s">
        <v>35556</v>
      </c>
      <c r="C677" t="s">
        <v>23854</v>
      </c>
      <c r="D677" t="s">
        <v>13168</v>
      </c>
    </row>
    <row r="678" spans="1:4" x14ac:dyDescent="0.25">
      <c r="A678">
        <v>324641722</v>
      </c>
      <c r="B678" t="s">
        <v>35557</v>
      </c>
      <c r="C678" t="s">
        <v>23854</v>
      </c>
      <c r="D678" t="s">
        <v>13168</v>
      </c>
    </row>
    <row r="679" spans="1:4" x14ac:dyDescent="0.25">
      <c r="A679">
        <v>324641724</v>
      </c>
      <c r="B679" t="s">
        <v>35558</v>
      </c>
      <c r="C679" t="s">
        <v>23854</v>
      </c>
      <c r="D679" t="s">
        <v>13168</v>
      </c>
    </row>
    <row r="680" spans="1:4" x14ac:dyDescent="0.25">
      <c r="A680">
        <v>324641726</v>
      </c>
      <c r="B680" t="s">
        <v>35559</v>
      </c>
      <c r="C680" t="s">
        <v>23854</v>
      </c>
      <c r="D680" t="s">
        <v>13168</v>
      </c>
    </row>
    <row r="681" spans="1:4" x14ac:dyDescent="0.25">
      <c r="A681">
        <v>324641730</v>
      </c>
      <c r="B681" t="s">
        <v>35560</v>
      </c>
      <c r="C681" t="s">
        <v>23854</v>
      </c>
      <c r="D681" t="s">
        <v>13168</v>
      </c>
    </row>
    <row r="682" spans="1:4" x14ac:dyDescent="0.25">
      <c r="A682">
        <v>324641732</v>
      </c>
      <c r="B682" t="s">
        <v>35561</v>
      </c>
      <c r="C682" t="s">
        <v>23854</v>
      </c>
      <c r="D682" t="s">
        <v>13168</v>
      </c>
    </row>
    <row r="683" spans="1:4" x14ac:dyDescent="0.25">
      <c r="A683">
        <v>324641734</v>
      </c>
      <c r="B683" t="s">
        <v>35562</v>
      </c>
      <c r="C683" t="s">
        <v>23854</v>
      </c>
      <c r="D683" t="s">
        <v>13168</v>
      </c>
    </row>
    <row r="684" spans="1:4" x14ac:dyDescent="0.25">
      <c r="A684">
        <v>324641952</v>
      </c>
      <c r="B684" t="s">
        <v>35563</v>
      </c>
      <c r="C684" t="s">
        <v>23854</v>
      </c>
      <c r="D684" t="s">
        <v>13168</v>
      </c>
    </row>
    <row r="685" spans="1:4" x14ac:dyDescent="0.25">
      <c r="A685">
        <v>324641946</v>
      </c>
      <c r="B685" t="s">
        <v>35564</v>
      </c>
      <c r="C685" t="s">
        <v>23854</v>
      </c>
      <c r="D685" t="s">
        <v>13168</v>
      </c>
    </row>
    <row r="686" spans="1:4" x14ac:dyDescent="0.25">
      <c r="A686">
        <v>324641948</v>
      </c>
      <c r="B686" t="s">
        <v>35565</v>
      </c>
      <c r="C686" t="s">
        <v>23854</v>
      </c>
      <c r="D686" t="s">
        <v>13168</v>
      </c>
    </row>
    <row r="687" spans="1:4" x14ac:dyDescent="0.25">
      <c r="A687">
        <v>324641950</v>
      </c>
      <c r="B687" t="s">
        <v>35566</v>
      </c>
      <c r="C687" t="s">
        <v>23854</v>
      </c>
      <c r="D687" t="s">
        <v>13168</v>
      </c>
    </row>
    <row r="688" spans="1:4" x14ac:dyDescent="0.25">
      <c r="A688">
        <v>324641954</v>
      </c>
      <c r="B688" t="s">
        <v>35567</v>
      </c>
      <c r="C688" t="s">
        <v>23854</v>
      </c>
      <c r="D688" t="s">
        <v>13168</v>
      </c>
    </row>
    <row r="689" spans="1:4" x14ac:dyDescent="0.25">
      <c r="A689">
        <v>324641956</v>
      </c>
      <c r="B689" t="s">
        <v>35568</v>
      </c>
      <c r="C689" t="s">
        <v>23854</v>
      </c>
      <c r="D689" t="s">
        <v>13168</v>
      </c>
    </row>
    <row r="690" spans="1:4" x14ac:dyDescent="0.25">
      <c r="A690">
        <v>324641958</v>
      </c>
      <c r="B690" t="s">
        <v>35569</v>
      </c>
      <c r="C690" t="s">
        <v>23854</v>
      </c>
      <c r="D690" t="s">
        <v>13168</v>
      </c>
    </row>
    <row r="691" spans="1:4" x14ac:dyDescent="0.25">
      <c r="A691">
        <v>324642176</v>
      </c>
      <c r="B691" t="s">
        <v>35570</v>
      </c>
      <c r="C691" t="s">
        <v>23854</v>
      </c>
      <c r="D691" t="s">
        <v>13168</v>
      </c>
    </row>
    <row r="692" spans="1:4" x14ac:dyDescent="0.25">
      <c r="A692">
        <v>324642170</v>
      </c>
      <c r="B692" t="s">
        <v>35571</v>
      </c>
      <c r="C692" t="s">
        <v>23854</v>
      </c>
      <c r="D692" t="s">
        <v>13168</v>
      </c>
    </row>
    <row r="693" spans="1:4" x14ac:dyDescent="0.25">
      <c r="A693">
        <v>324642172</v>
      </c>
      <c r="B693" t="s">
        <v>35572</v>
      </c>
      <c r="C693" t="s">
        <v>23854</v>
      </c>
      <c r="D693" t="s">
        <v>13168</v>
      </c>
    </row>
    <row r="694" spans="1:4" x14ac:dyDescent="0.25">
      <c r="A694">
        <v>324642174</v>
      </c>
      <c r="B694" t="s">
        <v>35573</v>
      </c>
      <c r="C694" t="s">
        <v>23854</v>
      </c>
      <c r="D694" t="s">
        <v>13168</v>
      </c>
    </row>
    <row r="695" spans="1:4" x14ac:dyDescent="0.25">
      <c r="A695">
        <v>324642178</v>
      </c>
      <c r="B695" t="s">
        <v>35574</v>
      </c>
      <c r="C695" t="s">
        <v>23854</v>
      </c>
      <c r="D695" t="s">
        <v>13168</v>
      </c>
    </row>
    <row r="696" spans="1:4" x14ac:dyDescent="0.25">
      <c r="A696">
        <v>324642180</v>
      </c>
      <c r="B696" t="s">
        <v>35575</v>
      </c>
      <c r="C696" t="s">
        <v>23854</v>
      </c>
      <c r="D696" t="s">
        <v>13168</v>
      </c>
    </row>
    <row r="697" spans="1:4" x14ac:dyDescent="0.25">
      <c r="A697">
        <v>324642182</v>
      </c>
      <c r="B697" t="s">
        <v>35576</v>
      </c>
      <c r="C697" t="s">
        <v>23854</v>
      </c>
      <c r="D697" t="s">
        <v>13168</v>
      </c>
    </row>
    <row r="698" spans="1:4" x14ac:dyDescent="0.25">
      <c r="A698">
        <v>324642400</v>
      </c>
      <c r="B698" t="s">
        <v>35577</v>
      </c>
      <c r="C698" t="s">
        <v>23854</v>
      </c>
      <c r="D698" t="s">
        <v>13168</v>
      </c>
    </row>
    <row r="699" spans="1:4" x14ac:dyDescent="0.25">
      <c r="A699">
        <v>324642394</v>
      </c>
      <c r="B699" t="s">
        <v>35578</v>
      </c>
      <c r="C699" t="s">
        <v>23854</v>
      </c>
      <c r="D699" t="s">
        <v>13168</v>
      </c>
    </row>
    <row r="700" spans="1:4" x14ac:dyDescent="0.25">
      <c r="A700">
        <v>324642396</v>
      </c>
      <c r="B700" t="s">
        <v>35579</v>
      </c>
      <c r="C700" t="s">
        <v>23854</v>
      </c>
      <c r="D700" t="s">
        <v>13168</v>
      </c>
    </row>
    <row r="701" spans="1:4" x14ac:dyDescent="0.25">
      <c r="A701">
        <v>324642398</v>
      </c>
      <c r="B701" t="s">
        <v>35580</v>
      </c>
      <c r="C701" t="s">
        <v>23854</v>
      </c>
      <c r="D701" t="s">
        <v>13168</v>
      </c>
    </row>
    <row r="702" spans="1:4" x14ac:dyDescent="0.25">
      <c r="A702">
        <v>324642402</v>
      </c>
      <c r="B702" t="s">
        <v>35581</v>
      </c>
      <c r="C702" t="s">
        <v>23854</v>
      </c>
      <c r="D702" t="s">
        <v>13168</v>
      </c>
    </row>
    <row r="703" spans="1:4" x14ac:dyDescent="0.25">
      <c r="A703">
        <v>324642404</v>
      </c>
      <c r="B703" t="s">
        <v>35582</v>
      </c>
      <c r="C703" t="s">
        <v>23854</v>
      </c>
      <c r="D703" t="s">
        <v>13168</v>
      </c>
    </row>
    <row r="704" spans="1:4" x14ac:dyDescent="0.25">
      <c r="A704">
        <v>324642406</v>
      </c>
      <c r="B704" t="s">
        <v>35583</v>
      </c>
      <c r="C704" t="s">
        <v>23854</v>
      </c>
      <c r="D704" t="s">
        <v>13168</v>
      </c>
    </row>
    <row r="705" spans="1:4" x14ac:dyDescent="0.25">
      <c r="A705">
        <v>324642624</v>
      </c>
      <c r="B705" t="s">
        <v>35584</v>
      </c>
      <c r="C705" t="s">
        <v>23854</v>
      </c>
      <c r="D705" t="s">
        <v>13168</v>
      </c>
    </row>
    <row r="706" spans="1:4" x14ac:dyDescent="0.25">
      <c r="A706">
        <v>324642618</v>
      </c>
      <c r="B706" t="s">
        <v>35585</v>
      </c>
      <c r="C706" t="s">
        <v>23854</v>
      </c>
      <c r="D706" t="s">
        <v>13168</v>
      </c>
    </row>
    <row r="707" spans="1:4" x14ac:dyDescent="0.25">
      <c r="A707">
        <v>324642620</v>
      </c>
      <c r="B707" t="s">
        <v>35586</v>
      </c>
      <c r="C707" t="s">
        <v>23854</v>
      </c>
      <c r="D707" t="s">
        <v>13168</v>
      </c>
    </row>
    <row r="708" spans="1:4" x14ac:dyDescent="0.25">
      <c r="A708">
        <v>324642622</v>
      </c>
      <c r="B708" t="s">
        <v>35587</v>
      </c>
      <c r="C708" t="s">
        <v>23854</v>
      </c>
      <c r="D708" t="s">
        <v>13168</v>
      </c>
    </row>
    <row r="709" spans="1:4" x14ac:dyDescent="0.25">
      <c r="A709">
        <v>324642626</v>
      </c>
      <c r="B709" t="s">
        <v>35588</v>
      </c>
      <c r="C709" t="s">
        <v>23854</v>
      </c>
      <c r="D709" t="s">
        <v>13168</v>
      </c>
    </row>
    <row r="710" spans="1:4" x14ac:dyDescent="0.25">
      <c r="A710">
        <v>324642628</v>
      </c>
      <c r="B710" t="s">
        <v>35589</v>
      </c>
      <c r="C710" t="s">
        <v>23854</v>
      </c>
      <c r="D710" t="s">
        <v>13168</v>
      </c>
    </row>
    <row r="711" spans="1:4" x14ac:dyDescent="0.25">
      <c r="A711">
        <v>324642630</v>
      </c>
      <c r="B711" t="s">
        <v>35590</v>
      </c>
      <c r="C711" t="s">
        <v>23854</v>
      </c>
      <c r="D711" t="s">
        <v>13168</v>
      </c>
    </row>
    <row r="712" spans="1:4" x14ac:dyDescent="0.25">
      <c r="A712">
        <v>324642848</v>
      </c>
      <c r="B712" t="s">
        <v>35591</v>
      </c>
      <c r="C712" t="s">
        <v>23854</v>
      </c>
      <c r="D712" t="s">
        <v>13168</v>
      </c>
    </row>
    <row r="713" spans="1:4" x14ac:dyDescent="0.25">
      <c r="A713">
        <v>324642842</v>
      </c>
      <c r="B713" t="s">
        <v>35592</v>
      </c>
      <c r="C713" t="s">
        <v>23854</v>
      </c>
      <c r="D713" t="s">
        <v>13168</v>
      </c>
    </row>
    <row r="714" spans="1:4" x14ac:dyDescent="0.25">
      <c r="A714">
        <v>324642844</v>
      </c>
      <c r="B714" t="s">
        <v>35593</v>
      </c>
      <c r="C714" t="s">
        <v>23854</v>
      </c>
      <c r="D714" t="s">
        <v>13168</v>
      </c>
    </row>
    <row r="715" spans="1:4" x14ac:dyDescent="0.25">
      <c r="A715">
        <v>324642846</v>
      </c>
      <c r="B715" t="s">
        <v>35594</v>
      </c>
      <c r="C715" t="s">
        <v>23854</v>
      </c>
      <c r="D715" t="s">
        <v>13168</v>
      </c>
    </row>
    <row r="716" spans="1:4" x14ac:dyDescent="0.25">
      <c r="A716">
        <v>324642850</v>
      </c>
      <c r="B716" t="s">
        <v>35595</v>
      </c>
      <c r="C716" t="s">
        <v>23854</v>
      </c>
      <c r="D716" t="s">
        <v>13168</v>
      </c>
    </row>
    <row r="717" spans="1:4" x14ac:dyDescent="0.25">
      <c r="A717">
        <v>324642852</v>
      </c>
      <c r="B717" t="s">
        <v>35596</v>
      </c>
      <c r="C717" t="s">
        <v>23854</v>
      </c>
      <c r="D717" t="s">
        <v>13168</v>
      </c>
    </row>
    <row r="718" spans="1:4" x14ac:dyDescent="0.25">
      <c r="A718">
        <v>324642854</v>
      </c>
      <c r="B718" t="s">
        <v>35597</v>
      </c>
      <c r="C718" t="s">
        <v>23854</v>
      </c>
      <c r="D718" t="s">
        <v>13168</v>
      </c>
    </row>
    <row r="719" spans="1:4" x14ac:dyDescent="0.25">
      <c r="A719">
        <v>324642904</v>
      </c>
      <c r="B719" t="s">
        <v>35598</v>
      </c>
      <c r="C719" t="s">
        <v>23854</v>
      </c>
      <c r="D719" t="s">
        <v>13168</v>
      </c>
    </row>
    <row r="720" spans="1:4" x14ac:dyDescent="0.25">
      <c r="A720">
        <v>324642898</v>
      </c>
      <c r="B720" t="s">
        <v>35599</v>
      </c>
      <c r="C720" t="s">
        <v>23854</v>
      </c>
      <c r="D720" t="s">
        <v>13168</v>
      </c>
    </row>
    <row r="721" spans="1:4" x14ac:dyDescent="0.25">
      <c r="A721">
        <v>324642900</v>
      </c>
      <c r="B721" t="s">
        <v>35600</v>
      </c>
      <c r="C721" t="s">
        <v>23854</v>
      </c>
      <c r="D721" t="s">
        <v>13168</v>
      </c>
    </row>
    <row r="722" spans="1:4" x14ac:dyDescent="0.25">
      <c r="A722">
        <v>324642902</v>
      </c>
      <c r="B722" t="s">
        <v>35601</v>
      </c>
      <c r="C722" t="s">
        <v>23854</v>
      </c>
      <c r="D722" t="s">
        <v>13168</v>
      </c>
    </row>
    <row r="723" spans="1:4" x14ac:dyDescent="0.25">
      <c r="A723">
        <v>324642906</v>
      </c>
      <c r="B723" t="s">
        <v>35602</v>
      </c>
      <c r="C723" t="s">
        <v>23854</v>
      </c>
      <c r="D723" t="s">
        <v>13168</v>
      </c>
    </row>
    <row r="724" spans="1:4" x14ac:dyDescent="0.25">
      <c r="A724">
        <v>324642908</v>
      </c>
      <c r="B724" t="s">
        <v>35603</v>
      </c>
      <c r="C724" t="s">
        <v>23854</v>
      </c>
      <c r="D724" t="s">
        <v>13168</v>
      </c>
    </row>
    <row r="725" spans="1:4" x14ac:dyDescent="0.25">
      <c r="A725">
        <v>324642910</v>
      </c>
      <c r="B725" t="s">
        <v>35604</v>
      </c>
      <c r="C725" t="s">
        <v>23854</v>
      </c>
      <c r="D725" t="s">
        <v>13168</v>
      </c>
    </row>
    <row r="726" spans="1:4" x14ac:dyDescent="0.25">
      <c r="A726">
        <v>324643128</v>
      </c>
      <c r="B726" t="s">
        <v>35605</v>
      </c>
      <c r="C726" t="s">
        <v>23854</v>
      </c>
      <c r="D726" t="s">
        <v>13168</v>
      </c>
    </row>
    <row r="727" spans="1:4" x14ac:dyDescent="0.25">
      <c r="A727">
        <v>324643122</v>
      </c>
      <c r="B727" t="s">
        <v>35606</v>
      </c>
      <c r="C727" t="s">
        <v>23854</v>
      </c>
      <c r="D727" t="s">
        <v>13168</v>
      </c>
    </row>
    <row r="728" spans="1:4" x14ac:dyDescent="0.25">
      <c r="A728">
        <v>324643124</v>
      </c>
      <c r="B728" t="s">
        <v>35607</v>
      </c>
      <c r="C728" t="s">
        <v>23854</v>
      </c>
      <c r="D728" t="s">
        <v>13168</v>
      </c>
    </row>
    <row r="729" spans="1:4" x14ac:dyDescent="0.25">
      <c r="A729">
        <v>324643126</v>
      </c>
      <c r="B729" t="s">
        <v>35608</v>
      </c>
      <c r="C729" t="s">
        <v>23854</v>
      </c>
      <c r="D729" t="s">
        <v>13168</v>
      </c>
    </row>
    <row r="730" spans="1:4" x14ac:dyDescent="0.25">
      <c r="A730">
        <v>324643130</v>
      </c>
      <c r="B730" t="s">
        <v>35609</v>
      </c>
      <c r="C730" t="s">
        <v>23854</v>
      </c>
      <c r="D730" t="s">
        <v>13168</v>
      </c>
    </row>
    <row r="731" spans="1:4" x14ac:dyDescent="0.25">
      <c r="A731">
        <v>324643132</v>
      </c>
      <c r="B731" t="s">
        <v>35610</v>
      </c>
      <c r="C731" t="s">
        <v>23854</v>
      </c>
      <c r="D731" t="s">
        <v>13168</v>
      </c>
    </row>
    <row r="732" spans="1:4" x14ac:dyDescent="0.25">
      <c r="A732">
        <v>324643134</v>
      </c>
      <c r="B732" t="s">
        <v>35611</v>
      </c>
      <c r="C732" t="s">
        <v>23854</v>
      </c>
      <c r="D732" t="s">
        <v>13168</v>
      </c>
    </row>
    <row r="733" spans="1:4" x14ac:dyDescent="0.25">
      <c r="A733">
        <v>324643352</v>
      </c>
      <c r="B733" t="s">
        <v>35612</v>
      </c>
      <c r="C733" t="s">
        <v>23854</v>
      </c>
      <c r="D733" t="s">
        <v>13168</v>
      </c>
    </row>
    <row r="734" spans="1:4" x14ac:dyDescent="0.25">
      <c r="A734">
        <v>324643346</v>
      </c>
      <c r="B734" t="s">
        <v>35613</v>
      </c>
      <c r="C734" t="s">
        <v>23854</v>
      </c>
      <c r="D734" t="s">
        <v>13168</v>
      </c>
    </row>
    <row r="735" spans="1:4" x14ac:dyDescent="0.25">
      <c r="A735">
        <v>324643348</v>
      </c>
      <c r="B735" t="s">
        <v>35614</v>
      </c>
      <c r="C735" t="s">
        <v>23854</v>
      </c>
      <c r="D735" t="s">
        <v>13168</v>
      </c>
    </row>
    <row r="736" spans="1:4" x14ac:dyDescent="0.25">
      <c r="A736">
        <v>324643350</v>
      </c>
      <c r="B736" t="s">
        <v>35615</v>
      </c>
      <c r="C736" t="s">
        <v>23854</v>
      </c>
      <c r="D736" t="s">
        <v>13168</v>
      </c>
    </row>
    <row r="737" spans="1:4" x14ac:dyDescent="0.25">
      <c r="A737">
        <v>324643354</v>
      </c>
      <c r="B737" t="s">
        <v>35616</v>
      </c>
      <c r="C737" t="s">
        <v>23854</v>
      </c>
      <c r="D737" t="s">
        <v>13168</v>
      </c>
    </row>
    <row r="738" spans="1:4" x14ac:dyDescent="0.25">
      <c r="A738">
        <v>324643356</v>
      </c>
      <c r="B738" t="s">
        <v>35617</v>
      </c>
      <c r="C738" t="s">
        <v>23854</v>
      </c>
      <c r="D738" t="s">
        <v>13168</v>
      </c>
    </row>
    <row r="739" spans="1:4" x14ac:dyDescent="0.25">
      <c r="A739">
        <v>324643358</v>
      </c>
      <c r="B739" t="s">
        <v>35618</v>
      </c>
      <c r="C739" t="s">
        <v>23854</v>
      </c>
      <c r="D739" t="s">
        <v>13168</v>
      </c>
    </row>
    <row r="740" spans="1:4" x14ac:dyDescent="0.25">
      <c r="A740">
        <v>324643584</v>
      </c>
      <c r="B740" t="s">
        <v>35619</v>
      </c>
      <c r="C740" t="s">
        <v>23854</v>
      </c>
      <c r="D740" t="s">
        <v>13168</v>
      </c>
    </row>
    <row r="741" spans="1:4" x14ac:dyDescent="0.25">
      <c r="A741">
        <v>324643578</v>
      </c>
      <c r="B741" t="s">
        <v>35620</v>
      </c>
      <c r="C741" t="s">
        <v>23854</v>
      </c>
      <c r="D741" t="s">
        <v>13168</v>
      </c>
    </row>
    <row r="742" spans="1:4" x14ac:dyDescent="0.25">
      <c r="A742">
        <v>324643580</v>
      </c>
      <c r="B742" t="s">
        <v>35621</v>
      </c>
      <c r="C742" t="s">
        <v>23854</v>
      </c>
      <c r="D742" t="s">
        <v>13168</v>
      </c>
    </row>
    <row r="743" spans="1:4" x14ac:dyDescent="0.25">
      <c r="A743">
        <v>324643582</v>
      </c>
      <c r="B743" t="s">
        <v>35622</v>
      </c>
      <c r="C743" t="s">
        <v>23854</v>
      </c>
      <c r="D743" t="s">
        <v>13168</v>
      </c>
    </row>
    <row r="744" spans="1:4" x14ac:dyDescent="0.25">
      <c r="A744">
        <v>324643586</v>
      </c>
      <c r="B744" t="s">
        <v>35623</v>
      </c>
      <c r="C744" t="s">
        <v>23854</v>
      </c>
      <c r="D744" t="s">
        <v>13168</v>
      </c>
    </row>
    <row r="745" spans="1:4" x14ac:dyDescent="0.25">
      <c r="A745">
        <v>324643588</v>
      </c>
      <c r="B745" t="s">
        <v>35624</v>
      </c>
      <c r="C745" t="s">
        <v>23854</v>
      </c>
      <c r="D745" t="s">
        <v>13168</v>
      </c>
    </row>
    <row r="746" spans="1:4" x14ac:dyDescent="0.25">
      <c r="A746">
        <v>324643590</v>
      </c>
      <c r="B746" t="s">
        <v>35625</v>
      </c>
      <c r="C746" t="s">
        <v>23854</v>
      </c>
      <c r="D746" t="s">
        <v>13168</v>
      </c>
    </row>
    <row r="747" spans="1:4" x14ac:dyDescent="0.25">
      <c r="A747">
        <v>324643808</v>
      </c>
      <c r="B747" t="s">
        <v>35626</v>
      </c>
      <c r="C747" t="s">
        <v>23854</v>
      </c>
      <c r="D747" t="s">
        <v>13168</v>
      </c>
    </row>
    <row r="748" spans="1:4" x14ac:dyDescent="0.25">
      <c r="A748">
        <v>324643802</v>
      </c>
      <c r="B748" t="s">
        <v>35627</v>
      </c>
      <c r="C748" t="s">
        <v>23854</v>
      </c>
      <c r="D748" t="s">
        <v>13168</v>
      </c>
    </row>
    <row r="749" spans="1:4" x14ac:dyDescent="0.25">
      <c r="A749">
        <v>324643804</v>
      </c>
      <c r="B749" t="s">
        <v>35628</v>
      </c>
      <c r="C749" t="s">
        <v>23854</v>
      </c>
      <c r="D749" t="s">
        <v>13168</v>
      </c>
    </row>
    <row r="750" spans="1:4" x14ac:dyDescent="0.25">
      <c r="A750">
        <v>324643806</v>
      </c>
      <c r="B750" t="s">
        <v>35629</v>
      </c>
      <c r="C750" t="s">
        <v>23854</v>
      </c>
      <c r="D750" t="s">
        <v>13168</v>
      </c>
    </row>
    <row r="751" spans="1:4" x14ac:dyDescent="0.25">
      <c r="A751">
        <v>324643810</v>
      </c>
      <c r="B751" t="s">
        <v>35630</v>
      </c>
      <c r="C751" t="s">
        <v>23854</v>
      </c>
      <c r="D751" t="s">
        <v>13168</v>
      </c>
    </row>
    <row r="752" spans="1:4" x14ac:dyDescent="0.25">
      <c r="A752">
        <v>324643812</v>
      </c>
      <c r="B752" t="s">
        <v>35631</v>
      </c>
      <c r="C752" t="s">
        <v>23854</v>
      </c>
      <c r="D752" t="s">
        <v>13168</v>
      </c>
    </row>
    <row r="753" spans="1:4" x14ac:dyDescent="0.25">
      <c r="A753">
        <v>324643814</v>
      </c>
      <c r="B753" t="s">
        <v>35632</v>
      </c>
      <c r="C753" t="s">
        <v>23854</v>
      </c>
      <c r="D753" t="s">
        <v>13168</v>
      </c>
    </row>
    <row r="754" spans="1:4" x14ac:dyDescent="0.25">
      <c r="A754">
        <v>324644032</v>
      </c>
      <c r="B754" t="s">
        <v>35633</v>
      </c>
      <c r="C754" t="s">
        <v>23854</v>
      </c>
      <c r="D754" t="s">
        <v>13168</v>
      </c>
    </row>
    <row r="755" spans="1:4" x14ac:dyDescent="0.25">
      <c r="A755">
        <v>324644026</v>
      </c>
      <c r="B755" t="s">
        <v>35634</v>
      </c>
      <c r="C755" t="s">
        <v>23854</v>
      </c>
      <c r="D755" t="s">
        <v>13168</v>
      </c>
    </row>
    <row r="756" spans="1:4" x14ac:dyDescent="0.25">
      <c r="A756">
        <v>324644028</v>
      </c>
      <c r="B756" t="s">
        <v>35635</v>
      </c>
      <c r="C756" t="s">
        <v>23854</v>
      </c>
      <c r="D756" t="s">
        <v>13168</v>
      </c>
    </row>
    <row r="757" spans="1:4" x14ac:dyDescent="0.25">
      <c r="A757">
        <v>324644030</v>
      </c>
      <c r="B757" t="s">
        <v>35636</v>
      </c>
      <c r="C757" t="s">
        <v>23854</v>
      </c>
      <c r="D757" t="s">
        <v>13168</v>
      </c>
    </row>
    <row r="758" spans="1:4" x14ac:dyDescent="0.25">
      <c r="A758">
        <v>324644034</v>
      </c>
      <c r="B758" t="s">
        <v>35637</v>
      </c>
      <c r="C758" t="s">
        <v>23854</v>
      </c>
      <c r="D758" t="s">
        <v>13168</v>
      </c>
    </row>
    <row r="759" spans="1:4" x14ac:dyDescent="0.25">
      <c r="A759">
        <v>324644036</v>
      </c>
      <c r="B759" t="s">
        <v>35638</v>
      </c>
      <c r="C759" t="s">
        <v>23854</v>
      </c>
      <c r="D759" t="s">
        <v>13168</v>
      </c>
    </row>
    <row r="760" spans="1:4" x14ac:dyDescent="0.25">
      <c r="A760">
        <v>324644038</v>
      </c>
      <c r="B760" t="s">
        <v>35639</v>
      </c>
      <c r="C760" t="s">
        <v>23854</v>
      </c>
      <c r="D760" t="s">
        <v>13168</v>
      </c>
    </row>
    <row r="761" spans="1:4" x14ac:dyDescent="0.25">
      <c r="A761">
        <v>324644256</v>
      </c>
      <c r="B761" t="s">
        <v>35640</v>
      </c>
      <c r="C761" t="s">
        <v>23854</v>
      </c>
      <c r="D761" t="s">
        <v>13168</v>
      </c>
    </row>
    <row r="762" spans="1:4" x14ac:dyDescent="0.25">
      <c r="A762">
        <v>324644250</v>
      </c>
      <c r="B762" t="s">
        <v>35641</v>
      </c>
      <c r="C762" t="s">
        <v>23854</v>
      </c>
      <c r="D762" t="s">
        <v>13168</v>
      </c>
    </row>
    <row r="763" spans="1:4" x14ac:dyDescent="0.25">
      <c r="A763">
        <v>324644252</v>
      </c>
      <c r="B763" t="s">
        <v>35642</v>
      </c>
      <c r="C763" t="s">
        <v>23854</v>
      </c>
      <c r="D763" t="s">
        <v>13168</v>
      </c>
    </row>
    <row r="764" spans="1:4" x14ac:dyDescent="0.25">
      <c r="A764">
        <v>324644254</v>
      </c>
      <c r="B764" t="s">
        <v>35643</v>
      </c>
      <c r="C764" t="s">
        <v>23854</v>
      </c>
      <c r="D764" t="s">
        <v>13168</v>
      </c>
    </row>
    <row r="765" spans="1:4" x14ac:dyDescent="0.25">
      <c r="A765">
        <v>324644258</v>
      </c>
      <c r="B765" t="s">
        <v>35644</v>
      </c>
      <c r="C765" t="s">
        <v>23854</v>
      </c>
      <c r="D765" t="s">
        <v>13168</v>
      </c>
    </row>
    <row r="766" spans="1:4" x14ac:dyDescent="0.25">
      <c r="A766">
        <v>324644260</v>
      </c>
      <c r="B766" t="s">
        <v>35645</v>
      </c>
      <c r="C766" t="s">
        <v>23854</v>
      </c>
      <c r="D766" t="s">
        <v>13168</v>
      </c>
    </row>
    <row r="767" spans="1:4" x14ac:dyDescent="0.25">
      <c r="A767">
        <v>324644262</v>
      </c>
      <c r="B767" t="s">
        <v>35646</v>
      </c>
      <c r="C767" t="s">
        <v>23854</v>
      </c>
      <c r="D767" t="s">
        <v>13168</v>
      </c>
    </row>
    <row r="768" spans="1:4" x14ac:dyDescent="0.25">
      <c r="A768">
        <v>324644480</v>
      </c>
      <c r="B768" t="s">
        <v>35647</v>
      </c>
      <c r="C768" t="s">
        <v>23854</v>
      </c>
      <c r="D768" t="s">
        <v>13168</v>
      </c>
    </row>
    <row r="769" spans="1:4" x14ac:dyDescent="0.25">
      <c r="A769">
        <v>324644474</v>
      </c>
      <c r="B769" t="s">
        <v>35648</v>
      </c>
      <c r="C769" t="s">
        <v>23854</v>
      </c>
      <c r="D769" t="s">
        <v>13168</v>
      </c>
    </row>
    <row r="770" spans="1:4" x14ac:dyDescent="0.25">
      <c r="A770">
        <v>324644476</v>
      </c>
      <c r="B770" t="s">
        <v>35649</v>
      </c>
      <c r="C770" t="s">
        <v>23854</v>
      </c>
      <c r="D770" t="s">
        <v>13168</v>
      </c>
    </row>
    <row r="771" spans="1:4" x14ac:dyDescent="0.25">
      <c r="A771">
        <v>324644478</v>
      </c>
      <c r="B771" t="s">
        <v>35650</v>
      </c>
      <c r="C771" t="s">
        <v>23854</v>
      </c>
      <c r="D771" t="s">
        <v>13168</v>
      </c>
    </row>
    <row r="772" spans="1:4" x14ac:dyDescent="0.25">
      <c r="A772">
        <v>324644482</v>
      </c>
      <c r="B772" t="s">
        <v>35651</v>
      </c>
      <c r="C772" t="s">
        <v>23854</v>
      </c>
      <c r="D772" t="s">
        <v>13168</v>
      </c>
    </row>
    <row r="773" spans="1:4" x14ac:dyDescent="0.25">
      <c r="A773">
        <v>324644484</v>
      </c>
      <c r="B773" t="s">
        <v>35652</v>
      </c>
      <c r="C773" t="s">
        <v>23854</v>
      </c>
      <c r="D773" t="s">
        <v>13168</v>
      </c>
    </row>
    <row r="774" spans="1:4" x14ac:dyDescent="0.25">
      <c r="A774">
        <v>324644486</v>
      </c>
      <c r="B774" t="s">
        <v>35653</v>
      </c>
      <c r="C774" t="s">
        <v>23854</v>
      </c>
      <c r="D774" t="s">
        <v>13168</v>
      </c>
    </row>
    <row r="775" spans="1:4" x14ac:dyDescent="0.25">
      <c r="A775">
        <v>324640616</v>
      </c>
      <c r="B775" t="s">
        <v>35654</v>
      </c>
      <c r="C775" t="s">
        <v>23854</v>
      </c>
      <c r="D775" t="s">
        <v>13168</v>
      </c>
    </row>
    <row r="776" spans="1:4" x14ac:dyDescent="0.25">
      <c r="A776">
        <v>324640618</v>
      </c>
      <c r="B776" t="s">
        <v>35655</v>
      </c>
      <c r="C776" t="s">
        <v>23854</v>
      </c>
      <c r="D776" t="s">
        <v>13168</v>
      </c>
    </row>
    <row r="777" spans="1:4" x14ac:dyDescent="0.25">
      <c r="A777">
        <v>324640620</v>
      </c>
      <c r="B777" t="s">
        <v>35656</v>
      </c>
      <c r="C777" t="s">
        <v>23854</v>
      </c>
      <c r="D777" t="s">
        <v>13168</v>
      </c>
    </row>
    <row r="778" spans="1:4" x14ac:dyDescent="0.25">
      <c r="A778">
        <v>324640622</v>
      </c>
      <c r="B778" t="s">
        <v>35657</v>
      </c>
      <c r="C778" t="s">
        <v>23854</v>
      </c>
      <c r="D778" t="s">
        <v>13168</v>
      </c>
    </row>
    <row r="779" spans="1:4" x14ac:dyDescent="0.25">
      <c r="A779">
        <v>324640624</v>
      </c>
      <c r="B779" t="s">
        <v>35658</v>
      </c>
      <c r="C779" t="s">
        <v>23854</v>
      </c>
      <c r="D779" t="s">
        <v>13168</v>
      </c>
    </row>
    <row r="780" spans="1:4" x14ac:dyDescent="0.25">
      <c r="A780">
        <v>324640626</v>
      </c>
      <c r="B780" t="s">
        <v>35659</v>
      </c>
      <c r="C780" t="s">
        <v>23854</v>
      </c>
      <c r="D780" t="s">
        <v>13168</v>
      </c>
    </row>
    <row r="781" spans="1:4" x14ac:dyDescent="0.25">
      <c r="A781">
        <v>324640628</v>
      </c>
      <c r="B781" t="s">
        <v>35660</v>
      </c>
      <c r="C781" t="s">
        <v>23854</v>
      </c>
      <c r="D781" t="s">
        <v>13168</v>
      </c>
    </row>
    <row r="782" spans="1:4" x14ac:dyDescent="0.25">
      <c r="A782">
        <v>324640840</v>
      </c>
      <c r="B782" t="s">
        <v>35661</v>
      </c>
      <c r="C782" t="s">
        <v>23854</v>
      </c>
      <c r="D782" t="s">
        <v>13168</v>
      </c>
    </row>
    <row r="783" spans="1:4" x14ac:dyDescent="0.25">
      <c r="A783">
        <v>324640842</v>
      </c>
      <c r="B783" t="s">
        <v>35662</v>
      </c>
      <c r="C783" t="s">
        <v>23854</v>
      </c>
      <c r="D783" t="s">
        <v>13168</v>
      </c>
    </row>
    <row r="784" spans="1:4" x14ac:dyDescent="0.25">
      <c r="A784">
        <v>324640844</v>
      </c>
      <c r="B784" t="s">
        <v>35663</v>
      </c>
      <c r="C784" t="s">
        <v>23854</v>
      </c>
      <c r="D784" t="s">
        <v>13168</v>
      </c>
    </row>
    <row r="785" spans="1:4" x14ac:dyDescent="0.25">
      <c r="A785">
        <v>324640846</v>
      </c>
      <c r="B785" t="s">
        <v>35664</v>
      </c>
      <c r="C785" t="s">
        <v>23854</v>
      </c>
      <c r="D785" t="s">
        <v>13168</v>
      </c>
    </row>
    <row r="786" spans="1:4" x14ac:dyDescent="0.25">
      <c r="A786">
        <v>324640848</v>
      </c>
      <c r="B786" t="s">
        <v>35665</v>
      </c>
      <c r="C786" t="s">
        <v>23854</v>
      </c>
      <c r="D786" t="s">
        <v>13168</v>
      </c>
    </row>
    <row r="787" spans="1:4" x14ac:dyDescent="0.25">
      <c r="A787">
        <v>324640850</v>
      </c>
      <c r="B787" t="s">
        <v>35666</v>
      </c>
      <c r="C787" t="s">
        <v>23854</v>
      </c>
      <c r="D787" t="s">
        <v>13168</v>
      </c>
    </row>
    <row r="788" spans="1:4" x14ac:dyDescent="0.25">
      <c r="A788">
        <v>324640852</v>
      </c>
      <c r="B788" t="s">
        <v>35667</v>
      </c>
      <c r="C788" t="s">
        <v>23854</v>
      </c>
      <c r="D788" t="s">
        <v>13168</v>
      </c>
    </row>
    <row r="789" spans="1:4" x14ac:dyDescent="0.25">
      <c r="A789">
        <v>324641064</v>
      </c>
      <c r="B789" t="s">
        <v>35668</v>
      </c>
      <c r="C789" t="s">
        <v>23854</v>
      </c>
      <c r="D789" t="s">
        <v>13168</v>
      </c>
    </row>
    <row r="790" spans="1:4" x14ac:dyDescent="0.25">
      <c r="A790">
        <v>324641066</v>
      </c>
      <c r="B790" t="s">
        <v>35669</v>
      </c>
      <c r="C790" t="s">
        <v>23854</v>
      </c>
      <c r="D790" t="s">
        <v>13168</v>
      </c>
    </row>
    <row r="791" spans="1:4" x14ac:dyDescent="0.25">
      <c r="A791">
        <v>324641068</v>
      </c>
      <c r="B791" t="s">
        <v>35670</v>
      </c>
      <c r="C791" t="s">
        <v>23854</v>
      </c>
      <c r="D791" t="s">
        <v>13168</v>
      </c>
    </row>
    <row r="792" spans="1:4" x14ac:dyDescent="0.25">
      <c r="A792">
        <v>324641070</v>
      </c>
      <c r="B792" t="s">
        <v>35671</v>
      </c>
      <c r="C792" t="s">
        <v>23854</v>
      </c>
      <c r="D792" t="s">
        <v>13168</v>
      </c>
    </row>
    <row r="793" spans="1:4" x14ac:dyDescent="0.25">
      <c r="A793">
        <v>324641072</v>
      </c>
      <c r="B793" t="s">
        <v>35672</v>
      </c>
      <c r="C793" t="s">
        <v>23854</v>
      </c>
      <c r="D793" t="s">
        <v>13168</v>
      </c>
    </row>
    <row r="794" spans="1:4" x14ac:dyDescent="0.25">
      <c r="A794">
        <v>324641074</v>
      </c>
      <c r="B794" t="s">
        <v>35673</v>
      </c>
      <c r="C794" t="s">
        <v>23854</v>
      </c>
      <c r="D794" t="s">
        <v>13168</v>
      </c>
    </row>
    <row r="795" spans="1:4" x14ac:dyDescent="0.25">
      <c r="A795">
        <v>324641076</v>
      </c>
      <c r="B795" t="s">
        <v>35674</v>
      </c>
      <c r="C795" t="s">
        <v>23854</v>
      </c>
      <c r="D795" t="s">
        <v>13168</v>
      </c>
    </row>
    <row r="796" spans="1:4" x14ac:dyDescent="0.25">
      <c r="A796">
        <v>324641288</v>
      </c>
      <c r="B796" t="s">
        <v>35675</v>
      </c>
      <c r="C796" t="s">
        <v>23854</v>
      </c>
      <c r="D796" t="s">
        <v>13168</v>
      </c>
    </row>
    <row r="797" spans="1:4" x14ac:dyDescent="0.25">
      <c r="A797">
        <v>324641290</v>
      </c>
      <c r="B797" t="s">
        <v>35676</v>
      </c>
      <c r="C797" t="s">
        <v>23854</v>
      </c>
      <c r="D797" t="s">
        <v>13168</v>
      </c>
    </row>
    <row r="798" spans="1:4" x14ac:dyDescent="0.25">
      <c r="A798">
        <v>324641292</v>
      </c>
      <c r="B798" t="s">
        <v>35677</v>
      </c>
      <c r="C798" t="s">
        <v>23854</v>
      </c>
      <c r="D798" t="s">
        <v>13168</v>
      </c>
    </row>
    <row r="799" spans="1:4" x14ac:dyDescent="0.25">
      <c r="A799">
        <v>324641294</v>
      </c>
      <c r="B799" t="s">
        <v>35678</v>
      </c>
      <c r="C799" t="s">
        <v>23854</v>
      </c>
      <c r="D799" t="s">
        <v>13168</v>
      </c>
    </row>
    <row r="800" spans="1:4" x14ac:dyDescent="0.25">
      <c r="A800">
        <v>324641296</v>
      </c>
      <c r="B800" t="s">
        <v>35679</v>
      </c>
      <c r="C800" t="s">
        <v>23854</v>
      </c>
      <c r="D800" t="s">
        <v>13168</v>
      </c>
    </row>
    <row r="801" spans="1:4" x14ac:dyDescent="0.25">
      <c r="A801">
        <v>324641298</v>
      </c>
      <c r="B801" t="s">
        <v>35680</v>
      </c>
      <c r="C801" t="s">
        <v>23854</v>
      </c>
      <c r="D801" t="s">
        <v>13168</v>
      </c>
    </row>
    <row r="802" spans="1:4" x14ac:dyDescent="0.25">
      <c r="A802">
        <v>324641300</v>
      </c>
      <c r="B802" t="s">
        <v>35681</v>
      </c>
      <c r="C802" t="s">
        <v>23854</v>
      </c>
      <c r="D802" t="s">
        <v>13168</v>
      </c>
    </row>
    <row r="803" spans="1:4" x14ac:dyDescent="0.25">
      <c r="A803">
        <v>324641518</v>
      </c>
      <c r="B803" t="s">
        <v>35682</v>
      </c>
      <c r="C803" t="s">
        <v>23854</v>
      </c>
      <c r="D803" t="s">
        <v>13168</v>
      </c>
    </row>
    <row r="804" spans="1:4" x14ac:dyDescent="0.25">
      <c r="A804">
        <v>324641512</v>
      </c>
      <c r="B804" t="s">
        <v>35683</v>
      </c>
      <c r="C804" t="s">
        <v>23854</v>
      </c>
      <c r="D804" t="s">
        <v>13168</v>
      </c>
    </row>
    <row r="805" spans="1:4" x14ac:dyDescent="0.25">
      <c r="A805">
        <v>324641514</v>
      </c>
      <c r="B805" t="s">
        <v>35684</v>
      </c>
      <c r="C805" t="s">
        <v>23854</v>
      </c>
      <c r="D805" t="s">
        <v>13168</v>
      </c>
    </row>
    <row r="806" spans="1:4" x14ac:dyDescent="0.25">
      <c r="A806">
        <v>324641516</v>
      </c>
      <c r="B806" t="s">
        <v>35685</v>
      </c>
      <c r="C806" t="s">
        <v>23854</v>
      </c>
      <c r="D806" t="s">
        <v>13168</v>
      </c>
    </row>
    <row r="807" spans="1:4" x14ac:dyDescent="0.25">
      <c r="A807">
        <v>324641520</v>
      </c>
      <c r="B807" t="s">
        <v>35686</v>
      </c>
      <c r="C807" t="s">
        <v>23854</v>
      </c>
      <c r="D807" t="s">
        <v>13168</v>
      </c>
    </row>
    <row r="808" spans="1:4" x14ac:dyDescent="0.25">
      <c r="A808">
        <v>324641522</v>
      </c>
      <c r="B808" t="s">
        <v>35687</v>
      </c>
      <c r="C808" t="s">
        <v>23854</v>
      </c>
      <c r="D808" t="s">
        <v>13168</v>
      </c>
    </row>
    <row r="809" spans="1:4" x14ac:dyDescent="0.25">
      <c r="A809">
        <v>324641524</v>
      </c>
      <c r="B809" t="s">
        <v>35688</v>
      </c>
      <c r="C809" t="s">
        <v>23854</v>
      </c>
      <c r="D809" t="s">
        <v>13168</v>
      </c>
    </row>
    <row r="810" spans="1:4" x14ac:dyDescent="0.25">
      <c r="A810">
        <v>324641742</v>
      </c>
      <c r="B810" t="s">
        <v>35689</v>
      </c>
      <c r="C810" t="s">
        <v>23854</v>
      </c>
      <c r="D810" t="s">
        <v>13168</v>
      </c>
    </row>
    <row r="811" spans="1:4" x14ac:dyDescent="0.25">
      <c r="A811">
        <v>324641736</v>
      </c>
      <c r="B811" t="s">
        <v>35690</v>
      </c>
      <c r="C811" t="s">
        <v>23854</v>
      </c>
      <c r="D811" t="s">
        <v>13168</v>
      </c>
    </row>
    <row r="812" spans="1:4" x14ac:dyDescent="0.25">
      <c r="A812">
        <v>324641738</v>
      </c>
      <c r="B812" t="s">
        <v>35691</v>
      </c>
      <c r="C812" t="s">
        <v>23854</v>
      </c>
      <c r="D812" t="s">
        <v>13168</v>
      </c>
    </row>
    <row r="813" spans="1:4" x14ac:dyDescent="0.25">
      <c r="A813">
        <v>324641740</v>
      </c>
      <c r="B813" t="s">
        <v>35692</v>
      </c>
      <c r="C813" t="s">
        <v>23854</v>
      </c>
      <c r="D813" t="s">
        <v>13168</v>
      </c>
    </row>
    <row r="814" spans="1:4" x14ac:dyDescent="0.25">
      <c r="A814">
        <v>324641744</v>
      </c>
      <c r="B814" t="s">
        <v>35693</v>
      </c>
      <c r="C814" t="s">
        <v>23854</v>
      </c>
      <c r="D814" t="s">
        <v>13168</v>
      </c>
    </row>
    <row r="815" spans="1:4" x14ac:dyDescent="0.25">
      <c r="A815">
        <v>324641746</v>
      </c>
      <c r="B815" t="s">
        <v>35694</v>
      </c>
      <c r="C815" t="s">
        <v>23854</v>
      </c>
      <c r="D815" t="s">
        <v>13168</v>
      </c>
    </row>
    <row r="816" spans="1:4" x14ac:dyDescent="0.25">
      <c r="A816">
        <v>324641748</v>
      </c>
      <c r="B816" t="s">
        <v>35695</v>
      </c>
      <c r="C816" t="s">
        <v>23854</v>
      </c>
      <c r="D816" t="s">
        <v>13168</v>
      </c>
    </row>
    <row r="817" spans="1:4" x14ac:dyDescent="0.25">
      <c r="A817">
        <v>324641966</v>
      </c>
      <c r="B817" t="s">
        <v>35696</v>
      </c>
      <c r="C817" t="s">
        <v>23854</v>
      </c>
      <c r="D817" t="s">
        <v>13168</v>
      </c>
    </row>
    <row r="818" spans="1:4" x14ac:dyDescent="0.25">
      <c r="A818">
        <v>324641960</v>
      </c>
      <c r="B818" t="s">
        <v>35697</v>
      </c>
      <c r="C818" t="s">
        <v>23854</v>
      </c>
      <c r="D818" t="s">
        <v>13168</v>
      </c>
    </row>
    <row r="819" spans="1:4" x14ac:dyDescent="0.25">
      <c r="A819">
        <v>324641962</v>
      </c>
      <c r="B819" t="s">
        <v>35698</v>
      </c>
      <c r="C819" t="s">
        <v>23854</v>
      </c>
      <c r="D819" t="s">
        <v>13168</v>
      </c>
    </row>
    <row r="820" spans="1:4" x14ac:dyDescent="0.25">
      <c r="A820">
        <v>324641964</v>
      </c>
      <c r="B820" t="s">
        <v>35699</v>
      </c>
      <c r="C820" t="s">
        <v>23854</v>
      </c>
      <c r="D820" t="s">
        <v>13168</v>
      </c>
    </row>
    <row r="821" spans="1:4" x14ac:dyDescent="0.25">
      <c r="A821">
        <v>324641968</v>
      </c>
      <c r="B821" t="s">
        <v>35700</v>
      </c>
      <c r="C821" t="s">
        <v>23854</v>
      </c>
      <c r="D821" t="s">
        <v>13168</v>
      </c>
    </row>
    <row r="822" spans="1:4" x14ac:dyDescent="0.25">
      <c r="A822">
        <v>324641970</v>
      </c>
      <c r="B822" t="s">
        <v>35701</v>
      </c>
      <c r="C822" t="s">
        <v>23854</v>
      </c>
      <c r="D822" t="s">
        <v>13168</v>
      </c>
    </row>
    <row r="823" spans="1:4" x14ac:dyDescent="0.25">
      <c r="A823">
        <v>324641972</v>
      </c>
      <c r="B823" t="s">
        <v>35702</v>
      </c>
      <c r="C823" t="s">
        <v>23854</v>
      </c>
      <c r="D823" t="s">
        <v>13168</v>
      </c>
    </row>
    <row r="824" spans="1:4" x14ac:dyDescent="0.25">
      <c r="A824">
        <v>324642190</v>
      </c>
      <c r="B824" t="s">
        <v>35703</v>
      </c>
      <c r="C824" t="s">
        <v>23854</v>
      </c>
      <c r="D824" t="s">
        <v>13168</v>
      </c>
    </row>
    <row r="825" spans="1:4" x14ac:dyDescent="0.25">
      <c r="A825">
        <v>324642184</v>
      </c>
      <c r="B825" t="s">
        <v>35704</v>
      </c>
      <c r="C825" t="s">
        <v>23854</v>
      </c>
      <c r="D825" t="s">
        <v>13168</v>
      </c>
    </row>
    <row r="826" spans="1:4" x14ac:dyDescent="0.25">
      <c r="A826">
        <v>324642186</v>
      </c>
      <c r="B826" t="s">
        <v>35705</v>
      </c>
      <c r="C826" t="s">
        <v>23854</v>
      </c>
      <c r="D826" t="s">
        <v>13168</v>
      </c>
    </row>
    <row r="827" spans="1:4" x14ac:dyDescent="0.25">
      <c r="A827">
        <v>324642188</v>
      </c>
      <c r="B827" t="s">
        <v>35706</v>
      </c>
      <c r="C827" t="s">
        <v>23854</v>
      </c>
      <c r="D827" t="s">
        <v>13168</v>
      </c>
    </row>
    <row r="828" spans="1:4" x14ac:dyDescent="0.25">
      <c r="A828">
        <v>324642192</v>
      </c>
      <c r="B828" t="s">
        <v>35707</v>
      </c>
      <c r="C828" t="s">
        <v>23854</v>
      </c>
      <c r="D828" t="s">
        <v>13168</v>
      </c>
    </row>
    <row r="829" spans="1:4" x14ac:dyDescent="0.25">
      <c r="A829">
        <v>324642194</v>
      </c>
      <c r="B829" t="s">
        <v>35708</v>
      </c>
      <c r="C829" t="s">
        <v>23854</v>
      </c>
      <c r="D829" t="s">
        <v>13168</v>
      </c>
    </row>
    <row r="830" spans="1:4" x14ac:dyDescent="0.25">
      <c r="A830">
        <v>324642196</v>
      </c>
      <c r="B830" t="s">
        <v>35709</v>
      </c>
      <c r="C830" t="s">
        <v>23854</v>
      </c>
      <c r="D830" t="s">
        <v>13168</v>
      </c>
    </row>
    <row r="831" spans="1:4" x14ac:dyDescent="0.25">
      <c r="A831">
        <v>324642408</v>
      </c>
      <c r="B831" t="s">
        <v>35710</v>
      </c>
      <c r="C831" t="s">
        <v>23854</v>
      </c>
      <c r="D831" t="s">
        <v>13168</v>
      </c>
    </row>
    <row r="832" spans="1:4" x14ac:dyDescent="0.25">
      <c r="A832">
        <v>324642410</v>
      </c>
      <c r="B832" t="s">
        <v>35711</v>
      </c>
      <c r="C832" t="s">
        <v>23854</v>
      </c>
      <c r="D832" t="s">
        <v>13168</v>
      </c>
    </row>
    <row r="833" spans="1:4" x14ac:dyDescent="0.25">
      <c r="A833">
        <v>324642412</v>
      </c>
      <c r="B833" t="s">
        <v>35712</v>
      </c>
      <c r="C833" t="s">
        <v>23854</v>
      </c>
      <c r="D833" t="s">
        <v>13168</v>
      </c>
    </row>
    <row r="834" spans="1:4" x14ac:dyDescent="0.25">
      <c r="A834">
        <v>324642414</v>
      </c>
      <c r="B834" t="s">
        <v>35713</v>
      </c>
      <c r="C834" t="s">
        <v>23854</v>
      </c>
      <c r="D834" t="s">
        <v>13168</v>
      </c>
    </row>
    <row r="835" spans="1:4" x14ac:dyDescent="0.25">
      <c r="A835">
        <v>324642416</v>
      </c>
      <c r="B835" t="s">
        <v>35714</v>
      </c>
      <c r="C835" t="s">
        <v>23854</v>
      </c>
      <c r="D835" t="s">
        <v>13168</v>
      </c>
    </row>
    <row r="836" spans="1:4" x14ac:dyDescent="0.25">
      <c r="A836">
        <v>324642418</v>
      </c>
      <c r="B836" t="s">
        <v>35715</v>
      </c>
      <c r="C836" t="s">
        <v>23854</v>
      </c>
      <c r="D836" t="s">
        <v>13168</v>
      </c>
    </row>
    <row r="837" spans="1:4" x14ac:dyDescent="0.25">
      <c r="A837">
        <v>324642420</v>
      </c>
      <c r="B837" t="s">
        <v>35716</v>
      </c>
      <c r="C837" t="s">
        <v>23854</v>
      </c>
      <c r="D837" t="s">
        <v>13168</v>
      </c>
    </row>
    <row r="838" spans="1:4" x14ac:dyDescent="0.25">
      <c r="A838">
        <v>324642632</v>
      </c>
      <c r="B838" t="s">
        <v>35717</v>
      </c>
      <c r="C838" t="s">
        <v>23854</v>
      </c>
      <c r="D838" t="s">
        <v>13168</v>
      </c>
    </row>
    <row r="839" spans="1:4" x14ac:dyDescent="0.25">
      <c r="A839">
        <v>324642634</v>
      </c>
      <c r="B839" t="s">
        <v>35718</v>
      </c>
      <c r="C839" t="s">
        <v>23854</v>
      </c>
      <c r="D839" t="s">
        <v>13168</v>
      </c>
    </row>
    <row r="840" spans="1:4" x14ac:dyDescent="0.25">
      <c r="A840">
        <v>324642636</v>
      </c>
      <c r="B840" t="s">
        <v>35719</v>
      </c>
      <c r="C840" t="s">
        <v>23854</v>
      </c>
      <c r="D840" t="s">
        <v>13168</v>
      </c>
    </row>
    <row r="841" spans="1:4" x14ac:dyDescent="0.25">
      <c r="A841">
        <v>324642638</v>
      </c>
      <c r="B841" t="s">
        <v>35720</v>
      </c>
      <c r="C841" t="s">
        <v>23854</v>
      </c>
      <c r="D841" t="s">
        <v>13168</v>
      </c>
    </row>
    <row r="842" spans="1:4" x14ac:dyDescent="0.25">
      <c r="A842">
        <v>324642640</v>
      </c>
      <c r="B842" t="s">
        <v>35721</v>
      </c>
      <c r="C842" t="s">
        <v>23854</v>
      </c>
      <c r="D842" t="s">
        <v>13168</v>
      </c>
    </row>
    <row r="843" spans="1:4" x14ac:dyDescent="0.25">
      <c r="A843">
        <v>324642642</v>
      </c>
      <c r="B843" t="s">
        <v>35722</v>
      </c>
      <c r="C843" t="s">
        <v>23854</v>
      </c>
      <c r="D843" t="s">
        <v>13168</v>
      </c>
    </row>
    <row r="844" spans="1:4" x14ac:dyDescent="0.25">
      <c r="A844">
        <v>324642644</v>
      </c>
      <c r="B844" t="s">
        <v>35723</v>
      </c>
      <c r="C844" t="s">
        <v>23854</v>
      </c>
      <c r="D844" t="s">
        <v>13168</v>
      </c>
    </row>
    <row r="845" spans="1:4" x14ac:dyDescent="0.25">
      <c r="A845">
        <v>324642856</v>
      </c>
      <c r="B845" t="s">
        <v>35724</v>
      </c>
      <c r="C845" t="s">
        <v>23854</v>
      </c>
      <c r="D845" t="s">
        <v>13168</v>
      </c>
    </row>
    <row r="846" spans="1:4" x14ac:dyDescent="0.25">
      <c r="A846">
        <v>324642858</v>
      </c>
      <c r="B846" t="s">
        <v>35725</v>
      </c>
      <c r="C846" t="s">
        <v>23854</v>
      </c>
      <c r="D846" t="s">
        <v>13168</v>
      </c>
    </row>
    <row r="847" spans="1:4" x14ac:dyDescent="0.25">
      <c r="A847">
        <v>324642860</v>
      </c>
      <c r="B847" t="s">
        <v>35726</v>
      </c>
      <c r="C847" t="s">
        <v>23854</v>
      </c>
      <c r="D847" t="s">
        <v>13168</v>
      </c>
    </row>
    <row r="848" spans="1:4" x14ac:dyDescent="0.25">
      <c r="A848">
        <v>324642862</v>
      </c>
      <c r="B848" t="s">
        <v>35727</v>
      </c>
      <c r="C848" t="s">
        <v>23854</v>
      </c>
      <c r="D848" t="s">
        <v>13168</v>
      </c>
    </row>
    <row r="849" spans="1:4" x14ac:dyDescent="0.25">
      <c r="A849">
        <v>324642864</v>
      </c>
      <c r="B849" t="s">
        <v>35728</v>
      </c>
      <c r="C849" t="s">
        <v>23854</v>
      </c>
      <c r="D849" t="s">
        <v>13168</v>
      </c>
    </row>
    <row r="850" spans="1:4" x14ac:dyDescent="0.25">
      <c r="A850">
        <v>324642866</v>
      </c>
      <c r="B850" t="s">
        <v>35729</v>
      </c>
      <c r="C850" t="s">
        <v>23854</v>
      </c>
      <c r="D850" t="s">
        <v>13168</v>
      </c>
    </row>
    <row r="851" spans="1:4" x14ac:dyDescent="0.25">
      <c r="A851">
        <v>324642868</v>
      </c>
      <c r="B851" t="s">
        <v>35730</v>
      </c>
      <c r="C851" t="s">
        <v>23854</v>
      </c>
      <c r="D851" t="s">
        <v>13168</v>
      </c>
    </row>
    <row r="852" spans="1:4" x14ac:dyDescent="0.25">
      <c r="A852">
        <v>324642912</v>
      </c>
      <c r="B852" t="s">
        <v>35731</v>
      </c>
      <c r="C852" t="s">
        <v>23854</v>
      </c>
      <c r="D852" t="s">
        <v>13168</v>
      </c>
    </row>
    <row r="853" spans="1:4" x14ac:dyDescent="0.25">
      <c r="A853">
        <v>324642914</v>
      </c>
      <c r="B853" t="s">
        <v>35732</v>
      </c>
      <c r="C853" t="s">
        <v>23854</v>
      </c>
      <c r="D853" t="s">
        <v>13168</v>
      </c>
    </row>
    <row r="854" spans="1:4" x14ac:dyDescent="0.25">
      <c r="A854">
        <v>324642916</v>
      </c>
      <c r="B854" t="s">
        <v>35733</v>
      </c>
      <c r="C854" t="s">
        <v>23854</v>
      </c>
      <c r="D854" t="s">
        <v>13168</v>
      </c>
    </row>
    <row r="855" spans="1:4" x14ac:dyDescent="0.25">
      <c r="A855">
        <v>324642918</v>
      </c>
      <c r="B855" t="s">
        <v>35734</v>
      </c>
      <c r="C855" t="s">
        <v>23854</v>
      </c>
      <c r="D855" t="s">
        <v>13168</v>
      </c>
    </row>
    <row r="856" spans="1:4" x14ac:dyDescent="0.25">
      <c r="A856">
        <v>324642920</v>
      </c>
      <c r="B856" t="s">
        <v>35735</v>
      </c>
      <c r="C856" t="s">
        <v>23854</v>
      </c>
      <c r="D856" t="s">
        <v>13168</v>
      </c>
    </row>
    <row r="857" spans="1:4" x14ac:dyDescent="0.25">
      <c r="A857">
        <v>324642922</v>
      </c>
      <c r="B857" t="s">
        <v>35736</v>
      </c>
      <c r="C857" t="s">
        <v>23854</v>
      </c>
      <c r="D857" t="s">
        <v>13168</v>
      </c>
    </row>
    <row r="858" spans="1:4" x14ac:dyDescent="0.25">
      <c r="A858">
        <v>324642924</v>
      </c>
      <c r="B858" t="s">
        <v>35737</v>
      </c>
      <c r="C858" t="s">
        <v>23854</v>
      </c>
      <c r="D858" t="s">
        <v>13168</v>
      </c>
    </row>
    <row r="859" spans="1:4" x14ac:dyDescent="0.25">
      <c r="A859">
        <v>324643136</v>
      </c>
      <c r="B859" t="s">
        <v>35738</v>
      </c>
      <c r="C859" t="s">
        <v>23854</v>
      </c>
      <c r="D859" t="s">
        <v>13168</v>
      </c>
    </row>
    <row r="860" spans="1:4" x14ac:dyDescent="0.25">
      <c r="A860">
        <v>324643138</v>
      </c>
      <c r="B860" t="s">
        <v>35739</v>
      </c>
      <c r="C860" t="s">
        <v>23854</v>
      </c>
      <c r="D860" t="s">
        <v>13168</v>
      </c>
    </row>
    <row r="861" spans="1:4" x14ac:dyDescent="0.25">
      <c r="A861">
        <v>324643140</v>
      </c>
      <c r="B861" t="s">
        <v>35740</v>
      </c>
      <c r="C861" t="s">
        <v>23854</v>
      </c>
      <c r="D861" t="s">
        <v>13168</v>
      </c>
    </row>
    <row r="862" spans="1:4" x14ac:dyDescent="0.25">
      <c r="A862">
        <v>324643142</v>
      </c>
      <c r="B862" t="s">
        <v>35741</v>
      </c>
      <c r="C862" t="s">
        <v>23854</v>
      </c>
      <c r="D862" t="s">
        <v>13168</v>
      </c>
    </row>
    <row r="863" spans="1:4" x14ac:dyDescent="0.25">
      <c r="A863">
        <v>324643144</v>
      </c>
      <c r="B863" t="s">
        <v>35742</v>
      </c>
      <c r="C863" t="s">
        <v>23854</v>
      </c>
      <c r="D863" t="s">
        <v>13168</v>
      </c>
    </row>
    <row r="864" spans="1:4" x14ac:dyDescent="0.25">
      <c r="A864">
        <v>324643146</v>
      </c>
      <c r="B864" t="s">
        <v>35743</v>
      </c>
      <c r="C864" t="s">
        <v>23854</v>
      </c>
      <c r="D864" t="s">
        <v>13168</v>
      </c>
    </row>
    <row r="865" spans="1:4" x14ac:dyDescent="0.25">
      <c r="A865">
        <v>324643148</v>
      </c>
      <c r="B865" t="s">
        <v>35744</v>
      </c>
      <c r="C865" t="s">
        <v>23854</v>
      </c>
      <c r="D865" t="s">
        <v>13168</v>
      </c>
    </row>
    <row r="866" spans="1:4" x14ac:dyDescent="0.25">
      <c r="A866">
        <v>324643360</v>
      </c>
      <c r="B866" t="s">
        <v>35745</v>
      </c>
      <c r="C866" t="s">
        <v>23854</v>
      </c>
      <c r="D866" t="s">
        <v>13168</v>
      </c>
    </row>
    <row r="867" spans="1:4" x14ac:dyDescent="0.25">
      <c r="A867">
        <v>324643362</v>
      </c>
      <c r="B867" t="s">
        <v>35746</v>
      </c>
      <c r="C867" t="s">
        <v>23854</v>
      </c>
      <c r="D867" t="s">
        <v>13168</v>
      </c>
    </row>
    <row r="868" spans="1:4" x14ac:dyDescent="0.25">
      <c r="A868">
        <v>324643364</v>
      </c>
      <c r="B868" t="s">
        <v>35747</v>
      </c>
      <c r="C868" t="s">
        <v>23854</v>
      </c>
      <c r="D868" t="s">
        <v>13168</v>
      </c>
    </row>
    <row r="869" spans="1:4" x14ac:dyDescent="0.25">
      <c r="A869">
        <v>324643366</v>
      </c>
      <c r="B869" t="s">
        <v>35748</v>
      </c>
      <c r="C869" t="s">
        <v>23854</v>
      </c>
      <c r="D869" t="s">
        <v>13168</v>
      </c>
    </row>
    <row r="870" spans="1:4" x14ac:dyDescent="0.25">
      <c r="A870">
        <v>324643368</v>
      </c>
      <c r="B870" t="s">
        <v>35749</v>
      </c>
      <c r="C870" t="s">
        <v>23854</v>
      </c>
      <c r="D870" t="s">
        <v>13168</v>
      </c>
    </row>
    <row r="871" spans="1:4" x14ac:dyDescent="0.25">
      <c r="A871">
        <v>324643370</v>
      </c>
      <c r="B871" t="s">
        <v>35750</v>
      </c>
      <c r="C871" t="s">
        <v>23854</v>
      </c>
      <c r="D871" t="s">
        <v>13168</v>
      </c>
    </row>
    <row r="872" spans="1:4" x14ac:dyDescent="0.25">
      <c r="A872">
        <v>324643372</v>
      </c>
      <c r="B872" t="s">
        <v>35751</v>
      </c>
      <c r="C872" t="s">
        <v>23854</v>
      </c>
      <c r="D872" t="s">
        <v>13168</v>
      </c>
    </row>
    <row r="873" spans="1:4" x14ac:dyDescent="0.25">
      <c r="A873">
        <v>324643598</v>
      </c>
      <c r="B873" t="s">
        <v>35752</v>
      </c>
      <c r="C873" t="s">
        <v>23854</v>
      </c>
      <c r="D873" t="s">
        <v>13168</v>
      </c>
    </row>
    <row r="874" spans="1:4" x14ac:dyDescent="0.25">
      <c r="A874">
        <v>324643592</v>
      </c>
      <c r="B874" t="s">
        <v>35753</v>
      </c>
      <c r="C874" t="s">
        <v>23854</v>
      </c>
      <c r="D874" t="s">
        <v>13168</v>
      </c>
    </row>
    <row r="875" spans="1:4" x14ac:dyDescent="0.25">
      <c r="A875">
        <v>324643594</v>
      </c>
      <c r="B875" t="s">
        <v>35754</v>
      </c>
      <c r="C875" t="s">
        <v>23854</v>
      </c>
      <c r="D875" t="s">
        <v>13168</v>
      </c>
    </row>
    <row r="876" spans="1:4" x14ac:dyDescent="0.25">
      <c r="A876">
        <v>324643596</v>
      </c>
      <c r="B876" t="s">
        <v>35755</v>
      </c>
      <c r="C876" t="s">
        <v>23854</v>
      </c>
      <c r="D876" t="s">
        <v>13168</v>
      </c>
    </row>
    <row r="877" spans="1:4" x14ac:dyDescent="0.25">
      <c r="A877">
        <v>324643600</v>
      </c>
      <c r="B877" t="s">
        <v>35756</v>
      </c>
      <c r="C877" t="s">
        <v>23854</v>
      </c>
      <c r="D877" t="s">
        <v>13168</v>
      </c>
    </row>
    <row r="878" spans="1:4" x14ac:dyDescent="0.25">
      <c r="A878">
        <v>324643602</v>
      </c>
      <c r="B878" t="s">
        <v>35757</v>
      </c>
      <c r="C878" t="s">
        <v>23854</v>
      </c>
      <c r="D878" t="s">
        <v>13168</v>
      </c>
    </row>
    <row r="879" spans="1:4" x14ac:dyDescent="0.25">
      <c r="A879">
        <v>324643604</v>
      </c>
      <c r="B879" t="s">
        <v>35758</v>
      </c>
      <c r="C879" t="s">
        <v>23854</v>
      </c>
      <c r="D879" t="s">
        <v>13168</v>
      </c>
    </row>
    <row r="880" spans="1:4" x14ac:dyDescent="0.25">
      <c r="A880">
        <v>324643822</v>
      </c>
      <c r="B880" t="s">
        <v>35759</v>
      </c>
      <c r="C880" t="s">
        <v>23854</v>
      </c>
      <c r="D880" t="s">
        <v>13168</v>
      </c>
    </row>
    <row r="881" spans="1:4" x14ac:dyDescent="0.25">
      <c r="A881">
        <v>324643816</v>
      </c>
      <c r="B881" t="s">
        <v>35760</v>
      </c>
      <c r="C881" t="s">
        <v>23854</v>
      </c>
      <c r="D881" t="s">
        <v>13168</v>
      </c>
    </row>
    <row r="882" spans="1:4" x14ac:dyDescent="0.25">
      <c r="A882">
        <v>324643818</v>
      </c>
      <c r="B882" t="s">
        <v>35761</v>
      </c>
      <c r="C882" t="s">
        <v>23854</v>
      </c>
      <c r="D882" t="s">
        <v>13168</v>
      </c>
    </row>
    <row r="883" spans="1:4" x14ac:dyDescent="0.25">
      <c r="A883">
        <v>324643820</v>
      </c>
      <c r="B883" t="s">
        <v>35762</v>
      </c>
      <c r="C883" t="s">
        <v>23854</v>
      </c>
      <c r="D883" t="s">
        <v>13168</v>
      </c>
    </row>
    <row r="884" spans="1:4" x14ac:dyDescent="0.25">
      <c r="A884">
        <v>324643824</v>
      </c>
      <c r="B884" t="s">
        <v>35763</v>
      </c>
      <c r="C884" t="s">
        <v>23854</v>
      </c>
      <c r="D884" t="s">
        <v>13168</v>
      </c>
    </row>
    <row r="885" spans="1:4" x14ac:dyDescent="0.25">
      <c r="A885">
        <v>324643826</v>
      </c>
      <c r="B885" t="s">
        <v>35764</v>
      </c>
      <c r="C885" t="s">
        <v>23854</v>
      </c>
      <c r="D885" t="s">
        <v>13168</v>
      </c>
    </row>
    <row r="886" spans="1:4" x14ac:dyDescent="0.25">
      <c r="A886">
        <v>324643828</v>
      </c>
      <c r="B886" t="s">
        <v>35765</v>
      </c>
      <c r="C886" t="s">
        <v>23854</v>
      </c>
      <c r="D886" t="s">
        <v>13168</v>
      </c>
    </row>
    <row r="887" spans="1:4" x14ac:dyDescent="0.25">
      <c r="A887">
        <v>324644046</v>
      </c>
      <c r="B887" t="s">
        <v>35766</v>
      </c>
      <c r="C887" t="s">
        <v>23854</v>
      </c>
      <c r="D887" t="s">
        <v>13168</v>
      </c>
    </row>
    <row r="888" spans="1:4" x14ac:dyDescent="0.25">
      <c r="A888">
        <v>324644040</v>
      </c>
      <c r="B888" t="s">
        <v>35767</v>
      </c>
      <c r="C888" t="s">
        <v>23854</v>
      </c>
      <c r="D888" t="s">
        <v>13168</v>
      </c>
    </row>
    <row r="889" spans="1:4" x14ac:dyDescent="0.25">
      <c r="A889">
        <v>324644042</v>
      </c>
      <c r="B889" t="s">
        <v>35768</v>
      </c>
      <c r="C889" t="s">
        <v>23854</v>
      </c>
      <c r="D889" t="s">
        <v>13168</v>
      </c>
    </row>
    <row r="890" spans="1:4" x14ac:dyDescent="0.25">
      <c r="A890">
        <v>324644044</v>
      </c>
      <c r="B890" t="s">
        <v>35769</v>
      </c>
      <c r="C890" t="s">
        <v>23854</v>
      </c>
      <c r="D890" t="s">
        <v>13168</v>
      </c>
    </row>
    <row r="891" spans="1:4" x14ac:dyDescent="0.25">
      <c r="A891">
        <v>324644048</v>
      </c>
      <c r="B891" t="s">
        <v>35770</v>
      </c>
      <c r="C891" t="s">
        <v>23854</v>
      </c>
      <c r="D891" t="s">
        <v>13168</v>
      </c>
    </row>
    <row r="892" spans="1:4" x14ac:dyDescent="0.25">
      <c r="A892">
        <v>324644050</v>
      </c>
      <c r="B892" t="s">
        <v>35771</v>
      </c>
      <c r="C892" t="s">
        <v>23854</v>
      </c>
      <c r="D892" t="s">
        <v>13168</v>
      </c>
    </row>
    <row r="893" spans="1:4" x14ac:dyDescent="0.25">
      <c r="A893">
        <v>324644052</v>
      </c>
      <c r="B893" t="s">
        <v>35772</v>
      </c>
      <c r="C893" t="s">
        <v>23854</v>
      </c>
      <c r="D893" t="s">
        <v>13168</v>
      </c>
    </row>
    <row r="894" spans="1:4" x14ac:dyDescent="0.25">
      <c r="A894">
        <v>324644270</v>
      </c>
      <c r="B894" t="s">
        <v>35773</v>
      </c>
      <c r="C894" t="s">
        <v>23854</v>
      </c>
      <c r="D894" t="s">
        <v>13168</v>
      </c>
    </row>
    <row r="895" spans="1:4" x14ac:dyDescent="0.25">
      <c r="A895">
        <v>324644264</v>
      </c>
      <c r="B895" t="s">
        <v>35774</v>
      </c>
      <c r="C895" t="s">
        <v>23854</v>
      </c>
      <c r="D895" t="s">
        <v>13168</v>
      </c>
    </row>
    <row r="896" spans="1:4" x14ac:dyDescent="0.25">
      <c r="A896">
        <v>324644266</v>
      </c>
      <c r="B896" t="s">
        <v>35775</v>
      </c>
      <c r="C896" t="s">
        <v>23854</v>
      </c>
      <c r="D896" t="s">
        <v>13168</v>
      </c>
    </row>
    <row r="897" spans="1:4" x14ac:dyDescent="0.25">
      <c r="A897">
        <v>324644268</v>
      </c>
      <c r="B897" t="s">
        <v>35776</v>
      </c>
      <c r="C897" t="s">
        <v>23854</v>
      </c>
      <c r="D897" t="s">
        <v>13168</v>
      </c>
    </row>
    <row r="898" spans="1:4" x14ac:dyDescent="0.25">
      <c r="A898">
        <v>324644272</v>
      </c>
      <c r="B898" t="s">
        <v>35777</v>
      </c>
      <c r="C898" t="s">
        <v>23854</v>
      </c>
      <c r="D898" t="s">
        <v>13168</v>
      </c>
    </row>
    <row r="899" spans="1:4" x14ac:dyDescent="0.25">
      <c r="A899">
        <v>324644274</v>
      </c>
      <c r="B899" t="s">
        <v>35778</v>
      </c>
      <c r="C899" t="s">
        <v>23854</v>
      </c>
      <c r="D899" t="s">
        <v>13168</v>
      </c>
    </row>
    <row r="900" spans="1:4" x14ac:dyDescent="0.25">
      <c r="A900">
        <v>324644276</v>
      </c>
      <c r="B900" t="s">
        <v>35779</v>
      </c>
      <c r="C900" t="s">
        <v>23854</v>
      </c>
      <c r="D900" t="s">
        <v>13168</v>
      </c>
    </row>
    <row r="901" spans="1:4" x14ac:dyDescent="0.25">
      <c r="A901">
        <v>324644494</v>
      </c>
      <c r="B901" t="s">
        <v>35780</v>
      </c>
      <c r="C901" t="s">
        <v>23854</v>
      </c>
      <c r="D901" t="s">
        <v>13168</v>
      </c>
    </row>
    <row r="902" spans="1:4" x14ac:dyDescent="0.25">
      <c r="A902">
        <v>324644488</v>
      </c>
      <c r="B902" t="s">
        <v>35781</v>
      </c>
      <c r="C902" t="s">
        <v>23854</v>
      </c>
      <c r="D902" t="s">
        <v>13168</v>
      </c>
    </row>
    <row r="903" spans="1:4" x14ac:dyDescent="0.25">
      <c r="A903">
        <v>324644490</v>
      </c>
      <c r="B903" t="s">
        <v>35782</v>
      </c>
      <c r="C903" t="s">
        <v>23854</v>
      </c>
      <c r="D903" t="s">
        <v>13168</v>
      </c>
    </row>
    <row r="904" spans="1:4" x14ac:dyDescent="0.25">
      <c r="A904">
        <v>324644492</v>
      </c>
      <c r="B904" t="s">
        <v>35783</v>
      </c>
      <c r="C904" t="s">
        <v>23854</v>
      </c>
      <c r="D904" t="s">
        <v>13168</v>
      </c>
    </row>
    <row r="905" spans="1:4" x14ac:dyDescent="0.25">
      <c r="A905">
        <v>324644496</v>
      </c>
      <c r="B905" t="s">
        <v>35784</v>
      </c>
      <c r="C905" t="s">
        <v>23854</v>
      </c>
      <c r="D905" t="s">
        <v>13168</v>
      </c>
    </row>
    <row r="906" spans="1:4" x14ac:dyDescent="0.25">
      <c r="A906">
        <v>324640408</v>
      </c>
      <c r="B906" t="s">
        <v>35785</v>
      </c>
      <c r="C906" t="s">
        <v>23854</v>
      </c>
      <c r="D906" t="s">
        <v>13168</v>
      </c>
    </row>
    <row r="907" spans="1:4" x14ac:dyDescent="0.25">
      <c r="A907">
        <v>324640410</v>
      </c>
      <c r="B907" t="s">
        <v>35786</v>
      </c>
      <c r="C907" t="s">
        <v>23854</v>
      </c>
      <c r="D907" t="s">
        <v>13168</v>
      </c>
    </row>
    <row r="908" spans="1:4" x14ac:dyDescent="0.25">
      <c r="A908">
        <v>324640412</v>
      </c>
      <c r="B908" t="s">
        <v>35787</v>
      </c>
      <c r="C908" t="s">
        <v>23854</v>
      </c>
      <c r="D908" t="s">
        <v>13168</v>
      </c>
    </row>
    <row r="909" spans="1:4" x14ac:dyDescent="0.25">
      <c r="A909">
        <v>324640414</v>
      </c>
      <c r="B909" t="s">
        <v>35788</v>
      </c>
      <c r="C909" t="s">
        <v>23854</v>
      </c>
      <c r="D909" t="s">
        <v>13168</v>
      </c>
    </row>
    <row r="910" spans="1:4" x14ac:dyDescent="0.25">
      <c r="A910">
        <v>324640416</v>
      </c>
      <c r="B910" t="s">
        <v>35789</v>
      </c>
      <c r="C910" t="s">
        <v>23854</v>
      </c>
      <c r="D910" t="s">
        <v>13168</v>
      </c>
    </row>
    <row r="911" spans="1:4" x14ac:dyDescent="0.25">
      <c r="A911">
        <v>324640418</v>
      </c>
      <c r="B911" t="s">
        <v>35790</v>
      </c>
      <c r="C911" t="s">
        <v>23854</v>
      </c>
      <c r="D911" t="s">
        <v>13168</v>
      </c>
    </row>
    <row r="912" spans="1:4" x14ac:dyDescent="0.25">
      <c r="A912">
        <v>324640636</v>
      </c>
      <c r="B912" t="s">
        <v>35791</v>
      </c>
      <c r="C912" t="s">
        <v>23854</v>
      </c>
      <c r="D912" t="s">
        <v>13168</v>
      </c>
    </row>
    <row r="913" spans="1:4" x14ac:dyDescent="0.25">
      <c r="A913">
        <v>324640630</v>
      </c>
      <c r="B913" t="s">
        <v>35792</v>
      </c>
      <c r="C913" t="s">
        <v>23854</v>
      </c>
      <c r="D913" t="s">
        <v>13168</v>
      </c>
    </row>
    <row r="914" spans="1:4" x14ac:dyDescent="0.25">
      <c r="A914">
        <v>324640632</v>
      </c>
      <c r="B914" t="s">
        <v>35793</v>
      </c>
      <c r="C914" t="s">
        <v>23854</v>
      </c>
      <c r="D914" t="s">
        <v>13168</v>
      </c>
    </row>
    <row r="915" spans="1:4" x14ac:dyDescent="0.25">
      <c r="A915">
        <v>324640634</v>
      </c>
      <c r="B915" t="s">
        <v>35794</v>
      </c>
      <c r="C915" t="s">
        <v>23854</v>
      </c>
      <c r="D915" t="s">
        <v>13168</v>
      </c>
    </row>
    <row r="916" spans="1:4" x14ac:dyDescent="0.25">
      <c r="A916">
        <v>324640638</v>
      </c>
      <c r="B916" t="s">
        <v>35795</v>
      </c>
      <c r="C916" t="s">
        <v>23854</v>
      </c>
      <c r="D916" t="s">
        <v>13168</v>
      </c>
    </row>
    <row r="917" spans="1:4" x14ac:dyDescent="0.25">
      <c r="A917">
        <v>324640640</v>
      </c>
      <c r="B917" t="s">
        <v>35796</v>
      </c>
      <c r="C917" t="s">
        <v>23854</v>
      </c>
      <c r="D917" t="s">
        <v>13168</v>
      </c>
    </row>
    <row r="918" spans="1:4" x14ac:dyDescent="0.25">
      <c r="A918">
        <v>324640642</v>
      </c>
      <c r="B918" t="s">
        <v>35797</v>
      </c>
      <c r="C918" t="s">
        <v>23854</v>
      </c>
      <c r="D918" t="s">
        <v>13168</v>
      </c>
    </row>
    <row r="919" spans="1:4" x14ac:dyDescent="0.25">
      <c r="A919">
        <v>324640860</v>
      </c>
      <c r="B919" t="s">
        <v>35798</v>
      </c>
      <c r="C919" t="s">
        <v>23854</v>
      </c>
      <c r="D919" t="s">
        <v>13168</v>
      </c>
    </row>
    <row r="920" spans="1:4" x14ac:dyDescent="0.25">
      <c r="A920">
        <v>324640854</v>
      </c>
      <c r="B920" t="s">
        <v>35799</v>
      </c>
      <c r="C920" t="s">
        <v>23854</v>
      </c>
      <c r="D920" t="s">
        <v>13168</v>
      </c>
    </row>
    <row r="921" spans="1:4" x14ac:dyDescent="0.25">
      <c r="A921">
        <v>324640856</v>
      </c>
      <c r="B921" t="s">
        <v>35800</v>
      </c>
      <c r="C921" t="s">
        <v>23854</v>
      </c>
      <c r="D921" t="s">
        <v>13168</v>
      </c>
    </row>
    <row r="922" spans="1:4" x14ac:dyDescent="0.25">
      <c r="A922">
        <v>324640858</v>
      </c>
      <c r="B922" t="s">
        <v>35801</v>
      </c>
      <c r="C922" t="s">
        <v>23854</v>
      </c>
      <c r="D922" t="s">
        <v>13168</v>
      </c>
    </row>
    <row r="923" spans="1:4" x14ac:dyDescent="0.25">
      <c r="A923">
        <v>324640862</v>
      </c>
      <c r="B923" t="s">
        <v>35802</v>
      </c>
      <c r="C923" t="s">
        <v>23854</v>
      </c>
      <c r="D923" t="s">
        <v>13168</v>
      </c>
    </row>
    <row r="924" spans="1:4" x14ac:dyDescent="0.25">
      <c r="A924">
        <v>324640864</v>
      </c>
      <c r="B924" t="s">
        <v>35803</v>
      </c>
      <c r="C924" t="s">
        <v>23854</v>
      </c>
      <c r="D924" t="s">
        <v>13168</v>
      </c>
    </row>
    <row r="925" spans="1:4" x14ac:dyDescent="0.25">
      <c r="A925">
        <v>324640866</v>
      </c>
      <c r="B925" t="s">
        <v>35804</v>
      </c>
      <c r="C925" t="s">
        <v>23854</v>
      </c>
      <c r="D925" t="s">
        <v>13168</v>
      </c>
    </row>
    <row r="926" spans="1:4" x14ac:dyDescent="0.25">
      <c r="A926">
        <v>324641084</v>
      </c>
      <c r="B926" t="s">
        <v>35805</v>
      </c>
      <c r="C926" t="s">
        <v>23854</v>
      </c>
      <c r="D926" t="s">
        <v>13168</v>
      </c>
    </row>
    <row r="927" spans="1:4" x14ac:dyDescent="0.25">
      <c r="A927">
        <v>324641078</v>
      </c>
      <c r="B927" t="s">
        <v>35806</v>
      </c>
      <c r="C927" t="s">
        <v>23854</v>
      </c>
      <c r="D927" t="s">
        <v>13168</v>
      </c>
    </row>
    <row r="928" spans="1:4" x14ac:dyDescent="0.25">
      <c r="A928">
        <v>324641080</v>
      </c>
      <c r="B928" t="s">
        <v>35807</v>
      </c>
      <c r="C928" t="s">
        <v>23854</v>
      </c>
      <c r="D928" t="s">
        <v>13168</v>
      </c>
    </row>
    <row r="929" spans="1:4" x14ac:dyDescent="0.25">
      <c r="A929">
        <v>324641082</v>
      </c>
      <c r="B929" t="s">
        <v>35808</v>
      </c>
      <c r="C929" t="s">
        <v>23854</v>
      </c>
      <c r="D929" t="s">
        <v>13168</v>
      </c>
    </row>
    <row r="930" spans="1:4" x14ac:dyDescent="0.25">
      <c r="A930">
        <v>324641086</v>
      </c>
      <c r="B930" t="s">
        <v>35809</v>
      </c>
      <c r="C930" t="s">
        <v>23854</v>
      </c>
      <c r="D930" t="s">
        <v>13168</v>
      </c>
    </row>
    <row r="931" spans="1:4" x14ac:dyDescent="0.25">
      <c r="A931">
        <v>324641088</v>
      </c>
      <c r="B931" t="s">
        <v>35810</v>
      </c>
      <c r="C931" t="s">
        <v>23854</v>
      </c>
      <c r="D931" t="s">
        <v>13168</v>
      </c>
    </row>
    <row r="932" spans="1:4" x14ac:dyDescent="0.25">
      <c r="A932">
        <v>324641090</v>
      </c>
      <c r="B932" t="s">
        <v>35811</v>
      </c>
      <c r="C932" t="s">
        <v>23854</v>
      </c>
      <c r="D932" t="s">
        <v>13168</v>
      </c>
    </row>
    <row r="933" spans="1:4" x14ac:dyDescent="0.25">
      <c r="A933">
        <v>324641308</v>
      </c>
      <c r="B933" t="s">
        <v>35812</v>
      </c>
      <c r="C933" t="s">
        <v>23854</v>
      </c>
      <c r="D933" t="s">
        <v>13168</v>
      </c>
    </row>
    <row r="934" spans="1:4" x14ac:dyDescent="0.25">
      <c r="A934">
        <v>324641302</v>
      </c>
      <c r="B934" t="s">
        <v>35813</v>
      </c>
      <c r="C934" t="s">
        <v>23854</v>
      </c>
      <c r="D934" t="s">
        <v>13168</v>
      </c>
    </row>
    <row r="935" spans="1:4" x14ac:dyDescent="0.25">
      <c r="A935">
        <v>324641304</v>
      </c>
      <c r="B935" t="s">
        <v>35814</v>
      </c>
      <c r="C935" t="s">
        <v>23854</v>
      </c>
      <c r="D935" t="s">
        <v>13168</v>
      </c>
    </row>
    <row r="936" spans="1:4" x14ac:dyDescent="0.25">
      <c r="A936">
        <v>324641306</v>
      </c>
      <c r="B936" t="s">
        <v>35815</v>
      </c>
      <c r="C936" t="s">
        <v>23854</v>
      </c>
      <c r="D936" t="s">
        <v>13168</v>
      </c>
    </row>
    <row r="937" spans="1:4" x14ac:dyDescent="0.25">
      <c r="A937">
        <v>324641310</v>
      </c>
      <c r="B937" t="s">
        <v>35816</v>
      </c>
      <c r="C937" t="s">
        <v>23854</v>
      </c>
      <c r="D937" t="s">
        <v>13168</v>
      </c>
    </row>
    <row r="938" spans="1:4" x14ac:dyDescent="0.25">
      <c r="A938">
        <v>324641312</v>
      </c>
      <c r="B938" t="s">
        <v>35817</v>
      </c>
      <c r="C938" t="s">
        <v>23854</v>
      </c>
      <c r="D938" t="s">
        <v>13168</v>
      </c>
    </row>
    <row r="939" spans="1:4" x14ac:dyDescent="0.25">
      <c r="A939">
        <v>324641314</v>
      </c>
      <c r="B939" t="s">
        <v>35818</v>
      </c>
      <c r="C939" t="s">
        <v>23854</v>
      </c>
      <c r="D939" t="s">
        <v>13168</v>
      </c>
    </row>
    <row r="940" spans="1:4" x14ac:dyDescent="0.25">
      <c r="A940">
        <v>324641532</v>
      </c>
      <c r="B940" t="s">
        <v>35819</v>
      </c>
      <c r="C940" t="s">
        <v>23854</v>
      </c>
      <c r="D940" t="s">
        <v>13168</v>
      </c>
    </row>
    <row r="941" spans="1:4" x14ac:dyDescent="0.25">
      <c r="A941">
        <v>324641526</v>
      </c>
      <c r="B941" t="s">
        <v>35820</v>
      </c>
      <c r="C941" t="s">
        <v>23854</v>
      </c>
      <c r="D941" t="s">
        <v>13168</v>
      </c>
    </row>
    <row r="942" spans="1:4" x14ac:dyDescent="0.25">
      <c r="A942">
        <v>324641528</v>
      </c>
      <c r="B942" t="s">
        <v>35821</v>
      </c>
      <c r="C942" t="s">
        <v>23854</v>
      </c>
      <c r="D942" t="s">
        <v>13168</v>
      </c>
    </row>
    <row r="943" spans="1:4" x14ac:dyDescent="0.25">
      <c r="A943">
        <v>324641530</v>
      </c>
      <c r="B943" t="s">
        <v>35822</v>
      </c>
      <c r="C943" t="s">
        <v>23854</v>
      </c>
      <c r="D943" t="s">
        <v>13168</v>
      </c>
    </row>
    <row r="944" spans="1:4" x14ac:dyDescent="0.25">
      <c r="A944">
        <v>324641534</v>
      </c>
      <c r="B944" t="s">
        <v>35823</v>
      </c>
      <c r="C944" t="s">
        <v>23854</v>
      </c>
      <c r="D944" t="s">
        <v>13168</v>
      </c>
    </row>
    <row r="945" spans="1:4" x14ac:dyDescent="0.25">
      <c r="A945">
        <v>324641536</v>
      </c>
      <c r="B945" t="s">
        <v>35824</v>
      </c>
      <c r="C945" t="s">
        <v>23854</v>
      </c>
      <c r="D945" t="s">
        <v>13168</v>
      </c>
    </row>
    <row r="946" spans="1:4" x14ac:dyDescent="0.25">
      <c r="A946">
        <v>324641538</v>
      </c>
      <c r="B946" t="s">
        <v>35825</v>
      </c>
      <c r="C946" t="s">
        <v>23854</v>
      </c>
      <c r="D946" t="s">
        <v>13168</v>
      </c>
    </row>
    <row r="947" spans="1:4" x14ac:dyDescent="0.25">
      <c r="A947">
        <v>324641756</v>
      </c>
      <c r="B947" t="s">
        <v>35826</v>
      </c>
      <c r="C947" t="s">
        <v>23854</v>
      </c>
      <c r="D947" t="s">
        <v>13168</v>
      </c>
    </row>
    <row r="948" spans="1:4" x14ac:dyDescent="0.25">
      <c r="A948">
        <v>324641750</v>
      </c>
      <c r="B948" t="s">
        <v>35827</v>
      </c>
      <c r="C948" t="s">
        <v>23854</v>
      </c>
      <c r="D948" t="s">
        <v>13168</v>
      </c>
    </row>
    <row r="949" spans="1:4" x14ac:dyDescent="0.25">
      <c r="A949">
        <v>324641752</v>
      </c>
      <c r="B949" t="s">
        <v>35828</v>
      </c>
      <c r="C949" t="s">
        <v>23854</v>
      </c>
      <c r="D949" t="s">
        <v>13168</v>
      </c>
    </row>
    <row r="950" spans="1:4" x14ac:dyDescent="0.25">
      <c r="A950">
        <v>324641754</v>
      </c>
      <c r="B950" t="s">
        <v>35829</v>
      </c>
      <c r="C950" t="s">
        <v>23854</v>
      </c>
      <c r="D950" t="s">
        <v>13168</v>
      </c>
    </row>
    <row r="951" spans="1:4" x14ac:dyDescent="0.25">
      <c r="A951">
        <v>324641758</v>
      </c>
      <c r="B951" t="s">
        <v>35830</v>
      </c>
      <c r="C951" t="s">
        <v>23854</v>
      </c>
      <c r="D951" t="s">
        <v>13168</v>
      </c>
    </row>
    <row r="952" spans="1:4" x14ac:dyDescent="0.25">
      <c r="A952">
        <v>324641760</v>
      </c>
      <c r="B952" t="s">
        <v>35831</v>
      </c>
      <c r="C952" t="s">
        <v>23854</v>
      </c>
      <c r="D952" t="s">
        <v>13168</v>
      </c>
    </row>
    <row r="953" spans="1:4" x14ac:dyDescent="0.25">
      <c r="A953">
        <v>324641762</v>
      </c>
      <c r="B953" t="s">
        <v>35832</v>
      </c>
      <c r="C953" t="s">
        <v>23854</v>
      </c>
      <c r="D953" t="s">
        <v>13168</v>
      </c>
    </row>
    <row r="954" spans="1:4" x14ac:dyDescent="0.25">
      <c r="A954">
        <v>324641980</v>
      </c>
      <c r="B954" t="s">
        <v>35833</v>
      </c>
      <c r="C954" t="s">
        <v>23854</v>
      </c>
      <c r="D954" t="s">
        <v>13168</v>
      </c>
    </row>
    <row r="955" spans="1:4" x14ac:dyDescent="0.25">
      <c r="A955">
        <v>324641974</v>
      </c>
      <c r="B955" t="s">
        <v>35834</v>
      </c>
      <c r="C955" t="s">
        <v>23854</v>
      </c>
      <c r="D955" t="s">
        <v>13168</v>
      </c>
    </row>
    <row r="956" spans="1:4" x14ac:dyDescent="0.25">
      <c r="A956">
        <v>324641976</v>
      </c>
      <c r="B956" t="s">
        <v>35835</v>
      </c>
      <c r="C956" t="s">
        <v>23854</v>
      </c>
      <c r="D956" t="s">
        <v>13168</v>
      </c>
    </row>
    <row r="957" spans="1:4" x14ac:dyDescent="0.25">
      <c r="A957">
        <v>324641978</v>
      </c>
      <c r="B957" t="s">
        <v>35836</v>
      </c>
      <c r="C957" t="s">
        <v>23854</v>
      </c>
      <c r="D957" t="s">
        <v>13168</v>
      </c>
    </row>
    <row r="958" spans="1:4" x14ac:dyDescent="0.25">
      <c r="A958">
        <v>324641982</v>
      </c>
      <c r="B958" t="s">
        <v>35837</v>
      </c>
      <c r="C958" t="s">
        <v>23854</v>
      </c>
      <c r="D958" t="s">
        <v>13168</v>
      </c>
    </row>
    <row r="959" spans="1:4" x14ac:dyDescent="0.25">
      <c r="A959">
        <v>324641984</v>
      </c>
      <c r="B959" t="s">
        <v>35838</v>
      </c>
      <c r="C959" t="s">
        <v>23854</v>
      </c>
      <c r="D959" t="s">
        <v>13168</v>
      </c>
    </row>
    <row r="960" spans="1:4" x14ac:dyDescent="0.25">
      <c r="A960">
        <v>324641986</v>
      </c>
      <c r="B960" t="s">
        <v>35839</v>
      </c>
      <c r="C960" t="s">
        <v>23854</v>
      </c>
      <c r="D960" t="s">
        <v>13168</v>
      </c>
    </row>
    <row r="961" spans="1:4" x14ac:dyDescent="0.25">
      <c r="A961">
        <v>324642204</v>
      </c>
      <c r="B961" t="s">
        <v>35840</v>
      </c>
      <c r="C961" t="s">
        <v>23854</v>
      </c>
      <c r="D961" t="s">
        <v>13168</v>
      </c>
    </row>
    <row r="962" spans="1:4" x14ac:dyDescent="0.25">
      <c r="A962">
        <v>324642198</v>
      </c>
      <c r="B962" t="s">
        <v>35841</v>
      </c>
      <c r="C962" t="s">
        <v>23854</v>
      </c>
      <c r="D962" t="s">
        <v>13168</v>
      </c>
    </row>
    <row r="963" spans="1:4" x14ac:dyDescent="0.25">
      <c r="A963">
        <v>324642200</v>
      </c>
      <c r="B963" t="s">
        <v>35842</v>
      </c>
      <c r="C963" t="s">
        <v>23854</v>
      </c>
      <c r="D963" t="s">
        <v>13168</v>
      </c>
    </row>
    <row r="964" spans="1:4" x14ac:dyDescent="0.25">
      <c r="A964">
        <v>324642202</v>
      </c>
      <c r="B964" t="s">
        <v>35843</v>
      </c>
      <c r="C964" t="s">
        <v>23854</v>
      </c>
      <c r="D964" t="s">
        <v>13168</v>
      </c>
    </row>
    <row r="965" spans="1:4" x14ac:dyDescent="0.25">
      <c r="A965">
        <v>324642206</v>
      </c>
      <c r="B965" t="s">
        <v>35844</v>
      </c>
      <c r="C965" t="s">
        <v>23854</v>
      </c>
      <c r="D965" t="s">
        <v>13168</v>
      </c>
    </row>
    <row r="966" spans="1:4" x14ac:dyDescent="0.25">
      <c r="A966">
        <v>324642208</v>
      </c>
      <c r="B966" t="s">
        <v>35845</v>
      </c>
      <c r="C966" t="s">
        <v>23854</v>
      </c>
      <c r="D966" t="s">
        <v>13168</v>
      </c>
    </row>
    <row r="967" spans="1:4" x14ac:dyDescent="0.25">
      <c r="A967">
        <v>324642210</v>
      </c>
      <c r="B967" t="s">
        <v>35846</v>
      </c>
      <c r="C967" t="s">
        <v>23854</v>
      </c>
      <c r="D967" t="s">
        <v>13168</v>
      </c>
    </row>
    <row r="968" spans="1:4" x14ac:dyDescent="0.25">
      <c r="A968">
        <v>324642426</v>
      </c>
      <c r="B968" t="s">
        <v>35847</v>
      </c>
      <c r="C968" t="s">
        <v>23854</v>
      </c>
      <c r="D968" t="s">
        <v>13168</v>
      </c>
    </row>
    <row r="969" spans="1:4" x14ac:dyDescent="0.25">
      <c r="A969">
        <v>324642422</v>
      </c>
      <c r="B969" t="s">
        <v>35848</v>
      </c>
      <c r="C969" t="s">
        <v>23854</v>
      </c>
      <c r="D969" t="s">
        <v>13168</v>
      </c>
    </row>
    <row r="970" spans="1:4" x14ac:dyDescent="0.25">
      <c r="A970">
        <v>324642424</v>
      </c>
      <c r="B970" t="s">
        <v>35849</v>
      </c>
      <c r="C970" t="s">
        <v>23854</v>
      </c>
      <c r="D970" t="s">
        <v>13168</v>
      </c>
    </row>
    <row r="971" spans="1:4" x14ac:dyDescent="0.25">
      <c r="A971">
        <v>324642428</v>
      </c>
      <c r="B971" t="s">
        <v>35850</v>
      </c>
      <c r="C971" t="s">
        <v>23854</v>
      </c>
      <c r="D971" t="s">
        <v>13168</v>
      </c>
    </row>
    <row r="972" spans="1:4" x14ac:dyDescent="0.25">
      <c r="A972">
        <v>324642430</v>
      </c>
      <c r="B972" t="s">
        <v>35851</v>
      </c>
      <c r="C972" t="s">
        <v>23854</v>
      </c>
      <c r="D972" t="s">
        <v>13168</v>
      </c>
    </row>
    <row r="973" spans="1:4" x14ac:dyDescent="0.25">
      <c r="A973">
        <v>324642432</v>
      </c>
      <c r="B973" t="s">
        <v>35852</v>
      </c>
      <c r="C973" t="s">
        <v>23854</v>
      </c>
      <c r="D973" t="s">
        <v>13168</v>
      </c>
    </row>
    <row r="974" spans="1:4" x14ac:dyDescent="0.25">
      <c r="A974">
        <v>324642434</v>
      </c>
      <c r="B974" t="s">
        <v>35853</v>
      </c>
      <c r="C974" t="s">
        <v>23854</v>
      </c>
      <c r="D974" t="s">
        <v>13168</v>
      </c>
    </row>
    <row r="975" spans="1:4" x14ac:dyDescent="0.25">
      <c r="A975">
        <v>324642652</v>
      </c>
      <c r="B975" t="s">
        <v>35854</v>
      </c>
      <c r="C975" t="s">
        <v>23854</v>
      </c>
      <c r="D975" t="s">
        <v>13168</v>
      </c>
    </row>
    <row r="976" spans="1:4" x14ac:dyDescent="0.25">
      <c r="A976">
        <v>324642646</v>
      </c>
      <c r="B976" t="s">
        <v>35855</v>
      </c>
      <c r="C976" t="s">
        <v>23854</v>
      </c>
      <c r="D976" t="s">
        <v>13168</v>
      </c>
    </row>
    <row r="977" spans="1:4" x14ac:dyDescent="0.25">
      <c r="A977">
        <v>324642648</v>
      </c>
      <c r="B977" t="s">
        <v>35856</v>
      </c>
      <c r="C977" t="s">
        <v>23854</v>
      </c>
      <c r="D977" t="s">
        <v>13168</v>
      </c>
    </row>
    <row r="978" spans="1:4" x14ac:dyDescent="0.25">
      <c r="A978">
        <v>324642650</v>
      </c>
      <c r="B978" t="s">
        <v>35857</v>
      </c>
      <c r="C978" t="s">
        <v>23854</v>
      </c>
      <c r="D978" t="s">
        <v>13168</v>
      </c>
    </row>
    <row r="979" spans="1:4" x14ac:dyDescent="0.25">
      <c r="A979">
        <v>324642654</v>
      </c>
      <c r="B979" t="s">
        <v>35858</v>
      </c>
      <c r="C979" t="s">
        <v>23854</v>
      </c>
      <c r="D979" t="s">
        <v>13168</v>
      </c>
    </row>
    <row r="980" spans="1:4" x14ac:dyDescent="0.25">
      <c r="A980">
        <v>324642656</v>
      </c>
      <c r="B980" t="s">
        <v>35859</v>
      </c>
      <c r="C980" t="s">
        <v>23854</v>
      </c>
      <c r="D980" t="s">
        <v>13168</v>
      </c>
    </row>
    <row r="981" spans="1:4" x14ac:dyDescent="0.25">
      <c r="A981">
        <v>324642658</v>
      </c>
      <c r="B981" t="s">
        <v>35860</v>
      </c>
      <c r="C981" t="s">
        <v>23854</v>
      </c>
      <c r="D981" t="s">
        <v>13168</v>
      </c>
    </row>
    <row r="982" spans="1:4" x14ac:dyDescent="0.25">
      <c r="A982">
        <v>324642932</v>
      </c>
      <c r="B982" t="s">
        <v>35861</v>
      </c>
      <c r="C982" t="s">
        <v>23854</v>
      </c>
      <c r="D982" t="s">
        <v>13168</v>
      </c>
    </row>
    <row r="983" spans="1:4" x14ac:dyDescent="0.25">
      <c r="A983">
        <v>324642926</v>
      </c>
      <c r="B983" t="s">
        <v>35862</v>
      </c>
      <c r="C983" t="s">
        <v>23854</v>
      </c>
      <c r="D983" t="s">
        <v>13168</v>
      </c>
    </row>
    <row r="984" spans="1:4" x14ac:dyDescent="0.25">
      <c r="A984">
        <v>324642928</v>
      </c>
      <c r="B984" t="s">
        <v>35863</v>
      </c>
      <c r="C984" t="s">
        <v>23854</v>
      </c>
      <c r="D984" t="s">
        <v>13168</v>
      </c>
    </row>
    <row r="985" spans="1:4" x14ac:dyDescent="0.25">
      <c r="A985">
        <v>324642930</v>
      </c>
      <c r="B985" t="s">
        <v>35864</v>
      </c>
      <c r="C985" t="s">
        <v>23854</v>
      </c>
      <c r="D985" t="s">
        <v>13168</v>
      </c>
    </row>
    <row r="986" spans="1:4" x14ac:dyDescent="0.25">
      <c r="A986">
        <v>324642934</v>
      </c>
      <c r="B986" t="s">
        <v>35865</v>
      </c>
      <c r="C986" t="s">
        <v>23854</v>
      </c>
      <c r="D986" t="s">
        <v>13168</v>
      </c>
    </row>
    <row r="987" spans="1:4" x14ac:dyDescent="0.25">
      <c r="A987">
        <v>324642936</v>
      </c>
      <c r="B987" t="s">
        <v>35866</v>
      </c>
      <c r="C987" t="s">
        <v>23854</v>
      </c>
      <c r="D987" t="s">
        <v>13168</v>
      </c>
    </row>
    <row r="988" spans="1:4" x14ac:dyDescent="0.25">
      <c r="A988">
        <v>324642938</v>
      </c>
      <c r="B988" t="s">
        <v>35867</v>
      </c>
      <c r="C988" t="s">
        <v>23854</v>
      </c>
      <c r="D988" t="s">
        <v>13168</v>
      </c>
    </row>
    <row r="989" spans="1:4" x14ac:dyDescent="0.25">
      <c r="A989">
        <v>324643156</v>
      </c>
      <c r="B989" t="s">
        <v>35868</v>
      </c>
      <c r="C989" t="s">
        <v>23854</v>
      </c>
      <c r="D989" t="s">
        <v>13168</v>
      </c>
    </row>
    <row r="990" spans="1:4" x14ac:dyDescent="0.25">
      <c r="A990">
        <v>324643150</v>
      </c>
      <c r="B990" t="s">
        <v>35869</v>
      </c>
      <c r="C990" t="s">
        <v>23854</v>
      </c>
      <c r="D990" t="s">
        <v>13168</v>
      </c>
    </row>
    <row r="991" spans="1:4" x14ac:dyDescent="0.25">
      <c r="A991">
        <v>324643152</v>
      </c>
      <c r="B991" t="s">
        <v>35870</v>
      </c>
      <c r="C991" t="s">
        <v>23854</v>
      </c>
      <c r="D991" t="s">
        <v>13168</v>
      </c>
    </row>
    <row r="992" spans="1:4" x14ac:dyDescent="0.25">
      <c r="A992">
        <v>324643154</v>
      </c>
      <c r="B992" t="s">
        <v>35871</v>
      </c>
      <c r="C992" t="s">
        <v>23854</v>
      </c>
      <c r="D992" t="s">
        <v>13168</v>
      </c>
    </row>
    <row r="993" spans="1:4" x14ac:dyDescent="0.25">
      <c r="A993">
        <v>324643158</v>
      </c>
      <c r="B993" t="s">
        <v>35872</v>
      </c>
      <c r="C993" t="s">
        <v>23854</v>
      </c>
      <c r="D993" t="s">
        <v>13168</v>
      </c>
    </row>
    <row r="994" spans="1:4" x14ac:dyDescent="0.25">
      <c r="A994">
        <v>324643160</v>
      </c>
      <c r="B994" t="s">
        <v>35873</v>
      </c>
      <c r="C994" t="s">
        <v>23854</v>
      </c>
      <c r="D994" t="s">
        <v>13168</v>
      </c>
    </row>
    <row r="995" spans="1:4" x14ac:dyDescent="0.25">
      <c r="A995">
        <v>324643162</v>
      </c>
      <c r="B995" t="s">
        <v>35874</v>
      </c>
      <c r="C995" t="s">
        <v>23854</v>
      </c>
      <c r="D995" t="s">
        <v>13168</v>
      </c>
    </row>
    <row r="996" spans="1:4" x14ac:dyDescent="0.25">
      <c r="A996">
        <v>324643374</v>
      </c>
      <c r="B996" t="s">
        <v>35875</v>
      </c>
      <c r="C996" t="s">
        <v>23854</v>
      </c>
      <c r="D996" t="s">
        <v>13168</v>
      </c>
    </row>
    <row r="997" spans="1:4" x14ac:dyDescent="0.25">
      <c r="A997">
        <v>324643376</v>
      </c>
      <c r="B997" t="s">
        <v>35876</v>
      </c>
      <c r="C997" t="s">
        <v>23854</v>
      </c>
      <c r="D997" t="s">
        <v>13168</v>
      </c>
    </row>
    <row r="998" spans="1:4" x14ac:dyDescent="0.25">
      <c r="A998">
        <v>324643378</v>
      </c>
      <c r="B998" t="s">
        <v>35877</v>
      </c>
      <c r="C998" t="s">
        <v>23854</v>
      </c>
      <c r="D998" t="s">
        <v>13168</v>
      </c>
    </row>
    <row r="999" spans="1:4" x14ac:dyDescent="0.25">
      <c r="A999">
        <v>324643380</v>
      </c>
      <c r="B999" t="s">
        <v>35878</v>
      </c>
      <c r="C999" t="s">
        <v>23854</v>
      </c>
      <c r="D999" t="s">
        <v>13168</v>
      </c>
    </row>
    <row r="1000" spans="1:4" x14ac:dyDescent="0.25">
      <c r="A1000">
        <v>324643382</v>
      </c>
      <c r="B1000" t="s">
        <v>35879</v>
      </c>
      <c r="C1000" t="s">
        <v>23854</v>
      </c>
      <c r="D1000" t="s">
        <v>13168</v>
      </c>
    </row>
    <row r="1001" spans="1:4" x14ac:dyDescent="0.25">
      <c r="A1001">
        <v>324643384</v>
      </c>
      <c r="B1001" t="s">
        <v>35880</v>
      </c>
      <c r="C1001" t="s">
        <v>23854</v>
      </c>
      <c r="D1001" t="s">
        <v>13168</v>
      </c>
    </row>
    <row r="1002" spans="1:4" x14ac:dyDescent="0.25">
      <c r="A1002">
        <v>324643386</v>
      </c>
      <c r="B1002" t="s">
        <v>35881</v>
      </c>
      <c r="C1002" t="s">
        <v>23854</v>
      </c>
      <c r="D1002" t="s">
        <v>13168</v>
      </c>
    </row>
    <row r="1003" spans="1:4" x14ac:dyDescent="0.25">
      <c r="A1003">
        <v>324643388</v>
      </c>
      <c r="B1003" t="s">
        <v>35882</v>
      </c>
      <c r="C1003" t="s">
        <v>23854</v>
      </c>
      <c r="D1003" t="s">
        <v>13168</v>
      </c>
    </row>
    <row r="1004" spans="1:4" x14ac:dyDescent="0.25">
      <c r="A1004">
        <v>324643390</v>
      </c>
      <c r="B1004" t="s">
        <v>35883</v>
      </c>
      <c r="C1004" t="s">
        <v>23854</v>
      </c>
      <c r="D1004" t="s">
        <v>13168</v>
      </c>
    </row>
    <row r="1005" spans="1:4" x14ac:dyDescent="0.25">
      <c r="A1005">
        <v>324643392</v>
      </c>
      <c r="B1005" t="s">
        <v>35884</v>
      </c>
      <c r="C1005" t="s">
        <v>23854</v>
      </c>
      <c r="D1005" t="s">
        <v>13168</v>
      </c>
    </row>
    <row r="1006" spans="1:4" x14ac:dyDescent="0.25">
      <c r="A1006">
        <v>324643394</v>
      </c>
      <c r="B1006" t="s">
        <v>35885</v>
      </c>
      <c r="C1006" t="s">
        <v>23854</v>
      </c>
      <c r="D1006" t="s">
        <v>13168</v>
      </c>
    </row>
    <row r="1007" spans="1:4" x14ac:dyDescent="0.25">
      <c r="A1007">
        <v>324643606</v>
      </c>
      <c r="B1007" t="s">
        <v>35886</v>
      </c>
      <c r="C1007" t="s">
        <v>23854</v>
      </c>
      <c r="D1007" t="s">
        <v>13168</v>
      </c>
    </row>
    <row r="1008" spans="1:4" x14ac:dyDescent="0.25">
      <c r="A1008">
        <v>324643608</v>
      </c>
      <c r="B1008" t="s">
        <v>35887</v>
      </c>
      <c r="C1008" t="s">
        <v>23854</v>
      </c>
      <c r="D1008" t="s">
        <v>13168</v>
      </c>
    </row>
    <row r="1009" spans="1:4" x14ac:dyDescent="0.25">
      <c r="A1009">
        <v>324643610</v>
      </c>
      <c r="B1009" t="s">
        <v>35888</v>
      </c>
      <c r="C1009" t="s">
        <v>23854</v>
      </c>
      <c r="D1009" t="s">
        <v>13168</v>
      </c>
    </row>
    <row r="1010" spans="1:4" x14ac:dyDescent="0.25">
      <c r="A1010">
        <v>324643612</v>
      </c>
      <c r="B1010" t="s">
        <v>35889</v>
      </c>
      <c r="C1010" t="s">
        <v>23854</v>
      </c>
      <c r="D1010" t="s">
        <v>13168</v>
      </c>
    </row>
    <row r="1011" spans="1:4" x14ac:dyDescent="0.25">
      <c r="A1011">
        <v>324643614</v>
      </c>
      <c r="B1011" t="s">
        <v>35890</v>
      </c>
      <c r="C1011" t="s">
        <v>23854</v>
      </c>
      <c r="D1011" t="s">
        <v>13168</v>
      </c>
    </row>
    <row r="1012" spans="1:4" x14ac:dyDescent="0.25">
      <c r="A1012">
        <v>324643616</v>
      </c>
      <c r="B1012" t="s">
        <v>35891</v>
      </c>
      <c r="C1012" t="s">
        <v>23854</v>
      </c>
      <c r="D1012" t="s">
        <v>13168</v>
      </c>
    </row>
    <row r="1013" spans="1:4" x14ac:dyDescent="0.25">
      <c r="A1013">
        <v>324643618</v>
      </c>
      <c r="B1013" t="s">
        <v>35892</v>
      </c>
      <c r="C1013" t="s">
        <v>23854</v>
      </c>
      <c r="D1013" t="s">
        <v>13168</v>
      </c>
    </row>
    <row r="1014" spans="1:4" x14ac:dyDescent="0.25">
      <c r="A1014">
        <v>324643830</v>
      </c>
      <c r="B1014" t="s">
        <v>35893</v>
      </c>
      <c r="C1014" t="s">
        <v>23854</v>
      </c>
      <c r="D1014" t="s">
        <v>13168</v>
      </c>
    </row>
    <row r="1015" spans="1:4" x14ac:dyDescent="0.25">
      <c r="A1015">
        <v>324643832</v>
      </c>
      <c r="B1015" t="s">
        <v>35894</v>
      </c>
      <c r="C1015" t="s">
        <v>23854</v>
      </c>
      <c r="D1015" t="s">
        <v>13168</v>
      </c>
    </row>
    <row r="1016" spans="1:4" x14ac:dyDescent="0.25">
      <c r="A1016">
        <v>324643834</v>
      </c>
      <c r="B1016" t="s">
        <v>35895</v>
      </c>
      <c r="C1016" t="s">
        <v>23854</v>
      </c>
      <c r="D1016" t="s">
        <v>13168</v>
      </c>
    </row>
    <row r="1017" spans="1:4" x14ac:dyDescent="0.25">
      <c r="A1017">
        <v>324643836</v>
      </c>
      <c r="B1017" t="s">
        <v>35896</v>
      </c>
      <c r="C1017" t="s">
        <v>23854</v>
      </c>
      <c r="D1017" t="s">
        <v>13168</v>
      </c>
    </row>
    <row r="1018" spans="1:4" x14ac:dyDescent="0.25">
      <c r="A1018">
        <v>324643838</v>
      </c>
      <c r="B1018" t="s">
        <v>35897</v>
      </c>
      <c r="C1018" t="s">
        <v>23854</v>
      </c>
      <c r="D1018" t="s">
        <v>13168</v>
      </c>
    </row>
    <row r="1019" spans="1:4" x14ac:dyDescent="0.25">
      <c r="A1019">
        <v>324643840</v>
      </c>
      <c r="B1019" t="s">
        <v>35898</v>
      </c>
      <c r="C1019" t="s">
        <v>23854</v>
      </c>
      <c r="D1019" t="s">
        <v>13168</v>
      </c>
    </row>
    <row r="1020" spans="1:4" x14ac:dyDescent="0.25">
      <c r="A1020">
        <v>324643842</v>
      </c>
      <c r="B1020" t="s">
        <v>35899</v>
      </c>
      <c r="C1020" t="s">
        <v>23854</v>
      </c>
      <c r="D1020" t="s">
        <v>13168</v>
      </c>
    </row>
    <row r="1021" spans="1:4" x14ac:dyDescent="0.25">
      <c r="A1021">
        <v>324644054</v>
      </c>
      <c r="B1021" t="s">
        <v>35900</v>
      </c>
      <c r="C1021" t="s">
        <v>23854</v>
      </c>
      <c r="D1021" t="s">
        <v>13168</v>
      </c>
    </row>
    <row r="1022" spans="1:4" x14ac:dyDescent="0.25">
      <c r="A1022">
        <v>324644056</v>
      </c>
      <c r="B1022" t="s">
        <v>35901</v>
      </c>
      <c r="C1022" t="s">
        <v>23854</v>
      </c>
      <c r="D1022" t="s">
        <v>13168</v>
      </c>
    </row>
    <row r="1023" spans="1:4" x14ac:dyDescent="0.25">
      <c r="A1023">
        <v>324644058</v>
      </c>
      <c r="B1023" t="s">
        <v>35902</v>
      </c>
      <c r="C1023" t="s">
        <v>23854</v>
      </c>
      <c r="D1023" t="s">
        <v>13168</v>
      </c>
    </row>
    <row r="1024" spans="1:4" x14ac:dyDescent="0.25">
      <c r="A1024">
        <v>324644060</v>
      </c>
      <c r="B1024" t="s">
        <v>35903</v>
      </c>
      <c r="C1024" t="s">
        <v>23854</v>
      </c>
      <c r="D1024" t="s">
        <v>13168</v>
      </c>
    </row>
    <row r="1025" spans="1:4" x14ac:dyDescent="0.25">
      <c r="A1025">
        <v>324644062</v>
      </c>
      <c r="B1025" t="s">
        <v>35904</v>
      </c>
      <c r="C1025" t="s">
        <v>23854</v>
      </c>
      <c r="D1025" t="s">
        <v>13168</v>
      </c>
    </row>
    <row r="1026" spans="1:4" x14ac:dyDescent="0.25">
      <c r="A1026">
        <v>324644064</v>
      </c>
      <c r="B1026" t="s">
        <v>35905</v>
      </c>
      <c r="C1026" t="s">
        <v>23854</v>
      </c>
      <c r="D1026" t="s">
        <v>13168</v>
      </c>
    </row>
    <row r="1027" spans="1:4" x14ac:dyDescent="0.25">
      <c r="A1027">
        <v>324644066</v>
      </c>
      <c r="B1027" t="s">
        <v>35906</v>
      </c>
      <c r="C1027" t="s">
        <v>23854</v>
      </c>
      <c r="D1027" t="s">
        <v>13168</v>
      </c>
    </row>
    <row r="1028" spans="1:4" x14ac:dyDescent="0.25">
      <c r="A1028">
        <v>324644278</v>
      </c>
      <c r="B1028" t="s">
        <v>35907</v>
      </c>
      <c r="C1028" t="s">
        <v>23854</v>
      </c>
      <c r="D1028" t="s">
        <v>13168</v>
      </c>
    </row>
    <row r="1029" spans="1:4" x14ac:dyDescent="0.25">
      <c r="A1029">
        <v>324644280</v>
      </c>
      <c r="B1029" t="s">
        <v>35908</v>
      </c>
      <c r="C1029" t="s">
        <v>23854</v>
      </c>
      <c r="D1029" t="s">
        <v>13168</v>
      </c>
    </row>
    <row r="1030" spans="1:4" x14ac:dyDescent="0.25">
      <c r="A1030">
        <v>324644282</v>
      </c>
      <c r="B1030" t="s">
        <v>35909</v>
      </c>
      <c r="C1030" t="s">
        <v>23854</v>
      </c>
      <c r="D1030" t="s">
        <v>13168</v>
      </c>
    </row>
    <row r="1031" spans="1:4" x14ac:dyDescent="0.25">
      <c r="A1031">
        <v>324644284</v>
      </c>
      <c r="B1031" t="s">
        <v>35910</v>
      </c>
      <c r="C1031" t="s">
        <v>23854</v>
      </c>
      <c r="D1031" t="s">
        <v>13168</v>
      </c>
    </row>
    <row r="1032" spans="1:4" x14ac:dyDescent="0.25">
      <c r="A1032">
        <v>324644286</v>
      </c>
      <c r="B1032" t="s">
        <v>35911</v>
      </c>
      <c r="C1032" t="s">
        <v>23854</v>
      </c>
      <c r="D1032" t="s">
        <v>13168</v>
      </c>
    </row>
    <row r="1033" spans="1:4" x14ac:dyDescent="0.25">
      <c r="A1033">
        <v>324644288</v>
      </c>
      <c r="B1033" t="s">
        <v>35912</v>
      </c>
      <c r="C1033" t="s">
        <v>23854</v>
      </c>
      <c r="D1033" t="s">
        <v>13168</v>
      </c>
    </row>
    <row r="1034" spans="1:4" x14ac:dyDescent="0.25">
      <c r="A1034">
        <v>324644290</v>
      </c>
      <c r="B1034" t="s">
        <v>35913</v>
      </c>
      <c r="C1034" t="s">
        <v>23854</v>
      </c>
      <c r="D1034" t="s">
        <v>13168</v>
      </c>
    </row>
    <row r="1035" spans="1:4" x14ac:dyDescent="0.25">
      <c r="A1035">
        <v>324640426</v>
      </c>
      <c r="B1035" t="s">
        <v>35914</v>
      </c>
      <c r="C1035" t="s">
        <v>23854</v>
      </c>
      <c r="D1035" t="s">
        <v>13168</v>
      </c>
    </row>
    <row r="1036" spans="1:4" x14ac:dyDescent="0.25">
      <c r="A1036">
        <v>324640420</v>
      </c>
      <c r="B1036" t="s">
        <v>35915</v>
      </c>
      <c r="C1036" t="s">
        <v>23854</v>
      </c>
      <c r="D1036" t="s">
        <v>13168</v>
      </c>
    </row>
    <row r="1037" spans="1:4" x14ac:dyDescent="0.25">
      <c r="A1037">
        <v>324640422</v>
      </c>
      <c r="B1037" t="s">
        <v>35916</v>
      </c>
      <c r="C1037" t="s">
        <v>23854</v>
      </c>
      <c r="D1037" t="s">
        <v>13168</v>
      </c>
    </row>
    <row r="1038" spans="1:4" x14ac:dyDescent="0.25">
      <c r="A1038">
        <v>324640424</v>
      </c>
      <c r="B1038" t="s">
        <v>35917</v>
      </c>
      <c r="C1038" t="s">
        <v>23854</v>
      </c>
      <c r="D1038" t="s">
        <v>13168</v>
      </c>
    </row>
    <row r="1039" spans="1:4" x14ac:dyDescent="0.25">
      <c r="A1039">
        <v>324640428</v>
      </c>
      <c r="B1039" t="s">
        <v>35918</v>
      </c>
      <c r="C1039" t="s">
        <v>23854</v>
      </c>
      <c r="D1039" t="s">
        <v>13168</v>
      </c>
    </row>
    <row r="1040" spans="1:4" x14ac:dyDescent="0.25">
      <c r="A1040">
        <v>324640430</v>
      </c>
      <c r="B1040" t="s">
        <v>35919</v>
      </c>
      <c r="C1040" t="s">
        <v>23854</v>
      </c>
      <c r="D1040" t="s">
        <v>13168</v>
      </c>
    </row>
    <row r="1041" spans="1:4" x14ac:dyDescent="0.25">
      <c r="A1041">
        <v>324640432</v>
      </c>
      <c r="B1041" t="s">
        <v>35920</v>
      </c>
      <c r="C1041" t="s">
        <v>23854</v>
      </c>
      <c r="D1041" t="s">
        <v>13168</v>
      </c>
    </row>
    <row r="1042" spans="1:4" x14ac:dyDescent="0.25">
      <c r="A1042">
        <v>324640650</v>
      </c>
      <c r="B1042" t="s">
        <v>35921</v>
      </c>
      <c r="C1042" t="s">
        <v>23854</v>
      </c>
      <c r="D1042" t="s">
        <v>13168</v>
      </c>
    </row>
    <row r="1043" spans="1:4" x14ac:dyDescent="0.25">
      <c r="A1043">
        <v>324640644</v>
      </c>
      <c r="B1043" t="s">
        <v>35922</v>
      </c>
      <c r="C1043" t="s">
        <v>23854</v>
      </c>
      <c r="D1043" t="s">
        <v>13168</v>
      </c>
    </row>
    <row r="1044" spans="1:4" x14ac:dyDescent="0.25">
      <c r="A1044">
        <v>324640646</v>
      </c>
      <c r="B1044" t="s">
        <v>35923</v>
      </c>
      <c r="C1044" t="s">
        <v>23854</v>
      </c>
      <c r="D1044" t="s">
        <v>13168</v>
      </c>
    </row>
    <row r="1045" spans="1:4" x14ac:dyDescent="0.25">
      <c r="A1045">
        <v>324640648</v>
      </c>
      <c r="B1045" t="s">
        <v>35924</v>
      </c>
      <c r="C1045" t="s">
        <v>23854</v>
      </c>
      <c r="D1045" t="s">
        <v>13168</v>
      </c>
    </row>
    <row r="1046" spans="1:4" x14ac:dyDescent="0.25">
      <c r="A1046">
        <v>324640652</v>
      </c>
      <c r="B1046" t="s">
        <v>35925</v>
      </c>
      <c r="C1046" t="s">
        <v>23854</v>
      </c>
      <c r="D1046" t="s">
        <v>13168</v>
      </c>
    </row>
    <row r="1047" spans="1:4" x14ac:dyDescent="0.25">
      <c r="A1047">
        <v>324640654</v>
      </c>
      <c r="B1047" t="s">
        <v>35926</v>
      </c>
      <c r="C1047" t="s">
        <v>23854</v>
      </c>
      <c r="D1047" t="s">
        <v>13168</v>
      </c>
    </row>
    <row r="1048" spans="1:4" x14ac:dyDescent="0.25">
      <c r="A1048">
        <v>324640656</v>
      </c>
      <c r="B1048" t="s">
        <v>35927</v>
      </c>
      <c r="C1048" t="s">
        <v>23854</v>
      </c>
      <c r="D1048" t="s">
        <v>13168</v>
      </c>
    </row>
    <row r="1049" spans="1:4" x14ac:dyDescent="0.25">
      <c r="A1049">
        <v>324640868</v>
      </c>
      <c r="B1049" t="s">
        <v>35928</v>
      </c>
      <c r="C1049" t="s">
        <v>23854</v>
      </c>
      <c r="D1049" t="s">
        <v>13168</v>
      </c>
    </row>
    <row r="1050" spans="1:4" x14ac:dyDescent="0.25">
      <c r="A1050">
        <v>324640870</v>
      </c>
      <c r="B1050" t="s">
        <v>35929</v>
      </c>
      <c r="C1050" t="s">
        <v>23854</v>
      </c>
      <c r="D1050" t="s">
        <v>13168</v>
      </c>
    </row>
    <row r="1051" spans="1:4" x14ac:dyDescent="0.25">
      <c r="A1051">
        <v>324640872</v>
      </c>
      <c r="B1051" t="s">
        <v>35930</v>
      </c>
      <c r="C1051" t="s">
        <v>23854</v>
      </c>
      <c r="D1051" t="s">
        <v>13168</v>
      </c>
    </row>
    <row r="1052" spans="1:4" x14ac:dyDescent="0.25">
      <c r="A1052">
        <v>324640874</v>
      </c>
      <c r="B1052" t="s">
        <v>35931</v>
      </c>
      <c r="C1052" t="s">
        <v>23854</v>
      </c>
      <c r="D1052" t="s">
        <v>13168</v>
      </c>
    </row>
    <row r="1053" spans="1:4" x14ac:dyDescent="0.25">
      <c r="A1053">
        <v>324640876</v>
      </c>
      <c r="B1053" t="s">
        <v>35932</v>
      </c>
      <c r="C1053" t="s">
        <v>23854</v>
      </c>
      <c r="D1053" t="s">
        <v>13168</v>
      </c>
    </row>
    <row r="1054" spans="1:4" x14ac:dyDescent="0.25">
      <c r="A1054">
        <v>324640878</v>
      </c>
      <c r="B1054" t="s">
        <v>35933</v>
      </c>
      <c r="C1054" t="s">
        <v>23854</v>
      </c>
      <c r="D1054" t="s">
        <v>13168</v>
      </c>
    </row>
    <row r="1055" spans="1:4" x14ac:dyDescent="0.25">
      <c r="A1055">
        <v>324640880</v>
      </c>
      <c r="B1055" t="s">
        <v>35934</v>
      </c>
      <c r="C1055" t="s">
        <v>23854</v>
      </c>
      <c r="D1055" t="s">
        <v>13168</v>
      </c>
    </row>
    <row r="1056" spans="1:4" x14ac:dyDescent="0.25">
      <c r="A1056">
        <v>324641092</v>
      </c>
      <c r="B1056" t="s">
        <v>35935</v>
      </c>
      <c r="C1056" t="s">
        <v>23854</v>
      </c>
      <c r="D1056" t="s">
        <v>13168</v>
      </c>
    </row>
    <row r="1057" spans="1:4" x14ac:dyDescent="0.25">
      <c r="A1057">
        <v>324641094</v>
      </c>
      <c r="B1057" t="s">
        <v>35936</v>
      </c>
      <c r="C1057" t="s">
        <v>23854</v>
      </c>
      <c r="D1057" t="s">
        <v>13168</v>
      </c>
    </row>
    <row r="1058" spans="1:4" x14ac:dyDescent="0.25">
      <c r="A1058">
        <v>324641096</v>
      </c>
      <c r="B1058" t="s">
        <v>35937</v>
      </c>
      <c r="C1058" t="s">
        <v>23854</v>
      </c>
      <c r="D1058" t="s">
        <v>13168</v>
      </c>
    </row>
    <row r="1059" spans="1:4" x14ac:dyDescent="0.25">
      <c r="A1059">
        <v>324641098</v>
      </c>
      <c r="B1059" t="s">
        <v>35938</v>
      </c>
      <c r="C1059" t="s">
        <v>23854</v>
      </c>
      <c r="D1059" t="s">
        <v>13168</v>
      </c>
    </row>
    <row r="1060" spans="1:4" x14ac:dyDescent="0.25">
      <c r="A1060">
        <v>324641100</v>
      </c>
      <c r="B1060" t="s">
        <v>35939</v>
      </c>
      <c r="C1060" t="s">
        <v>23854</v>
      </c>
      <c r="D1060" t="s">
        <v>13168</v>
      </c>
    </row>
    <row r="1061" spans="1:4" x14ac:dyDescent="0.25">
      <c r="A1061">
        <v>324641102</v>
      </c>
      <c r="B1061" t="s">
        <v>35940</v>
      </c>
      <c r="C1061" t="s">
        <v>23854</v>
      </c>
      <c r="D1061" t="s">
        <v>13168</v>
      </c>
    </row>
    <row r="1062" spans="1:4" x14ac:dyDescent="0.25">
      <c r="A1062">
        <v>324641104</v>
      </c>
      <c r="B1062" t="s">
        <v>35941</v>
      </c>
      <c r="C1062" t="s">
        <v>23854</v>
      </c>
      <c r="D1062" t="s">
        <v>13168</v>
      </c>
    </row>
    <row r="1063" spans="1:4" x14ac:dyDescent="0.25">
      <c r="A1063">
        <v>324641316</v>
      </c>
      <c r="B1063" t="s">
        <v>35942</v>
      </c>
      <c r="C1063" t="s">
        <v>23854</v>
      </c>
      <c r="D1063" t="s">
        <v>13168</v>
      </c>
    </row>
    <row r="1064" spans="1:4" x14ac:dyDescent="0.25">
      <c r="A1064">
        <v>324641318</v>
      </c>
      <c r="B1064" t="s">
        <v>35943</v>
      </c>
      <c r="C1064" t="s">
        <v>23854</v>
      </c>
      <c r="D1064" t="s">
        <v>13168</v>
      </c>
    </row>
    <row r="1065" spans="1:4" x14ac:dyDescent="0.25">
      <c r="A1065">
        <v>324641320</v>
      </c>
      <c r="B1065" t="s">
        <v>35944</v>
      </c>
      <c r="C1065" t="s">
        <v>23854</v>
      </c>
      <c r="D1065" t="s">
        <v>13168</v>
      </c>
    </row>
    <row r="1066" spans="1:4" x14ac:dyDescent="0.25">
      <c r="A1066">
        <v>324641322</v>
      </c>
      <c r="B1066" t="s">
        <v>35945</v>
      </c>
      <c r="C1066" t="s">
        <v>23854</v>
      </c>
      <c r="D1066" t="s">
        <v>13168</v>
      </c>
    </row>
    <row r="1067" spans="1:4" x14ac:dyDescent="0.25">
      <c r="A1067">
        <v>324641324</v>
      </c>
      <c r="B1067" t="s">
        <v>35946</v>
      </c>
      <c r="C1067" t="s">
        <v>23854</v>
      </c>
      <c r="D1067" t="s">
        <v>13168</v>
      </c>
    </row>
    <row r="1068" spans="1:4" x14ac:dyDescent="0.25">
      <c r="A1068">
        <v>324641326</v>
      </c>
      <c r="B1068" t="s">
        <v>35947</v>
      </c>
      <c r="C1068" t="s">
        <v>23854</v>
      </c>
      <c r="D1068" t="s">
        <v>13168</v>
      </c>
    </row>
    <row r="1069" spans="1:4" x14ac:dyDescent="0.25">
      <c r="A1069">
        <v>324641328</v>
      </c>
      <c r="B1069" t="s">
        <v>35948</v>
      </c>
      <c r="C1069" t="s">
        <v>23854</v>
      </c>
      <c r="D1069" t="s">
        <v>13168</v>
      </c>
    </row>
    <row r="1070" spans="1:4" x14ac:dyDescent="0.25">
      <c r="A1070">
        <v>324641540</v>
      </c>
      <c r="B1070" t="s">
        <v>35949</v>
      </c>
      <c r="C1070" t="s">
        <v>23854</v>
      </c>
      <c r="D1070" t="s">
        <v>13168</v>
      </c>
    </row>
    <row r="1071" spans="1:4" x14ac:dyDescent="0.25">
      <c r="A1071">
        <v>324641542</v>
      </c>
      <c r="B1071" t="s">
        <v>35950</v>
      </c>
      <c r="C1071" t="s">
        <v>23854</v>
      </c>
      <c r="D1071" t="s">
        <v>13168</v>
      </c>
    </row>
    <row r="1072" spans="1:4" x14ac:dyDescent="0.25">
      <c r="A1072">
        <v>324641544</v>
      </c>
      <c r="B1072" t="s">
        <v>35951</v>
      </c>
      <c r="C1072" t="s">
        <v>23854</v>
      </c>
      <c r="D1072" t="s">
        <v>13168</v>
      </c>
    </row>
    <row r="1073" spans="1:4" x14ac:dyDescent="0.25">
      <c r="A1073">
        <v>324641546</v>
      </c>
      <c r="B1073" t="s">
        <v>35952</v>
      </c>
      <c r="C1073" t="s">
        <v>23854</v>
      </c>
      <c r="D1073" t="s">
        <v>13168</v>
      </c>
    </row>
    <row r="1074" spans="1:4" x14ac:dyDescent="0.25">
      <c r="A1074">
        <v>324641548</v>
      </c>
      <c r="B1074" t="s">
        <v>35953</v>
      </c>
      <c r="C1074" t="s">
        <v>23854</v>
      </c>
      <c r="D1074" t="s">
        <v>13168</v>
      </c>
    </row>
    <row r="1075" spans="1:4" x14ac:dyDescent="0.25">
      <c r="A1075">
        <v>324641550</v>
      </c>
      <c r="B1075" t="s">
        <v>35954</v>
      </c>
      <c r="C1075" t="s">
        <v>23854</v>
      </c>
      <c r="D1075" t="s">
        <v>13168</v>
      </c>
    </row>
    <row r="1076" spans="1:4" x14ac:dyDescent="0.25">
      <c r="A1076">
        <v>324641552</v>
      </c>
      <c r="B1076" t="s">
        <v>35955</v>
      </c>
      <c r="C1076" t="s">
        <v>23854</v>
      </c>
      <c r="D1076" t="s">
        <v>13168</v>
      </c>
    </row>
    <row r="1077" spans="1:4" x14ac:dyDescent="0.25">
      <c r="A1077">
        <v>324641764</v>
      </c>
      <c r="B1077" t="s">
        <v>35956</v>
      </c>
      <c r="C1077" t="s">
        <v>23854</v>
      </c>
      <c r="D1077" t="s">
        <v>13168</v>
      </c>
    </row>
    <row r="1078" spans="1:4" x14ac:dyDescent="0.25">
      <c r="A1078">
        <v>324641766</v>
      </c>
      <c r="B1078" t="s">
        <v>35957</v>
      </c>
      <c r="C1078" t="s">
        <v>23854</v>
      </c>
      <c r="D1078" t="s">
        <v>13168</v>
      </c>
    </row>
    <row r="1079" spans="1:4" x14ac:dyDescent="0.25">
      <c r="A1079">
        <v>324641768</v>
      </c>
      <c r="B1079" t="s">
        <v>35958</v>
      </c>
      <c r="C1079" t="s">
        <v>23854</v>
      </c>
      <c r="D1079" t="s">
        <v>13168</v>
      </c>
    </row>
    <row r="1080" spans="1:4" x14ac:dyDescent="0.25">
      <c r="A1080">
        <v>324641770</v>
      </c>
      <c r="B1080" t="s">
        <v>35959</v>
      </c>
      <c r="C1080" t="s">
        <v>23854</v>
      </c>
      <c r="D1080" t="s">
        <v>13168</v>
      </c>
    </row>
    <row r="1081" spans="1:4" x14ac:dyDescent="0.25">
      <c r="A1081">
        <v>324641772</v>
      </c>
      <c r="B1081" t="s">
        <v>35960</v>
      </c>
      <c r="C1081" t="s">
        <v>23854</v>
      </c>
      <c r="D1081" t="s">
        <v>13168</v>
      </c>
    </row>
    <row r="1082" spans="1:4" x14ac:dyDescent="0.25">
      <c r="A1082">
        <v>324641774</v>
      </c>
      <c r="B1082" t="s">
        <v>35961</v>
      </c>
      <c r="C1082" t="s">
        <v>23854</v>
      </c>
      <c r="D1082" t="s">
        <v>13168</v>
      </c>
    </row>
    <row r="1083" spans="1:4" x14ac:dyDescent="0.25">
      <c r="A1083">
        <v>324641776</v>
      </c>
      <c r="B1083" t="s">
        <v>35962</v>
      </c>
      <c r="C1083" t="s">
        <v>23854</v>
      </c>
      <c r="D1083" t="s">
        <v>13168</v>
      </c>
    </row>
    <row r="1084" spans="1:4" x14ac:dyDescent="0.25">
      <c r="A1084">
        <v>324641988</v>
      </c>
      <c r="B1084" t="s">
        <v>35963</v>
      </c>
      <c r="C1084" t="s">
        <v>23854</v>
      </c>
      <c r="D1084" t="s">
        <v>13168</v>
      </c>
    </row>
    <row r="1085" spans="1:4" x14ac:dyDescent="0.25">
      <c r="A1085">
        <v>324641990</v>
      </c>
      <c r="B1085" t="s">
        <v>35964</v>
      </c>
      <c r="C1085" t="s">
        <v>23854</v>
      </c>
      <c r="D1085" t="s">
        <v>13168</v>
      </c>
    </row>
    <row r="1086" spans="1:4" x14ac:dyDescent="0.25">
      <c r="A1086">
        <v>324641992</v>
      </c>
      <c r="B1086" t="s">
        <v>35965</v>
      </c>
      <c r="C1086" t="s">
        <v>23854</v>
      </c>
      <c r="D1086" t="s">
        <v>13168</v>
      </c>
    </row>
    <row r="1087" spans="1:4" x14ac:dyDescent="0.25">
      <c r="A1087">
        <v>324641994</v>
      </c>
      <c r="B1087" t="s">
        <v>35966</v>
      </c>
      <c r="C1087" t="s">
        <v>23854</v>
      </c>
      <c r="D1087" t="s">
        <v>13168</v>
      </c>
    </row>
    <row r="1088" spans="1:4" x14ac:dyDescent="0.25">
      <c r="A1088">
        <v>324641996</v>
      </c>
      <c r="B1088" t="s">
        <v>35967</v>
      </c>
      <c r="C1088" t="s">
        <v>23854</v>
      </c>
      <c r="D1088" t="s">
        <v>13168</v>
      </c>
    </row>
    <row r="1089" spans="1:4" x14ac:dyDescent="0.25">
      <c r="A1089">
        <v>324641998</v>
      </c>
      <c r="B1089" t="s">
        <v>35968</v>
      </c>
      <c r="C1089" t="s">
        <v>23854</v>
      </c>
      <c r="D1089" t="s">
        <v>13168</v>
      </c>
    </row>
    <row r="1090" spans="1:4" x14ac:dyDescent="0.25">
      <c r="A1090">
        <v>324642000</v>
      </c>
      <c r="B1090" t="s">
        <v>35969</v>
      </c>
      <c r="C1090" t="s">
        <v>23854</v>
      </c>
      <c r="D1090" t="s">
        <v>13168</v>
      </c>
    </row>
    <row r="1091" spans="1:4" x14ac:dyDescent="0.25">
      <c r="A1091">
        <v>324642218</v>
      </c>
      <c r="B1091" t="s">
        <v>35970</v>
      </c>
      <c r="C1091" t="s">
        <v>23854</v>
      </c>
      <c r="D1091" t="s">
        <v>13168</v>
      </c>
    </row>
    <row r="1092" spans="1:4" x14ac:dyDescent="0.25">
      <c r="A1092">
        <v>324642212</v>
      </c>
      <c r="B1092" t="s">
        <v>35971</v>
      </c>
      <c r="C1092" t="s">
        <v>23854</v>
      </c>
      <c r="D1092" t="s">
        <v>13168</v>
      </c>
    </row>
    <row r="1093" spans="1:4" x14ac:dyDescent="0.25">
      <c r="A1093">
        <v>324642214</v>
      </c>
      <c r="B1093" t="s">
        <v>35972</v>
      </c>
      <c r="C1093" t="s">
        <v>23854</v>
      </c>
      <c r="D1093" t="s">
        <v>13168</v>
      </c>
    </row>
    <row r="1094" spans="1:4" x14ac:dyDescent="0.25">
      <c r="A1094">
        <v>324642216</v>
      </c>
      <c r="B1094" t="s">
        <v>35973</v>
      </c>
      <c r="C1094" t="s">
        <v>23854</v>
      </c>
      <c r="D1094" t="s">
        <v>13168</v>
      </c>
    </row>
    <row r="1095" spans="1:4" x14ac:dyDescent="0.25">
      <c r="A1095">
        <v>324642220</v>
      </c>
      <c r="B1095" t="s">
        <v>35974</v>
      </c>
      <c r="C1095" t="s">
        <v>23854</v>
      </c>
      <c r="D1095" t="s">
        <v>13168</v>
      </c>
    </row>
    <row r="1096" spans="1:4" x14ac:dyDescent="0.25">
      <c r="A1096">
        <v>324642222</v>
      </c>
      <c r="B1096" t="s">
        <v>35975</v>
      </c>
      <c r="C1096" t="s">
        <v>23854</v>
      </c>
      <c r="D1096" t="s">
        <v>13168</v>
      </c>
    </row>
    <row r="1097" spans="1:4" x14ac:dyDescent="0.25">
      <c r="A1097">
        <v>324642224</v>
      </c>
      <c r="B1097" t="s">
        <v>35976</v>
      </c>
      <c r="C1097" t="s">
        <v>23854</v>
      </c>
      <c r="D1097" t="s">
        <v>13168</v>
      </c>
    </row>
    <row r="1098" spans="1:4" x14ac:dyDescent="0.25">
      <c r="A1098">
        <v>324642442</v>
      </c>
      <c r="B1098" t="s">
        <v>35977</v>
      </c>
      <c r="C1098" t="s">
        <v>23854</v>
      </c>
      <c r="D1098" t="s">
        <v>13168</v>
      </c>
    </row>
    <row r="1099" spans="1:4" x14ac:dyDescent="0.25">
      <c r="A1099">
        <v>324642436</v>
      </c>
      <c r="B1099" t="s">
        <v>35978</v>
      </c>
      <c r="C1099" t="s">
        <v>23854</v>
      </c>
      <c r="D1099" t="s">
        <v>13168</v>
      </c>
    </row>
    <row r="1100" spans="1:4" x14ac:dyDescent="0.25">
      <c r="A1100">
        <v>324642438</v>
      </c>
      <c r="B1100" t="s">
        <v>35979</v>
      </c>
      <c r="C1100" t="s">
        <v>23854</v>
      </c>
      <c r="D1100" t="s">
        <v>13168</v>
      </c>
    </row>
    <row r="1101" spans="1:4" x14ac:dyDescent="0.25">
      <c r="A1101">
        <v>324642440</v>
      </c>
      <c r="B1101" t="s">
        <v>35980</v>
      </c>
      <c r="C1101" t="s">
        <v>23854</v>
      </c>
      <c r="D1101" t="s">
        <v>13168</v>
      </c>
    </row>
    <row r="1102" spans="1:4" x14ac:dyDescent="0.25">
      <c r="A1102">
        <v>324642444</v>
      </c>
      <c r="B1102" t="s">
        <v>35981</v>
      </c>
      <c r="C1102" t="s">
        <v>23854</v>
      </c>
      <c r="D1102" t="s">
        <v>13168</v>
      </c>
    </row>
    <row r="1103" spans="1:4" x14ac:dyDescent="0.25">
      <c r="A1103">
        <v>324642446</v>
      </c>
      <c r="B1103" t="s">
        <v>35982</v>
      </c>
      <c r="C1103" t="s">
        <v>23854</v>
      </c>
      <c r="D1103" t="s">
        <v>13168</v>
      </c>
    </row>
    <row r="1104" spans="1:4" x14ac:dyDescent="0.25">
      <c r="A1104">
        <v>324642448</v>
      </c>
      <c r="B1104" t="s">
        <v>35983</v>
      </c>
      <c r="C1104" t="s">
        <v>23854</v>
      </c>
      <c r="D1104" t="s">
        <v>13168</v>
      </c>
    </row>
    <row r="1105" spans="1:4" x14ac:dyDescent="0.25">
      <c r="A1105">
        <v>324642666</v>
      </c>
      <c r="B1105" t="s">
        <v>35984</v>
      </c>
      <c r="C1105" t="s">
        <v>23854</v>
      </c>
      <c r="D1105" t="s">
        <v>13168</v>
      </c>
    </row>
    <row r="1106" spans="1:4" x14ac:dyDescent="0.25">
      <c r="A1106">
        <v>324642660</v>
      </c>
      <c r="B1106" t="s">
        <v>35985</v>
      </c>
      <c r="C1106" t="s">
        <v>23854</v>
      </c>
      <c r="D1106" t="s">
        <v>13168</v>
      </c>
    </row>
    <row r="1107" spans="1:4" x14ac:dyDescent="0.25">
      <c r="A1107">
        <v>324642662</v>
      </c>
      <c r="B1107" t="s">
        <v>35986</v>
      </c>
      <c r="C1107" t="s">
        <v>23854</v>
      </c>
      <c r="D1107" t="s">
        <v>13168</v>
      </c>
    </row>
    <row r="1108" spans="1:4" x14ac:dyDescent="0.25">
      <c r="A1108">
        <v>324642664</v>
      </c>
      <c r="B1108" t="s">
        <v>35987</v>
      </c>
      <c r="C1108" t="s">
        <v>23854</v>
      </c>
      <c r="D1108" t="s">
        <v>13168</v>
      </c>
    </row>
    <row r="1109" spans="1:4" x14ac:dyDescent="0.25">
      <c r="A1109">
        <v>324642668</v>
      </c>
      <c r="B1109" t="s">
        <v>35988</v>
      </c>
      <c r="C1109" t="s">
        <v>23854</v>
      </c>
      <c r="D1109" t="s">
        <v>13168</v>
      </c>
    </row>
    <row r="1110" spans="1:4" x14ac:dyDescent="0.25">
      <c r="A1110">
        <v>324642670</v>
      </c>
      <c r="B1110" t="s">
        <v>35989</v>
      </c>
      <c r="C1110" t="s">
        <v>23854</v>
      </c>
      <c r="D1110" t="s">
        <v>13168</v>
      </c>
    </row>
    <row r="1111" spans="1:4" x14ac:dyDescent="0.25">
      <c r="A1111">
        <v>324642672</v>
      </c>
      <c r="B1111" t="s">
        <v>35990</v>
      </c>
      <c r="C1111" t="s">
        <v>23854</v>
      </c>
      <c r="D1111" t="s">
        <v>13168</v>
      </c>
    </row>
    <row r="1112" spans="1:4" x14ac:dyDescent="0.25">
      <c r="A1112">
        <v>324642940</v>
      </c>
      <c r="B1112" t="s">
        <v>35991</v>
      </c>
      <c r="C1112" t="s">
        <v>23854</v>
      </c>
      <c r="D1112" t="s">
        <v>13168</v>
      </c>
    </row>
    <row r="1113" spans="1:4" x14ac:dyDescent="0.25">
      <c r="A1113">
        <v>324642942</v>
      </c>
      <c r="B1113" t="s">
        <v>35992</v>
      </c>
      <c r="C1113" t="s">
        <v>23854</v>
      </c>
      <c r="D1113" t="s">
        <v>13168</v>
      </c>
    </row>
    <row r="1114" spans="1:4" x14ac:dyDescent="0.25">
      <c r="A1114">
        <v>324642944</v>
      </c>
      <c r="B1114" t="s">
        <v>35993</v>
      </c>
      <c r="C1114" t="s">
        <v>23854</v>
      </c>
      <c r="D1114" t="s">
        <v>13168</v>
      </c>
    </row>
    <row r="1115" spans="1:4" x14ac:dyDescent="0.25">
      <c r="A1115">
        <v>324642946</v>
      </c>
      <c r="B1115" t="s">
        <v>35994</v>
      </c>
      <c r="C1115" t="s">
        <v>23854</v>
      </c>
      <c r="D1115" t="s">
        <v>13168</v>
      </c>
    </row>
    <row r="1116" spans="1:4" x14ac:dyDescent="0.25">
      <c r="A1116">
        <v>324642948</v>
      </c>
      <c r="B1116" t="s">
        <v>35995</v>
      </c>
      <c r="C1116" t="s">
        <v>23854</v>
      </c>
      <c r="D1116" t="s">
        <v>13168</v>
      </c>
    </row>
    <row r="1117" spans="1:4" x14ac:dyDescent="0.25">
      <c r="A1117">
        <v>324642950</v>
      </c>
      <c r="B1117" t="s">
        <v>35996</v>
      </c>
      <c r="C1117" t="s">
        <v>23854</v>
      </c>
      <c r="D1117" t="s">
        <v>13168</v>
      </c>
    </row>
    <row r="1118" spans="1:4" x14ac:dyDescent="0.25">
      <c r="A1118">
        <v>324642952</v>
      </c>
      <c r="B1118" t="s">
        <v>35997</v>
      </c>
      <c r="C1118" t="s">
        <v>23854</v>
      </c>
      <c r="D1118" t="s">
        <v>13168</v>
      </c>
    </row>
    <row r="1119" spans="1:4" x14ac:dyDescent="0.25">
      <c r="A1119">
        <v>324643164</v>
      </c>
      <c r="B1119" t="s">
        <v>35998</v>
      </c>
      <c r="C1119" t="s">
        <v>23854</v>
      </c>
      <c r="D1119" t="s">
        <v>13168</v>
      </c>
    </row>
    <row r="1120" spans="1:4" x14ac:dyDescent="0.25">
      <c r="A1120">
        <v>324643166</v>
      </c>
      <c r="B1120" t="s">
        <v>35999</v>
      </c>
      <c r="C1120" t="s">
        <v>23854</v>
      </c>
      <c r="D1120" t="s">
        <v>13168</v>
      </c>
    </row>
    <row r="1121" spans="1:4" x14ac:dyDescent="0.25">
      <c r="A1121">
        <v>324643168</v>
      </c>
      <c r="B1121" t="s">
        <v>36000</v>
      </c>
      <c r="C1121" t="s">
        <v>23854</v>
      </c>
      <c r="D1121" t="s">
        <v>13168</v>
      </c>
    </row>
    <row r="1122" spans="1:4" x14ac:dyDescent="0.25">
      <c r="A1122">
        <v>324643170</v>
      </c>
      <c r="B1122" t="s">
        <v>36001</v>
      </c>
      <c r="C1122" t="s">
        <v>23854</v>
      </c>
      <c r="D1122" t="s">
        <v>13168</v>
      </c>
    </row>
    <row r="1123" spans="1:4" x14ac:dyDescent="0.25">
      <c r="A1123">
        <v>324643172</v>
      </c>
      <c r="B1123" t="s">
        <v>36002</v>
      </c>
      <c r="C1123" t="s">
        <v>23854</v>
      </c>
      <c r="D1123" t="s">
        <v>13168</v>
      </c>
    </row>
    <row r="1124" spans="1:4" x14ac:dyDescent="0.25">
      <c r="A1124">
        <v>324643174</v>
      </c>
      <c r="B1124" t="s">
        <v>36003</v>
      </c>
      <c r="C1124" t="s">
        <v>23854</v>
      </c>
      <c r="D1124" t="s">
        <v>13168</v>
      </c>
    </row>
    <row r="1125" spans="1:4" x14ac:dyDescent="0.25">
      <c r="A1125">
        <v>324643176</v>
      </c>
      <c r="B1125" t="s">
        <v>36004</v>
      </c>
      <c r="C1125" t="s">
        <v>23854</v>
      </c>
      <c r="D1125" t="s">
        <v>13168</v>
      </c>
    </row>
    <row r="1126" spans="1:4" x14ac:dyDescent="0.25">
      <c r="A1126">
        <v>324643396</v>
      </c>
      <c r="B1126" t="s">
        <v>36005</v>
      </c>
      <c r="C1126" t="s">
        <v>23854</v>
      </c>
      <c r="D1126" t="s">
        <v>13168</v>
      </c>
    </row>
    <row r="1127" spans="1:4" x14ac:dyDescent="0.25">
      <c r="A1127">
        <v>324643398</v>
      </c>
      <c r="B1127" t="s">
        <v>36006</v>
      </c>
      <c r="C1127" t="s">
        <v>23854</v>
      </c>
      <c r="D1127" t="s">
        <v>13168</v>
      </c>
    </row>
    <row r="1128" spans="1:4" x14ac:dyDescent="0.25">
      <c r="A1128">
        <v>324643400</v>
      </c>
      <c r="B1128" t="s">
        <v>36007</v>
      </c>
      <c r="C1128" t="s">
        <v>23854</v>
      </c>
      <c r="D1128" t="s">
        <v>13168</v>
      </c>
    </row>
    <row r="1129" spans="1:4" x14ac:dyDescent="0.25">
      <c r="A1129">
        <v>324643402</v>
      </c>
      <c r="B1129" t="s">
        <v>36008</v>
      </c>
      <c r="C1129" t="s">
        <v>23854</v>
      </c>
      <c r="D1129" t="s">
        <v>13168</v>
      </c>
    </row>
    <row r="1130" spans="1:4" x14ac:dyDescent="0.25">
      <c r="A1130">
        <v>324643404</v>
      </c>
      <c r="B1130" t="s">
        <v>36009</v>
      </c>
      <c r="C1130" t="s">
        <v>23854</v>
      </c>
      <c r="D1130" t="s">
        <v>13168</v>
      </c>
    </row>
    <row r="1131" spans="1:4" x14ac:dyDescent="0.25">
      <c r="A1131">
        <v>324643406</v>
      </c>
      <c r="B1131" t="s">
        <v>36010</v>
      </c>
      <c r="C1131" t="s">
        <v>23854</v>
      </c>
      <c r="D1131" t="s">
        <v>13168</v>
      </c>
    </row>
    <row r="1132" spans="1:4" x14ac:dyDescent="0.25">
      <c r="A1132">
        <v>324643408</v>
      </c>
      <c r="B1132" t="s">
        <v>36011</v>
      </c>
      <c r="C1132" t="s">
        <v>23854</v>
      </c>
      <c r="D1132" t="s">
        <v>13168</v>
      </c>
    </row>
    <row r="1133" spans="1:4" x14ac:dyDescent="0.25">
      <c r="A1133">
        <v>324643620</v>
      </c>
      <c r="B1133" t="s">
        <v>36012</v>
      </c>
      <c r="C1133" t="s">
        <v>23854</v>
      </c>
      <c r="D1133" t="s">
        <v>13168</v>
      </c>
    </row>
    <row r="1134" spans="1:4" x14ac:dyDescent="0.25">
      <c r="A1134">
        <v>324643622</v>
      </c>
      <c r="B1134" t="s">
        <v>36013</v>
      </c>
      <c r="C1134" t="s">
        <v>23854</v>
      </c>
      <c r="D1134" t="s">
        <v>13168</v>
      </c>
    </row>
    <row r="1135" spans="1:4" x14ac:dyDescent="0.25">
      <c r="A1135">
        <v>324643624</v>
      </c>
      <c r="B1135" t="s">
        <v>36014</v>
      </c>
      <c r="C1135" t="s">
        <v>23854</v>
      </c>
      <c r="D1135" t="s">
        <v>13168</v>
      </c>
    </row>
    <row r="1136" spans="1:4" x14ac:dyDescent="0.25">
      <c r="A1136">
        <v>324643626</v>
      </c>
      <c r="B1136" t="s">
        <v>36015</v>
      </c>
      <c r="C1136" t="s">
        <v>23854</v>
      </c>
      <c r="D1136" t="s">
        <v>13168</v>
      </c>
    </row>
    <row r="1137" spans="1:4" x14ac:dyDescent="0.25">
      <c r="A1137">
        <v>324643628</v>
      </c>
      <c r="B1137" t="s">
        <v>36016</v>
      </c>
      <c r="C1137" t="s">
        <v>23854</v>
      </c>
      <c r="D1137" t="s">
        <v>13168</v>
      </c>
    </row>
    <row r="1138" spans="1:4" x14ac:dyDescent="0.25">
      <c r="A1138">
        <v>324643630</v>
      </c>
      <c r="B1138" t="s">
        <v>36017</v>
      </c>
      <c r="C1138" t="s">
        <v>23854</v>
      </c>
      <c r="D1138" t="s">
        <v>13168</v>
      </c>
    </row>
    <row r="1139" spans="1:4" x14ac:dyDescent="0.25">
      <c r="A1139">
        <v>324643632</v>
      </c>
      <c r="B1139" t="s">
        <v>36018</v>
      </c>
      <c r="C1139" t="s">
        <v>23854</v>
      </c>
      <c r="D1139" t="s">
        <v>13168</v>
      </c>
    </row>
    <row r="1140" spans="1:4" x14ac:dyDescent="0.25">
      <c r="A1140">
        <v>324643850</v>
      </c>
      <c r="B1140" t="s">
        <v>36019</v>
      </c>
      <c r="C1140" t="s">
        <v>23854</v>
      </c>
      <c r="D1140" t="s">
        <v>13168</v>
      </c>
    </row>
    <row r="1141" spans="1:4" x14ac:dyDescent="0.25">
      <c r="A1141">
        <v>324643844</v>
      </c>
      <c r="B1141" t="s">
        <v>36020</v>
      </c>
      <c r="C1141" t="s">
        <v>23854</v>
      </c>
      <c r="D1141" t="s">
        <v>13168</v>
      </c>
    </row>
    <row r="1142" spans="1:4" x14ac:dyDescent="0.25">
      <c r="A1142">
        <v>324643846</v>
      </c>
      <c r="B1142" t="s">
        <v>36021</v>
      </c>
      <c r="C1142" t="s">
        <v>23854</v>
      </c>
      <c r="D1142" t="s">
        <v>13168</v>
      </c>
    </row>
    <row r="1143" spans="1:4" x14ac:dyDescent="0.25">
      <c r="A1143">
        <v>324643848</v>
      </c>
      <c r="B1143" t="s">
        <v>36022</v>
      </c>
      <c r="C1143" t="s">
        <v>23854</v>
      </c>
      <c r="D1143" t="s">
        <v>13168</v>
      </c>
    </row>
    <row r="1144" spans="1:4" x14ac:dyDescent="0.25">
      <c r="A1144">
        <v>324643852</v>
      </c>
      <c r="B1144" t="s">
        <v>36023</v>
      </c>
      <c r="C1144" t="s">
        <v>23854</v>
      </c>
      <c r="D1144" t="s">
        <v>13168</v>
      </c>
    </row>
    <row r="1145" spans="1:4" x14ac:dyDescent="0.25">
      <c r="A1145">
        <v>324643854</v>
      </c>
      <c r="B1145" t="s">
        <v>36024</v>
      </c>
      <c r="C1145" t="s">
        <v>23854</v>
      </c>
      <c r="D1145" t="s">
        <v>13168</v>
      </c>
    </row>
    <row r="1146" spans="1:4" x14ac:dyDescent="0.25">
      <c r="A1146">
        <v>324643856</v>
      </c>
      <c r="B1146" t="s">
        <v>36025</v>
      </c>
      <c r="C1146" t="s">
        <v>23854</v>
      </c>
      <c r="D1146" t="s">
        <v>13168</v>
      </c>
    </row>
    <row r="1147" spans="1:4" x14ac:dyDescent="0.25">
      <c r="A1147">
        <v>324644074</v>
      </c>
      <c r="B1147" t="s">
        <v>36026</v>
      </c>
      <c r="C1147" t="s">
        <v>23854</v>
      </c>
      <c r="D1147" t="s">
        <v>13168</v>
      </c>
    </row>
    <row r="1148" spans="1:4" x14ac:dyDescent="0.25">
      <c r="A1148">
        <v>324644068</v>
      </c>
      <c r="B1148" t="s">
        <v>36027</v>
      </c>
      <c r="C1148" t="s">
        <v>23854</v>
      </c>
      <c r="D1148" t="s">
        <v>13168</v>
      </c>
    </row>
    <row r="1149" spans="1:4" x14ac:dyDescent="0.25">
      <c r="A1149">
        <v>324644070</v>
      </c>
      <c r="B1149" t="s">
        <v>36028</v>
      </c>
      <c r="C1149" t="s">
        <v>23854</v>
      </c>
      <c r="D1149" t="s">
        <v>13168</v>
      </c>
    </row>
    <row r="1150" spans="1:4" x14ac:dyDescent="0.25">
      <c r="A1150">
        <v>324644072</v>
      </c>
      <c r="B1150" t="s">
        <v>36029</v>
      </c>
      <c r="C1150" t="s">
        <v>23854</v>
      </c>
      <c r="D1150" t="s">
        <v>13168</v>
      </c>
    </row>
    <row r="1151" spans="1:4" x14ac:dyDescent="0.25">
      <c r="A1151">
        <v>324644076</v>
      </c>
      <c r="B1151" t="s">
        <v>36030</v>
      </c>
      <c r="C1151" t="s">
        <v>23854</v>
      </c>
      <c r="D1151" t="s">
        <v>13168</v>
      </c>
    </row>
    <row r="1152" spans="1:4" x14ac:dyDescent="0.25">
      <c r="A1152">
        <v>324644078</v>
      </c>
      <c r="B1152" t="s">
        <v>36031</v>
      </c>
      <c r="C1152" t="s">
        <v>23854</v>
      </c>
      <c r="D1152" t="s">
        <v>13168</v>
      </c>
    </row>
    <row r="1153" spans="1:4" x14ac:dyDescent="0.25">
      <c r="A1153">
        <v>324644080</v>
      </c>
      <c r="B1153" t="s">
        <v>36032</v>
      </c>
      <c r="C1153" t="s">
        <v>23854</v>
      </c>
      <c r="D1153" t="s">
        <v>13168</v>
      </c>
    </row>
    <row r="1154" spans="1:4" x14ac:dyDescent="0.25">
      <c r="A1154">
        <v>324644292</v>
      </c>
      <c r="B1154" t="s">
        <v>36033</v>
      </c>
      <c r="C1154" t="s">
        <v>23854</v>
      </c>
      <c r="D1154" t="s">
        <v>13168</v>
      </c>
    </row>
    <row r="1155" spans="1:4" x14ac:dyDescent="0.25">
      <c r="A1155">
        <v>324644294</v>
      </c>
      <c r="B1155" t="s">
        <v>36034</v>
      </c>
      <c r="C1155" t="s">
        <v>23854</v>
      </c>
      <c r="D1155" t="s">
        <v>13168</v>
      </c>
    </row>
    <row r="1156" spans="1:4" x14ac:dyDescent="0.25">
      <c r="A1156">
        <v>324644296</v>
      </c>
      <c r="B1156" t="s">
        <v>36035</v>
      </c>
      <c r="C1156" t="s">
        <v>23854</v>
      </c>
      <c r="D1156" t="s">
        <v>13168</v>
      </c>
    </row>
    <row r="1157" spans="1:4" x14ac:dyDescent="0.25">
      <c r="A1157">
        <v>324644298</v>
      </c>
      <c r="B1157" t="s">
        <v>36036</v>
      </c>
      <c r="C1157" t="s">
        <v>23854</v>
      </c>
      <c r="D1157" t="s">
        <v>13168</v>
      </c>
    </row>
    <row r="1158" spans="1:4" x14ac:dyDescent="0.25">
      <c r="A1158">
        <v>324644300</v>
      </c>
      <c r="B1158" t="s">
        <v>36037</v>
      </c>
      <c r="C1158" t="s">
        <v>23854</v>
      </c>
      <c r="D1158" t="s">
        <v>13168</v>
      </c>
    </row>
    <row r="1159" spans="1:4" x14ac:dyDescent="0.25">
      <c r="A1159">
        <v>324644302</v>
      </c>
      <c r="B1159" t="s">
        <v>36038</v>
      </c>
      <c r="C1159" t="s">
        <v>23854</v>
      </c>
      <c r="D1159" t="s">
        <v>13168</v>
      </c>
    </row>
    <row r="1160" spans="1:4" x14ac:dyDescent="0.25">
      <c r="A1160">
        <v>324644304</v>
      </c>
      <c r="B1160" t="s">
        <v>36039</v>
      </c>
      <c r="C1160" t="s">
        <v>23854</v>
      </c>
      <c r="D1160" t="s">
        <v>13168</v>
      </c>
    </row>
    <row r="1161" spans="1:4" x14ac:dyDescent="0.25">
      <c r="A1161">
        <v>324640440</v>
      </c>
      <c r="B1161" t="s">
        <v>36040</v>
      </c>
      <c r="C1161" t="s">
        <v>23854</v>
      </c>
      <c r="D1161" t="s">
        <v>13168</v>
      </c>
    </row>
    <row r="1162" spans="1:4" x14ac:dyDescent="0.25">
      <c r="A1162">
        <v>324640434</v>
      </c>
      <c r="B1162" t="s">
        <v>36041</v>
      </c>
      <c r="C1162" t="s">
        <v>23854</v>
      </c>
      <c r="D1162" t="s">
        <v>13168</v>
      </c>
    </row>
    <row r="1163" spans="1:4" x14ac:dyDescent="0.25">
      <c r="A1163">
        <v>324640436</v>
      </c>
      <c r="B1163" t="s">
        <v>36042</v>
      </c>
      <c r="C1163" t="s">
        <v>23854</v>
      </c>
      <c r="D1163" t="s">
        <v>13168</v>
      </c>
    </row>
    <row r="1164" spans="1:4" x14ac:dyDescent="0.25">
      <c r="A1164">
        <v>324640438</v>
      </c>
      <c r="B1164" t="s">
        <v>36043</v>
      </c>
      <c r="C1164" t="s">
        <v>23854</v>
      </c>
      <c r="D1164" t="s">
        <v>13168</v>
      </c>
    </row>
    <row r="1165" spans="1:4" x14ac:dyDescent="0.25">
      <c r="A1165">
        <v>324640442</v>
      </c>
      <c r="B1165" t="s">
        <v>36044</v>
      </c>
      <c r="C1165" t="s">
        <v>23854</v>
      </c>
      <c r="D1165" t="s">
        <v>13168</v>
      </c>
    </row>
    <row r="1166" spans="1:4" x14ac:dyDescent="0.25">
      <c r="A1166">
        <v>324640444</v>
      </c>
      <c r="B1166" t="s">
        <v>36045</v>
      </c>
      <c r="C1166" t="s">
        <v>23854</v>
      </c>
      <c r="D1166" t="s">
        <v>13168</v>
      </c>
    </row>
    <row r="1167" spans="1:4" x14ac:dyDescent="0.25">
      <c r="A1167">
        <v>324640446</v>
      </c>
      <c r="B1167" t="s">
        <v>36046</v>
      </c>
      <c r="C1167" t="s">
        <v>23854</v>
      </c>
      <c r="D1167" t="s">
        <v>13168</v>
      </c>
    </row>
    <row r="1168" spans="1:4" x14ac:dyDescent="0.25">
      <c r="A1168">
        <v>324640664</v>
      </c>
      <c r="B1168" t="s">
        <v>36047</v>
      </c>
      <c r="C1168" t="s">
        <v>23854</v>
      </c>
      <c r="D1168" t="s">
        <v>13168</v>
      </c>
    </row>
    <row r="1169" spans="1:4" x14ac:dyDescent="0.25">
      <c r="A1169">
        <v>324640658</v>
      </c>
      <c r="B1169" t="s">
        <v>36048</v>
      </c>
      <c r="C1169" t="s">
        <v>23854</v>
      </c>
      <c r="D1169" t="s">
        <v>13168</v>
      </c>
    </row>
    <row r="1170" spans="1:4" x14ac:dyDescent="0.25">
      <c r="A1170">
        <v>324640660</v>
      </c>
      <c r="B1170" t="s">
        <v>36049</v>
      </c>
      <c r="C1170" t="s">
        <v>23854</v>
      </c>
      <c r="D1170" t="s">
        <v>13168</v>
      </c>
    </row>
    <row r="1171" spans="1:4" x14ac:dyDescent="0.25">
      <c r="A1171">
        <v>324640662</v>
      </c>
      <c r="B1171" t="s">
        <v>36050</v>
      </c>
      <c r="C1171" t="s">
        <v>23854</v>
      </c>
      <c r="D1171" t="s">
        <v>13168</v>
      </c>
    </row>
    <row r="1172" spans="1:4" x14ac:dyDescent="0.25">
      <c r="A1172">
        <v>324640666</v>
      </c>
      <c r="B1172" t="s">
        <v>36051</v>
      </c>
      <c r="C1172" t="s">
        <v>23854</v>
      </c>
      <c r="D1172" t="s">
        <v>13168</v>
      </c>
    </row>
    <row r="1173" spans="1:4" x14ac:dyDescent="0.25">
      <c r="A1173">
        <v>324640668</v>
      </c>
      <c r="B1173" t="s">
        <v>36052</v>
      </c>
      <c r="C1173" t="s">
        <v>23854</v>
      </c>
      <c r="D1173" t="s">
        <v>13168</v>
      </c>
    </row>
    <row r="1174" spans="1:4" x14ac:dyDescent="0.25">
      <c r="A1174">
        <v>324640670</v>
      </c>
      <c r="B1174" t="s">
        <v>36053</v>
      </c>
      <c r="C1174" t="s">
        <v>23854</v>
      </c>
      <c r="D1174" t="s">
        <v>13168</v>
      </c>
    </row>
    <row r="1175" spans="1:4" x14ac:dyDescent="0.25">
      <c r="A1175">
        <v>324640888</v>
      </c>
      <c r="B1175" t="s">
        <v>36054</v>
      </c>
      <c r="C1175" t="s">
        <v>23854</v>
      </c>
      <c r="D1175" t="s">
        <v>13168</v>
      </c>
    </row>
    <row r="1176" spans="1:4" x14ac:dyDescent="0.25">
      <c r="A1176">
        <v>324640882</v>
      </c>
      <c r="B1176" t="s">
        <v>36055</v>
      </c>
      <c r="C1176" t="s">
        <v>23854</v>
      </c>
      <c r="D1176" t="s">
        <v>13168</v>
      </c>
    </row>
    <row r="1177" spans="1:4" x14ac:dyDescent="0.25">
      <c r="A1177">
        <v>324640884</v>
      </c>
      <c r="B1177" t="s">
        <v>36056</v>
      </c>
      <c r="C1177" t="s">
        <v>23854</v>
      </c>
      <c r="D1177" t="s">
        <v>13168</v>
      </c>
    </row>
    <row r="1178" spans="1:4" x14ac:dyDescent="0.25">
      <c r="A1178">
        <v>324640886</v>
      </c>
      <c r="B1178" t="s">
        <v>36057</v>
      </c>
      <c r="C1178" t="s">
        <v>23854</v>
      </c>
      <c r="D1178" t="s">
        <v>13168</v>
      </c>
    </row>
    <row r="1179" spans="1:4" x14ac:dyDescent="0.25">
      <c r="A1179">
        <v>324640890</v>
      </c>
      <c r="B1179" t="s">
        <v>36058</v>
      </c>
      <c r="C1179" t="s">
        <v>23854</v>
      </c>
      <c r="D1179" t="s">
        <v>13168</v>
      </c>
    </row>
    <row r="1180" spans="1:4" x14ac:dyDescent="0.25">
      <c r="A1180">
        <v>324640892</v>
      </c>
      <c r="B1180" t="s">
        <v>36059</v>
      </c>
      <c r="C1180" t="s">
        <v>23854</v>
      </c>
      <c r="D1180" t="s">
        <v>13168</v>
      </c>
    </row>
    <row r="1181" spans="1:4" x14ac:dyDescent="0.25">
      <c r="A1181">
        <v>324640894</v>
      </c>
      <c r="B1181" t="s">
        <v>36060</v>
      </c>
      <c r="C1181" t="s">
        <v>23854</v>
      </c>
      <c r="D1181" t="s">
        <v>13168</v>
      </c>
    </row>
    <row r="1182" spans="1:4" x14ac:dyDescent="0.25">
      <c r="A1182">
        <v>324641106</v>
      </c>
      <c r="B1182" t="s">
        <v>36061</v>
      </c>
      <c r="C1182" t="s">
        <v>23854</v>
      </c>
      <c r="D1182" t="s">
        <v>13168</v>
      </c>
    </row>
    <row r="1183" spans="1:4" x14ac:dyDescent="0.25">
      <c r="A1183">
        <v>324641108</v>
      </c>
      <c r="B1183" t="s">
        <v>36062</v>
      </c>
      <c r="C1183" t="s">
        <v>23854</v>
      </c>
      <c r="D1183" t="s">
        <v>13168</v>
      </c>
    </row>
    <row r="1184" spans="1:4" x14ac:dyDescent="0.25">
      <c r="A1184">
        <v>324641110</v>
      </c>
      <c r="B1184" t="s">
        <v>36063</v>
      </c>
      <c r="C1184" t="s">
        <v>23854</v>
      </c>
      <c r="D1184" t="s">
        <v>13168</v>
      </c>
    </row>
    <row r="1185" spans="1:4" x14ac:dyDescent="0.25">
      <c r="A1185">
        <v>324641112</v>
      </c>
      <c r="B1185" t="s">
        <v>36064</v>
      </c>
      <c r="C1185" t="s">
        <v>23854</v>
      </c>
      <c r="D1185" t="s">
        <v>13168</v>
      </c>
    </row>
    <row r="1186" spans="1:4" x14ac:dyDescent="0.25">
      <c r="A1186">
        <v>324641114</v>
      </c>
      <c r="B1186" t="s">
        <v>36065</v>
      </c>
      <c r="C1186" t="s">
        <v>23854</v>
      </c>
      <c r="D1186" t="s">
        <v>13168</v>
      </c>
    </row>
    <row r="1187" spans="1:4" x14ac:dyDescent="0.25">
      <c r="A1187">
        <v>324641116</v>
      </c>
      <c r="B1187" t="s">
        <v>36066</v>
      </c>
      <c r="C1187" t="s">
        <v>23854</v>
      </c>
      <c r="D1187" t="s">
        <v>13168</v>
      </c>
    </row>
    <row r="1188" spans="1:4" x14ac:dyDescent="0.25">
      <c r="A1188">
        <v>324641118</v>
      </c>
      <c r="B1188" t="s">
        <v>36067</v>
      </c>
      <c r="C1188" t="s">
        <v>23854</v>
      </c>
      <c r="D1188" t="s">
        <v>13168</v>
      </c>
    </row>
    <row r="1189" spans="1:4" x14ac:dyDescent="0.25">
      <c r="A1189">
        <v>324641330</v>
      </c>
      <c r="B1189" t="s">
        <v>36068</v>
      </c>
      <c r="C1189" t="s">
        <v>23854</v>
      </c>
      <c r="D1189" t="s">
        <v>13168</v>
      </c>
    </row>
    <row r="1190" spans="1:4" x14ac:dyDescent="0.25">
      <c r="A1190">
        <v>324641332</v>
      </c>
      <c r="B1190" t="s">
        <v>36069</v>
      </c>
      <c r="C1190" t="s">
        <v>23854</v>
      </c>
      <c r="D1190" t="s">
        <v>13168</v>
      </c>
    </row>
    <row r="1191" spans="1:4" x14ac:dyDescent="0.25">
      <c r="A1191">
        <v>324641334</v>
      </c>
      <c r="B1191" t="s">
        <v>36070</v>
      </c>
      <c r="C1191" t="s">
        <v>23854</v>
      </c>
      <c r="D1191" t="s">
        <v>13168</v>
      </c>
    </row>
    <row r="1192" spans="1:4" x14ac:dyDescent="0.25">
      <c r="A1192">
        <v>324641336</v>
      </c>
      <c r="B1192" t="s">
        <v>36071</v>
      </c>
      <c r="C1192" t="s">
        <v>23854</v>
      </c>
      <c r="D1192" t="s">
        <v>13168</v>
      </c>
    </row>
    <row r="1193" spans="1:4" x14ac:dyDescent="0.25">
      <c r="A1193">
        <v>324641338</v>
      </c>
      <c r="B1193" t="s">
        <v>36072</v>
      </c>
      <c r="C1193" t="s">
        <v>23854</v>
      </c>
      <c r="D1193" t="s">
        <v>13168</v>
      </c>
    </row>
    <row r="1194" spans="1:4" x14ac:dyDescent="0.25">
      <c r="A1194">
        <v>324641340</v>
      </c>
      <c r="B1194" t="s">
        <v>36073</v>
      </c>
      <c r="C1194" t="s">
        <v>23854</v>
      </c>
      <c r="D1194" t="s">
        <v>13168</v>
      </c>
    </row>
    <row r="1195" spans="1:4" x14ac:dyDescent="0.25">
      <c r="A1195">
        <v>324641342</v>
      </c>
      <c r="B1195" t="s">
        <v>36074</v>
      </c>
      <c r="C1195" t="s">
        <v>23854</v>
      </c>
      <c r="D1195" t="s">
        <v>13168</v>
      </c>
    </row>
    <row r="1196" spans="1:4" x14ac:dyDescent="0.25">
      <c r="A1196">
        <v>324641554</v>
      </c>
      <c r="B1196" t="s">
        <v>36075</v>
      </c>
      <c r="C1196" t="s">
        <v>23854</v>
      </c>
      <c r="D1196" t="s">
        <v>13168</v>
      </c>
    </row>
    <row r="1197" spans="1:4" x14ac:dyDescent="0.25">
      <c r="A1197">
        <v>324641556</v>
      </c>
      <c r="B1197" t="s">
        <v>36076</v>
      </c>
      <c r="C1197" t="s">
        <v>23854</v>
      </c>
      <c r="D1197" t="s">
        <v>13168</v>
      </c>
    </row>
    <row r="1198" spans="1:4" x14ac:dyDescent="0.25">
      <c r="A1198">
        <v>324641558</v>
      </c>
      <c r="B1198" t="s">
        <v>36077</v>
      </c>
      <c r="C1198" t="s">
        <v>23854</v>
      </c>
      <c r="D1198" t="s">
        <v>13168</v>
      </c>
    </row>
    <row r="1199" spans="1:4" x14ac:dyDescent="0.25">
      <c r="A1199">
        <v>324641560</v>
      </c>
      <c r="B1199" t="s">
        <v>36078</v>
      </c>
      <c r="C1199" t="s">
        <v>23854</v>
      </c>
      <c r="D1199" t="s">
        <v>13168</v>
      </c>
    </row>
    <row r="1200" spans="1:4" x14ac:dyDescent="0.25">
      <c r="A1200">
        <v>324641562</v>
      </c>
      <c r="B1200" t="s">
        <v>36079</v>
      </c>
      <c r="C1200" t="s">
        <v>23854</v>
      </c>
      <c r="D1200" t="s">
        <v>13168</v>
      </c>
    </row>
    <row r="1201" spans="1:4" x14ac:dyDescent="0.25">
      <c r="A1201">
        <v>324641564</v>
      </c>
      <c r="B1201" t="s">
        <v>36080</v>
      </c>
      <c r="C1201" t="s">
        <v>23854</v>
      </c>
      <c r="D1201" t="s">
        <v>13168</v>
      </c>
    </row>
    <row r="1202" spans="1:4" x14ac:dyDescent="0.25">
      <c r="A1202">
        <v>324641566</v>
      </c>
      <c r="B1202" t="s">
        <v>36081</v>
      </c>
      <c r="C1202" t="s">
        <v>23854</v>
      </c>
      <c r="D1202" t="s">
        <v>13168</v>
      </c>
    </row>
    <row r="1203" spans="1:4" x14ac:dyDescent="0.25">
      <c r="A1203">
        <v>324641778</v>
      </c>
      <c r="B1203" t="s">
        <v>36082</v>
      </c>
      <c r="C1203" t="s">
        <v>23854</v>
      </c>
      <c r="D1203" t="s">
        <v>13168</v>
      </c>
    </row>
    <row r="1204" spans="1:4" x14ac:dyDescent="0.25">
      <c r="A1204">
        <v>324641780</v>
      </c>
      <c r="B1204" t="s">
        <v>36083</v>
      </c>
      <c r="C1204" t="s">
        <v>23854</v>
      </c>
      <c r="D1204" t="s">
        <v>13168</v>
      </c>
    </row>
    <row r="1205" spans="1:4" x14ac:dyDescent="0.25">
      <c r="A1205">
        <v>324641782</v>
      </c>
      <c r="B1205" t="s">
        <v>36084</v>
      </c>
      <c r="C1205" t="s">
        <v>23854</v>
      </c>
      <c r="D1205" t="s">
        <v>13168</v>
      </c>
    </row>
    <row r="1206" spans="1:4" x14ac:dyDescent="0.25">
      <c r="A1206">
        <v>324641784</v>
      </c>
      <c r="B1206" t="s">
        <v>36085</v>
      </c>
      <c r="C1206" t="s">
        <v>23854</v>
      </c>
      <c r="D1206" t="s">
        <v>13168</v>
      </c>
    </row>
    <row r="1207" spans="1:4" x14ac:dyDescent="0.25">
      <c r="A1207">
        <v>324641786</v>
      </c>
      <c r="B1207" t="s">
        <v>36086</v>
      </c>
      <c r="C1207" t="s">
        <v>23854</v>
      </c>
      <c r="D1207" t="s">
        <v>13168</v>
      </c>
    </row>
    <row r="1208" spans="1:4" x14ac:dyDescent="0.25">
      <c r="A1208">
        <v>324641788</v>
      </c>
      <c r="B1208" t="s">
        <v>36087</v>
      </c>
      <c r="C1208" t="s">
        <v>23854</v>
      </c>
      <c r="D1208" t="s">
        <v>13168</v>
      </c>
    </row>
    <row r="1209" spans="1:4" x14ac:dyDescent="0.25">
      <c r="A1209">
        <v>324641790</v>
      </c>
      <c r="B1209" t="s">
        <v>36088</v>
      </c>
      <c r="C1209" t="s">
        <v>23854</v>
      </c>
      <c r="D1209" t="s">
        <v>13168</v>
      </c>
    </row>
    <row r="1210" spans="1:4" x14ac:dyDescent="0.25">
      <c r="A1210">
        <v>324642002</v>
      </c>
      <c r="B1210" t="s">
        <v>36089</v>
      </c>
      <c r="C1210" t="s">
        <v>23854</v>
      </c>
      <c r="D1210" t="s">
        <v>13168</v>
      </c>
    </row>
    <row r="1211" spans="1:4" x14ac:dyDescent="0.25">
      <c r="A1211">
        <v>324642004</v>
      </c>
      <c r="B1211" t="s">
        <v>36090</v>
      </c>
      <c r="C1211" t="s">
        <v>23854</v>
      </c>
      <c r="D1211" t="s">
        <v>13168</v>
      </c>
    </row>
    <row r="1212" spans="1:4" x14ac:dyDescent="0.25">
      <c r="A1212">
        <v>324642006</v>
      </c>
      <c r="B1212" t="s">
        <v>36091</v>
      </c>
      <c r="C1212" t="s">
        <v>23854</v>
      </c>
      <c r="D1212" t="s">
        <v>13168</v>
      </c>
    </row>
    <row r="1213" spans="1:4" x14ac:dyDescent="0.25">
      <c r="A1213">
        <v>324642008</v>
      </c>
      <c r="B1213" t="s">
        <v>36092</v>
      </c>
      <c r="C1213" t="s">
        <v>23854</v>
      </c>
      <c r="D1213" t="s">
        <v>13168</v>
      </c>
    </row>
    <row r="1214" spans="1:4" x14ac:dyDescent="0.25">
      <c r="A1214">
        <v>324642010</v>
      </c>
      <c r="B1214" t="s">
        <v>36093</v>
      </c>
      <c r="C1214" t="s">
        <v>23854</v>
      </c>
      <c r="D1214" t="s">
        <v>13168</v>
      </c>
    </row>
    <row r="1215" spans="1:4" x14ac:dyDescent="0.25">
      <c r="A1215">
        <v>324642012</v>
      </c>
      <c r="B1215" t="s">
        <v>36094</v>
      </c>
      <c r="C1215" t="s">
        <v>23854</v>
      </c>
      <c r="D1215" t="s">
        <v>13168</v>
      </c>
    </row>
    <row r="1216" spans="1:4" x14ac:dyDescent="0.25">
      <c r="A1216">
        <v>324642014</v>
      </c>
      <c r="B1216" t="s">
        <v>36095</v>
      </c>
      <c r="C1216" t="s">
        <v>23854</v>
      </c>
      <c r="D1216" t="s">
        <v>13168</v>
      </c>
    </row>
    <row r="1217" spans="1:4" x14ac:dyDescent="0.25">
      <c r="A1217">
        <v>324642226</v>
      </c>
      <c r="B1217" t="s">
        <v>36096</v>
      </c>
      <c r="C1217" t="s">
        <v>23854</v>
      </c>
      <c r="D1217" t="s">
        <v>13168</v>
      </c>
    </row>
    <row r="1218" spans="1:4" x14ac:dyDescent="0.25">
      <c r="A1218">
        <v>324642228</v>
      </c>
      <c r="B1218" t="s">
        <v>36097</v>
      </c>
      <c r="C1218" t="s">
        <v>23854</v>
      </c>
      <c r="D1218" t="s">
        <v>13168</v>
      </c>
    </row>
    <row r="1219" spans="1:4" x14ac:dyDescent="0.25">
      <c r="A1219">
        <v>324642230</v>
      </c>
      <c r="B1219" t="s">
        <v>36098</v>
      </c>
      <c r="C1219" t="s">
        <v>23854</v>
      </c>
      <c r="D1219" t="s">
        <v>13168</v>
      </c>
    </row>
    <row r="1220" spans="1:4" x14ac:dyDescent="0.25">
      <c r="A1220">
        <v>324642232</v>
      </c>
      <c r="B1220" t="s">
        <v>36099</v>
      </c>
      <c r="C1220" t="s">
        <v>23854</v>
      </c>
      <c r="D1220" t="s">
        <v>13168</v>
      </c>
    </row>
    <row r="1221" spans="1:4" x14ac:dyDescent="0.25">
      <c r="A1221">
        <v>324642234</v>
      </c>
      <c r="B1221" t="s">
        <v>36100</v>
      </c>
      <c r="C1221" t="s">
        <v>23854</v>
      </c>
      <c r="D1221" t="s">
        <v>13168</v>
      </c>
    </row>
    <row r="1222" spans="1:4" x14ac:dyDescent="0.25">
      <c r="A1222">
        <v>324642236</v>
      </c>
      <c r="B1222" t="s">
        <v>36101</v>
      </c>
      <c r="C1222" t="s">
        <v>23854</v>
      </c>
      <c r="D1222" t="s">
        <v>13168</v>
      </c>
    </row>
    <row r="1223" spans="1:4" x14ac:dyDescent="0.25">
      <c r="A1223">
        <v>324642238</v>
      </c>
      <c r="B1223" t="s">
        <v>36102</v>
      </c>
      <c r="C1223" t="s">
        <v>23854</v>
      </c>
      <c r="D1223" t="s">
        <v>13168</v>
      </c>
    </row>
    <row r="1224" spans="1:4" x14ac:dyDescent="0.25">
      <c r="A1224">
        <v>324642450</v>
      </c>
      <c r="B1224" t="s">
        <v>36103</v>
      </c>
      <c r="C1224" t="s">
        <v>23854</v>
      </c>
      <c r="D1224" t="s">
        <v>13168</v>
      </c>
    </row>
    <row r="1225" spans="1:4" x14ac:dyDescent="0.25">
      <c r="A1225">
        <v>324642452</v>
      </c>
      <c r="B1225" t="s">
        <v>36104</v>
      </c>
      <c r="C1225" t="s">
        <v>23854</v>
      </c>
      <c r="D1225" t="s">
        <v>13168</v>
      </c>
    </row>
    <row r="1226" spans="1:4" x14ac:dyDescent="0.25">
      <c r="A1226">
        <v>324642454</v>
      </c>
      <c r="B1226" t="s">
        <v>36105</v>
      </c>
      <c r="C1226" t="s">
        <v>23854</v>
      </c>
      <c r="D1226" t="s">
        <v>13168</v>
      </c>
    </row>
    <row r="1227" spans="1:4" x14ac:dyDescent="0.25">
      <c r="A1227">
        <v>324642456</v>
      </c>
      <c r="B1227" t="s">
        <v>36106</v>
      </c>
      <c r="C1227" t="s">
        <v>23854</v>
      </c>
      <c r="D1227" t="s">
        <v>13168</v>
      </c>
    </row>
    <row r="1228" spans="1:4" x14ac:dyDescent="0.25">
      <c r="A1228">
        <v>324642458</v>
      </c>
      <c r="B1228" t="s">
        <v>36107</v>
      </c>
      <c r="C1228" t="s">
        <v>23854</v>
      </c>
      <c r="D1228" t="s">
        <v>13168</v>
      </c>
    </row>
    <row r="1229" spans="1:4" x14ac:dyDescent="0.25">
      <c r="A1229">
        <v>324642460</v>
      </c>
      <c r="B1229" t="s">
        <v>36108</v>
      </c>
      <c r="C1229" t="s">
        <v>23854</v>
      </c>
      <c r="D1229" t="s">
        <v>13168</v>
      </c>
    </row>
    <row r="1230" spans="1:4" x14ac:dyDescent="0.25">
      <c r="A1230">
        <v>324642462</v>
      </c>
      <c r="B1230" t="s">
        <v>36109</v>
      </c>
      <c r="C1230" t="s">
        <v>23854</v>
      </c>
      <c r="D1230" t="s">
        <v>13168</v>
      </c>
    </row>
    <row r="1231" spans="1:4" x14ac:dyDescent="0.25">
      <c r="A1231">
        <v>324642674</v>
      </c>
      <c r="B1231" t="s">
        <v>36110</v>
      </c>
      <c r="C1231" t="s">
        <v>23854</v>
      </c>
      <c r="D1231" t="s">
        <v>13168</v>
      </c>
    </row>
    <row r="1232" spans="1:4" x14ac:dyDescent="0.25">
      <c r="A1232">
        <v>324642676</v>
      </c>
      <c r="B1232" t="s">
        <v>36111</v>
      </c>
      <c r="C1232" t="s">
        <v>23854</v>
      </c>
      <c r="D1232" t="s">
        <v>13168</v>
      </c>
    </row>
    <row r="1233" spans="1:4" x14ac:dyDescent="0.25">
      <c r="A1233">
        <v>324642678</v>
      </c>
      <c r="B1233" t="s">
        <v>36112</v>
      </c>
      <c r="C1233" t="s">
        <v>23854</v>
      </c>
      <c r="D1233" t="s">
        <v>13168</v>
      </c>
    </row>
    <row r="1234" spans="1:4" x14ac:dyDescent="0.25">
      <c r="A1234">
        <v>324642680</v>
      </c>
      <c r="B1234" t="s">
        <v>36113</v>
      </c>
      <c r="C1234" t="s">
        <v>23854</v>
      </c>
      <c r="D1234" t="s">
        <v>13168</v>
      </c>
    </row>
    <row r="1235" spans="1:4" x14ac:dyDescent="0.25">
      <c r="A1235">
        <v>324642682</v>
      </c>
      <c r="B1235" t="s">
        <v>36114</v>
      </c>
      <c r="C1235" t="s">
        <v>23854</v>
      </c>
      <c r="D1235" t="s">
        <v>13168</v>
      </c>
    </row>
    <row r="1236" spans="1:4" x14ac:dyDescent="0.25">
      <c r="A1236">
        <v>324642684</v>
      </c>
      <c r="B1236" t="s">
        <v>36115</v>
      </c>
      <c r="C1236" t="s">
        <v>23854</v>
      </c>
      <c r="D1236" t="s">
        <v>13168</v>
      </c>
    </row>
    <row r="1237" spans="1:4" x14ac:dyDescent="0.25">
      <c r="A1237">
        <v>324642686</v>
      </c>
      <c r="B1237" t="s">
        <v>36116</v>
      </c>
      <c r="C1237" t="s">
        <v>23854</v>
      </c>
      <c r="D1237" t="s">
        <v>13168</v>
      </c>
    </row>
    <row r="1238" spans="1:4" x14ac:dyDescent="0.25">
      <c r="A1238">
        <v>324642954</v>
      </c>
      <c r="B1238" t="s">
        <v>36117</v>
      </c>
      <c r="C1238" t="s">
        <v>23854</v>
      </c>
      <c r="D1238" t="s">
        <v>13168</v>
      </c>
    </row>
    <row r="1239" spans="1:4" x14ac:dyDescent="0.25">
      <c r="A1239">
        <v>324642956</v>
      </c>
      <c r="B1239" t="s">
        <v>36118</v>
      </c>
      <c r="C1239" t="s">
        <v>23854</v>
      </c>
      <c r="D1239" t="s">
        <v>13168</v>
      </c>
    </row>
    <row r="1240" spans="1:4" x14ac:dyDescent="0.25">
      <c r="A1240">
        <v>324642958</v>
      </c>
      <c r="B1240" t="s">
        <v>36119</v>
      </c>
      <c r="C1240" t="s">
        <v>23854</v>
      </c>
      <c r="D1240" t="s">
        <v>13168</v>
      </c>
    </row>
    <row r="1241" spans="1:4" x14ac:dyDescent="0.25">
      <c r="A1241">
        <v>324642960</v>
      </c>
      <c r="B1241" t="s">
        <v>36120</v>
      </c>
      <c r="C1241" t="s">
        <v>23854</v>
      </c>
      <c r="D1241" t="s">
        <v>13168</v>
      </c>
    </row>
    <row r="1242" spans="1:4" x14ac:dyDescent="0.25">
      <c r="A1242">
        <v>324642962</v>
      </c>
      <c r="B1242" t="s">
        <v>36121</v>
      </c>
      <c r="C1242" t="s">
        <v>23854</v>
      </c>
      <c r="D1242" t="s">
        <v>13168</v>
      </c>
    </row>
    <row r="1243" spans="1:4" x14ac:dyDescent="0.25">
      <c r="A1243">
        <v>324642964</v>
      </c>
      <c r="B1243" t="s">
        <v>36122</v>
      </c>
      <c r="C1243" t="s">
        <v>23854</v>
      </c>
      <c r="D1243" t="s">
        <v>13168</v>
      </c>
    </row>
    <row r="1244" spans="1:4" x14ac:dyDescent="0.25">
      <c r="A1244">
        <v>324642966</v>
      </c>
      <c r="B1244" t="s">
        <v>36123</v>
      </c>
      <c r="C1244" t="s">
        <v>23854</v>
      </c>
      <c r="D1244" t="s">
        <v>13168</v>
      </c>
    </row>
    <row r="1245" spans="1:4" x14ac:dyDescent="0.25">
      <c r="A1245">
        <v>324643184</v>
      </c>
      <c r="B1245" t="s">
        <v>36124</v>
      </c>
      <c r="C1245" t="s">
        <v>23854</v>
      </c>
      <c r="D1245" t="s">
        <v>13168</v>
      </c>
    </row>
    <row r="1246" spans="1:4" x14ac:dyDescent="0.25">
      <c r="A1246">
        <v>324643178</v>
      </c>
      <c r="B1246" t="s">
        <v>36125</v>
      </c>
      <c r="C1246" t="s">
        <v>23854</v>
      </c>
      <c r="D1246" t="s">
        <v>13168</v>
      </c>
    </row>
    <row r="1247" spans="1:4" x14ac:dyDescent="0.25">
      <c r="A1247">
        <v>324643180</v>
      </c>
      <c r="B1247" t="s">
        <v>36126</v>
      </c>
      <c r="C1247" t="s">
        <v>23854</v>
      </c>
      <c r="D1247" t="s">
        <v>13168</v>
      </c>
    </row>
    <row r="1248" spans="1:4" x14ac:dyDescent="0.25">
      <c r="A1248">
        <v>324643182</v>
      </c>
      <c r="B1248" t="s">
        <v>36127</v>
      </c>
      <c r="C1248" t="s">
        <v>23854</v>
      </c>
      <c r="D1248" t="s">
        <v>13168</v>
      </c>
    </row>
    <row r="1249" spans="1:4" x14ac:dyDescent="0.25">
      <c r="A1249">
        <v>324643186</v>
      </c>
      <c r="B1249" t="s">
        <v>36128</v>
      </c>
      <c r="C1249" t="s">
        <v>23854</v>
      </c>
      <c r="D1249" t="s">
        <v>13168</v>
      </c>
    </row>
    <row r="1250" spans="1:4" x14ac:dyDescent="0.25">
      <c r="A1250">
        <v>324643188</v>
      </c>
      <c r="B1250" t="s">
        <v>36129</v>
      </c>
      <c r="C1250" t="s">
        <v>23854</v>
      </c>
      <c r="D1250" t="s">
        <v>13168</v>
      </c>
    </row>
    <row r="1251" spans="1:4" x14ac:dyDescent="0.25">
      <c r="A1251">
        <v>324643190</v>
      </c>
      <c r="B1251" t="s">
        <v>36130</v>
      </c>
      <c r="C1251" t="s">
        <v>23854</v>
      </c>
      <c r="D1251" t="s">
        <v>13168</v>
      </c>
    </row>
    <row r="1252" spans="1:4" x14ac:dyDescent="0.25">
      <c r="A1252">
        <v>324643416</v>
      </c>
      <c r="B1252" t="s">
        <v>36131</v>
      </c>
      <c r="C1252" t="s">
        <v>23854</v>
      </c>
      <c r="D1252" t="s">
        <v>13168</v>
      </c>
    </row>
    <row r="1253" spans="1:4" x14ac:dyDescent="0.25">
      <c r="A1253">
        <v>324643410</v>
      </c>
      <c r="B1253" t="s">
        <v>36132</v>
      </c>
      <c r="C1253" t="s">
        <v>23854</v>
      </c>
      <c r="D1253" t="s">
        <v>13168</v>
      </c>
    </row>
    <row r="1254" spans="1:4" x14ac:dyDescent="0.25">
      <c r="A1254">
        <v>324643412</v>
      </c>
      <c r="B1254" t="s">
        <v>36133</v>
      </c>
      <c r="C1254" t="s">
        <v>23854</v>
      </c>
      <c r="D1254" t="s">
        <v>13168</v>
      </c>
    </row>
    <row r="1255" spans="1:4" x14ac:dyDescent="0.25">
      <c r="A1255">
        <v>324643414</v>
      </c>
      <c r="B1255" t="s">
        <v>36134</v>
      </c>
      <c r="C1255" t="s">
        <v>23854</v>
      </c>
      <c r="D1255" t="s">
        <v>13168</v>
      </c>
    </row>
    <row r="1256" spans="1:4" x14ac:dyDescent="0.25">
      <c r="A1256">
        <v>324643418</v>
      </c>
      <c r="B1256" t="s">
        <v>36135</v>
      </c>
      <c r="C1256" t="s">
        <v>23854</v>
      </c>
      <c r="D1256" t="s">
        <v>13168</v>
      </c>
    </row>
    <row r="1257" spans="1:4" x14ac:dyDescent="0.25">
      <c r="A1257">
        <v>324643420</v>
      </c>
      <c r="B1257" t="s">
        <v>36136</v>
      </c>
      <c r="C1257" t="s">
        <v>23854</v>
      </c>
      <c r="D1257" t="s">
        <v>13168</v>
      </c>
    </row>
    <row r="1258" spans="1:4" x14ac:dyDescent="0.25">
      <c r="A1258">
        <v>324643422</v>
      </c>
      <c r="B1258" t="s">
        <v>36137</v>
      </c>
      <c r="C1258" t="s">
        <v>23854</v>
      </c>
      <c r="D1258" t="s">
        <v>13168</v>
      </c>
    </row>
    <row r="1259" spans="1:4" x14ac:dyDescent="0.25">
      <c r="A1259">
        <v>324643640</v>
      </c>
      <c r="B1259" t="s">
        <v>36138</v>
      </c>
      <c r="C1259" t="s">
        <v>23854</v>
      </c>
      <c r="D1259" t="s">
        <v>13168</v>
      </c>
    </row>
    <row r="1260" spans="1:4" x14ac:dyDescent="0.25">
      <c r="A1260">
        <v>324643634</v>
      </c>
      <c r="B1260" t="s">
        <v>36139</v>
      </c>
      <c r="C1260" t="s">
        <v>23854</v>
      </c>
      <c r="D1260" t="s">
        <v>13168</v>
      </c>
    </row>
    <row r="1261" spans="1:4" x14ac:dyDescent="0.25">
      <c r="A1261">
        <v>324643636</v>
      </c>
      <c r="B1261" t="s">
        <v>36140</v>
      </c>
      <c r="C1261" t="s">
        <v>23854</v>
      </c>
      <c r="D1261" t="s">
        <v>13168</v>
      </c>
    </row>
    <row r="1262" spans="1:4" x14ac:dyDescent="0.25">
      <c r="A1262">
        <v>324643638</v>
      </c>
      <c r="B1262" t="s">
        <v>36141</v>
      </c>
      <c r="C1262" t="s">
        <v>23854</v>
      </c>
      <c r="D1262" t="s">
        <v>13168</v>
      </c>
    </row>
    <row r="1263" spans="1:4" x14ac:dyDescent="0.25">
      <c r="A1263">
        <v>324643642</v>
      </c>
      <c r="B1263" t="s">
        <v>36142</v>
      </c>
      <c r="C1263" t="s">
        <v>23854</v>
      </c>
      <c r="D1263" t="s">
        <v>13168</v>
      </c>
    </row>
    <row r="1264" spans="1:4" x14ac:dyDescent="0.25">
      <c r="A1264">
        <v>324643644</v>
      </c>
      <c r="B1264" t="s">
        <v>36143</v>
      </c>
      <c r="C1264" t="s">
        <v>23854</v>
      </c>
      <c r="D1264" t="s">
        <v>13168</v>
      </c>
    </row>
    <row r="1265" spans="1:4" x14ac:dyDescent="0.25">
      <c r="A1265">
        <v>324643646</v>
      </c>
      <c r="B1265" t="s">
        <v>36144</v>
      </c>
      <c r="C1265" t="s">
        <v>23854</v>
      </c>
      <c r="D1265" t="s">
        <v>13168</v>
      </c>
    </row>
    <row r="1266" spans="1:4" x14ac:dyDescent="0.25">
      <c r="A1266">
        <v>324643866</v>
      </c>
      <c r="B1266" t="s">
        <v>36145</v>
      </c>
      <c r="C1266" t="s">
        <v>23854</v>
      </c>
      <c r="D1266" t="s">
        <v>13168</v>
      </c>
    </row>
    <row r="1267" spans="1:4" x14ac:dyDescent="0.25">
      <c r="A1267">
        <v>324643858</v>
      </c>
      <c r="B1267" t="s">
        <v>36146</v>
      </c>
      <c r="C1267" t="s">
        <v>23854</v>
      </c>
      <c r="D1267" t="s">
        <v>13168</v>
      </c>
    </row>
    <row r="1268" spans="1:4" x14ac:dyDescent="0.25">
      <c r="A1268">
        <v>324643860</v>
      </c>
      <c r="B1268" t="s">
        <v>36147</v>
      </c>
      <c r="C1268" t="s">
        <v>23854</v>
      </c>
      <c r="D1268" t="s">
        <v>13168</v>
      </c>
    </row>
    <row r="1269" spans="1:4" x14ac:dyDescent="0.25">
      <c r="A1269">
        <v>324643862</v>
      </c>
      <c r="B1269" t="s">
        <v>36148</v>
      </c>
      <c r="C1269" t="s">
        <v>23854</v>
      </c>
      <c r="D1269" t="s">
        <v>13168</v>
      </c>
    </row>
    <row r="1270" spans="1:4" x14ac:dyDescent="0.25">
      <c r="A1270">
        <v>324643864</v>
      </c>
      <c r="B1270" t="s">
        <v>36149</v>
      </c>
      <c r="C1270" t="s">
        <v>23854</v>
      </c>
      <c r="D1270" t="s">
        <v>13168</v>
      </c>
    </row>
    <row r="1271" spans="1:4" x14ac:dyDescent="0.25">
      <c r="A1271">
        <v>324643868</v>
      </c>
      <c r="B1271" t="s">
        <v>36150</v>
      </c>
      <c r="C1271" t="s">
        <v>23854</v>
      </c>
      <c r="D1271" t="s">
        <v>13168</v>
      </c>
    </row>
    <row r="1272" spans="1:4" x14ac:dyDescent="0.25">
      <c r="A1272">
        <v>324643870</v>
      </c>
      <c r="B1272" t="s">
        <v>36151</v>
      </c>
      <c r="C1272" t="s">
        <v>23854</v>
      </c>
      <c r="D1272" t="s">
        <v>13168</v>
      </c>
    </row>
    <row r="1273" spans="1:4" x14ac:dyDescent="0.25">
      <c r="A1273">
        <v>324644088</v>
      </c>
      <c r="B1273" t="s">
        <v>36152</v>
      </c>
      <c r="C1273" t="s">
        <v>23854</v>
      </c>
      <c r="D1273" t="s">
        <v>13168</v>
      </c>
    </row>
    <row r="1274" spans="1:4" x14ac:dyDescent="0.25">
      <c r="A1274">
        <v>324644082</v>
      </c>
      <c r="B1274" t="s">
        <v>36153</v>
      </c>
      <c r="C1274" t="s">
        <v>23854</v>
      </c>
      <c r="D1274" t="s">
        <v>13168</v>
      </c>
    </row>
    <row r="1275" spans="1:4" x14ac:dyDescent="0.25">
      <c r="A1275">
        <v>324644084</v>
      </c>
      <c r="B1275" t="s">
        <v>36154</v>
      </c>
      <c r="C1275" t="s">
        <v>23854</v>
      </c>
      <c r="D1275" t="s">
        <v>13168</v>
      </c>
    </row>
    <row r="1276" spans="1:4" x14ac:dyDescent="0.25">
      <c r="A1276">
        <v>324644086</v>
      </c>
      <c r="B1276" t="s">
        <v>36155</v>
      </c>
      <c r="C1276" t="s">
        <v>23854</v>
      </c>
      <c r="D1276" t="s">
        <v>13168</v>
      </c>
    </row>
    <row r="1277" spans="1:4" x14ac:dyDescent="0.25">
      <c r="A1277">
        <v>324644090</v>
      </c>
      <c r="B1277" t="s">
        <v>36156</v>
      </c>
      <c r="C1277" t="s">
        <v>23854</v>
      </c>
      <c r="D1277" t="s">
        <v>13168</v>
      </c>
    </row>
    <row r="1278" spans="1:4" x14ac:dyDescent="0.25">
      <c r="A1278">
        <v>324644092</v>
      </c>
      <c r="B1278" t="s">
        <v>36157</v>
      </c>
      <c r="C1278" t="s">
        <v>23854</v>
      </c>
      <c r="D1278" t="s">
        <v>13168</v>
      </c>
    </row>
    <row r="1279" spans="1:4" x14ac:dyDescent="0.25">
      <c r="A1279">
        <v>324644094</v>
      </c>
      <c r="B1279" t="s">
        <v>36158</v>
      </c>
      <c r="C1279" t="s">
        <v>23854</v>
      </c>
      <c r="D1279" t="s">
        <v>13168</v>
      </c>
    </row>
    <row r="1280" spans="1:4" x14ac:dyDescent="0.25">
      <c r="A1280">
        <v>324644306</v>
      </c>
      <c r="B1280" t="s">
        <v>36159</v>
      </c>
      <c r="C1280" t="s">
        <v>23854</v>
      </c>
      <c r="D1280" t="s">
        <v>13168</v>
      </c>
    </row>
    <row r="1281" spans="1:4" x14ac:dyDescent="0.25">
      <c r="A1281">
        <v>324644308</v>
      </c>
      <c r="B1281" t="s">
        <v>36160</v>
      </c>
      <c r="C1281" t="s">
        <v>23854</v>
      </c>
      <c r="D1281" t="s">
        <v>13168</v>
      </c>
    </row>
    <row r="1282" spans="1:4" x14ac:dyDescent="0.25">
      <c r="A1282">
        <v>324644310</v>
      </c>
      <c r="B1282" t="s">
        <v>36161</v>
      </c>
      <c r="C1282" t="s">
        <v>23854</v>
      </c>
      <c r="D1282" t="s">
        <v>13168</v>
      </c>
    </row>
    <row r="1283" spans="1:4" x14ac:dyDescent="0.25">
      <c r="A1283">
        <v>324644312</v>
      </c>
      <c r="B1283" t="s">
        <v>36162</v>
      </c>
      <c r="C1283" t="s">
        <v>23854</v>
      </c>
      <c r="D1283" t="s">
        <v>13168</v>
      </c>
    </row>
    <row r="1284" spans="1:4" x14ac:dyDescent="0.25">
      <c r="A1284">
        <v>324644314</v>
      </c>
      <c r="B1284" t="s">
        <v>36163</v>
      </c>
      <c r="C1284" t="s">
        <v>23854</v>
      </c>
      <c r="D1284" t="s">
        <v>13168</v>
      </c>
    </row>
    <row r="1285" spans="1:4" x14ac:dyDescent="0.25">
      <c r="A1285">
        <v>324644316</v>
      </c>
      <c r="B1285" t="s">
        <v>36164</v>
      </c>
      <c r="C1285" t="s">
        <v>23854</v>
      </c>
      <c r="D1285" t="s">
        <v>13168</v>
      </c>
    </row>
    <row r="1286" spans="1:4" x14ac:dyDescent="0.25">
      <c r="A1286">
        <v>324644318</v>
      </c>
      <c r="B1286" t="s">
        <v>36165</v>
      </c>
      <c r="C1286" t="s">
        <v>23854</v>
      </c>
      <c r="D1286" t="s">
        <v>13168</v>
      </c>
    </row>
    <row r="1287" spans="1:4" x14ac:dyDescent="0.25">
      <c r="A1287">
        <v>324640454</v>
      </c>
      <c r="B1287" t="s">
        <v>36166</v>
      </c>
      <c r="C1287" t="s">
        <v>23854</v>
      </c>
      <c r="D1287" t="s">
        <v>13168</v>
      </c>
    </row>
    <row r="1288" spans="1:4" x14ac:dyDescent="0.25">
      <c r="A1288">
        <v>324640448</v>
      </c>
      <c r="B1288" t="s">
        <v>36167</v>
      </c>
      <c r="C1288" t="s">
        <v>23854</v>
      </c>
      <c r="D1288" t="s">
        <v>13168</v>
      </c>
    </row>
    <row r="1289" spans="1:4" x14ac:dyDescent="0.25">
      <c r="A1289">
        <v>324640450</v>
      </c>
      <c r="B1289" t="s">
        <v>36168</v>
      </c>
      <c r="C1289" t="s">
        <v>23854</v>
      </c>
      <c r="D1289" t="s">
        <v>13168</v>
      </c>
    </row>
    <row r="1290" spans="1:4" x14ac:dyDescent="0.25">
      <c r="A1290">
        <v>324640452</v>
      </c>
      <c r="B1290" t="s">
        <v>36169</v>
      </c>
      <c r="C1290" t="s">
        <v>23854</v>
      </c>
      <c r="D1290" t="s">
        <v>13168</v>
      </c>
    </row>
    <row r="1291" spans="1:4" x14ac:dyDescent="0.25">
      <c r="A1291">
        <v>324640456</v>
      </c>
      <c r="B1291" t="s">
        <v>36170</v>
      </c>
      <c r="C1291" t="s">
        <v>23854</v>
      </c>
      <c r="D1291" t="s">
        <v>13168</v>
      </c>
    </row>
    <row r="1292" spans="1:4" x14ac:dyDescent="0.25">
      <c r="A1292">
        <v>324640458</v>
      </c>
      <c r="B1292" t="s">
        <v>36171</v>
      </c>
      <c r="C1292" t="s">
        <v>23854</v>
      </c>
      <c r="D1292" t="s">
        <v>13168</v>
      </c>
    </row>
    <row r="1293" spans="1:4" x14ac:dyDescent="0.25">
      <c r="A1293">
        <v>324640460</v>
      </c>
      <c r="B1293" t="s">
        <v>36172</v>
      </c>
      <c r="C1293" t="s">
        <v>23854</v>
      </c>
      <c r="D1293" t="s">
        <v>13168</v>
      </c>
    </row>
    <row r="1294" spans="1:4" x14ac:dyDescent="0.25">
      <c r="A1294">
        <v>324640678</v>
      </c>
      <c r="B1294" t="s">
        <v>36173</v>
      </c>
      <c r="C1294" t="s">
        <v>23854</v>
      </c>
      <c r="D1294" t="s">
        <v>13168</v>
      </c>
    </row>
    <row r="1295" spans="1:4" x14ac:dyDescent="0.25">
      <c r="A1295">
        <v>324640672</v>
      </c>
      <c r="B1295" t="s">
        <v>36174</v>
      </c>
      <c r="C1295" t="s">
        <v>23854</v>
      </c>
      <c r="D1295" t="s">
        <v>13168</v>
      </c>
    </row>
    <row r="1296" spans="1:4" x14ac:dyDescent="0.25">
      <c r="A1296">
        <v>324640674</v>
      </c>
      <c r="B1296" t="s">
        <v>36175</v>
      </c>
      <c r="C1296" t="s">
        <v>23854</v>
      </c>
      <c r="D1296" t="s">
        <v>13168</v>
      </c>
    </row>
    <row r="1297" spans="1:4" x14ac:dyDescent="0.25">
      <c r="A1297">
        <v>324640676</v>
      </c>
      <c r="B1297" t="s">
        <v>36176</v>
      </c>
      <c r="C1297" t="s">
        <v>23854</v>
      </c>
      <c r="D1297" t="s">
        <v>13168</v>
      </c>
    </row>
    <row r="1298" spans="1:4" x14ac:dyDescent="0.25">
      <c r="A1298">
        <v>324640680</v>
      </c>
      <c r="B1298" t="s">
        <v>36177</v>
      </c>
      <c r="C1298" t="s">
        <v>23854</v>
      </c>
      <c r="D1298" t="s">
        <v>13168</v>
      </c>
    </row>
    <row r="1299" spans="1:4" x14ac:dyDescent="0.25">
      <c r="A1299">
        <v>324640682</v>
      </c>
      <c r="B1299" t="s">
        <v>36178</v>
      </c>
      <c r="C1299" t="s">
        <v>23854</v>
      </c>
      <c r="D1299" t="s">
        <v>13168</v>
      </c>
    </row>
    <row r="1300" spans="1:4" x14ac:dyDescent="0.25">
      <c r="A1300">
        <v>324640684</v>
      </c>
      <c r="B1300" t="s">
        <v>36179</v>
      </c>
      <c r="C1300" t="s">
        <v>23854</v>
      </c>
      <c r="D1300" t="s">
        <v>13168</v>
      </c>
    </row>
    <row r="1301" spans="1:4" x14ac:dyDescent="0.25">
      <c r="A1301">
        <v>324640902</v>
      </c>
      <c r="B1301" t="s">
        <v>36180</v>
      </c>
      <c r="C1301" t="s">
        <v>23854</v>
      </c>
      <c r="D1301" t="s">
        <v>13168</v>
      </c>
    </row>
    <row r="1302" spans="1:4" x14ac:dyDescent="0.25">
      <c r="A1302">
        <v>324640896</v>
      </c>
      <c r="B1302" t="s">
        <v>36181</v>
      </c>
      <c r="C1302" t="s">
        <v>23854</v>
      </c>
      <c r="D1302" t="s">
        <v>13168</v>
      </c>
    </row>
    <row r="1303" spans="1:4" x14ac:dyDescent="0.25">
      <c r="A1303">
        <v>324640898</v>
      </c>
      <c r="B1303" t="s">
        <v>36182</v>
      </c>
      <c r="C1303" t="s">
        <v>23854</v>
      </c>
      <c r="D1303" t="s">
        <v>13168</v>
      </c>
    </row>
    <row r="1304" spans="1:4" x14ac:dyDescent="0.25">
      <c r="A1304">
        <v>324640900</v>
      </c>
      <c r="B1304" t="s">
        <v>36183</v>
      </c>
      <c r="C1304" t="s">
        <v>23854</v>
      </c>
      <c r="D1304" t="s">
        <v>13168</v>
      </c>
    </row>
    <row r="1305" spans="1:4" x14ac:dyDescent="0.25">
      <c r="A1305">
        <v>324640904</v>
      </c>
      <c r="B1305" t="s">
        <v>36184</v>
      </c>
      <c r="C1305" t="s">
        <v>23854</v>
      </c>
      <c r="D1305" t="s">
        <v>13168</v>
      </c>
    </row>
    <row r="1306" spans="1:4" x14ac:dyDescent="0.25">
      <c r="A1306">
        <v>324640906</v>
      </c>
      <c r="B1306" t="s">
        <v>36185</v>
      </c>
      <c r="C1306" t="s">
        <v>23854</v>
      </c>
      <c r="D1306" t="s">
        <v>13168</v>
      </c>
    </row>
    <row r="1307" spans="1:4" x14ac:dyDescent="0.25">
      <c r="A1307">
        <v>324640908</v>
      </c>
      <c r="B1307" t="s">
        <v>36186</v>
      </c>
      <c r="C1307" t="s">
        <v>23854</v>
      </c>
      <c r="D1307" t="s">
        <v>13168</v>
      </c>
    </row>
    <row r="1308" spans="1:4" x14ac:dyDescent="0.25">
      <c r="A1308">
        <v>324641126</v>
      </c>
      <c r="B1308" t="s">
        <v>36187</v>
      </c>
      <c r="C1308" t="s">
        <v>23854</v>
      </c>
      <c r="D1308" t="s">
        <v>13168</v>
      </c>
    </row>
    <row r="1309" spans="1:4" x14ac:dyDescent="0.25">
      <c r="A1309">
        <v>324641120</v>
      </c>
      <c r="B1309" t="s">
        <v>36188</v>
      </c>
      <c r="C1309" t="s">
        <v>23854</v>
      </c>
      <c r="D1309" t="s">
        <v>13168</v>
      </c>
    </row>
    <row r="1310" spans="1:4" x14ac:dyDescent="0.25">
      <c r="A1310">
        <v>324641122</v>
      </c>
      <c r="B1310" t="s">
        <v>36189</v>
      </c>
      <c r="C1310" t="s">
        <v>23854</v>
      </c>
      <c r="D1310" t="s">
        <v>13168</v>
      </c>
    </row>
    <row r="1311" spans="1:4" x14ac:dyDescent="0.25">
      <c r="A1311">
        <v>324641124</v>
      </c>
      <c r="B1311" t="s">
        <v>36190</v>
      </c>
      <c r="C1311" t="s">
        <v>23854</v>
      </c>
      <c r="D1311" t="s">
        <v>13168</v>
      </c>
    </row>
    <row r="1312" spans="1:4" x14ac:dyDescent="0.25">
      <c r="A1312">
        <v>324641128</v>
      </c>
      <c r="B1312" t="s">
        <v>36191</v>
      </c>
      <c r="C1312" t="s">
        <v>23854</v>
      </c>
      <c r="D1312" t="s">
        <v>13168</v>
      </c>
    </row>
    <row r="1313" spans="1:4" x14ac:dyDescent="0.25">
      <c r="A1313">
        <v>324641130</v>
      </c>
      <c r="B1313" t="s">
        <v>36192</v>
      </c>
      <c r="C1313" t="s">
        <v>23854</v>
      </c>
      <c r="D1313" t="s">
        <v>13168</v>
      </c>
    </row>
    <row r="1314" spans="1:4" x14ac:dyDescent="0.25">
      <c r="A1314">
        <v>324641132</v>
      </c>
      <c r="B1314" t="s">
        <v>36193</v>
      </c>
      <c r="C1314" t="s">
        <v>23854</v>
      </c>
      <c r="D1314" t="s">
        <v>13168</v>
      </c>
    </row>
    <row r="1315" spans="1:4" x14ac:dyDescent="0.25">
      <c r="A1315">
        <v>324641344</v>
      </c>
      <c r="B1315" t="s">
        <v>36194</v>
      </c>
      <c r="C1315" t="s">
        <v>23854</v>
      </c>
      <c r="D1315" t="s">
        <v>13168</v>
      </c>
    </row>
    <row r="1316" spans="1:4" x14ac:dyDescent="0.25">
      <c r="A1316">
        <v>324641346</v>
      </c>
      <c r="B1316" t="s">
        <v>36195</v>
      </c>
      <c r="C1316" t="s">
        <v>23854</v>
      </c>
      <c r="D1316" t="s">
        <v>13168</v>
      </c>
    </row>
    <row r="1317" spans="1:4" x14ac:dyDescent="0.25">
      <c r="A1317">
        <v>324641348</v>
      </c>
      <c r="B1317" t="s">
        <v>36196</v>
      </c>
      <c r="C1317" t="s">
        <v>23854</v>
      </c>
      <c r="D1317" t="s">
        <v>13168</v>
      </c>
    </row>
    <row r="1318" spans="1:4" x14ac:dyDescent="0.25">
      <c r="A1318">
        <v>324641350</v>
      </c>
      <c r="B1318" t="s">
        <v>36197</v>
      </c>
      <c r="C1318" t="s">
        <v>23854</v>
      </c>
      <c r="D1318" t="s">
        <v>13168</v>
      </c>
    </row>
    <row r="1319" spans="1:4" x14ac:dyDescent="0.25">
      <c r="A1319">
        <v>324641352</v>
      </c>
      <c r="B1319" t="s">
        <v>36198</v>
      </c>
      <c r="C1319" t="s">
        <v>23854</v>
      </c>
      <c r="D1319" t="s">
        <v>13168</v>
      </c>
    </row>
    <row r="1320" spans="1:4" x14ac:dyDescent="0.25">
      <c r="A1320">
        <v>324641354</v>
      </c>
      <c r="B1320" t="s">
        <v>36199</v>
      </c>
      <c r="C1320" t="s">
        <v>23854</v>
      </c>
      <c r="D1320" t="s">
        <v>13168</v>
      </c>
    </row>
    <row r="1321" spans="1:4" x14ac:dyDescent="0.25">
      <c r="A1321">
        <v>324641356</v>
      </c>
      <c r="B1321" t="s">
        <v>36200</v>
      </c>
      <c r="C1321" t="s">
        <v>23854</v>
      </c>
      <c r="D1321" t="s">
        <v>13168</v>
      </c>
    </row>
    <row r="1322" spans="1:4" x14ac:dyDescent="0.25">
      <c r="A1322">
        <v>324641568</v>
      </c>
      <c r="B1322" t="s">
        <v>36201</v>
      </c>
      <c r="C1322" t="s">
        <v>23854</v>
      </c>
      <c r="D1322" t="s">
        <v>13168</v>
      </c>
    </row>
    <row r="1323" spans="1:4" x14ac:dyDescent="0.25">
      <c r="A1323">
        <v>324641570</v>
      </c>
      <c r="B1323" t="s">
        <v>36202</v>
      </c>
      <c r="C1323" t="s">
        <v>23854</v>
      </c>
      <c r="D1323" t="s">
        <v>13168</v>
      </c>
    </row>
    <row r="1324" spans="1:4" x14ac:dyDescent="0.25">
      <c r="A1324">
        <v>324641572</v>
      </c>
      <c r="B1324" t="s">
        <v>36203</v>
      </c>
      <c r="C1324" t="s">
        <v>23854</v>
      </c>
      <c r="D1324" t="s">
        <v>13168</v>
      </c>
    </row>
    <row r="1325" spans="1:4" x14ac:dyDescent="0.25">
      <c r="A1325">
        <v>324641574</v>
      </c>
      <c r="B1325" t="s">
        <v>36204</v>
      </c>
      <c r="C1325" t="s">
        <v>23854</v>
      </c>
      <c r="D1325" t="s">
        <v>13168</v>
      </c>
    </row>
    <row r="1326" spans="1:4" x14ac:dyDescent="0.25">
      <c r="A1326">
        <v>324641576</v>
      </c>
      <c r="B1326" t="s">
        <v>36205</v>
      </c>
      <c r="C1326" t="s">
        <v>23854</v>
      </c>
      <c r="D1326" t="s">
        <v>13168</v>
      </c>
    </row>
    <row r="1327" spans="1:4" x14ac:dyDescent="0.25">
      <c r="A1327">
        <v>324641578</v>
      </c>
      <c r="B1327" t="s">
        <v>36206</v>
      </c>
      <c r="C1327" t="s">
        <v>23854</v>
      </c>
      <c r="D1327" t="s">
        <v>13168</v>
      </c>
    </row>
    <row r="1328" spans="1:4" x14ac:dyDescent="0.25">
      <c r="A1328">
        <v>324641580</v>
      </c>
      <c r="B1328" t="s">
        <v>36207</v>
      </c>
      <c r="C1328" t="s">
        <v>23854</v>
      </c>
      <c r="D1328" t="s">
        <v>13168</v>
      </c>
    </row>
    <row r="1329" spans="1:4" x14ac:dyDescent="0.25">
      <c r="A1329">
        <v>324641792</v>
      </c>
      <c r="B1329" t="s">
        <v>36208</v>
      </c>
      <c r="C1329" t="s">
        <v>23854</v>
      </c>
      <c r="D1329" t="s">
        <v>13168</v>
      </c>
    </row>
    <row r="1330" spans="1:4" x14ac:dyDescent="0.25">
      <c r="A1330">
        <v>324641794</v>
      </c>
      <c r="B1330" t="s">
        <v>36209</v>
      </c>
      <c r="C1330" t="s">
        <v>23854</v>
      </c>
      <c r="D1330" t="s">
        <v>13168</v>
      </c>
    </row>
    <row r="1331" spans="1:4" x14ac:dyDescent="0.25">
      <c r="A1331">
        <v>324641796</v>
      </c>
      <c r="B1331" t="s">
        <v>36210</v>
      </c>
      <c r="C1331" t="s">
        <v>23854</v>
      </c>
      <c r="D1331" t="s">
        <v>13168</v>
      </c>
    </row>
    <row r="1332" spans="1:4" x14ac:dyDescent="0.25">
      <c r="A1332">
        <v>324641798</v>
      </c>
      <c r="B1332" t="s">
        <v>36211</v>
      </c>
      <c r="C1332" t="s">
        <v>23854</v>
      </c>
      <c r="D1332" t="s">
        <v>13168</v>
      </c>
    </row>
    <row r="1333" spans="1:4" x14ac:dyDescent="0.25">
      <c r="A1333">
        <v>324641800</v>
      </c>
      <c r="B1333" t="s">
        <v>36212</v>
      </c>
      <c r="C1333" t="s">
        <v>23854</v>
      </c>
      <c r="D1333" t="s">
        <v>13168</v>
      </c>
    </row>
    <row r="1334" spans="1:4" x14ac:dyDescent="0.25">
      <c r="A1334">
        <v>324641802</v>
      </c>
      <c r="B1334" t="s">
        <v>36213</v>
      </c>
      <c r="C1334" t="s">
        <v>23854</v>
      </c>
      <c r="D1334" t="s">
        <v>13168</v>
      </c>
    </row>
    <row r="1335" spans="1:4" x14ac:dyDescent="0.25">
      <c r="A1335">
        <v>324641804</v>
      </c>
      <c r="B1335" t="s">
        <v>36214</v>
      </c>
      <c r="C1335" t="s">
        <v>23854</v>
      </c>
      <c r="D1335" t="s">
        <v>13168</v>
      </c>
    </row>
    <row r="1336" spans="1:4" x14ac:dyDescent="0.25">
      <c r="A1336">
        <v>324642016</v>
      </c>
      <c r="B1336" t="s">
        <v>36215</v>
      </c>
      <c r="C1336" t="s">
        <v>23854</v>
      </c>
      <c r="D1336" t="s">
        <v>13168</v>
      </c>
    </row>
    <row r="1337" spans="1:4" x14ac:dyDescent="0.25">
      <c r="A1337">
        <v>324642018</v>
      </c>
      <c r="B1337" t="s">
        <v>36216</v>
      </c>
      <c r="C1337" t="s">
        <v>23854</v>
      </c>
      <c r="D1337" t="s">
        <v>13168</v>
      </c>
    </row>
    <row r="1338" spans="1:4" x14ac:dyDescent="0.25">
      <c r="A1338">
        <v>324642020</v>
      </c>
      <c r="B1338" t="s">
        <v>36217</v>
      </c>
      <c r="C1338" t="s">
        <v>23854</v>
      </c>
      <c r="D1338" t="s">
        <v>13168</v>
      </c>
    </row>
    <row r="1339" spans="1:4" x14ac:dyDescent="0.25">
      <c r="A1339">
        <v>324642022</v>
      </c>
      <c r="B1339" t="s">
        <v>36218</v>
      </c>
      <c r="C1339" t="s">
        <v>23854</v>
      </c>
      <c r="D1339" t="s">
        <v>13168</v>
      </c>
    </row>
    <row r="1340" spans="1:4" x14ac:dyDescent="0.25">
      <c r="A1340">
        <v>324642024</v>
      </c>
      <c r="B1340" t="s">
        <v>36219</v>
      </c>
      <c r="C1340" t="s">
        <v>23854</v>
      </c>
      <c r="D1340" t="s">
        <v>13168</v>
      </c>
    </row>
    <row r="1341" spans="1:4" x14ac:dyDescent="0.25">
      <c r="A1341">
        <v>324642026</v>
      </c>
      <c r="B1341" t="s">
        <v>36220</v>
      </c>
      <c r="C1341" t="s">
        <v>23854</v>
      </c>
      <c r="D1341" t="s">
        <v>13168</v>
      </c>
    </row>
    <row r="1342" spans="1:4" x14ac:dyDescent="0.25">
      <c r="A1342">
        <v>324642028</v>
      </c>
      <c r="B1342" t="s">
        <v>36221</v>
      </c>
      <c r="C1342" t="s">
        <v>23854</v>
      </c>
      <c r="D1342" t="s">
        <v>13168</v>
      </c>
    </row>
    <row r="1343" spans="1:4" x14ac:dyDescent="0.25">
      <c r="A1343">
        <v>324642240</v>
      </c>
      <c r="B1343" t="s">
        <v>36222</v>
      </c>
      <c r="C1343" t="s">
        <v>23854</v>
      </c>
      <c r="D1343" t="s">
        <v>13168</v>
      </c>
    </row>
    <row r="1344" spans="1:4" x14ac:dyDescent="0.25">
      <c r="A1344">
        <v>324642242</v>
      </c>
      <c r="B1344" t="s">
        <v>36223</v>
      </c>
      <c r="C1344" t="s">
        <v>23854</v>
      </c>
      <c r="D1344" t="s">
        <v>13168</v>
      </c>
    </row>
    <row r="1345" spans="1:4" x14ac:dyDescent="0.25">
      <c r="A1345">
        <v>324642244</v>
      </c>
      <c r="B1345" t="s">
        <v>36224</v>
      </c>
      <c r="C1345" t="s">
        <v>23854</v>
      </c>
      <c r="D1345" t="s">
        <v>13168</v>
      </c>
    </row>
    <row r="1346" spans="1:4" x14ac:dyDescent="0.25">
      <c r="A1346">
        <v>324642246</v>
      </c>
      <c r="B1346" t="s">
        <v>36225</v>
      </c>
      <c r="C1346" t="s">
        <v>23854</v>
      </c>
      <c r="D1346" t="s">
        <v>13168</v>
      </c>
    </row>
    <row r="1347" spans="1:4" x14ac:dyDescent="0.25">
      <c r="A1347">
        <v>324642248</v>
      </c>
      <c r="B1347" t="s">
        <v>36226</v>
      </c>
      <c r="C1347" t="s">
        <v>23854</v>
      </c>
      <c r="D1347" t="s">
        <v>13168</v>
      </c>
    </row>
    <row r="1348" spans="1:4" x14ac:dyDescent="0.25">
      <c r="A1348">
        <v>324642250</v>
      </c>
      <c r="B1348" t="s">
        <v>36227</v>
      </c>
      <c r="C1348" t="s">
        <v>23854</v>
      </c>
      <c r="D1348" t="s">
        <v>13168</v>
      </c>
    </row>
    <row r="1349" spans="1:4" x14ac:dyDescent="0.25">
      <c r="A1349">
        <v>324642252</v>
      </c>
      <c r="B1349" t="s">
        <v>36228</v>
      </c>
      <c r="C1349" t="s">
        <v>23854</v>
      </c>
      <c r="D1349" t="s">
        <v>13168</v>
      </c>
    </row>
    <row r="1350" spans="1:4" x14ac:dyDescent="0.25">
      <c r="A1350">
        <v>324642464</v>
      </c>
      <c r="B1350" t="s">
        <v>36229</v>
      </c>
      <c r="C1350" t="s">
        <v>23854</v>
      </c>
      <c r="D1350" t="s">
        <v>13168</v>
      </c>
    </row>
    <row r="1351" spans="1:4" x14ac:dyDescent="0.25">
      <c r="A1351">
        <v>324642466</v>
      </c>
      <c r="B1351" t="s">
        <v>36230</v>
      </c>
      <c r="C1351" t="s">
        <v>23854</v>
      </c>
      <c r="D1351" t="s">
        <v>13168</v>
      </c>
    </row>
    <row r="1352" spans="1:4" x14ac:dyDescent="0.25">
      <c r="A1352">
        <v>324642468</v>
      </c>
      <c r="B1352" t="s">
        <v>36231</v>
      </c>
      <c r="C1352" t="s">
        <v>23854</v>
      </c>
      <c r="D1352" t="s">
        <v>13168</v>
      </c>
    </row>
    <row r="1353" spans="1:4" x14ac:dyDescent="0.25">
      <c r="A1353">
        <v>324642470</v>
      </c>
      <c r="B1353" t="s">
        <v>36232</v>
      </c>
      <c r="C1353" t="s">
        <v>23854</v>
      </c>
      <c r="D1353" t="s">
        <v>13168</v>
      </c>
    </row>
    <row r="1354" spans="1:4" x14ac:dyDescent="0.25">
      <c r="A1354">
        <v>324642472</v>
      </c>
      <c r="B1354" t="s">
        <v>36233</v>
      </c>
      <c r="C1354" t="s">
        <v>23854</v>
      </c>
      <c r="D1354" t="s">
        <v>13168</v>
      </c>
    </row>
    <row r="1355" spans="1:4" x14ac:dyDescent="0.25">
      <c r="A1355">
        <v>324642474</v>
      </c>
      <c r="B1355" t="s">
        <v>36234</v>
      </c>
      <c r="C1355" t="s">
        <v>23854</v>
      </c>
      <c r="D1355" t="s">
        <v>13168</v>
      </c>
    </row>
    <row r="1356" spans="1:4" x14ac:dyDescent="0.25">
      <c r="A1356">
        <v>324642476</v>
      </c>
      <c r="B1356" t="s">
        <v>36235</v>
      </c>
      <c r="C1356" t="s">
        <v>23854</v>
      </c>
      <c r="D1356" t="s">
        <v>13168</v>
      </c>
    </row>
    <row r="1357" spans="1:4" x14ac:dyDescent="0.25">
      <c r="A1357">
        <v>324642694</v>
      </c>
      <c r="B1357" t="s">
        <v>36236</v>
      </c>
      <c r="C1357" t="s">
        <v>23854</v>
      </c>
      <c r="D1357" t="s">
        <v>13168</v>
      </c>
    </row>
    <row r="1358" spans="1:4" x14ac:dyDescent="0.25">
      <c r="A1358">
        <v>324642688</v>
      </c>
      <c r="B1358" t="s">
        <v>36237</v>
      </c>
      <c r="C1358" t="s">
        <v>23854</v>
      </c>
      <c r="D1358" t="s">
        <v>13168</v>
      </c>
    </row>
    <row r="1359" spans="1:4" x14ac:dyDescent="0.25">
      <c r="A1359">
        <v>324642690</v>
      </c>
      <c r="B1359" t="s">
        <v>36238</v>
      </c>
      <c r="C1359" t="s">
        <v>23854</v>
      </c>
      <c r="D1359" t="s">
        <v>13168</v>
      </c>
    </row>
    <row r="1360" spans="1:4" x14ac:dyDescent="0.25">
      <c r="A1360">
        <v>324642692</v>
      </c>
      <c r="B1360" t="s">
        <v>36239</v>
      </c>
      <c r="C1360" t="s">
        <v>23854</v>
      </c>
      <c r="D1360" t="s">
        <v>13168</v>
      </c>
    </row>
    <row r="1361" spans="1:4" x14ac:dyDescent="0.25">
      <c r="A1361">
        <v>324642696</v>
      </c>
      <c r="B1361" t="s">
        <v>36240</v>
      </c>
      <c r="C1361" t="s">
        <v>23854</v>
      </c>
      <c r="D1361" t="s">
        <v>13168</v>
      </c>
    </row>
    <row r="1362" spans="1:4" x14ac:dyDescent="0.25">
      <c r="A1362">
        <v>324642698</v>
      </c>
      <c r="B1362" t="s">
        <v>36241</v>
      </c>
      <c r="C1362" t="s">
        <v>23854</v>
      </c>
      <c r="D1362" t="s">
        <v>13168</v>
      </c>
    </row>
    <row r="1363" spans="1:4" x14ac:dyDescent="0.25">
      <c r="A1363">
        <v>324642700</v>
      </c>
      <c r="B1363" t="s">
        <v>36242</v>
      </c>
      <c r="C1363" t="s">
        <v>23854</v>
      </c>
      <c r="D1363" t="s">
        <v>13168</v>
      </c>
    </row>
    <row r="1364" spans="1:4" x14ac:dyDescent="0.25">
      <c r="A1364">
        <v>324642870</v>
      </c>
      <c r="B1364" t="s">
        <v>36243</v>
      </c>
      <c r="C1364" t="s">
        <v>23854</v>
      </c>
      <c r="D1364" t="s">
        <v>13168</v>
      </c>
    </row>
    <row r="1365" spans="1:4" x14ac:dyDescent="0.25">
      <c r="A1365">
        <v>324642872</v>
      </c>
      <c r="B1365" t="s">
        <v>36244</v>
      </c>
      <c r="C1365" t="s">
        <v>23854</v>
      </c>
      <c r="D1365" t="s">
        <v>13168</v>
      </c>
    </row>
    <row r="1366" spans="1:4" x14ac:dyDescent="0.25">
      <c r="A1366">
        <v>324642874</v>
      </c>
      <c r="B1366" t="s">
        <v>36245</v>
      </c>
      <c r="C1366" t="s">
        <v>23854</v>
      </c>
      <c r="D1366" t="s">
        <v>13168</v>
      </c>
    </row>
    <row r="1367" spans="1:4" x14ac:dyDescent="0.25">
      <c r="A1367">
        <v>324642876</v>
      </c>
      <c r="B1367" t="s">
        <v>36246</v>
      </c>
      <c r="C1367" t="s">
        <v>23854</v>
      </c>
      <c r="D1367" t="s">
        <v>13168</v>
      </c>
    </row>
    <row r="1368" spans="1:4" x14ac:dyDescent="0.25">
      <c r="A1368">
        <v>324642878</v>
      </c>
      <c r="B1368" t="s">
        <v>36247</v>
      </c>
      <c r="C1368" t="s">
        <v>23854</v>
      </c>
      <c r="D1368" t="s">
        <v>13168</v>
      </c>
    </row>
    <row r="1369" spans="1:4" x14ac:dyDescent="0.25">
      <c r="A1369">
        <v>324642880</v>
      </c>
      <c r="B1369" t="s">
        <v>36248</v>
      </c>
      <c r="C1369" t="s">
        <v>23854</v>
      </c>
      <c r="D1369" t="s">
        <v>13168</v>
      </c>
    </row>
    <row r="1370" spans="1:4" x14ac:dyDescent="0.25">
      <c r="A1370">
        <v>324642974</v>
      </c>
      <c r="B1370" t="s">
        <v>36249</v>
      </c>
      <c r="C1370" t="s">
        <v>23854</v>
      </c>
      <c r="D1370" t="s">
        <v>13168</v>
      </c>
    </row>
    <row r="1371" spans="1:4" x14ac:dyDescent="0.25">
      <c r="A1371">
        <v>324642968</v>
      </c>
      <c r="B1371" t="s">
        <v>36250</v>
      </c>
      <c r="C1371" t="s">
        <v>23854</v>
      </c>
      <c r="D1371" t="s">
        <v>13168</v>
      </c>
    </row>
    <row r="1372" spans="1:4" x14ac:dyDescent="0.25">
      <c r="A1372">
        <v>324642970</v>
      </c>
      <c r="B1372" t="s">
        <v>36251</v>
      </c>
      <c r="C1372" t="s">
        <v>23854</v>
      </c>
      <c r="D1372" t="s">
        <v>13168</v>
      </c>
    </row>
    <row r="1373" spans="1:4" x14ac:dyDescent="0.25">
      <c r="A1373">
        <v>324642972</v>
      </c>
      <c r="B1373" t="s">
        <v>36252</v>
      </c>
      <c r="C1373" t="s">
        <v>23854</v>
      </c>
      <c r="D1373" t="s">
        <v>13168</v>
      </c>
    </row>
    <row r="1374" spans="1:4" x14ac:dyDescent="0.25">
      <c r="A1374">
        <v>324642976</v>
      </c>
      <c r="B1374" t="s">
        <v>36253</v>
      </c>
      <c r="C1374" t="s">
        <v>23854</v>
      </c>
      <c r="D1374" t="s">
        <v>13168</v>
      </c>
    </row>
    <row r="1375" spans="1:4" x14ac:dyDescent="0.25">
      <c r="A1375">
        <v>324642978</v>
      </c>
      <c r="B1375" t="s">
        <v>36254</v>
      </c>
      <c r="C1375" t="s">
        <v>23854</v>
      </c>
      <c r="D1375" t="s">
        <v>13168</v>
      </c>
    </row>
    <row r="1376" spans="1:4" x14ac:dyDescent="0.25">
      <c r="A1376">
        <v>324642980</v>
      </c>
      <c r="B1376" t="s">
        <v>36255</v>
      </c>
      <c r="C1376" t="s">
        <v>23854</v>
      </c>
      <c r="D1376" t="s">
        <v>13168</v>
      </c>
    </row>
    <row r="1377" spans="1:4" x14ac:dyDescent="0.25">
      <c r="A1377">
        <v>324643198</v>
      </c>
      <c r="B1377" t="s">
        <v>36256</v>
      </c>
      <c r="C1377" t="s">
        <v>23854</v>
      </c>
      <c r="D1377" t="s">
        <v>13168</v>
      </c>
    </row>
    <row r="1378" spans="1:4" x14ac:dyDescent="0.25">
      <c r="A1378">
        <v>324643192</v>
      </c>
      <c r="B1378" t="s">
        <v>36257</v>
      </c>
      <c r="C1378" t="s">
        <v>23854</v>
      </c>
      <c r="D1378" t="s">
        <v>13168</v>
      </c>
    </row>
    <row r="1379" spans="1:4" x14ac:dyDescent="0.25">
      <c r="A1379">
        <v>324643194</v>
      </c>
      <c r="B1379" t="s">
        <v>36258</v>
      </c>
      <c r="C1379" t="s">
        <v>23854</v>
      </c>
      <c r="D1379" t="s">
        <v>13168</v>
      </c>
    </row>
    <row r="1380" spans="1:4" x14ac:dyDescent="0.25">
      <c r="A1380">
        <v>324643196</v>
      </c>
      <c r="B1380" t="s">
        <v>36259</v>
      </c>
      <c r="C1380" t="s">
        <v>23854</v>
      </c>
      <c r="D1380" t="s">
        <v>13168</v>
      </c>
    </row>
    <row r="1381" spans="1:4" x14ac:dyDescent="0.25">
      <c r="A1381">
        <v>324643200</v>
      </c>
      <c r="B1381" t="s">
        <v>36260</v>
      </c>
      <c r="C1381" t="s">
        <v>23854</v>
      </c>
      <c r="D1381" t="s">
        <v>13168</v>
      </c>
    </row>
    <row r="1382" spans="1:4" x14ac:dyDescent="0.25">
      <c r="A1382">
        <v>324643202</v>
      </c>
      <c r="B1382" t="s">
        <v>36261</v>
      </c>
      <c r="C1382" t="s">
        <v>23854</v>
      </c>
      <c r="D1382" t="s">
        <v>13168</v>
      </c>
    </row>
    <row r="1383" spans="1:4" x14ac:dyDescent="0.25">
      <c r="A1383">
        <v>324643204</v>
      </c>
      <c r="B1383" t="s">
        <v>36262</v>
      </c>
      <c r="C1383" t="s">
        <v>23854</v>
      </c>
      <c r="D1383" t="s">
        <v>13168</v>
      </c>
    </row>
    <row r="1384" spans="1:4" x14ac:dyDescent="0.25">
      <c r="A1384">
        <v>324643424</v>
      </c>
      <c r="B1384" t="s">
        <v>36263</v>
      </c>
      <c r="C1384" t="s">
        <v>23854</v>
      </c>
      <c r="D1384" t="s">
        <v>13168</v>
      </c>
    </row>
    <row r="1385" spans="1:4" x14ac:dyDescent="0.25">
      <c r="A1385">
        <v>324643426</v>
      </c>
      <c r="B1385" t="s">
        <v>36264</v>
      </c>
      <c r="C1385" t="s">
        <v>23854</v>
      </c>
      <c r="D1385" t="s">
        <v>13168</v>
      </c>
    </row>
    <row r="1386" spans="1:4" x14ac:dyDescent="0.25">
      <c r="A1386">
        <v>324643428</v>
      </c>
      <c r="B1386" t="s">
        <v>36265</v>
      </c>
      <c r="C1386" t="s">
        <v>23854</v>
      </c>
      <c r="D1386" t="s">
        <v>13168</v>
      </c>
    </row>
    <row r="1387" spans="1:4" x14ac:dyDescent="0.25">
      <c r="A1387">
        <v>324643430</v>
      </c>
      <c r="B1387" t="s">
        <v>36266</v>
      </c>
      <c r="C1387" t="s">
        <v>23854</v>
      </c>
      <c r="D1387" t="s">
        <v>13168</v>
      </c>
    </row>
    <row r="1388" spans="1:4" x14ac:dyDescent="0.25">
      <c r="A1388">
        <v>324643432</v>
      </c>
      <c r="B1388" t="s">
        <v>36267</v>
      </c>
      <c r="C1388" t="s">
        <v>23854</v>
      </c>
      <c r="D1388" t="s">
        <v>13168</v>
      </c>
    </row>
    <row r="1389" spans="1:4" x14ac:dyDescent="0.25">
      <c r="A1389">
        <v>324643434</v>
      </c>
      <c r="B1389" t="s">
        <v>36268</v>
      </c>
      <c r="C1389" t="s">
        <v>23854</v>
      </c>
      <c r="D1389" t="s">
        <v>13168</v>
      </c>
    </row>
    <row r="1390" spans="1:4" x14ac:dyDescent="0.25">
      <c r="A1390">
        <v>324643436</v>
      </c>
      <c r="B1390" t="s">
        <v>36269</v>
      </c>
      <c r="C1390" t="s">
        <v>23854</v>
      </c>
      <c r="D1390" t="s">
        <v>13168</v>
      </c>
    </row>
    <row r="1391" spans="1:4" x14ac:dyDescent="0.25">
      <c r="A1391">
        <v>324643648</v>
      </c>
      <c r="B1391" t="s">
        <v>36270</v>
      </c>
      <c r="C1391" t="s">
        <v>23854</v>
      </c>
      <c r="D1391" t="s">
        <v>13168</v>
      </c>
    </row>
    <row r="1392" spans="1:4" x14ac:dyDescent="0.25">
      <c r="A1392">
        <v>324643650</v>
      </c>
      <c r="B1392" t="s">
        <v>36271</v>
      </c>
      <c r="C1392" t="s">
        <v>23854</v>
      </c>
      <c r="D1392" t="s">
        <v>13168</v>
      </c>
    </row>
    <row r="1393" spans="1:4" x14ac:dyDescent="0.25">
      <c r="A1393">
        <v>324643652</v>
      </c>
      <c r="B1393" t="s">
        <v>36272</v>
      </c>
      <c r="C1393" t="s">
        <v>23854</v>
      </c>
      <c r="D1393" t="s">
        <v>13168</v>
      </c>
    </row>
    <row r="1394" spans="1:4" x14ac:dyDescent="0.25">
      <c r="A1394">
        <v>324643654</v>
      </c>
      <c r="B1394" t="s">
        <v>36273</v>
      </c>
      <c r="C1394" t="s">
        <v>23854</v>
      </c>
      <c r="D1394" t="s">
        <v>13168</v>
      </c>
    </row>
    <row r="1395" spans="1:4" x14ac:dyDescent="0.25">
      <c r="A1395">
        <v>324643656</v>
      </c>
      <c r="B1395" t="s">
        <v>36274</v>
      </c>
      <c r="C1395" t="s">
        <v>23854</v>
      </c>
      <c r="D1395" t="s">
        <v>13168</v>
      </c>
    </row>
    <row r="1396" spans="1:4" x14ac:dyDescent="0.25">
      <c r="A1396">
        <v>324643658</v>
      </c>
      <c r="B1396" t="s">
        <v>36275</v>
      </c>
      <c r="C1396" t="s">
        <v>23854</v>
      </c>
      <c r="D1396" t="s">
        <v>13168</v>
      </c>
    </row>
    <row r="1397" spans="1:4" x14ac:dyDescent="0.25">
      <c r="A1397">
        <v>324643660</v>
      </c>
      <c r="B1397" t="s">
        <v>36276</v>
      </c>
      <c r="C1397" t="s">
        <v>23854</v>
      </c>
      <c r="D1397" t="s">
        <v>13168</v>
      </c>
    </row>
    <row r="1398" spans="1:4" x14ac:dyDescent="0.25">
      <c r="A1398">
        <v>324643872</v>
      </c>
      <c r="B1398" t="s">
        <v>36277</v>
      </c>
      <c r="C1398" t="s">
        <v>23854</v>
      </c>
      <c r="D1398" t="s">
        <v>13168</v>
      </c>
    </row>
    <row r="1399" spans="1:4" x14ac:dyDescent="0.25">
      <c r="A1399">
        <v>324643874</v>
      </c>
      <c r="B1399" t="s">
        <v>36278</v>
      </c>
      <c r="C1399" t="s">
        <v>23854</v>
      </c>
      <c r="D1399" t="s">
        <v>13168</v>
      </c>
    </row>
    <row r="1400" spans="1:4" x14ac:dyDescent="0.25">
      <c r="A1400">
        <v>324643876</v>
      </c>
      <c r="B1400" t="s">
        <v>36279</v>
      </c>
      <c r="C1400" t="s">
        <v>23854</v>
      </c>
      <c r="D1400" t="s">
        <v>13168</v>
      </c>
    </row>
    <row r="1401" spans="1:4" x14ac:dyDescent="0.25">
      <c r="A1401">
        <v>324643878</v>
      </c>
      <c r="B1401" t="s">
        <v>36280</v>
      </c>
      <c r="C1401" t="s">
        <v>23854</v>
      </c>
      <c r="D1401" t="s">
        <v>13168</v>
      </c>
    </row>
    <row r="1402" spans="1:4" x14ac:dyDescent="0.25">
      <c r="A1402">
        <v>324643880</v>
      </c>
      <c r="B1402" t="s">
        <v>36281</v>
      </c>
      <c r="C1402" t="s">
        <v>23854</v>
      </c>
      <c r="D1402" t="s">
        <v>13168</v>
      </c>
    </row>
    <row r="1403" spans="1:4" x14ac:dyDescent="0.25">
      <c r="A1403">
        <v>324643882</v>
      </c>
      <c r="B1403" t="s">
        <v>36282</v>
      </c>
      <c r="C1403" t="s">
        <v>23854</v>
      </c>
      <c r="D1403" t="s">
        <v>13168</v>
      </c>
    </row>
    <row r="1404" spans="1:4" x14ac:dyDescent="0.25">
      <c r="A1404">
        <v>324643884</v>
      </c>
      <c r="B1404" t="s">
        <v>36283</v>
      </c>
      <c r="C1404" t="s">
        <v>23854</v>
      </c>
      <c r="D1404" t="s">
        <v>13168</v>
      </c>
    </row>
    <row r="1405" spans="1:4" x14ac:dyDescent="0.25">
      <c r="A1405">
        <v>324644096</v>
      </c>
      <c r="B1405" t="s">
        <v>36284</v>
      </c>
      <c r="C1405" t="s">
        <v>23854</v>
      </c>
      <c r="D1405" t="s">
        <v>13168</v>
      </c>
    </row>
    <row r="1406" spans="1:4" x14ac:dyDescent="0.25">
      <c r="A1406">
        <v>324644098</v>
      </c>
      <c r="B1406" t="s">
        <v>36285</v>
      </c>
      <c r="C1406" t="s">
        <v>23854</v>
      </c>
      <c r="D1406" t="s">
        <v>13168</v>
      </c>
    </row>
    <row r="1407" spans="1:4" x14ac:dyDescent="0.25">
      <c r="A1407">
        <v>324644100</v>
      </c>
      <c r="B1407" t="s">
        <v>36286</v>
      </c>
      <c r="C1407" t="s">
        <v>23854</v>
      </c>
      <c r="D1407" t="s">
        <v>13168</v>
      </c>
    </row>
    <row r="1408" spans="1:4" x14ac:dyDescent="0.25">
      <c r="A1408">
        <v>324644102</v>
      </c>
      <c r="B1408" t="s">
        <v>36287</v>
      </c>
      <c r="C1408" t="s">
        <v>23854</v>
      </c>
      <c r="D1408" t="s">
        <v>13168</v>
      </c>
    </row>
    <row r="1409" spans="1:4" x14ac:dyDescent="0.25">
      <c r="A1409">
        <v>324644104</v>
      </c>
      <c r="B1409" t="s">
        <v>36288</v>
      </c>
      <c r="C1409" t="s">
        <v>23854</v>
      </c>
      <c r="D1409" t="s">
        <v>13168</v>
      </c>
    </row>
    <row r="1410" spans="1:4" x14ac:dyDescent="0.25">
      <c r="A1410">
        <v>324644106</v>
      </c>
      <c r="B1410" t="s">
        <v>36289</v>
      </c>
      <c r="C1410" t="s">
        <v>23854</v>
      </c>
      <c r="D1410" t="s">
        <v>13168</v>
      </c>
    </row>
    <row r="1411" spans="1:4" x14ac:dyDescent="0.25">
      <c r="A1411">
        <v>324644108</v>
      </c>
      <c r="B1411" t="s">
        <v>36290</v>
      </c>
      <c r="C1411" t="s">
        <v>23854</v>
      </c>
      <c r="D1411" t="s">
        <v>13168</v>
      </c>
    </row>
    <row r="1412" spans="1:4" x14ac:dyDescent="0.25">
      <c r="A1412">
        <v>324644320</v>
      </c>
      <c r="B1412" t="s">
        <v>36291</v>
      </c>
      <c r="C1412" t="s">
        <v>23854</v>
      </c>
      <c r="D1412" t="s">
        <v>13168</v>
      </c>
    </row>
    <row r="1413" spans="1:4" x14ac:dyDescent="0.25">
      <c r="A1413">
        <v>324644322</v>
      </c>
      <c r="B1413" t="s">
        <v>36292</v>
      </c>
      <c r="C1413" t="s">
        <v>23854</v>
      </c>
      <c r="D1413" t="s">
        <v>13168</v>
      </c>
    </row>
    <row r="1414" spans="1:4" x14ac:dyDescent="0.25">
      <c r="A1414">
        <v>324644324</v>
      </c>
      <c r="B1414" t="s">
        <v>36293</v>
      </c>
      <c r="C1414" t="s">
        <v>23854</v>
      </c>
      <c r="D1414" t="s">
        <v>13168</v>
      </c>
    </row>
    <row r="1415" spans="1:4" x14ac:dyDescent="0.25">
      <c r="A1415">
        <v>324644326</v>
      </c>
      <c r="B1415" t="s">
        <v>36294</v>
      </c>
      <c r="C1415" t="s">
        <v>23854</v>
      </c>
      <c r="D1415" t="s">
        <v>13168</v>
      </c>
    </row>
    <row r="1416" spans="1:4" x14ac:dyDescent="0.25">
      <c r="A1416">
        <v>324644328</v>
      </c>
      <c r="B1416" t="s">
        <v>36295</v>
      </c>
      <c r="C1416" t="s">
        <v>23854</v>
      </c>
      <c r="D1416" t="s">
        <v>13168</v>
      </c>
    </row>
    <row r="1417" spans="1:4" x14ac:dyDescent="0.25">
      <c r="A1417">
        <v>324644330</v>
      </c>
      <c r="B1417" t="s">
        <v>36296</v>
      </c>
      <c r="C1417" t="s">
        <v>23854</v>
      </c>
      <c r="D1417" t="s">
        <v>13168</v>
      </c>
    </row>
    <row r="1418" spans="1:4" x14ac:dyDescent="0.25">
      <c r="A1418">
        <v>324644332</v>
      </c>
      <c r="B1418" t="s">
        <v>36297</v>
      </c>
      <c r="C1418" t="s">
        <v>23854</v>
      </c>
      <c r="D1418" t="s">
        <v>13168</v>
      </c>
    </row>
    <row r="1419" spans="1:4" x14ac:dyDescent="0.25">
      <c r="A1419">
        <v>324640468</v>
      </c>
      <c r="B1419" t="s">
        <v>36298</v>
      </c>
      <c r="C1419" t="s">
        <v>23854</v>
      </c>
      <c r="D1419" t="s">
        <v>13168</v>
      </c>
    </row>
    <row r="1420" spans="1:4" x14ac:dyDescent="0.25">
      <c r="A1420">
        <v>324640462</v>
      </c>
      <c r="B1420" t="s">
        <v>36299</v>
      </c>
      <c r="C1420" t="s">
        <v>23854</v>
      </c>
      <c r="D1420" t="s">
        <v>13168</v>
      </c>
    </row>
    <row r="1421" spans="1:4" x14ac:dyDescent="0.25">
      <c r="A1421">
        <v>324640464</v>
      </c>
      <c r="B1421" t="s">
        <v>36300</v>
      </c>
      <c r="C1421" t="s">
        <v>23854</v>
      </c>
      <c r="D1421" t="s">
        <v>13168</v>
      </c>
    </row>
    <row r="1422" spans="1:4" x14ac:dyDescent="0.25">
      <c r="A1422">
        <v>324640466</v>
      </c>
      <c r="B1422" t="s">
        <v>36301</v>
      </c>
      <c r="C1422" t="s">
        <v>23854</v>
      </c>
      <c r="D1422" t="s">
        <v>13168</v>
      </c>
    </row>
    <row r="1423" spans="1:4" x14ac:dyDescent="0.25">
      <c r="A1423">
        <v>324640470</v>
      </c>
      <c r="B1423" t="s">
        <v>36302</v>
      </c>
      <c r="C1423" t="s">
        <v>23854</v>
      </c>
      <c r="D1423" t="s">
        <v>13168</v>
      </c>
    </row>
    <row r="1424" spans="1:4" x14ac:dyDescent="0.25">
      <c r="A1424">
        <v>324640472</v>
      </c>
      <c r="B1424" t="s">
        <v>36303</v>
      </c>
      <c r="C1424" t="s">
        <v>23854</v>
      </c>
      <c r="D1424" t="s">
        <v>13168</v>
      </c>
    </row>
    <row r="1425" spans="1:4" x14ac:dyDescent="0.25">
      <c r="A1425">
        <v>324640474</v>
      </c>
      <c r="B1425" t="s">
        <v>36304</v>
      </c>
      <c r="C1425" t="s">
        <v>23854</v>
      </c>
      <c r="D1425" t="s">
        <v>13168</v>
      </c>
    </row>
    <row r="1426" spans="1:4" x14ac:dyDescent="0.25">
      <c r="A1426">
        <v>324640692</v>
      </c>
      <c r="B1426" t="s">
        <v>36305</v>
      </c>
      <c r="C1426" t="s">
        <v>23854</v>
      </c>
      <c r="D1426" t="s">
        <v>13168</v>
      </c>
    </row>
    <row r="1427" spans="1:4" x14ac:dyDescent="0.25">
      <c r="A1427">
        <v>324640686</v>
      </c>
      <c r="B1427" t="s">
        <v>36306</v>
      </c>
      <c r="C1427" t="s">
        <v>23854</v>
      </c>
      <c r="D1427" t="s">
        <v>13168</v>
      </c>
    </row>
    <row r="1428" spans="1:4" x14ac:dyDescent="0.25">
      <c r="A1428">
        <v>324640688</v>
      </c>
      <c r="B1428" t="s">
        <v>36307</v>
      </c>
      <c r="C1428" t="s">
        <v>23854</v>
      </c>
      <c r="D1428" t="s">
        <v>13168</v>
      </c>
    </row>
    <row r="1429" spans="1:4" x14ac:dyDescent="0.25">
      <c r="A1429">
        <v>324640690</v>
      </c>
      <c r="B1429" t="s">
        <v>36308</v>
      </c>
      <c r="C1429" t="s">
        <v>23854</v>
      </c>
      <c r="D1429" t="s">
        <v>13168</v>
      </c>
    </row>
    <row r="1430" spans="1:4" x14ac:dyDescent="0.25">
      <c r="A1430">
        <v>324640694</v>
      </c>
      <c r="B1430" t="s">
        <v>36309</v>
      </c>
      <c r="C1430" t="s">
        <v>23854</v>
      </c>
      <c r="D1430" t="s">
        <v>13168</v>
      </c>
    </row>
    <row r="1431" spans="1:4" x14ac:dyDescent="0.25">
      <c r="A1431">
        <v>324640696</v>
      </c>
      <c r="B1431" t="s">
        <v>36310</v>
      </c>
      <c r="C1431" t="s">
        <v>23854</v>
      </c>
      <c r="D1431" t="s">
        <v>13168</v>
      </c>
    </row>
    <row r="1432" spans="1:4" x14ac:dyDescent="0.25">
      <c r="A1432">
        <v>324640698</v>
      </c>
      <c r="B1432" t="s">
        <v>36311</v>
      </c>
      <c r="C1432" t="s">
        <v>23854</v>
      </c>
      <c r="D1432" t="s">
        <v>13168</v>
      </c>
    </row>
    <row r="1433" spans="1:4" x14ac:dyDescent="0.25">
      <c r="A1433">
        <v>324640916</v>
      </c>
      <c r="B1433" t="s">
        <v>36312</v>
      </c>
      <c r="C1433" t="s">
        <v>23854</v>
      </c>
      <c r="D1433" t="s">
        <v>13168</v>
      </c>
    </row>
    <row r="1434" spans="1:4" x14ac:dyDescent="0.25">
      <c r="A1434">
        <v>324640910</v>
      </c>
      <c r="B1434" t="s">
        <v>36313</v>
      </c>
      <c r="C1434" t="s">
        <v>23854</v>
      </c>
      <c r="D1434" t="s">
        <v>13168</v>
      </c>
    </row>
    <row r="1435" spans="1:4" x14ac:dyDescent="0.25">
      <c r="A1435">
        <v>324640912</v>
      </c>
      <c r="B1435" t="s">
        <v>36314</v>
      </c>
      <c r="C1435" t="s">
        <v>23854</v>
      </c>
      <c r="D1435" t="s">
        <v>13168</v>
      </c>
    </row>
    <row r="1436" spans="1:4" x14ac:dyDescent="0.25">
      <c r="A1436">
        <v>324640914</v>
      </c>
      <c r="B1436" t="s">
        <v>36315</v>
      </c>
      <c r="C1436" t="s">
        <v>23854</v>
      </c>
      <c r="D1436" t="s">
        <v>13168</v>
      </c>
    </row>
    <row r="1437" spans="1:4" x14ac:dyDescent="0.25">
      <c r="A1437">
        <v>324640918</v>
      </c>
      <c r="B1437" t="s">
        <v>36316</v>
      </c>
      <c r="C1437" t="s">
        <v>23854</v>
      </c>
      <c r="D1437" t="s">
        <v>13168</v>
      </c>
    </row>
    <row r="1438" spans="1:4" x14ac:dyDescent="0.25">
      <c r="A1438">
        <v>324640920</v>
      </c>
      <c r="B1438" t="s">
        <v>36317</v>
      </c>
      <c r="C1438" t="s">
        <v>23854</v>
      </c>
      <c r="D1438" t="s">
        <v>13168</v>
      </c>
    </row>
    <row r="1439" spans="1:4" x14ac:dyDescent="0.25">
      <c r="A1439">
        <v>324640922</v>
      </c>
      <c r="B1439" t="s">
        <v>36318</v>
      </c>
      <c r="C1439" t="s">
        <v>23854</v>
      </c>
      <c r="D1439" t="s">
        <v>13168</v>
      </c>
    </row>
    <row r="1440" spans="1:4" x14ac:dyDescent="0.25">
      <c r="A1440">
        <v>324641140</v>
      </c>
      <c r="B1440" t="s">
        <v>36319</v>
      </c>
      <c r="C1440" t="s">
        <v>23854</v>
      </c>
      <c r="D1440" t="s">
        <v>13168</v>
      </c>
    </row>
    <row r="1441" spans="1:4" x14ac:dyDescent="0.25">
      <c r="A1441">
        <v>324641134</v>
      </c>
      <c r="B1441" t="s">
        <v>36320</v>
      </c>
      <c r="C1441" t="s">
        <v>23854</v>
      </c>
      <c r="D1441" t="s">
        <v>13168</v>
      </c>
    </row>
    <row r="1442" spans="1:4" x14ac:dyDescent="0.25">
      <c r="A1442">
        <v>324641136</v>
      </c>
      <c r="B1442" t="s">
        <v>36321</v>
      </c>
      <c r="C1442" t="s">
        <v>23854</v>
      </c>
      <c r="D1442" t="s">
        <v>13168</v>
      </c>
    </row>
    <row r="1443" spans="1:4" x14ac:dyDescent="0.25">
      <c r="A1443">
        <v>324641138</v>
      </c>
      <c r="B1443" t="s">
        <v>36322</v>
      </c>
      <c r="C1443" t="s">
        <v>23854</v>
      </c>
      <c r="D1443" t="s">
        <v>13168</v>
      </c>
    </row>
    <row r="1444" spans="1:4" x14ac:dyDescent="0.25">
      <c r="A1444">
        <v>324641142</v>
      </c>
      <c r="B1444" t="s">
        <v>36323</v>
      </c>
      <c r="C1444" t="s">
        <v>23854</v>
      </c>
      <c r="D1444" t="s">
        <v>13168</v>
      </c>
    </row>
    <row r="1445" spans="1:4" x14ac:dyDescent="0.25">
      <c r="A1445">
        <v>324641144</v>
      </c>
      <c r="B1445" t="s">
        <v>36324</v>
      </c>
      <c r="C1445" t="s">
        <v>23854</v>
      </c>
      <c r="D1445" t="s">
        <v>13168</v>
      </c>
    </row>
    <row r="1446" spans="1:4" x14ac:dyDescent="0.25">
      <c r="A1446">
        <v>324641146</v>
      </c>
      <c r="B1446" t="s">
        <v>36325</v>
      </c>
      <c r="C1446" t="s">
        <v>23854</v>
      </c>
      <c r="D1446" t="s">
        <v>13168</v>
      </c>
    </row>
    <row r="1447" spans="1:4" x14ac:dyDescent="0.25">
      <c r="A1447">
        <v>324641364</v>
      </c>
      <c r="B1447" t="s">
        <v>36326</v>
      </c>
      <c r="C1447" t="s">
        <v>23854</v>
      </c>
      <c r="D1447" t="s">
        <v>13168</v>
      </c>
    </row>
    <row r="1448" spans="1:4" x14ac:dyDescent="0.25">
      <c r="A1448">
        <v>324641358</v>
      </c>
      <c r="B1448" t="s">
        <v>36327</v>
      </c>
      <c r="C1448" t="s">
        <v>23854</v>
      </c>
      <c r="D1448" t="s">
        <v>13168</v>
      </c>
    </row>
    <row r="1449" spans="1:4" x14ac:dyDescent="0.25">
      <c r="A1449">
        <v>324641360</v>
      </c>
      <c r="B1449" t="s">
        <v>36328</v>
      </c>
      <c r="C1449" t="s">
        <v>23854</v>
      </c>
      <c r="D1449" t="s">
        <v>13168</v>
      </c>
    </row>
    <row r="1450" spans="1:4" x14ac:dyDescent="0.25">
      <c r="A1450">
        <v>324641362</v>
      </c>
      <c r="B1450" t="s">
        <v>36329</v>
      </c>
      <c r="C1450" t="s">
        <v>23854</v>
      </c>
      <c r="D1450" t="s">
        <v>13168</v>
      </c>
    </row>
    <row r="1451" spans="1:4" x14ac:dyDescent="0.25">
      <c r="A1451">
        <v>324641366</v>
      </c>
      <c r="B1451" t="s">
        <v>36330</v>
      </c>
      <c r="C1451" t="s">
        <v>23854</v>
      </c>
      <c r="D1451" t="s">
        <v>13168</v>
      </c>
    </row>
    <row r="1452" spans="1:4" x14ac:dyDescent="0.25">
      <c r="A1452">
        <v>324641368</v>
      </c>
      <c r="B1452" t="s">
        <v>36331</v>
      </c>
      <c r="C1452" t="s">
        <v>23854</v>
      </c>
      <c r="D1452" t="s">
        <v>13168</v>
      </c>
    </row>
    <row r="1453" spans="1:4" x14ac:dyDescent="0.25">
      <c r="A1453">
        <v>324641370</v>
      </c>
      <c r="B1453" t="s">
        <v>36332</v>
      </c>
      <c r="C1453" t="s">
        <v>23854</v>
      </c>
      <c r="D1453" t="s">
        <v>13168</v>
      </c>
    </row>
    <row r="1454" spans="1:4" x14ac:dyDescent="0.25">
      <c r="A1454">
        <v>324641588</v>
      </c>
      <c r="B1454" t="s">
        <v>36333</v>
      </c>
      <c r="C1454" t="s">
        <v>23854</v>
      </c>
      <c r="D1454" t="s">
        <v>13168</v>
      </c>
    </row>
    <row r="1455" spans="1:4" x14ac:dyDescent="0.25">
      <c r="A1455">
        <v>324641582</v>
      </c>
      <c r="B1455" t="s">
        <v>36334</v>
      </c>
      <c r="C1455" t="s">
        <v>23854</v>
      </c>
      <c r="D1455" t="s">
        <v>13168</v>
      </c>
    </row>
    <row r="1456" spans="1:4" x14ac:dyDescent="0.25">
      <c r="A1456">
        <v>324641584</v>
      </c>
      <c r="B1456" t="s">
        <v>36335</v>
      </c>
      <c r="C1456" t="s">
        <v>23854</v>
      </c>
      <c r="D1456" t="s">
        <v>13168</v>
      </c>
    </row>
    <row r="1457" spans="1:4" x14ac:dyDescent="0.25">
      <c r="A1457">
        <v>324641586</v>
      </c>
      <c r="B1457" t="s">
        <v>36336</v>
      </c>
      <c r="C1457" t="s">
        <v>23854</v>
      </c>
      <c r="D1457" t="s">
        <v>13168</v>
      </c>
    </row>
    <row r="1458" spans="1:4" x14ac:dyDescent="0.25">
      <c r="A1458">
        <v>324641590</v>
      </c>
      <c r="B1458" t="s">
        <v>36337</v>
      </c>
      <c r="C1458" t="s">
        <v>23854</v>
      </c>
      <c r="D1458" t="s">
        <v>13168</v>
      </c>
    </row>
    <row r="1459" spans="1:4" x14ac:dyDescent="0.25">
      <c r="A1459">
        <v>324641592</v>
      </c>
      <c r="B1459" t="s">
        <v>36338</v>
      </c>
      <c r="C1459" t="s">
        <v>23854</v>
      </c>
      <c r="D1459" t="s">
        <v>13168</v>
      </c>
    </row>
    <row r="1460" spans="1:4" x14ac:dyDescent="0.25">
      <c r="A1460">
        <v>324641594</v>
      </c>
      <c r="B1460" t="s">
        <v>36339</v>
      </c>
      <c r="C1460" t="s">
        <v>23854</v>
      </c>
      <c r="D1460" t="s">
        <v>13168</v>
      </c>
    </row>
    <row r="1461" spans="1:4" x14ac:dyDescent="0.25">
      <c r="A1461">
        <v>324641812</v>
      </c>
      <c r="B1461" t="s">
        <v>36340</v>
      </c>
      <c r="C1461" t="s">
        <v>23854</v>
      </c>
      <c r="D1461" t="s">
        <v>13168</v>
      </c>
    </row>
    <row r="1462" spans="1:4" x14ac:dyDescent="0.25">
      <c r="A1462">
        <v>324641806</v>
      </c>
      <c r="B1462" t="s">
        <v>36341</v>
      </c>
      <c r="C1462" t="s">
        <v>23854</v>
      </c>
      <c r="D1462" t="s">
        <v>13168</v>
      </c>
    </row>
    <row r="1463" spans="1:4" x14ac:dyDescent="0.25">
      <c r="A1463">
        <v>324641808</v>
      </c>
      <c r="B1463" t="s">
        <v>36342</v>
      </c>
      <c r="C1463" t="s">
        <v>23854</v>
      </c>
      <c r="D1463" t="s">
        <v>13168</v>
      </c>
    </row>
    <row r="1464" spans="1:4" x14ac:dyDescent="0.25">
      <c r="A1464">
        <v>324641810</v>
      </c>
      <c r="B1464" t="s">
        <v>36343</v>
      </c>
      <c r="C1464" t="s">
        <v>23854</v>
      </c>
      <c r="D1464" t="s">
        <v>13168</v>
      </c>
    </row>
    <row r="1465" spans="1:4" x14ac:dyDescent="0.25">
      <c r="A1465">
        <v>324641814</v>
      </c>
      <c r="B1465" t="s">
        <v>36344</v>
      </c>
      <c r="C1465" t="s">
        <v>23854</v>
      </c>
      <c r="D1465" t="s">
        <v>13168</v>
      </c>
    </row>
    <row r="1466" spans="1:4" x14ac:dyDescent="0.25">
      <c r="A1466">
        <v>324641816</v>
      </c>
      <c r="B1466" t="s">
        <v>36345</v>
      </c>
      <c r="C1466" t="s">
        <v>23854</v>
      </c>
      <c r="D1466" t="s">
        <v>13168</v>
      </c>
    </row>
    <row r="1467" spans="1:4" x14ac:dyDescent="0.25">
      <c r="A1467">
        <v>324641818</v>
      </c>
      <c r="B1467" t="s">
        <v>36346</v>
      </c>
      <c r="C1467" t="s">
        <v>23854</v>
      </c>
      <c r="D1467" t="s">
        <v>13168</v>
      </c>
    </row>
    <row r="1468" spans="1:4" x14ac:dyDescent="0.25">
      <c r="A1468">
        <v>324642030</v>
      </c>
      <c r="B1468" t="s">
        <v>36347</v>
      </c>
      <c r="C1468" t="s">
        <v>23854</v>
      </c>
      <c r="D1468" t="s">
        <v>13168</v>
      </c>
    </row>
    <row r="1469" spans="1:4" x14ac:dyDescent="0.25">
      <c r="A1469">
        <v>324642032</v>
      </c>
      <c r="B1469" t="s">
        <v>36348</v>
      </c>
      <c r="C1469" t="s">
        <v>23854</v>
      </c>
      <c r="D1469" t="s">
        <v>13168</v>
      </c>
    </row>
    <row r="1470" spans="1:4" x14ac:dyDescent="0.25">
      <c r="A1470">
        <v>324642034</v>
      </c>
      <c r="B1470" t="s">
        <v>36349</v>
      </c>
      <c r="C1470" t="s">
        <v>23854</v>
      </c>
      <c r="D1470" t="s">
        <v>13168</v>
      </c>
    </row>
    <row r="1471" spans="1:4" x14ac:dyDescent="0.25">
      <c r="A1471">
        <v>324642036</v>
      </c>
      <c r="B1471" t="s">
        <v>36350</v>
      </c>
      <c r="C1471" t="s">
        <v>23854</v>
      </c>
      <c r="D1471" t="s">
        <v>13168</v>
      </c>
    </row>
    <row r="1472" spans="1:4" x14ac:dyDescent="0.25">
      <c r="A1472">
        <v>324642038</v>
      </c>
      <c r="B1472" t="s">
        <v>36351</v>
      </c>
      <c r="C1472" t="s">
        <v>23854</v>
      </c>
      <c r="D1472" t="s">
        <v>13168</v>
      </c>
    </row>
    <row r="1473" spans="1:4" x14ac:dyDescent="0.25">
      <c r="A1473">
        <v>324642040</v>
      </c>
      <c r="B1473" t="s">
        <v>36352</v>
      </c>
      <c r="C1473" t="s">
        <v>23854</v>
      </c>
      <c r="D1473" t="s">
        <v>13168</v>
      </c>
    </row>
    <row r="1474" spans="1:4" x14ac:dyDescent="0.25">
      <c r="A1474">
        <v>324642042</v>
      </c>
      <c r="B1474" t="s">
        <v>36353</v>
      </c>
      <c r="C1474" t="s">
        <v>23854</v>
      </c>
      <c r="D1474" t="s">
        <v>13168</v>
      </c>
    </row>
    <row r="1475" spans="1:4" x14ac:dyDescent="0.25">
      <c r="A1475">
        <v>324642254</v>
      </c>
      <c r="B1475" t="s">
        <v>36354</v>
      </c>
      <c r="C1475" t="s">
        <v>23854</v>
      </c>
      <c r="D1475" t="s">
        <v>13168</v>
      </c>
    </row>
    <row r="1476" spans="1:4" x14ac:dyDescent="0.25">
      <c r="A1476">
        <v>324642256</v>
      </c>
      <c r="B1476" t="s">
        <v>36355</v>
      </c>
      <c r="C1476" t="s">
        <v>23854</v>
      </c>
      <c r="D1476" t="s">
        <v>13168</v>
      </c>
    </row>
    <row r="1477" spans="1:4" x14ac:dyDescent="0.25">
      <c r="A1477">
        <v>324642258</v>
      </c>
      <c r="B1477" t="s">
        <v>36356</v>
      </c>
      <c r="C1477" t="s">
        <v>23854</v>
      </c>
      <c r="D1477" t="s">
        <v>13168</v>
      </c>
    </row>
    <row r="1478" spans="1:4" x14ac:dyDescent="0.25">
      <c r="A1478">
        <v>324642260</v>
      </c>
      <c r="B1478" t="s">
        <v>36357</v>
      </c>
      <c r="C1478" t="s">
        <v>23854</v>
      </c>
      <c r="D1478" t="s">
        <v>13168</v>
      </c>
    </row>
    <row r="1479" spans="1:4" x14ac:dyDescent="0.25">
      <c r="A1479">
        <v>324642262</v>
      </c>
      <c r="B1479" t="s">
        <v>36358</v>
      </c>
      <c r="C1479" t="s">
        <v>23854</v>
      </c>
      <c r="D1479" t="s">
        <v>13168</v>
      </c>
    </row>
    <row r="1480" spans="1:4" x14ac:dyDescent="0.25">
      <c r="A1480">
        <v>324642264</v>
      </c>
      <c r="B1480" t="s">
        <v>36359</v>
      </c>
      <c r="C1480" t="s">
        <v>23854</v>
      </c>
      <c r="D1480" t="s">
        <v>13168</v>
      </c>
    </row>
    <row r="1481" spans="1:4" x14ac:dyDescent="0.25">
      <c r="A1481">
        <v>324642266</v>
      </c>
      <c r="B1481" t="s">
        <v>36360</v>
      </c>
      <c r="C1481" t="s">
        <v>23854</v>
      </c>
      <c r="D1481" t="s">
        <v>13168</v>
      </c>
    </row>
    <row r="1482" spans="1:4" x14ac:dyDescent="0.25">
      <c r="A1482">
        <v>324642478</v>
      </c>
      <c r="B1482" t="s">
        <v>36361</v>
      </c>
      <c r="C1482" t="s">
        <v>23854</v>
      </c>
      <c r="D1482" t="s">
        <v>13168</v>
      </c>
    </row>
    <row r="1483" spans="1:4" x14ac:dyDescent="0.25">
      <c r="A1483">
        <v>324642480</v>
      </c>
      <c r="B1483" t="s">
        <v>36362</v>
      </c>
      <c r="C1483" t="s">
        <v>23854</v>
      </c>
      <c r="D1483" t="s">
        <v>13168</v>
      </c>
    </row>
    <row r="1484" spans="1:4" x14ac:dyDescent="0.25">
      <c r="A1484">
        <v>324642482</v>
      </c>
      <c r="B1484" t="s">
        <v>36363</v>
      </c>
      <c r="C1484" t="s">
        <v>23854</v>
      </c>
      <c r="D1484" t="s">
        <v>13168</v>
      </c>
    </row>
    <row r="1485" spans="1:4" x14ac:dyDescent="0.25">
      <c r="A1485">
        <v>324642484</v>
      </c>
      <c r="B1485" t="s">
        <v>36364</v>
      </c>
      <c r="C1485" t="s">
        <v>23854</v>
      </c>
      <c r="D1485" t="s">
        <v>13168</v>
      </c>
    </row>
    <row r="1486" spans="1:4" x14ac:dyDescent="0.25">
      <c r="A1486">
        <v>324642486</v>
      </c>
      <c r="B1486" t="s">
        <v>36365</v>
      </c>
      <c r="C1486" t="s">
        <v>23854</v>
      </c>
      <c r="D1486" t="s">
        <v>13168</v>
      </c>
    </row>
    <row r="1487" spans="1:4" x14ac:dyDescent="0.25">
      <c r="A1487">
        <v>324642488</v>
      </c>
      <c r="B1487" t="s">
        <v>36366</v>
      </c>
      <c r="C1487" t="s">
        <v>23854</v>
      </c>
      <c r="D1487" t="s">
        <v>13168</v>
      </c>
    </row>
    <row r="1488" spans="1:4" x14ac:dyDescent="0.25">
      <c r="A1488">
        <v>324642490</v>
      </c>
      <c r="B1488" t="s">
        <v>36367</v>
      </c>
      <c r="C1488" t="s">
        <v>23854</v>
      </c>
      <c r="D1488" t="s">
        <v>13168</v>
      </c>
    </row>
    <row r="1489" spans="1:4" x14ac:dyDescent="0.25">
      <c r="A1489">
        <v>324642702</v>
      </c>
      <c r="B1489" t="s">
        <v>36368</v>
      </c>
      <c r="C1489" t="s">
        <v>23854</v>
      </c>
      <c r="D1489" t="s">
        <v>13168</v>
      </c>
    </row>
    <row r="1490" spans="1:4" x14ac:dyDescent="0.25">
      <c r="A1490">
        <v>324642704</v>
      </c>
      <c r="B1490" t="s">
        <v>36369</v>
      </c>
      <c r="C1490" t="s">
        <v>23854</v>
      </c>
      <c r="D1490" t="s">
        <v>13168</v>
      </c>
    </row>
    <row r="1491" spans="1:4" x14ac:dyDescent="0.25">
      <c r="A1491">
        <v>324642706</v>
      </c>
      <c r="B1491" t="s">
        <v>36370</v>
      </c>
      <c r="C1491" t="s">
        <v>23854</v>
      </c>
      <c r="D1491" t="s">
        <v>13168</v>
      </c>
    </row>
    <row r="1492" spans="1:4" x14ac:dyDescent="0.25">
      <c r="A1492">
        <v>324642708</v>
      </c>
      <c r="B1492" t="s">
        <v>36371</v>
      </c>
      <c r="C1492" t="s">
        <v>23854</v>
      </c>
      <c r="D1492" t="s">
        <v>13168</v>
      </c>
    </row>
    <row r="1493" spans="1:4" x14ac:dyDescent="0.25">
      <c r="A1493">
        <v>324642710</v>
      </c>
      <c r="B1493" t="s">
        <v>36372</v>
      </c>
      <c r="C1493" t="s">
        <v>23854</v>
      </c>
      <c r="D1493" t="s">
        <v>13168</v>
      </c>
    </row>
    <row r="1494" spans="1:4" x14ac:dyDescent="0.25">
      <c r="A1494">
        <v>324642712</v>
      </c>
      <c r="B1494" t="s">
        <v>36373</v>
      </c>
      <c r="C1494" t="s">
        <v>23854</v>
      </c>
      <c r="D1494" t="s">
        <v>13168</v>
      </c>
    </row>
    <row r="1495" spans="1:4" x14ac:dyDescent="0.25">
      <c r="A1495">
        <v>324642714</v>
      </c>
      <c r="B1495" t="s">
        <v>36374</v>
      </c>
      <c r="C1495" t="s">
        <v>23854</v>
      </c>
      <c r="D1495" t="s">
        <v>13168</v>
      </c>
    </row>
    <row r="1496" spans="1:4" x14ac:dyDescent="0.25">
      <c r="A1496">
        <v>324642988</v>
      </c>
      <c r="B1496" t="s">
        <v>36375</v>
      </c>
      <c r="C1496" t="s">
        <v>23854</v>
      </c>
      <c r="D1496" t="s">
        <v>13168</v>
      </c>
    </row>
    <row r="1497" spans="1:4" x14ac:dyDescent="0.25">
      <c r="A1497">
        <v>324642982</v>
      </c>
      <c r="B1497" t="s">
        <v>36376</v>
      </c>
      <c r="C1497" t="s">
        <v>23854</v>
      </c>
      <c r="D1497" t="s">
        <v>13168</v>
      </c>
    </row>
    <row r="1498" spans="1:4" x14ac:dyDescent="0.25">
      <c r="A1498">
        <v>324642984</v>
      </c>
      <c r="B1498" t="s">
        <v>36377</v>
      </c>
      <c r="C1498" t="s">
        <v>23854</v>
      </c>
      <c r="D1498" t="s">
        <v>13168</v>
      </c>
    </row>
    <row r="1499" spans="1:4" x14ac:dyDescent="0.25">
      <c r="A1499">
        <v>324642986</v>
      </c>
      <c r="B1499" t="s">
        <v>36378</v>
      </c>
      <c r="C1499" t="s">
        <v>23854</v>
      </c>
      <c r="D1499" t="s">
        <v>13168</v>
      </c>
    </row>
    <row r="1500" spans="1:4" x14ac:dyDescent="0.25">
      <c r="A1500">
        <v>324642990</v>
      </c>
      <c r="B1500" t="s">
        <v>36379</v>
      </c>
      <c r="C1500" t="s">
        <v>23854</v>
      </c>
      <c r="D1500" t="s">
        <v>13168</v>
      </c>
    </row>
    <row r="1501" spans="1:4" x14ac:dyDescent="0.25">
      <c r="A1501">
        <v>324642992</v>
      </c>
      <c r="B1501" t="s">
        <v>36380</v>
      </c>
      <c r="C1501" t="s">
        <v>23854</v>
      </c>
      <c r="D1501" t="s">
        <v>13168</v>
      </c>
    </row>
    <row r="1502" spans="1:4" x14ac:dyDescent="0.25">
      <c r="A1502">
        <v>324642994</v>
      </c>
      <c r="B1502" t="s">
        <v>36381</v>
      </c>
      <c r="C1502" t="s">
        <v>23854</v>
      </c>
      <c r="D1502" t="s">
        <v>13168</v>
      </c>
    </row>
    <row r="1503" spans="1:4" x14ac:dyDescent="0.25">
      <c r="A1503">
        <v>324643212</v>
      </c>
      <c r="B1503" t="s">
        <v>36382</v>
      </c>
      <c r="C1503" t="s">
        <v>23854</v>
      </c>
      <c r="D1503" t="s">
        <v>13168</v>
      </c>
    </row>
    <row r="1504" spans="1:4" x14ac:dyDescent="0.25">
      <c r="A1504">
        <v>324643206</v>
      </c>
      <c r="B1504" t="s">
        <v>36383</v>
      </c>
      <c r="C1504" t="s">
        <v>23854</v>
      </c>
      <c r="D1504" t="s">
        <v>13168</v>
      </c>
    </row>
    <row r="1505" spans="1:4" x14ac:dyDescent="0.25">
      <c r="A1505">
        <v>324643208</v>
      </c>
      <c r="B1505" t="s">
        <v>36384</v>
      </c>
      <c r="C1505" t="s">
        <v>23854</v>
      </c>
      <c r="D1505" t="s">
        <v>13168</v>
      </c>
    </row>
    <row r="1506" spans="1:4" x14ac:dyDescent="0.25">
      <c r="A1506">
        <v>324643210</v>
      </c>
      <c r="B1506" t="s">
        <v>36385</v>
      </c>
      <c r="C1506" t="s">
        <v>23854</v>
      </c>
      <c r="D1506" t="s">
        <v>13168</v>
      </c>
    </row>
    <row r="1507" spans="1:4" x14ac:dyDescent="0.25">
      <c r="A1507">
        <v>324643214</v>
      </c>
      <c r="B1507" t="s">
        <v>36386</v>
      </c>
      <c r="C1507" t="s">
        <v>23854</v>
      </c>
      <c r="D1507" t="s">
        <v>13168</v>
      </c>
    </row>
    <row r="1508" spans="1:4" x14ac:dyDescent="0.25">
      <c r="A1508">
        <v>324643216</v>
      </c>
      <c r="B1508" t="s">
        <v>36387</v>
      </c>
      <c r="C1508" t="s">
        <v>23854</v>
      </c>
      <c r="D1508" t="s">
        <v>13168</v>
      </c>
    </row>
    <row r="1509" spans="1:4" x14ac:dyDescent="0.25">
      <c r="A1509">
        <v>324643218</v>
      </c>
      <c r="B1509" t="s">
        <v>36388</v>
      </c>
      <c r="C1509" t="s">
        <v>23854</v>
      </c>
      <c r="D1509" t="s">
        <v>13168</v>
      </c>
    </row>
    <row r="1510" spans="1:4" x14ac:dyDescent="0.25">
      <c r="A1510">
        <v>324643444</v>
      </c>
      <c r="B1510" t="s">
        <v>36389</v>
      </c>
      <c r="C1510" t="s">
        <v>23854</v>
      </c>
      <c r="D1510" t="s">
        <v>13168</v>
      </c>
    </row>
    <row r="1511" spans="1:4" x14ac:dyDescent="0.25">
      <c r="A1511">
        <v>324643438</v>
      </c>
      <c r="B1511" t="s">
        <v>36390</v>
      </c>
      <c r="C1511" t="s">
        <v>23854</v>
      </c>
      <c r="D1511" t="s">
        <v>13168</v>
      </c>
    </row>
    <row r="1512" spans="1:4" x14ac:dyDescent="0.25">
      <c r="A1512">
        <v>324643440</v>
      </c>
      <c r="B1512" t="s">
        <v>36391</v>
      </c>
      <c r="C1512" t="s">
        <v>23854</v>
      </c>
      <c r="D1512" t="s">
        <v>13168</v>
      </c>
    </row>
    <row r="1513" spans="1:4" x14ac:dyDescent="0.25">
      <c r="A1513">
        <v>324643442</v>
      </c>
      <c r="B1513" t="s">
        <v>36392</v>
      </c>
      <c r="C1513" t="s">
        <v>23854</v>
      </c>
      <c r="D1513" t="s">
        <v>13168</v>
      </c>
    </row>
    <row r="1514" spans="1:4" x14ac:dyDescent="0.25">
      <c r="A1514">
        <v>324643446</v>
      </c>
      <c r="B1514" t="s">
        <v>36393</v>
      </c>
      <c r="C1514" t="s">
        <v>23854</v>
      </c>
      <c r="D1514" t="s">
        <v>13168</v>
      </c>
    </row>
    <row r="1515" spans="1:4" x14ac:dyDescent="0.25">
      <c r="A1515">
        <v>324643448</v>
      </c>
      <c r="B1515" t="s">
        <v>36394</v>
      </c>
      <c r="C1515" t="s">
        <v>23854</v>
      </c>
      <c r="D1515" t="s">
        <v>13168</v>
      </c>
    </row>
    <row r="1516" spans="1:4" x14ac:dyDescent="0.25">
      <c r="A1516">
        <v>324643450</v>
      </c>
      <c r="B1516" t="s">
        <v>36395</v>
      </c>
      <c r="C1516" t="s">
        <v>23854</v>
      </c>
      <c r="D1516" t="s">
        <v>13168</v>
      </c>
    </row>
    <row r="1517" spans="1:4" x14ac:dyDescent="0.25">
      <c r="A1517">
        <v>324643668</v>
      </c>
      <c r="B1517" t="s">
        <v>36396</v>
      </c>
      <c r="C1517" t="s">
        <v>23854</v>
      </c>
      <c r="D1517" t="s">
        <v>13168</v>
      </c>
    </row>
    <row r="1518" spans="1:4" x14ac:dyDescent="0.25">
      <c r="A1518">
        <v>324643662</v>
      </c>
      <c r="B1518" t="s">
        <v>36397</v>
      </c>
      <c r="C1518" t="s">
        <v>23854</v>
      </c>
      <c r="D1518" t="s">
        <v>13168</v>
      </c>
    </row>
    <row r="1519" spans="1:4" x14ac:dyDescent="0.25">
      <c r="A1519">
        <v>324643664</v>
      </c>
      <c r="B1519" t="s">
        <v>36398</v>
      </c>
      <c r="C1519" t="s">
        <v>23854</v>
      </c>
      <c r="D1519" t="s">
        <v>13168</v>
      </c>
    </row>
    <row r="1520" spans="1:4" x14ac:dyDescent="0.25">
      <c r="A1520">
        <v>324643666</v>
      </c>
      <c r="B1520" t="s">
        <v>36399</v>
      </c>
      <c r="C1520" t="s">
        <v>23854</v>
      </c>
      <c r="D1520" t="s">
        <v>13168</v>
      </c>
    </row>
    <row r="1521" spans="1:4" x14ac:dyDescent="0.25">
      <c r="A1521">
        <v>324643670</v>
      </c>
      <c r="B1521" t="s">
        <v>36400</v>
      </c>
      <c r="C1521" t="s">
        <v>23854</v>
      </c>
      <c r="D1521" t="s">
        <v>13168</v>
      </c>
    </row>
    <row r="1522" spans="1:4" x14ac:dyDescent="0.25">
      <c r="A1522">
        <v>324643672</v>
      </c>
      <c r="B1522" t="s">
        <v>36401</v>
      </c>
      <c r="C1522" t="s">
        <v>23854</v>
      </c>
      <c r="D1522" t="s">
        <v>13168</v>
      </c>
    </row>
    <row r="1523" spans="1:4" x14ac:dyDescent="0.25">
      <c r="A1523">
        <v>324643674</v>
      </c>
      <c r="B1523" t="s">
        <v>36402</v>
      </c>
      <c r="C1523" t="s">
        <v>23854</v>
      </c>
      <c r="D1523" t="s">
        <v>13168</v>
      </c>
    </row>
    <row r="1524" spans="1:4" x14ac:dyDescent="0.25">
      <c r="A1524">
        <v>324643892</v>
      </c>
      <c r="B1524" t="s">
        <v>36403</v>
      </c>
      <c r="C1524" t="s">
        <v>23854</v>
      </c>
      <c r="D1524" t="s">
        <v>13168</v>
      </c>
    </row>
    <row r="1525" spans="1:4" x14ac:dyDescent="0.25">
      <c r="A1525">
        <v>324643886</v>
      </c>
      <c r="B1525" t="s">
        <v>36404</v>
      </c>
      <c r="C1525" t="s">
        <v>23854</v>
      </c>
      <c r="D1525" t="s">
        <v>13168</v>
      </c>
    </row>
    <row r="1526" spans="1:4" x14ac:dyDescent="0.25">
      <c r="A1526">
        <v>324643888</v>
      </c>
      <c r="B1526" t="s">
        <v>36405</v>
      </c>
      <c r="C1526" t="s">
        <v>23854</v>
      </c>
      <c r="D1526" t="s">
        <v>13168</v>
      </c>
    </row>
    <row r="1527" spans="1:4" x14ac:dyDescent="0.25">
      <c r="A1527">
        <v>324643890</v>
      </c>
      <c r="B1527" t="s">
        <v>36406</v>
      </c>
      <c r="C1527" t="s">
        <v>23854</v>
      </c>
      <c r="D1527" t="s">
        <v>13168</v>
      </c>
    </row>
    <row r="1528" spans="1:4" x14ac:dyDescent="0.25">
      <c r="A1528">
        <v>324643894</v>
      </c>
      <c r="B1528" t="s">
        <v>36407</v>
      </c>
      <c r="C1528" t="s">
        <v>23854</v>
      </c>
      <c r="D1528" t="s">
        <v>13168</v>
      </c>
    </row>
    <row r="1529" spans="1:4" x14ac:dyDescent="0.25">
      <c r="A1529">
        <v>324643896</v>
      </c>
      <c r="B1529" t="s">
        <v>36408</v>
      </c>
      <c r="C1529" t="s">
        <v>23854</v>
      </c>
      <c r="D1529" t="s">
        <v>13168</v>
      </c>
    </row>
    <row r="1530" spans="1:4" x14ac:dyDescent="0.25">
      <c r="A1530">
        <v>324643898</v>
      </c>
      <c r="B1530" t="s">
        <v>36409</v>
      </c>
      <c r="C1530" t="s">
        <v>23854</v>
      </c>
      <c r="D1530" t="s">
        <v>13168</v>
      </c>
    </row>
    <row r="1531" spans="1:4" x14ac:dyDescent="0.25">
      <c r="A1531">
        <v>324644110</v>
      </c>
      <c r="B1531" t="s">
        <v>36410</v>
      </c>
      <c r="C1531" t="s">
        <v>23854</v>
      </c>
      <c r="D1531" t="s">
        <v>13168</v>
      </c>
    </row>
    <row r="1532" spans="1:4" x14ac:dyDescent="0.25">
      <c r="A1532">
        <v>324644112</v>
      </c>
      <c r="B1532" t="s">
        <v>36411</v>
      </c>
      <c r="C1532" t="s">
        <v>23854</v>
      </c>
      <c r="D1532" t="s">
        <v>13168</v>
      </c>
    </row>
    <row r="1533" spans="1:4" x14ac:dyDescent="0.25">
      <c r="A1533">
        <v>324644114</v>
      </c>
      <c r="B1533" t="s">
        <v>36412</v>
      </c>
      <c r="C1533" t="s">
        <v>23854</v>
      </c>
      <c r="D1533" t="s">
        <v>13168</v>
      </c>
    </row>
    <row r="1534" spans="1:4" x14ac:dyDescent="0.25">
      <c r="A1534">
        <v>324644116</v>
      </c>
      <c r="B1534" t="s">
        <v>36413</v>
      </c>
      <c r="C1534" t="s">
        <v>23854</v>
      </c>
      <c r="D1534" t="s">
        <v>13168</v>
      </c>
    </row>
    <row r="1535" spans="1:4" x14ac:dyDescent="0.25">
      <c r="A1535">
        <v>324644118</v>
      </c>
      <c r="B1535" t="s">
        <v>36414</v>
      </c>
      <c r="C1535" t="s">
        <v>23854</v>
      </c>
      <c r="D1535" t="s">
        <v>13168</v>
      </c>
    </row>
    <row r="1536" spans="1:4" x14ac:dyDescent="0.25">
      <c r="A1536">
        <v>324644120</v>
      </c>
      <c r="B1536" t="s">
        <v>36415</v>
      </c>
      <c r="C1536" t="s">
        <v>23854</v>
      </c>
      <c r="D1536" t="s">
        <v>13168</v>
      </c>
    </row>
    <row r="1537" spans="1:4" x14ac:dyDescent="0.25">
      <c r="A1537">
        <v>324644122</v>
      </c>
      <c r="B1537" t="s">
        <v>36416</v>
      </c>
      <c r="C1537" t="s">
        <v>23854</v>
      </c>
      <c r="D1537" t="s">
        <v>13168</v>
      </c>
    </row>
    <row r="1538" spans="1:4" x14ac:dyDescent="0.25">
      <c r="A1538">
        <v>324644334</v>
      </c>
      <c r="B1538" t="s">
        <v>36417</v>
      </c>
      <c r="C1538" t="s">
        <v>23854</v>
      </c>
      <c r="D1538" t="s">
        <v>13168</v>
      </c>
    </row>
    <row r="1539" spans="1:4" x14ac:dyDescent="0.25">
      <c r="A1539">
        <v>324644336</v>
      </c>
      <c r="B1539" t="s">
        <v>36418</v>
      </c>
      <c r="C1539" t="s">
        <v>23854</v>
      </c>
      <c r="D1539" t="s">
        <v>13168</v>
      </c>
    </row>
    <row r="1540" spans="1:4" x14ac:dyDescent="0.25">
      <c r="A1540">
        <v>324644338</v>
      </c>
      <c r="B1540" t="s">
        <v>36419</v>
      </c>
      <c r="C1540" t="s">
        <v>23854</v>
      </c>
      <c r="D1540" t="s">
        <v>13168</v>
      </c>
    </row>
    <row r="1541" spans="1:4" x14ac:dyDescent="0.25">
      <c r="A1541">
        <v>324644340</v>
      </c>
      <c r="B1541" t="s">
        <v>36420</v>
      </c>
      <c r="C1541" t="s">
        <v>23854</v>
      </c>
      <c r="D1541" t="s">
        <v>13168</v>
      </c>
    </row>
    <row r="1542" spans="1:4" x14ac:dyDescent="0.25">
      <c r="A1542">
        <v>324644342</v>
      </c>
      <c r="B1542" t="s">
        <v>36421</v>
      </c>
      <c r="C1542" t="s">
        <v>23854</v>
      </c>
      <c r="D1542" t="s">
        <v>13168</v>
      </c>
    </row>
    <row r="1543" spans="1:4" x14ac:dyDescent="0.25">
      <c r="A1543">
        <v>324644344</v>
      </c>
      <c r="B1543" t="s">
        <v>36422</v>
      </c>
      <c r="C1543" t="s">
        <v>23854</v>
      </c>
      <c r="D1543" t="s">
        <v>13168</v>
      </c>
    </row>
    <row r="1544" spans="1:4" x14ac:dyDescent="0.25">
      <c r="A1544">
        <v>324644346</v>
      </c>
      <c r="B1544" t="s">
        <v>36423</v>
      </c>
      <c r="C1544" t="s">
        <v>23854</v>
      </c>
      <c r="D1544" t="s">
        <v>13168</v>
      </c>
    </row>
    <row r="1545" spans="1:4" x14ac:dyDescent="0.25">
      <c r="A1545">
        <v>324640476</v>
      </c>
      <c r="B1545" t="s">
        <v>36424</v>
      </c>
      <c r="C1545" t="s">
        <v>23854</v>
      </c>
      <c r="D1545" t="s">
        <v>13168</v>
      </c>
    </row>
    <row r="1546" spans="1:4" x14ac:dyDescent="0.25">
      <c r="A1546">
        <v>324640478</v>
      </c>
      <c r="B1546" t="s">
        <v>36425</v>
      </c>
      <c r="C1546" t="s">
        <v>23854</v>
      </c>
      <c r="D1546" t="s">
        <v>13168</v>
      </c>
    </row>
    <row r="1547" spans="1:4" x14ac:dyDescent="0.25">
      <c r="A1547">
        <v>324640480</v>
      </c>
      <c r="B1547" t="s">
        <v>36426</v>
      </c>
      <c r="C1547" t="s">
        <v>23854</v>
      </c>
      <c r="D1547" t="s">
        <v>13168</v>
      </c>
    </row>
    <row r="1548" spans="1:4" x14ac:dyDescent="0.25">
      <c r="A1548">
        <v>324640482</v>
      </c>
      <c r="B1548" t="s">
        <v>36427</v>
      </c>
      <c r="C1548" t="s">
        <v>23854</v>
      </c>
      <c r="D1548" t="s">
        <v>13168</v>
      </c>
    </row>
    <row r="1549" spans="1:4" x14ac:dyDescent="0.25">
      <c r="A1549">
        <v>324640484</v>
      </c>
      <c r="B1549" t="s">
        <v>36428</v>
      </c>
      <c r="C1549" t="s">
        <v>23854</v>
      </c>
      <c r="D1549" t="s">
        <v>13168</v>
      </c>
    </row>
    <row r="1550" spans="1:4" x14ac:dyDescent="0.25">
      <c r="A1550">
        <v>324640486</v>
      </c>
      <c r="B1550" t="s">
        <v>36429</v>
      </c>
      <c r="C1550" t="s">
        <v>23854</v>
      </c>
      <c r="D1550" t="s">
        <v>13168</v>
      </c>
    </row>
    <row r="1551" spans="1:4" x14ac:dyDescent="0.25">
      <c r="A1551">
        <v>324640488</v>
      </c>
      <c r="B1551" t="s">
        <v>36430</v>
      </c>
      <c r="C1551" t="s">
        <v>23854</v>
      </c>
      <c r="D1551" t="s">
        <v>13168</v>
      </c>
    </row>
    <row r="1552" spans="1:4" x14ac:dyDescent="0.25">
      <c r="A1552">
        <v>324640700</v>
      </c>
      <c r="B1552" t="s">
        <v>36431</v>
      </c>
      <c r="C1552" t="s">
        <v>23854</v>
      </c>
      <c r="D1552" t="s">
        <v>13168</v>
      </c>
    </row>
    <row r="1553" spans="1:4" x14ac:dyDescent="0.25">
      <c r="A1553">
        <v>324640702</v>
      </c>
      <c r="B1553" t="s">
        <v>36432</v>
      </c>
      <c r="C1553" t="s">
        <v>23854</v>
      </c>
      <c r="D1553" t="s">
        <v>13168</v>
      </c>
    </row>
    <row r="1554" spans="1:4" x14ac:dyDescent="0.25">
      <c r="A1554">
        <v>324640704</v>
      </c>
      <c r="B1554" t="s">
        <v>36433</v>
      </c>
      <c r="C1554" t="s">
        <v>23854</v>
      </c>
      <c r="D1554" t="s">
        <v>13168</v>
      </c>
    </row>
    <row r="1555" spans="1:4" x14ac:dyDescent="0.25">
      <c r="A1555">
        <v>324640706</v>
      </c>
      <c r="B1555" t="s">
        <v>36434</v>
      </c>
      <c r="C1555" t="s">
        <v>23854</v>
      </c>
      <c r="D1555" t="s">
        <v>13168</v>
      </c>
    </row>
    <row r="1556" spans="1:4" x14ac:dyDescent="0.25">
      <c r="A1556">
        <v>324640708</v>
      </c>
      <c r="B1556" t="s">
        <v>36435</v>
      </c>
      <c r="C1556" t="s">
        <v>23854</v>
      </c>
      <c r="D1556" t="s">
        <v>13168</v>
      </c>
    </row>
    <row r="1557" spans="1:4" x14ac:dyDescent="0.25">
      <c r="A1557">
        <v>324640710</v>
      </c>
      <c r="B1557" t="s">
        <v>36436</v>
      </c>
      <c r="C1557" t="s">
        <v>23854</v>
      </c>
      <c r="D1557" t="s">
        <v>13168</v>
      </c>
    </row>
    <row r="1558" spans="1:4" x14ac:dyDescent="0.25">
      <c r="A1558">
        <v>324640712</v>
      </c>
      <c r="B1558" t="s">
        <v>36437</v>
      </c>
      <c r="C1558" t="s">
        <v>23854</v>
      </c>
      <c r="D1558" t="s">
        <v>13168</v>
      </c>
    </row>
    <row r="1559" spans="1:4" x14ac:dyDescent="0.25">
      <c r="A1559">
        <v>324640930</v>
      </c>
      <c r="B1559" t="s">
        <v>36438</v>
      </c>
      <c r="C1559" t="s">
        <v>23854</v>
      </c>
      <c r="D1559" t="s">
        <v>13168</v>
      </c>
    </row>
    <row r="1560" spans="1:4" x14ac:dyDescent="0.25">
      <c r="A1560">
        <v>324640924</v>
      </c>
      <c r="B1560" t="s">
        <v>36439</v>
      </c>
      <c r="C1560" t="s">
        <v>23854</v>
      </c>
      <c r="D1560" t="s">
        <v>13168</v>
      </c>
    </row>
    <row r="1561" spans="1:4" x14ac:dyDescent="0.25">
      <c r="A1561">
        <v>324640926</v>
      </c>
      <c r="B1561" t="s">
        <v>36440</v>
      </c>
      <c r="C1561" t="s">
        <v>23854</v>
      </c>
      <c r="D1561" t="s">
        <v>13168</v>
      </c>
    </row>
    <row r="1562" spans="1:4" x14ac:dyDescent="0.25">
      <c r="A1562">
        <v>324640928</v>
      </c>
      <c r="B1562" t="s">
        <v>36441</v>
      </c>
      <c r="C1562" t="s">
        <v>23854</v>
      </c>
      <c r="D1562" t="s">
        <v>13168</v>
      </c>
    </row>
    <row r="1563" spans="1:4" x14ac:dyDescent="0.25">
      <c r="A1563">
        <v>324640932</v>
      </c>
      <c r="B1563" t="s">
        <v>36442</v>
      </c>
      <c r="C1563" t="s">
        <v>23854</v>
      </c>
      <c r="D1563" t="s">
        <v>13168</v>
      </c>
    </row>
    <row r="1564" spans="1:4" x14ac:dyDescent="0.25">
      <c r="A1564">
        <v>324640934</v>
      </c>
      <c r="B1564" t="s">
        <v>36443</v>
      </c>
      <c r="C1564" t="s">
        <v>23854</v>
      </c>
      <c r="D1564" t="s">
        <v>13168</v>
      </c>
    </row>
    <row r="1565" spans="1:4" x14ac:dyDescent="0.25">
      <c r="A1565">
        <v>324640936</v>
      </c>
      <c r="B1565" t="s">
        <v>36444</v>
      </c>
      <c r="C1565" t="s">
        <v>23854</v>
      </c>
      <c r="D1565" t="s">
        <v>13168</v>
      </c>
    </row>
    <row r="1566" spans="1:4" x14ac:dyDescent="0.25">
      <c r="A1566">
        <v>324641154</v>
      </c>
      <c r="B1566" t="s">
        <v>36445</v>
      </c>
      <c r="C1566" t="s">
        <v>23854</v>
      </c>
      <c r="D1566" t="s">
        <v>13168</v>
      </c>
    </row>
    <row r="1567" spans="1:4" x14ac:dyDescent="0.25">
      <c r="A1567">
        <v>324641148</v>
      </c>
      <c r="B1567" t="s">
        <v>36446</v>
      </c>
      <c r="C1567" t="s">
        <v>23854</v>
      </c>
      <c r="D1567" t="s">
        <v>13168</v>
      </c>
    </row>
    <row r="1568" spans="1:4" x14ac:dyDescent="0.25">
      <c r="A1568">
        <v>324641150</v>
      </c>
      <c r="B1568" t="s">
        <v>36447</v>
      </c>
      <c r="C1568" t="s">
        <v>23854</v>
      </c>
      <c r="D1568" t="s">
        <v>13168</v>
      </c>
    </row>
    <row r="1569" spans="1:4" x14ac:dyDescent="0.25">
      <c r="A1569">
        <v>324641152</v>
      </c>
      <c r="B1569" t="s">
        <v>36448</v>
      </c>
      <c r="C1569" t="s">
        <v>23854</v>
      </c>
      <c r="D1569" t="s">
        <v>13168</v>
      </c>
    </row>
    <row r="1570" spans="1:4" x14ac:dyDescent="0.25">
      <c r="A1570">
        <v>324641156</v>
      </c>
      <c r="B1570" t="s">
        <v>36449</v>
      </c>
      <c r="C1570" t="s">
        <v>23854</v>
      </c>
      <c r="D1570" t="s">
        <v>13168</v>
      </c>
    </row>
    <row r="1571" spans="1:4" x14ac:dyDescent="0.25">
      <c r="A1571">
        <v>324641158</v>
      </c>
      <c r="B1571" t="s">
        <v>36450</v>
      </c>
      <c r="C1571" t="s">
        <v>23854</v>
      </c>
      <c r="D1571" t="s">
        <v>13168</v>
      </c>
    </row>
    <row r="1572" spans="1:4" x14ac:dyDescent="0.25">
      <c r="A1572">
        <v>324641160</v>
      </c>
      <c r="B1572" t="s">
        <v>36451</v>
      </c>
      <c r="C1572" t="s">
        <v>23854</v>
      </c>
      <c r="D1572" t="s">
        <v>13168</v>
      </c>
    </row>
    <row r="1573" spans="1:4" x14ac:dyDescent="0.25">
      <c r="A1573">
        <v>324641378</v>
      </c>
      <c r="B1573" t="s">
        <v>36452</v>
      </c>
      <c r="C1573" t="s">
        <v>23854</v>
      </c>
      <c r="D1573" t="s">
        <v>13168</v>
      </c>
    </row>
    <row r="1574" spans="1:4" x14ac:dyDescent="0.25">
      <c r="A1574">
        <v>324641372</v>
      </c>
      <c r="B1574" t="s">
        <v>36453</v>
      </c>
      <c r="C1574" t="s">
        <v>23854</v>
      </c>
      <c r="D1574" t="s">
        <v>13168</v>
      </c>
    </row>
    <row r="1575" spans="1:4" x14ac:dyDescent="0.25">
      <c r="A1575">
        <v>324641374</v>
      </c>
      <c r="B1575" t="s">
        <v>36454</v>
      </c>
      <c r="C1575" t="s">
        <v>23854</v>
      </c>
      <c r="D1575" t="s">
        <v>13168</v>
      </c>
    </row>
    <row r="1576" spans="1:4" x14ac:dyDescent="0.25">
      <c r="A1576">
        <v>324641376</v>
      </c>
      <c r="B1576" t="s">
        <v>36455</v>
      </c>
      <c r="C1576" t="s">
        <v>23854</v>
      </c>
      <c r="D1576" t="s">
        <v>13168</v>
      </c>
    </row>
    <row r="1577" spans="1:4" x14ac:dyDescent="0.25">
      <c r="A1577">
        <v>324641380</v>
      </c>
      <c r="B1577" t="s">
        <v>36456</v>
      </c>
      <c r="C1577" t="s">
        <v>23854</v>
      </c>
      <c r="D1577" t="s">
        <v>13168</v>
      </c>
    </row>
    <row r="1578" spans="1:4" x14ac:dyDescent="0.25">
      <c r="A1578">
        <v>324641382</v>
      </c>
      <c r="B1578" t="s">
        <v>36457</v>
      </c>
      <c r="C1578" t="s">
        <v>23854</v>
      </c>
      <c r="D1578" t="s">
        <v>13168</v>
      </c>
    </row>
    <row r="1579" spans="1:4" x14ac:dyDescent="0.25">
      <c r="A1579">
        <v>324641384</v>
      </c>
      <c r="B1579" t="s">
        <v>36458</v>
      </c>
      <c r="C1579" t="s">
        <v>23854</v>
      </c>
      <c r="D1579" t="s">
        <v>13168</v>
      </c>
    </row>
    <row r="1580" spans="1:4" x14ac:dyDescent="0.25">
      <c r="A1580">
        <v>324641602</v>
      </c>
      <c r="B1580" t="s">
        <v>36459</v>
      </c>
      <c r="C1580" t="s">
        <v>23854</v>
      </c>
      <c r="D1580" t="s">
        <v>13168</v>
      </c>
    </row>
    <row r="1581" spans="1:4" x14ac:dyDescent="0.25">
      <c r="A1581">
        <v>324641596</v>
      </c>
      <c r="B1581" t="s">
        <v>36460</v>
      </c>
      <c r="C1581" t="s">
        <v>23854</v>
      </c>
      <c r="D1581" t="s">
        <v>13168</v>
      </c>
    </row>
    <row r="1582" spans="1:4" x14ac:dyDescent="0.25">
      <c r="A1582">
        <v>324641598</v>
      </c>
      <c r="B1582" t="s">
        <v>36461</v>
      </c>
      <c r="C1582" t="s">
        <v>23854</v>
      </c>
      <c r="D1582" t="s">
        <v>13168</v>
      </c>
    </row>
    <row r="1583" spans="1:4" x14ac:dyDescent="0.25">
      <c r="A1583">
        <v>324641600</v>
      </c>
      <c r="B1583" t="s">
        <v>36462</v>
      </c>
      <c r="C1583" t="s">
        <v>23854</v>
      </c>
      <c r="D1583" t="s">
        <v>13168</v>
      </c>
    </row>
    <row r="1584" spans="1:4" x14ac:dyDescent="0.25">
      <c r="A1584">
        <v>324641604</v>
      </c>
      <c r="B1584" t="s">
        <v>36463</v>
      </c>
      <c r="C1584" t="s">
        <v>23854</v>
      </c>
      <c r="D1584" t="s">
        <v>13168</v>
      </c>
    </row>
    <row r="1585" spans="1:4" x14ac:dyDescent="0.25">
      <c r="A1585">
        <v>324641606</v>
      </c>
      <c r="B1585" t="s">
        <v>36464</v>
      </c>
      <c r="C1585" t="s">
        <v>23854</v>
      </c>
      <c r="D1585" t="s">
        <v>13168</v>
      </c>
    </row>
    <row r="1586" spans="1:4" x14ac:dyDescent="0.25">
      <c r="A1586">
        <v>324641608</v>
      </c>
      <c r="B1586" t="s">
        <v>36465</v>
      </c>
      <c r="C1586" t="s">
        <v>23854</v>
      </c>
      <c r="D1586" t="s">
        <v>13168</v>
      </c>
    </row>
    <row r="1587" spans="1:4" x14ac:dyDescent="0.25">
      <c r="A1587">
        <v>324641820</v>
      </c>
      <c r="B1587" t="s">
        <v>36466</v>
      </c>
      <c r="C1587" t="s">
        <v>23854</v>
      </c>
      <c r="D1587" t="s">
        <v>13168</v>
      </c>
    </row>
    <row r="1588" spans="1:4" x14ac:dyDescent="0.25">
      <c r="A1588">
        <v>324641822</v>
      </c>
      <c r="B1588" t="s">
        <v>36467</v>
      </c>
      <c r="C1588" t="s">
        <v>23854</v>
      </c>
      <c r="D1588" t="s">
        <v>13168</v>
      </c>
    </row>
    <row r="1589" spans="1:4" x14ac:dyDescent="0.25">
      <c r="A1589">
        <v>324641824</v>
      </c>
      <c r="B1589" t="s">
        <v>36468</v>
      </c>
      <c r="C1589" t="s">
        <v>23854</v>
      </c>
      <c r="D1589" t="s">
        <v>13168</v>
      </c>
    </row>
    <row r="1590" spans="1:4" x14ac:dyDescent="0.25">
      <c r="A1590">
        <v>324641826</v>
      </c>
      <c r="B1590" t="s">
        <v>36469</v>
      </c>
      <c r="C1590" t="s">
        <v>23854</v>
      </c>
      <c r="D1590" t="s">
        <v>13168</v>
      </c>
    </row>
    <row r="1591" spans="1:4" x14ac:dyDescent="0.25">
      <c r="A1591">
        <v>324641828</v>
      </c>
      <c r="B1591" t="s">
        <v>36470</v>
      </c>
      <c r="C1591" t="s">
        <v>23854</v>
      </c>
      <c r="D1591" t="s">
        <v>13168</v>
      </c>
    </row>
    <row r="1592" spans="1:4" x14ac:dyDescent="0.25">
      <c r="A1592">
        <v>324641830</v>
      </c>
      <c r="B1592" t="s">
        <v>36471</v>
      </c>
      <c r="C1592" t="s">
        <v>23854</v>
      </c>
      <c r="D1592" t="s">
        <v>13168</v>
      </c>
    </row>
    <row r="1593" spans="1:4" x14ac:dyDescent="0.25">
      <c r="A1593">
        <v>324641832</v>
      </c>
      <c r="B1593" t="s">
        <v>36472</v>
      </c>
      <c r="C1593" t="s">
        <v>23854</v>
      </c>
      <c r="D1593" t="s">
        <v>13168</v>
      </c>
    </row>
    <row r="1594" spans="1:4" x14ac:dyDescent="0.25">
      <c r="A1594">
        <v>324642044</v>
      </c>
      <c r="B1594" t="s">
        <v>36473</v>
      </c>
      <c r="C1594" t="s">
        <v>23854</v>
      </c>
      <c r="D1594" t="s">
        <v>13168</v>
      </c>
    </row>
    <row r="1595" spans="1:4" x14ac:dyDescent="0.25">
      <c r="A1595">
        <v>324642046</v>
      </c>
      <c r="B1595" t="s">
        <v>36474</v>
      </c>
      <c r="C1595" t="s">
        <v>23854</v>
      </c>
      <c r="D1595" t="s">
        <v>13168</v>
      </c>
    </row>
    <row r="1596" spans="1:4" x14ac:dyDescent="0.25">
      <c r="A1596">
        <v>324642048</v>
      </c>
      <c r="B1596" t="s">
        <v>36475</v>
      </c>
      <c r="C1596" t="s">
        <v>23854</v>
      </c>
      <c r="D1596" t="s">
        <v>13168</v>
      </c>
    </row>
    <row r="1597" spans="1:4" x14ac:dyDescent="0.25">
      <c r="A1597">
        <v>324642050</v>
      </c>
      <c r="B1597" t="s">
        <v>36476</v>
      </c>
      <c r="C1597" t="s">
        <v>23854</v>
      </c>
      <c r="D1597" t="s">
        <v>13168</v>
      </c>
    </row>
    <row r="1598" spans="1:4" x14ac:dyDescent="0.25">
      <c r="A1598">
        <v>324642052</v>
      </c>
      <c r="B1598" t="s">
        <v>36477</v>
      </c>
      <c r="C1598" t="s">
        <v>23854</v>
      </c>
      <c r="D1598" t="s">
        <v>13168</v>
      </c>
    </row>
    <row r="1599" spans="1:4" x14ac:dyDescent="0.25">
      <c r="A1599">
        <v>324642054</v>
      </c>
      <c r="B1599" t="s">
        <v>36478</v>
      </c>
      <c r="C1599" t="s">
        <v>23854</v>
      </c>
      <c r="D1599" t="s">
        <v>13168</v>
      </c>
    </row>
    <row r="1600" spans="1:4" x14ac:dyDescent="0.25">
      <c r="A1600">
        <v>324642056</v>
      </c>
      <c r="B1600" t="s">
        <v>36479</v>
      </c>
      <c r="C1600" t="s">
        <v>23854</v>
      </c>
      <c r="D1600" t="s">
        <v>13168</v>
      </c>
    </row>
    <row r="1601" spans="1:4" x14ac:dyDescent="0.25">
      <c r="A1601">
        <v>324642268</v>
      </c>
      <c r="B1601" t="s">
        <v>36480</v>
      </c>
      <c r="C1601" t="s">
        <v>23854</v>
      </c>
      <c r="D1601" t="s">
        <v>13168</v>
      </c>
    </row>
    <row r="1602" spans="1:4" x14ac:dyDescent="0.25">
      <c r="A1602">
        <v>324642270</v>
      </c>
      <c r="B1602" t="s">
        <v>36481</v>
      </c>
      <c r="C1602" t="s">
        <v>23854</v>
      </c>
      <c r="D1602" t="s">
        <v>13168</v>
      </c>
    </row>
    <row r="1603" spans="1:4" x14ac:dyDescent="0.25">
      <c r="A1603">
        <v>324642272</v>
      </c>
      <c r="B1603" t="s">
        <v>36482</v>
      </c>
      <c r="C1603" t="s">
        <v>23854</v>
      </c>
      <c r="D1603" t="s">
        <v>13168</v>
      </c>
    </row>
    <row r="1604" spans="1:4" x14ac:dyDescent="0.25">
      <c r="A1604">
        <v>324642274</v>
      </c>
      <c r="B1604" t="s">
        <v>36483</v>
      </c>
      <c r="C1604" t="s">
        <v>23854</v>
      </c>
      <c r="D1604" t="s">
        <v>13168</v>
      </c>
    </row>
    <row r="1605" spans="1:4" x14ac:dyDescent="0.25">
      <c r="A1605">
        <v>324642276</v>
      </c>
      <c r="B1605" t="s">
        <v>36484</v>
      </c>
      <c r="C1605" t="s">
        <v>23854</v>
      </c>
      <c r="D1605" t="s">
        <v>13168</v>
      </c>
    </row>
    <row r="1606" spans="1:4" x14ac:dyDescent="0.25">
      <c r="A1606">
        <v>324642278</v>
      </c>
      <c r="B1606" t="s">
        <v>36485</v>
      </c>
      <c r="C1606" t="s">
        <v>23854</v>
      </c>
      <c r="D1606" t="s">
        <v>13168</v>
      </c>
    </row>
    <row r="1607" spans="1:4" x14ac:dyDescent="0.25">
      <c r="A1607">
        <v>324642280</v>
      </c>
      <c r="B1607" t="s">
        <v>36486</v>
      </c>
      <c r="C1607" t="s">
        <v>23854</v>
      </c>
      <c r="D1607" t="s">
        <v>13168</v>
      </c>
    </row>
    <row r="1608" spans="1:4" x14ac:dyDescent="0.25">
      <c r="A1608">
        <v>324642492</v>
      </c>
      <c r="B1608" t="s">
        <v>36487</v>
      </c>
      <c r="C1608" t="s">
        <v>23854</v>
      </c>
      <c r="D1608" t="s">
        <v>13168</v>
      </c>
    </row>
    <row r="1609" spans="1:4" x14ac:dyDescent="0.25">
      <c r="A1609">
        <v>324642494</v>
      </c>
      <c r="B1609" t="s">
        <v>36488</v>
      </c>
      <c r="C1609" t="s">
        <v>23854</v>
      </c>
      <c r="D1609" t="s">
        <v>13168</v>
      </c>
    </row>
    <row r="1610" spans="1:4" x14ac:dyDescent="0.25">
      <c r="A1610">
        <v>324642496</v>
      </c>
      <c r="B1610" t="s">
        <v>36489</v>
      </c>
      <c r="C1610" t="s">
        <v>23854</v>
      </c>
      <c r="D1610" t="s">
        <v>13168</v>
      </c>
    </row>
    <row r="1611" spans="1:4" x14ac:dyDescent="0.25">
      <c r="A1611">
        <v>324642498</v>
      </c>
      <c r="B1611" t="s">
        <v>36490</v>
      </c>
      <c r="C1611" t="s">
        <v>23854</v>
      </c>
      <c r="D1611" t="s">
        <v>13168</v>
      </c>
    </row>
    <row r="1612" spans="1:4" x14ac:dyDescent="0.25">
      <c r="A1612">
        <v>324642500</v>
      </c>
      <c r="B1612" t="s">
        <v>36491</v>
      </c>
      <c r="C1612" t="s">
        <v>23854</v>
      </c>
      <c r="D1612" t="s">
        <v>13168</v>
      </c>
    </row>
    <row r="1613" spans="1:4" x14ac:dyDescent="0.25">
      <c r="A1613">
        <v>324642502</v>
      </c>
      <c r="B1613" t="s">
        <v>36492</v>
      </c>
      <c r="C1613" t="s">
        <v>23854</v>
      </c>
      <c r="D1613" t="s">
        <v>13168</v>
      </c>
    </row>
    <row r="1614" spans="1:4" x14ac:dyDescent="0.25">
      <c r="A1614">
        <v>324642504</v>
      </c>
      <c r="B1614" t="s">
        <v>36493</v>
      </c>
      <c r="C1614" t="s">
        <v>23854</v>
      </c>
      <c r="D1614" t="s">
        <v>13168</v>
      </c>
    </row>
    <row r="1615" spans="1:4" x14ac:dyDescent="0.25">
      <c r="A1615">
        <v>324642716</v>
      </c>
      <c r="B1615" t="s">
        <v>36494</v>
      </c>
      <c r="C1615" t="s">
        <v>23854</v>
      </c>
      <c r="D1615" t="s">
        <v>13168</v>
      </c>
    </row>
    <row r="1616" spans="1:4" x14ac:dyDescent="0.25">
      <c r="A1616">
        <v>324642718</v>
      </c>
      <c r="B1616" t="s">
        <v>36495</v>
      </c>
      <c r="C1616" t="s">
        <v>23854</v>
      </c>
      <c r="D1616" t="s">
        <v>13168</v>
      </c>
    </row>
    <row r="1617" spans="1:4" x14ac:dyDescent="0.25">
      <c r="A1617">
        <v>324642720</v>
      </c>
      <c r="B1617" t="s">
        <v>36496</v>
      </c>
      <c r="C1617" t="s">
        <v>23854</v>
      </c>
      <c r="D1617" t="s">
        <v>13168</v>
      </c>
    </row>
    <row r="1618" spans="1:4" x14ac:dyDescent="0.25">
      <c r="A1618">
        <v>324642722</v>
      </c>
      <c r="B1618" t="s">
        <v>36497</v>
      </c>
      <c r="C1618" t="s">
        <v>23854</v>
      </c>
      <c r="D1618" t="s">
        <v>13168</v>
      </c>
    </row>
    <row r="1619" spans="1:4" x14ac:dyDescent="0.25">
      <c r="A1619">
        <v>324642724</v>
      </c>
      <c r="B1619" t="s">
        <v>36498</v>
      </c>
      <c r="C1619" t="s">
        <v>23854</v>
      </c>
      <c r="D1619" t="s">
        <v>13168</v>
      </c>
    </row>
    <row r="1620" spans="1:4" x14ac:dyDescent="0.25">
      <c r="A1620">
        <v>324642726</v>
      </c>
      <c r="B1620" t="s">
        <v>36499</v>
      </c>
      <c r="C1620" t="s">
        <v>23854</v>
      </c>
      <c r="D1620" t="s">
        <v>13168</v>
      </c>
    </row>
    <row r="1621" spans="1:4" x14ac:dyDescent="0.25">
      <c r="A1621">
        <v>324642728</v>
      </c>
      <c r="B1621" t="s">
        <v>36500</v>
      </c>
      <c r="C1621" t="s">
        <v>23854</v>
      </c>
      <c r="D1621" t="s">
        <v>13168</v>
      </c>
    </row>
    <row r="1622" spans="1:4" x14ac:dyDescent="0.25">
      <c r="A1622">
        <v>324643002</v>
      </c>
      <c r="B1622" t="s">
        <v>36501</v>
      </c>
      <c r="C1622" t="s">
        <v>23854</v>
      </c>
      <c r="D1622" t="s">
        <v>13168</v>
      </c>
    </row>
    <row r="1623" spans="1:4" x14ac:dyDescent="0.25">
      <c r="A1623">
        <v>324642996</v>
      </c>
      <c r="B1623" t="s">
        <v>36502</v>
      </c>
      <c r="C1623" t="s">
        <v>23854</v>
      </c>
      <c r="D1623" t="s">
        <v>13168</v>
      </c>
    </row>
    <row r="1624" spans="1:4" x14ac:dyDescent="0.25">
      <c r="A1624">
        <v>324642998</v>
      </c>
      <c r="B1624" t="s">
        <v>36503</v>
      </c>
      <c r="C1624" t="s">
        <v>23854</v>
      </c>
      <c r="D1624" t="s">
        <v>13168</v>
      </c>
    </row>
    <row r="1625" spans="1:4" x14ac:dyDescent="0.25">
      <c r="A1625">
        <v>324643000</v>
      </c>
      <c r="B1625" t="s">
        <v>36504</v>
      </c>
      <c r="C1625" t="s">
        <v>23854</v>
      </c>
      <c r="D1625" t="s">
        <v>13168</v>
      </c>
    </row>
    <row r="1626" spans="1:4" x14ac:dyDescent="0.25">
      <c r="A1626">
        <v>324643004</v>
      </c>
      <c r="B1626" t="s">
        <v>36505</v>
      </c>
      <c r="C1626" t="s">
        <v>23854</v>
      </c>
      <c r="D1626" t="s">
        <v>13168</v>
      </c>
    </row>
    <row r="1627" spans="1:4" x14ac:dyDescent="0.25">
      <c r="A1627">
        <v>324643006</v>
      </c>
      <c r="B1627" t="s">
        <v>36506</v>
      </c>
      <c r="C1627" t="s">
        <v>23854</v>
      </c>
      <c r="D1627" t="s">
        <v>13168</v>
      </c>
    </row>
    <row r="1628" spans="1:4" x14ac:dyDescent="0.25">
      <c r="A1628">
        <v>324643008</v>
      </c>
      <c r="B1628" t="s">
        <v>36507</v>
      </c>
      <c r="C1628" t="s">
        <v>23854</v>
      </c>
      <c r="D1628" t="s">
        <v>13168</v>
      </c>
    </row>
    <row r="1629" spans="1:4" x14ac:dyDescent="0.25">
      <c r="A1629">
        <v>324643226</v>
      </c>
      <c r="B1629" t="s">
        <v>36508</v>
      </c>
      <c r="C1629" t="s">
        <v>23854</v>
      </c>
      <c r="D1629" t="s">
        <v>13168</v>
      </c>
    </row>
    <row r="1630" spans="1:4" x14ac:dyDescent="0.25">
      <c r="A1630">
        <v>324643220</v>
      </c>
      <c r="B1630" t="s">
        <v>36509</v>
      </c>
      <c r="C1630" t="s">
        <v>23854</v>
      </c>
      <c r="D1630" t="s">
        <v>13168</v>
      </c>
    </row>
    <row r="1631" spans="1:4" x14ac:dyDescent="0.25">
      <c r="A1631">
        <v>324643222</v>
      </c>
      <c r="B1631" t="s">
        <v>36510</v>
      </c>
      <c r="C1631" t="s">
        <v>23854</v>
      </c>
      <c r="D1631" t="s">
        <v>13168</v>
      </c>
    </row>
    <row r="1632" spans="1:4" x14ac:dyDescent="0.25">
      <c r="A1632">
        <v>324643224</v>
      </c>
      <c r="B1632" t="s">
        <v>36511</v>
      </c>
      <c r="C1632" t="s">
        <v>23854</v>
      </c>
      <c r="D1632" t="s">
        <v>13168</v>
      </c>
    </row>
    <row r="1633" spans="1:4" x14ac:dyDescent="0.25">
      <c r="A1633">
        <v>324643228</v>
      </c>
      <c r="B1633" t="s">
        <v>36512</v>
      </c>
      <c r="C1633" t="s">
        <v>23854</v>
      </c>
      <c r="D1633" t="s">
        <v>13168</v>
      </c>
    </row>
    <row r="1634" spans="1:4" x14ac:dyDescent="0.25">
      <c r="A1634">
        <v>324643230</v>
      </c>
      <c r="B1634" t="s">
        <v>36513</v>
      </c>
      <c r="C1634" t="s">
        <v>23854</v>
      </c>
      <c r="D1634" t="s">
        <v>13168</v>
      </c>
    </row>
    <row r="1635" spans="1:4" x14ac:dyDescent="0.25">
      <c r="A1635">
        <v>324643232</v>
      </c>
      <c r="B1635" t="s">
        <v>36514</v>
      </c>
      <c r="C1635" t="s">
        <v>23854</v>
      </c>
      <c r="D1635" t="s">
        <v>13168</v>
      </c>
    </row>
    <row r="1636" spans="1:4" x14ac:dyDescent="0.25">
      <c r="A1636">
        <v>324643452</v>
      </c>
      <c r="B1636" t="s">
        <v>36515</v>
      </c>
      <c r="C1636" t="s">
        <v>23854</v>
      </c>
      <c r="D1636" t="s">
        <v>13168</v>
      </c>
    </row>
    <row r="1637" spans="1:4" x14ac:dyDescent="0.25">
      <c r="A1637">
        <v>324643454</v>
      </c>
      <c r="B1637" t="s">
        <v>36516</v>
      </c>
      <c r="C1637" t="s">
        <v>23854</v>
      </c>
      <c r="D1637" t="s">
        <v>13168</v>
      </c>
    </row>
    <row r="1638" spans="1:4" x14ac:dyDescent="0.25">
      <c r="A1638">
        <v>324643456</v>
      </c>
      <c r="B1638" t="s">
        <v>36517</v>
      </c>
      <c r="C1638" t="s">
        <v>23854</v>
      </c>
      <c r="D1638" t="s">
        <v>13168</v>
      </c>
    </row>
    <row r="1639" spans="1:4" x14ac:dyDescent="0.25">
      <c r="A1639">
        <v>324643458</v>
      </c>
      <c r="B1639" t="s">
        <v>36518</v>
      </c>
      <c r="C1639" t="s">
        <v>23854</v>
      </c>
      <c r="D1639" t="s">
        <v>13168</v>
      </c>
    </row>
    <row r="1640" spans="1:4" x14ac:dyDescent="0.25">
      <c r="A1640">
        <v>324643460</v>
      </c>
      <c r="B1640" t="s">
        <v>36519</v>
      </c>
      <c r="C1640" t="s">
        <v>23854</v>
      </c>
      <c r="D1640" t="s">
        <v>13168</v>
      </c>
    </row>
    <row r="1641" spans="1:4" x14ac:dyDescent="0.25">
      <c r="A1641">
        <v>324643462</v>
      </c>
      <c r="B1641" t="s">
        <v>36520</v>
      </c>
      <c r="C1641" t="s">
        <v>23854</v>
      </c>
      <c r="D1641" t="s">
        <v>13168</v>
      </c>
    </row>
    <row r="1642" spans="1:4" x14ac:dyDescent="0.25">
      <c r="A1642">
        <v>324643464</v>
      </c>
      <c r="B1642" t="s">
        <v>36521</v>
      </c>
      <c r="C1642" t="s">
        <v>23854</v>
      </c>
      <c r="D1642" t="s">
        <v>13168</v>
      </c>
    </row>
    <row r="1643" spans="1:4" x14ac:dyDescent="0.25">
      <c r="A1643">
        <v>324643676</v>
      </c>
      <c r="B1643" t="s">
        <v>36522</v>
      </c>
      <c r="C1643" t="s">
        <v>23854</v>
      </c>
      <c r="D1643" t="s">
        <v>13168</v>
      </c>
    </row>
    <row r="1644" spans="1:4" x14ac:dyDescent="0.25">
      <c r="A1644">
        <v>324643678</v>
      </c>
      <c r="B1644" t="s">
        <v>36523</v>
      </c>
      <c r="C1644" t="s">
        <v>23854</v>
      </c>
      <c r="D1644" t="s">
        <v>13168</v>
      </c>
    </row>
    <row r="1645" spans="1:4" x14ac:dyDescent="0.25">
      <c r="A1645">
        <v>324643680</v>
      </c>
      <c r="B1645" t="s">
        <v>36524</v>
      </c>
      <c r="C1645" t="s">
        <v>23854</v>
      </c>
      <c r="D1645" t="s">
        <v>13168</v>
      </c>
    </row>
    <row r="1646" spans="1:4" x14ac:dyDescent="0.25">
      <c r="A1646">
        <v>324643682</v>
      </c>
      <c r="B1646" t="s">
        <v>36525</v>
      </c>
      <c r="C1646" t="s">
        <v>23854</v>
      </c>
      <c r="D1646" t="s">
        <v>13168</v>
      </c>
    </row>
    <row r="1647" spans="1:4" x14ac:dyDescent="0.25">
      <c r="A1647">
        <v>324643684</v>
      </c>
      <c r="B1647" t="s">
        <v>36526</v>
      </c>
      <c r="C1647" t="s">
        <v>23854</v>
      </c>
      <c r="D1647" t="s">
        <v>13168</v>
      </c>
    </row>
    <row r="1648" spans="1:4" x14ac:dyDescent="0.25">
      <c r="A1648">
        <v>324643686</v>
      </c>
      <c r="B1648" t="s">
        <v>36527</v>
      </c>
      <c r="C1648" t="s">
        <v>23854</v>
      </c>
      <c r="D1648" t="s">
        <v>13168</v>
      </c>
    </row>
    <row r="1649" spans="1:4" x14ac:dyDescent="0.25">
      <c r="A1649">
        <v>324643688</v>
      </c>
      <c r="B1649" t="s">
        <v>36528</v>
      </c>
      <c r="C1649" t="s">
        <v>23854</v>
      </c>
      <c r="D1649" t="s">
        <v>13168</v>
      </c>
    </row>
    <row r="1650" spans="1:4" x14ac:dyDescent="0.25">
      <c r="A1650">
        <v>324643900</v>
      </c>
      <c r="B1650" t="s">
        <v>36529</v>
      </c>
      <c r="C1650" t="s">
        <v>23854</v>
      </c>
      <c r="D1650" t="s">
        <v>13168</v>
      </c>
    </row>
    <row r="1651" spans="1:4" x14ac:dyDescent="0.25">
      <c r="A1651">
        <v>324643902</v>
      </c>
      <c r="B1651" t="s">
        <v>36530</v>
      </c>
      <c r="C1651" t="s">
        <v>23854</v>
      </c>
      <c r="D1651" t="s">
        <v>13168</v>
      </c>
    </row>
    <row r="1652" spans="1:4" x14ac:dyDescent="0.25">
      <c r="A1652">
        <v>324643904</v>
      </c>
      <c r="B1652" t="s">
        <v>36531</v>
      </c>
      <c r="C1652" t="s">
        <v>23854</v>
      </c>
      <c r="D1652" t="s">
        <v>13168</v>
      </c>
    </row>
    <row r="1653" spans="1:4" x14ac:dyDescent="0.25">
      <c r="A1653">
        <v>324643906</v>
      </c>
      <c r="B1653" t="s">
        <v>36532</v>
      </c>
      <c r="C1653" t="s">
        <v>23854</v>
      </c>
      <c r="D1653" t="s">
        <v>13168</v>
      </c>
    </row>
    <row r="1654" spans="1:4" x14ac:dyDescent="0.25">
      <c r="A1654">
        <v>324643908</v>
      </c>
      <c r="B1654" t="s">
        <v>36533</v>
      </c>
      <c r="C1654" t="s">
        <v>23854</v>
      </c>
      <c r="D1654" t="s">
        <v>13168</v>
      </c>
    </row>
    <row r="1655" spans="1:4" x14ac:dyDescent="0.25">
      <c r="A1655">
        <v>324643910</v>
      </c>
      <c r="B1655" t="s">
        <v>36534</v>
      </c>
      <c r="C1655" t="s">
        <v>23854</v>
      </c>
      <c r="D1655" t="s">
        <v>13168</v>
      </c>
    </row>
    <row r="1656" spans="1:4" x14ac:dyDescent="0.25">
      <c r="A1656">
        <v>324643912</v>
      </c>
      <c r="B1656" t="s">
        <v>36535</v>
      </c>
      <c r="C1656" t="s">
        <v>23854</v>
      </c>
      <c r="D1656" t="s">
        <v>13168</v>
      </c>
    </row>
    <row r="1657" spans="1:4" x14ac:dyDescent="0.25">
      <c r="A1657">
        <v>324644124</v>
      </c>
      <c r="B1657" t="s">
        <v>36536</v>
      </c>
      <c r="C1657" t="s">
        <v>23854</v>
      </c>
      <c r="D1657" t="s">
        <v>13168</v>
      </c>
    </row>
    <row r="1658" spans="1:4" x14ac:dyDescent="0.25">
      <c r="A1658">
        <v>324644126</v>
      </c>
      <c r="B1658" t="s">
        <v>36537</v>
      </c>
      <c r="C1658" t="s">
        <v>23854</v>
      </c>
      <c r="D1658" t="s">
        <v>13168</v>
      </c>
    </row>
    <row r="1659" spans="1:4" x14ac:dyDescent="0.25">
      <c r="A1659">
        <v>324644128</v>
      </c>
      <c r="B1659" t="s">
        <v>36538</v>
      </c>
      <c r="C1659" t="s">
        <v>23854</v>
      </c>
      <c r="D1659" t="s">
        <v>13168</v>
      </c>
    </row>
    <row r="1660" spans="1:4" x14ac:dyDescent="0.25">
      <c r="A1660">
        <v>324644130</v>
      </c>
      <c r="B1660" t="s">
        <v>36539</v>
      </c>
      <c r="C1660" t="s">
        <v>23854</v>
      </c>
      <c r="D1660" t="s">
        <v>13168</v>
      </c>
    </row>
    <row r="1661" spans="1:4" x14ac:dyDescent="0.25">
      <c r="A1661">
        <v>324644132</v>
      </c>
      <c r="B1661" t="s">
        <v>36540</v>
      </c>
      <c r="C1661" t="s">
        <v>23854</v>
      </c>
      <c r="D1661" t="s">
        <v>13168</v>
      </c>
    </row>
    <row r="1662" spans="1:4" x14ac:dyDescent="0.25">
      <c r="A1662">
        <v>324644134</v>
      </c>
      <c r="B1662" t="s">
        <v>36541</v>
      </c>
      <c r="C1662" t="s">
        <v>23854</v>
      </c>
      <c r="D1662" t="s">
        <v>13168</v>
      </c>
    </row>
    <row r="1663" spans="1:4" x14ac:dyDescent="0.25">
      <c r="A1663">
        <v>324644136</v>
      </c>
      <c r="B1663" t="s">
        <v>36542</v>
      </c>
      <c r="C1663" t="s">
        <v>23854</v>
      </c>
      <c r="D1663" t="s">
        <v>13168</v>
      </c>
    </row>
    <row r="1664" spans="1:4" x14ac:dyDescent="0.25">
      <c r="A1664">
        <v>324644354</v>
      </c>
      <c r="B1664" t="s">
        <v>36543</v>
      </c>
      <c r="C1664" t="s">
        <v>23854</v>
      </c>
      <c r="D1664" t="s">
        <v>13168</v>
      </c>
    </row>
    <row r="1665" spans="1:4" x14ac:dyDescent="0.25">
      <c r="A1665">
        <v>324644348</v>
      </c>
      <c r="B1665" t="s">
        <v>36544</v>
      </c>
      <c r="C1665" t="s">
        <v>23854</v>
      </c>
      <c r="D1665" t="s">
        <v>13168</v>
      </c>
    </row>
    <row r="1666" spans="1:4" x14ac:dyDescent="0.25">
      <c r="A1666">
        <v>324644350</v>
      </c>
      <c r="B1666" t="s">
        <v>36545</v>
      </c>
      <c r="C1666" t="s">
        <v>23854</v>
      </c>
      <c r="D1666" t="s">
        <v>13168</v>
      </c>
    </row>
    <row r="1667" spans="1:4" x14ac:dyDescent="0.25">
      <c r="A1667">
        <v>324644352</v>
      </c>
      <c r="B1667" t="s">
        <v>36546</v>
      </c>
      <c r="C1667" t="s">
        <v>23854</v>
      </c>
      <c r="D1667" t="s">
        <v>13168</v>
      </c>
    </row>
    <row r="1668" spans="1:4" x14ac:dyDescent="0.25">
      <c r="A1668">
        <v>324644356</v>
      </c>
      <c r="B1668" t="s">
        <v>36547</v>
      </c>
      <c r="C1668" t="s">
        <v>23854</v>
      </c>
      <c r="D1668" t="s">
        <v>13168</v>
      </c>
    </row>
    <row r="1669" spans="1:4" x14ac:dyDescent="0.25">
      <c r="A1669">
        <v>324644358</v>
      </c>
      <c r="B1669" t="s">
        <v>36548</v>
      </c>
      <c r="C1669" t="s">
        <v>23854</v>
      </c>
      <c r="D1669" t="s">
        <v>13168</v>
      </c>
    </row>
    <row r="1670" spans="1:4" x14ac:dyDescent="0.25">
      <c r="A1670">
        <v>324644360</v>
      </c>
      <c r="B1670" t="s">
        <v>36549</v>
      </c>
      <c r="C1670" t="s">
        <v>23854</v>
      </c>
      <c r="D1670" t="s">
        <v>13168</v>
      </c>
    </row>
    <row r="1671" spans="1:4" x14ac:dyDescent="0.25">
      <c r="A1671">
        <v>324640490</v>
      </c>
      <c r="B1671" t="s">
        <v>36550</v>
      </c>
      <c r="C1671" t="s">
        <v>23854</v>
      </c>
      <c r="D1671" t="s">
        <v>13168</v>
      </c>
    </row>
    <row r="1672" spans="1:4" x14ac:dyDescent="0.25">
      <c r="A1672">
        <v>324640492</v>
      </c>
      <c r="B1672" t="s">
        <v>36551</v>
      </c>
      <c r="C1672" t="s">
        <v>23854</v>
      </c>
      <c r="D1672" t="s">
        <v>13168</v>
      </c>
    </row>
    <row r="1673" spans="1:4" x14ac:dyDescent="0.25">
      <c r="A1673">
        <v>324640494</v>
      </c>
      <c r="B1673" t="s">
        <v>36552</v>
      </c>
      <c r="C1673" t="s">
        <v>23854</v>
      </c>
      <c r="D1673" t="s">
        <v>13168</v>
      </c>
    </row>
    <row r="1674" spans="1:4" x14ac:dyDescent="0.25">
      <c r="A1674">
        <v>324640496</v>
      </c>
      <c r="B1674" t="s">
        <v>36553</v>
      </c>
      <c r="C1674" t="s">
        <v>23854</v>
      </c>
      <c r="D1674" t="s">
        <v>13168</v>
      </c>
    </row>
    <row r="1675" spans="1:4" x14ac:dyDescent="0.25">
      <c r="A1675">
        <v>324640498</v>
      </c>
      <c r="B1675" t="s">
        <v>36554</v>
      </c>
      <c r="C1675" t="s">
        <v>23854</v>
      </c>
      <c r="D1675" t="s">
        <v>13168</v>
      </c>
    </row>
    <row r="1676" spans="1:4" x14ac:dyDescent="0.25">
      <c r="A1676">
        <v>324640500</v>
      </c>
      <c r="B1676" t="s">
        <v>36555</v>
      </c>
      <c r="C1676" t="s">
        <v>23854</v>
      </c>
      <c r="D1676" t="s">
        <v>13168</v>
      </c>
    </row>
    <row r="1677" spans="1:4" x14ac:dyDescent="0.25">
      <c r="A1677">
        <v>324640502</v>
      </c>
      <c r="B1677" t="s">
        <v>36556</v>
      </c>
      <c r="C1677" t="s">
        <v>23854</v>
      </c>
      <c r="D1677" t="s">
        <v>13168</v>
      </c>
    </row>
    <row r="1678" spans="1:4" x14ac:dyDescent="0.25">
      <c r="A1678">
        <v>324640714</v>
      </c>
      <c r="B1678" t="s">
        <v>36557</v>
      </c>
      <c r="C1678" t="s">
        <v>23854</v>
      </c>
      <c r="D1678" t="s">
        <v>13168</v>
      </c>
    </row>
    <row r="1679" spans="1:4" x14ac:dyDescent="0.25">
      <c r="A1679">
        <v>324640716</v>
      </c>
      <c r="B1679" t="s">
        <v>36558</v>
      </c>
      <c r="C1679" t="s">
        <v>23854</v>
      </c>
      <c r="D1679" t="s">
        <v>13168</v>
      </c>
    </row>
    <row r="1680" spans="1:4" x14ac:dyDescent="0.25">
      <c r="A1680">
        <v>324640718</v>
      </c>
      <c r="B1680" t="s">
        <v>36559</v>
      </c>
      <c r="C1680" t="s">
        <v>23854</v>
      </c>
      <c r="D1680" t="s">
        <v>13168</v>
      </c>
    </row>
    <row r="1681" spans="1:4" x14ac:dyDescent="0.25">
      <c r="A1681">
        <v>324640720</v>
      </c>
      <c r="B1681" t="s">
        <v>36560</v>
      </c>
      <c r="C1681" t="s">
        <v>23854</v>
      </c>
      <c r="D1681" t="s">
        <v>13168</v>
      </c>
    </row>
    <row r="1682" spans="1:4" x14ac:dyDescent="0.25">
      <c r="A1682">
        <v>324640722</v>
      </c>
      <c r="B1682" t="s">
        <v>36561</v>
      </c>
      <c r="C1682" t="s">
        <v>23854</v>
      </c>
      <c r="D1682" t="s">
        <v>13168</v>
      </c>
    </row>
    <row r="1683" spans="1:4" x14ac:dyDescent="0.25">
      <c r="A1683">
        <v>324640724</v>
      </c>
      <c r="B1683" t="s">
        <v>36562</v>
      </c>
      <c r="C1683" t="s">
        <v>23854</v>
      </c>
      <c r="D1683" t="s">
        <v>13168</v>
      </c>
    </row>
    <row r="1684" spans="1:4" x14ac:dyDescent="0.25">
      <c r="A1684">
        <v>324640726</v>
      </c>
      <c r="B1684" t="s">
        <v>36563</v>
      </c>
      <c r="C1684" t="s">
        <v>23854</v>
      </c>
      <c r="D1684" t="s">
        <v>13168</v>
      </c>
    </row>
    <row r="1685" spans="1:4" x14ac:dyDescent="0.25">
      <c r="A1685">
        <v>324640938</v>
      </c>
      <c r="B1685" t="s">
        <v>36564</v>
      </c>
      <c r="C1685" t="s">
        <v>23854</v>
      </c>
      <c r="D1685" t="s">
        <v>13168</v>
      </c>
    </row>
    <row r="1686" spans="1:4" x14ac:dyDescent="0.25">
      <c r="A1686">
        <v>324640940</v>
      </c>
      <c r="B1686" t="s">
        <v>36565</v>
      </c>
      <c r="C1686" t="s">
        <v>23854</v>
      </c>
      <c r="D1686" t="s">
        <v>13168</v>
      </c>
    </row>
    <row r="1687" spans="1:4" x14ac:dyDescent="0.25">
      <c r="A1687">
        <v>324640942</v>
      </c>
      <c r="B1687" t="s">
        <v>36566</v>
      </c>
      <c r="C1687" t="s">
        <v>23854</v>
      </c>
      <c r="D1687" t="s">
        <v>13168</v>
      </c>
    </row>
    <row r="1688" spans="1:4" x14ac:dyDescent="0.25">
      <c r="A1688">
        <v>324640944</v>
      </c>
      <c r="B1688" t="s">
        <v>36567</v>
      </c>
      <c r="C1688" t="s">
        <v>23854</v>
      </c>
      <c r="D1688" t="s">
        <v>13168</v>
      </c>
    </row>
    <row r="1689" spans="1:4" x14ac:dyDescent="0.25">
      <c r="A1689">
        <v>324640946</v>
      </c>
      <c r="B1689" t="s">
        <v>36568</v>
      </c>
      <c r="C1689" t="s">
        <v>23854</v>
      </c>
      <c r="D1689" t="s">
        <v>13168</v>
      </c>
    </row>
    <row r="1690" spans="1:4" x14ac:dyDescent="0.25">
      <c r="A1690">
        <v>324640948</v>
      </c>
      <c r="B1690" t="s">
        <v>36569</v>
      </c>
      <c r="C1690" t="s">
        <v>23854</v>
      </c>
      <c r="D1690" t="s">
        <v>13168</v>
      </c>
    </row>
    <row r="1691" spans="1:4" x14ac:dyDescent="0.25">
      <c r="A1691">
        <v>324640950</v>
      </c>
      <c r="B1691" t="s">
        <v>36570</v>
      </c>
      <c r="C1691" t="s">
        <v>23854</v>
      </c>
      <c r="D1691" t="s">
        <v>13168</v>
      </c>
    </row>
    <row r="1692" spans="1:4" x14ac:dyDescent="0.25">
      <c r="A1692">
        <v>324641162</v>
      </c>
      <c r="B1692" t="s">
        <v>36571</v>
      </c>
      <c r="C1692" t="s">
        <v>23854</v>
      </c>
      <c r="D1692" t="s">
        <v>13168</v>
      </c>
    </row>
    <row r="1693" spans="1:4" x14ac:dyDescent="0.25">
      <c r="A1693">
        <v>324641164</v>
      </c>
      <c r="B1693" t="s">
        <v>36572</v>
      </c>
      <c r="C1693" t="s">
        <v>23854</v>
      </c>
      <c r="D1693" t="s">
        <v>13168</v>
      </c>
    </row>
    <row r="1694" spans="1:4" x14ac:dyDescent="0.25">
      <c r="A1694">
        <v>324641166</v>
      </c>
      <c r="B1694" t="s">
        <v>36573</v>
      </c>
      <c r="C1694" t="s">
        <v>23854</v>
      </c>
      <c r="D1694" t="s">
        <v>13168</v>
      </c>
    </row>
    <row r="1695" spans="1:4" x14ac:dyDescent="0.25">
      <c r="A1695">
        <v>324641168</v>
      </c>
      <c r="B1695" t="s">
        <v>36574</v>
      </c>
      <c r="C1695" t="s">
        <v>23854</v>
      </c>
      <c r="D1695" t="s">
        <v>13168</v>
      </c>
    </row>
    <row r="1696" spans="1:4" x14ac:dyDescent="0.25">
      <c r="A1696">
        <v>324641170</v>
      </c>
      <c r="B1696" t="s">
        <v>36575</v>
      </c>
      <c r="C1696" t="s">
        <v>23854</v>
      </c>
      <c r="D1696" t="s">
        <v>13168</v>
      </c>
    </row>
    <row r="1697" spans="1:4" x14ac:dyDescent="0.25">
      <c r="A1697">
        <v>324641172</v>
      </c>
      <c r="B1697" t="s">
        <v>36576</v>
      </c>
      <c r="C1697" t="s">
        <v>23854</v>
      </c>
      <c r="D1697" t="s">
        <v>13168</v>
      </c>
    </row>
    <row r="1698" spans="1:4" x14ac:dyDescent="0.25">
      <c r="A1698">
        <v>324641174</v>
      </c>
      <c r="B1698" t="s">
        <v>36577</v>
      </c>
      <c r="C1698" t="s">
        <v>23854</v>
      </c>
      <c r="D1698" t="s">
        <v>13168</v>
      </c>
    </row>
    <row r="1699" spans="1:4" x14ac:dyDescent="0.25">
      <c r="A1699">
        <v>324641386</v>
      </c>
      <c r="B1699" t="s">
        <v>36578</v>
      </c>
      <c r="C1699" t="s">
        <v>23854</v>
      </c>
      <c r="D1699" t="s">
        <v>13168</v>
      </c>
    </row>
    <row r="1700" spans="1:4" x14ac:dyDescent="0.25">
      <c r="A1700">
        <v>324641388</v>
      </c>
      <c r="B1700" t="s">
        <v>36579</v>
      </c>
      <c r="C1700" t="s">
        <v>23854</v>
      </c>
      <c r="D1700" t="s">
        <v>13168</v>
      </c>
    </row>
    <row r="1701" spans="1:4" x14ac:dyDescent="0.25">
      <c r="A1701">
        <v>324641390</v>
      </c>
      <c r="B1701" t="s">
        <v>36580</v>
      </c>
      <c r="C1701" t="s">
        <v>23854</v>
      </c>
      <c r="D1701" t="s">
        <v>13168</v>
      </c>
    </row>
    <row r="1702" spans="1:4" x14ac:dyDescent="0.25">
      <c r="A1702">
        <v>324641392</v>
      </c>
      <c r="B1702" t="s">
        <v>36581</v>
      </c>
      <c r="C1702" t="s">
        <v>23854</v>
      </c>
      <c r="D1702" t="s">
        <v>13168</v>
      </c>
    </row>
    <row r="1703" spans="1:4" x14ac:dyDescent="0.25">
      <c r="A1703">
        <v>324641394</v>
      </c>
      <c r="B1703" t="s">
        <v>36582</v>
      </c>
      <c r="C1703" t="s">
        <v>23854</v>
      </c>
      <c r="D1703" t="s">
        <v>13168</v>
      </c>
    </row>
    <row r="1704" spans="1:4" x14ac:dyDescent="0.25">
      <c r="A1704">
        <v>324641396</v>
      </c>
      <c r="B1704" t="s">
        <v>36583</v>
      </c>
      <c r="C1704" t="s">
        <v>23854</v>
      </c>
      <c r="D1704" t="s">
        <v>13168</v>
      </c>
    </row>
    <row r="1705" spans="1:4" x14ac:dyDescent="0.25">
      <c r="A1705">
        <v>324641398</v>
      </c>
      <c r="B1705" t="s">
        <v>36584</v>
      </c>
      <c r="C1705" t="s">
        <v>23854</v>
      </c>
      <c r="D1705" t="s">
        <v>13168</v>
      </c>
    </row>
    <row r="1706" spans="1:4" x14ac:dyDescent="0.25">
      <c r="A1706">
        <v>324641610</v>
      </c>
      <c r="B1706" t="s">
        <v>36585</v>
      </c>
      <c r="C1706" t="s">
        <v>23854</v>
      </c>
      <c r="D1706" t="s">
        <v>13168</v>
      </c>
    </row>
    <row r="1707" spans="1:4" x14ac:dyDescent="0.25">
      <c r="A1707">
        <v>324641612</v>
      </c>
      <c r="B1707" t="s">
        <v>36586</v>
      </c>
      <c r="C1707" t="s">
        <v>23854</v>
      </c>
      <c r="D1707" t="s">
        <v>13168</v>
      </c>
    </row>
    <row r="1708" spans="1:4" x14ac:dyDescent="0.25">
      <c r="A1708">
        <v>324641614</v>
      </c>
      <c r="B1708" t="s">
        <v>36587</v>
      </c>
      <c r="C1708" t="s">
        <v>23854</v>
      </c>
      <c r="D1708" t="s">
        <v>13168</v>
      </c>
    </row>
    <row r="1709" spans="1:4" x14ac:dyDescent="0.25">
      <c r="A1709">
        <v>324641616</v>
      </c>
      <c r="B1709" t="s">
        <v>36588</v>
      </c>
      <c r="C1709" t="s">
        <v>23854</v>
      </c>
      <c r="D1709" t="s">
        <v>13168</v>
      </c>
    </row>
    <row r="1710" spans="1:4" x14ac:dyDescent="0.25">
      <c r="A1710">
        <v>324641618</v>
      </c>
      <c r="B1710" t="s">
        <v>36589</v>
      </c>
      <c r="C1710" t="s">
        <v>23854</v>
      </c>
      <c r="D1710" t="s">
        <v>13168</v>
      </c>
    </row>
    <row r="1711" spans="1:4" x14ac:dyDescent="0.25">
      <c r="A1711">
        <v>324641620</v>
      </c>
      <c r="B1711" t="s">
        <v>36590</v>
      </c>
      <c r="C1711" t="s">
        <v>23854</v>
      </c>
      <c r="D1711" t="s">
        <v>13168</v>
      </c>
    </row>
    <row r="1712" spans="1:4" x14ac:dyDescent="0.25">
      <c r="A1712">
        <v>324641622</v>
      </c>
      <c r="B1712" t="s">
        <v>36591</v>
      </c>
      <c r="C1712" t="s">
        <v>23854</v>
      </c>
      <c r="D1712" t="s">
        <v>13168</v>
      </c>
    </row>
    <row r="1713" spans="1:4" x14ac:dyDescent="0.25">
      <c r="A1713">
        <v>324641834</v>
      </c>
      <c r="B1713" t="s">
        <v>36592</v>
      </c>
      <c r="C1713" t="s">
        <v>23854</v>
      </c>
      <c r="D1713" t="s">
        <v>13168</v>
      </c>
    </row>
    <row r="1714" spans="1:4" x14ac:dyDescent="0.25">
      <c r="A1714">
        <v>324641836</v>
      </c>
      <c r="B1714" t="s">
        <v>36593</v>
      </c>
      <c r="C1714" t="s">
        <v>23854</v>
      </c>
      <c r="D1714" t="s">
        <v>13168</v>
      </c>
    </row>
    <row r="1715" spans="1:4" x14ac:dyDescent="0.25">
      <c r="A1715">
        <v>324641838</v>
      </c>
      <c r="B1715" t="s">
        <v>36594</v>
      </c>
      <c r="C1715" t="s">
        <v>23854</v>
      </c>
      <c r="D1715" t="s">
        <v>13168</v>
      </c>
    </row>
    <row r="1716" spans="1:4" x14ac:dyDescent="0.25">
      <c r="A1716">
        <v>324641840</v>
      </c>
      <c r="B1716" t="s">
        <v>36595</v>
      </c>
      <c r="C1716" t="s">
        <v>23854</v>
      </c>
      <c r="D1716" t="s">
        <v>13168</v>
      </c>
    </row>
    <row r="1717" spans="1:4" x14ac:dyDescent="0.25">
      <c r="A1717">
        <v>324641842</v>
      </c>
      <c r="B1717" t="s">
        <v>36596</v>
      </c>
      <c r="C1717" t="s">
        <v>23854</v>
      </c>
      <c r="D1717" t="s">
        <v>13168</v>
      </c>
    </row>
    <row r="1718" spans="1:4" x14ac:dyDescent="0.25">
      <c r="A1718">
        <v>324641844</v>
      </c>
      <c r="B1718" t="s">
        <v>36597</v>
      </c>
      <c r="C1718" t="s">
        <v>23854</v>
      </c>
      <c r="D1718" t="s">
        <v>13168</v>
      </c>
    </row>
    <row r="1719" spans="1:4" x14ac:dyDescent="0.25">
      <c r="A1719">
        <v>324641846</v>
      </c>
      <c r="B1719" t="s">
        <v>36598</v>
      </c>
      <c r="C1719" t="s">
        <v>23854</v>
      </c>
      <c r="D1719" t="s">
        <v>13168</v>
      </c>
    </row>
    <row r="1720" spans="1:4" x14ac:dyDescent="0.25">
      <c r="A1720">
        <v>324642058</v>
      </c>
      <c r="B1720" t="s">
        <v>36599</v>
      </c>
      <c r="C1720" t="s">
        <v>23854</v>
      </c>
      <c r="D1720" t="s">
        <v>13168</v>
      </c>
    </row>
    <row r="1721" spans="1:4" x14ac:dyDescent="0.25">
      <c r="A1721">
        <v>324642060</v>
      </c>
      <c r="B1721" t="s">
        <v>36600</v>
      </c>
      <c r="C1721" t="s">
        <v>23854</v>
      </c>
      <c r="D1721" t="s">
        <v>13168</v>
      </c>
    </row>
    <row r="1722" spans="1:4" x14ac:dyDescent="0.25">
      <c r="A1722">
        <v>324642062</v>
      </c>
      <c r="B1722" t="s">
        <v>36601</v>
      </c>
      <c r="C1722" t="s">
        <v>23854</v>
      </c>
      <c r="D1722" t="s">
        <v>13168</v>
      </c>
    </row>
    <row r="1723" spans="1:4" x14ac:dyDescent="0.25">
      <c r="A1723">
        <v>324642064</v>
      </c>
      <c r="B1723" t="s">
        <v>36602</v>
      </c>
      <c r="C1723" t="s">
        <v>23854</v>
      </c>
      <c r="D1723" t="s">
        <v>13168</v>
      </c>
    </row>
    <row r="1724" spans="1:4" x14ac:dyDescent="0.25">
      <c r="A1724">
        <v>324642066</v>
      </c>
      <c r="B1724" t="s">
        <v>36603</v>
      </c>
      <c r="C1724" t="s">
        <v>23854</v>
      </c>
      <c r="D1724" t="s">
        <v>13168</v>
      </c>
    </row>
    <row r="1725" spans="1:4" x14ac:dyDescent="0.25">
      <c r="A1725">
        <v>324642068</v>
      </c>
      <c r="B1725" t="s">
        <v>36604</v>
      </c>
      <c r="C1725" t="s">
        <v>23854</v>
      </c>
      <c r="D1725" t="s">
        <v>13168</v>
      </c>
    </row>
    <row r="1726" spans="1:4" x14ac:dyDescent="0.25">
      <c r="A1726">
        <v>324642070</v>
      </c>
      <c r="B1726" t="s">
        <v>36605</v>
      </c>
      <c r="C1726" t="s">
        <v>23854</v>
      </c>
      <c r="D1726" t="s">
        <v>13168</v>
      </c>
    </row>
    <row r="1727" spans="1:4" x14ac:dyDescent="0.25">
      <c r="A1727">
        <v>324642282</v>
      </c>
      <c r="B1727" t="s">
        <v>36606</v>
      </c>
      <c r="C1727" t="s">
        <v>23854</v>
      </c>
      <c r="D1727" t="s">
        <v>13168</v>
      </c>
    </row>
    <row r="1728" spans="1:4" x14ac:dyDescent="0.25">
      <c r="A1728">
        <v>324642284</v>
      </c>
      <c r="B1728" t="s">
        <v>36607</v>
      </c>
      <c r="C1728" t="s">
        <v>23854</v>
      </c>
      <c r="D1728" t="s">
        <v>13168</v>
      </c>
    </row>
    <row r="1729" spans="1:4" x14ac:dyDescent="0.25">
      <c r="A1729">
        <v>324642286</v>
      </c>
      <c r="B1729" t="s">
        <v>36608</v>
      </c>
      <c r="C1729" t="s">
        <v>23854</v>
      </c>
      <c r="D1729" t="s">
        <v>13168</v>
      </c>
    </row>
    <row r="1730" spans="1:4" x14ac:dyDescent="0.25">
      <c r="A1730">
        <v>324642288</v>
      </c>
      <c r="B1730" t="s">
        <v>36609</v>
      </c>
      <c r="C1730" t="s">
        <v>23854</v>
      </c>
      <c r="D1730" t="s">
        <v>13168</v>
      </c>
    </row>
    <row r="1731" spans="1:4" x14ac:dyDescent="0.25">
      <c r="A1731">
        <v>324642290</v>
      </c>
      <c r="B1731" t="s">
        <v>36610</v>
      </c>
      <c r="C1731" t="s">
        <v>23854</v>
      </c>
      <c r="D1731" t="s">
        <v>13168</v>
      </c>
    </row>
    <row r="1732" spans="1:4" x14ac:dyDescent="0.25">
      <c r="A1732">
        <v>324642292</v>
      </c>
      <c r="B1732" t="s">
        <v>36611</v>
      </c>
      <c r="C1732" t="s">
        <v>23854</v>
      </c>
      <c r="D1732" t="s">
        <v>13168</v>
      </c>
    </row>
    <row r="1733" spans="1:4" x14ac:dyDescent="0.25">
      <c r="A1733">
        <v>324642294</v>
      </c>
      <c r="B1733" t="s">
        <v>36612</v>
      </c>
      <c r="C1733" t="s">
        <v>23854</v>
      </c>
      <c r="D1733" t="s">
        <v>13168</v>
      </c>
    </row>
    <row r="1734" spans="1:4" x14ac:dyDescent="0.25">
      <c r="A1734">
        <v>324642506</v>
      </c>
      <c r="B1734" t="s">
        <v>36613</v>
      </c>
      <c r="C1734" t="s">
        <v>23854</v>
      </c>
      <c r="D1734" t="s">
        <v>13168</v>
      </c>
    </row>
    <row r="1735" spans="1:4" x14ac:dyDescent="0.25">
      <c r="A1735">
        <v>324642508</v>
      </c>
      <c r="B1735" t="s">
        <v>36614</v>
      </c>
      <c r="C1735" t="s">
        <v>23854</v>
      </c>
      <c r="D1735" t="s">
        <v>13168</v>
      </c>
    </row>
    <row r="1736" spans="1:4" x14ac:dyDescent="0.25">
      <c r="A1736">
        <v>324642510</v>
      </c>
      <c r="B1736" t="s">
        <v>36615</v>
      </c>
      <c r="C1736" t="s">
        <v>23854</v>
      </c>
      <c r="D1736" t="s">
        <v>13168</v>
      </c>
    </row>
    <row r="1737" spans="1:4" x14ac:dyDescent="0.25">
      <c r="A1737">
        <v>324642512</v>
      </c>
      <c r="B1737" t="s">
        <v>36616</v>
      </c>
      <c r="C1737" t="s">
        <v>23854</v>
      </c>
      <c r="D1737" t="s">
        <v>13168</v>
      </c>
    </row>
    <row r="1738" spans="1:4" x14ac:dyDescent="0.25">
      <c r="A1738">
        <v>324642514</v>
      </c>
      <c r="B1738" t="s">
        <v>36617</v>
      </c>
      <c r="C1738" t="s">
        <v>23854</v>
      </c>
      <c r="D1738" t="s">
        <v>13168</v>
      </c>
    </row>
    <row r="1739" spans="1:4" x14ac:dyDescent="0.25">
      <c r="A1739">
        <v>324642516</v>
      </c>
      <c r="B1739" t="s">
        <v>36618</v>
      </c>
      <c r="C1739" t="s">
        <v>23854</v>
      </c>
      <c r="D1739" t="s">
        <v>13168</v>
      </c>
    </row>
    <row r="1740" spans="1:4" x14ac:dyDescent="0.25">
      <c r="A1740">
        <v>324642518</v>
      </c>
      <c r="B1740" t="s">
        <v>36619</v>
      </c>
      <c r="C1740" t="s">
        <v>23854</v>
      </c>
      <c r="D1740" t="s">
        <v>13168</v>
      </c>
    </row>
    <row r="1741" spans="1:4" x14ac:dyDescent="0.25">
      <c r="A1741">
        <v>324642730</v>
      </c>
      <c r="B1741" t="s">
        <v>36620</v>
      </c>
      <c r="C1741" t="s">
        <v>23854</v>
      </c>
      <c r="D1741" t="s">
        <v>13168</v>
      </c>
    </row>
    <row r="1742" spans="1:4" x14ac:dyDescent="0.25">
      <c r="A1742">
        <v>324642732</v>
      </c>
      <c r="B1742" t="s">
        <v>36621</v>
      </c>
      <c r="C1742" t="s">
        <v>23854</v>
      </c>
      <c r="D1742" t="s">
        <v>13168</v>
      </c>
    </row>
    <row r="1743" spans="1:4" x14ac:dyDescent="0.25">
      <c r="A1743">
        <v>324642734</v>
      </c>
      <c r="B1743" t="s">
        <v>36622</v>
      </c>
      <c r="C1743" t="s">
        <v>23854</v>
      </c>
      <c r="D1743" t="s">
        <v>13168</v>
      </c>
    </row>
    <row r="1744" spans="1:4" x14ac:dyDescent="0.25">
      <c r="A1744">
        <v>324642736</v>
      </c>
      <c r="B1744" t="s">
        <v>36623</v>
      </c>
      <c r="C1744" t="s">
        <v>23854</v>
      </c>
      <c r="D1744" t="s">
        <v>13168</v>
      </c>
    </row>
    <row r="1745" spans="1:4" x14ac:dyDescent="0.25">
      <c r="A1745">
        <v>324642738</v>
      </c>
      <c r="B1745" t="s">
        <v>36624</v>
      </c>
      <c r="C1745" t="s">
        <v>23854</v>
      </c>
      <c r="D1745" t="s">
        <v>13168</v>
      </c>
    </row>
    <row r="1746" spans="1:4" x14ac:dyDescent="0.25">
      <c r="A1746">
        <v>324642740</v>
      </c>
      <c r="B1746" t="s">
        <v>36625</v>
      </c>
      <c r="C1746" t="s">
        <v>23854</v>
      </c>
      <c r="D1746" t="s">
        <v>13168</v>
      </c>
    </row>
    <row r="1747" spans="1:4" x14ac:dyDescent="0.25">
      <c r="A1747">
        <v>324642742</v>
      </c>
      <c r="B1747" t="s">
        <v>36626</v>
      </c>
      <c r="C1747" t="s">
        <v>23854</v>
      </c>
      <c r="D1747" t="s">
        <v>13168</v>
      </c>
    </row>
    <row r="1748" spans="1:4" x14ac:dyDescent="0.25">
      <c r="A1748">
        <v>324643010</v>
      </c>
      <c r="B1748" t="s">
        <v>36627</v>
      </c>
      <c r="C1748" t="s">
        <v>23854</v>
      </c>
      <c r="D1748" t="s">
        <v>13168</v>
      </c>
    </row>
    <row r="1749" spans="1:4" x14ac:dyDescent="0.25">
      <c r="A1749">
        <v>324643012</v>
      </c>
      <c r="B1749" t="s">
        <v>36628</v>
      </c>
      <c r="C1749" t="s">
        <v>23854</v>
      </c>
      <c r="D1749" t="s">
        <v>13168</v>
      </c>
    </row>
    <row r="1750" spans="1:4" x14ac:dyDescent="0.25">
      <c r="A1750">
        <v>324643014</v>
      </c>
      <c r="B1750" t="s">
        <v>36629</v>
      </c>
      <c r="C1750" t="s">
        <v>23854</v>
      </c>
      <c r="D1750" t="s">
        <v>13168</v>
      </c>
    </row>
    <row r="1751" spans="1:4" x14ac:dyDescent="0.25">
      <c r="A1751">
        <v>324643016</v>
      </c>
      <c r="B1751" t="s">
        <v>36630</v>
      </c>
      <c r="C1751" t="s">
        <v>23854</v>
      </c>
      <c r="D1751" t="s">
        <v>13168</v>
      </c>
    </row>
    <row r="1752" spans="1:4" x14ac:dyDescent="0.25">
      <c r="A1752">
        <v>324643018</v>
      </c>
      <c r="B1752" t="s">
        <v>36631</v>
      </c>
      <c r="C1752" t="s">
        <v>23854</v>
      </c>
      <c r="D1752" t="s">
        <v>13168</v>
      </c>
    </row>
    <row r="1753" spans="1:4" x14ac:dyDescent="0.25">
      <c r="A1753">
        <v>324643020</v>
      </c>
      <c r="B1753" t="s">
        <v>36632</v>
      </c>
      <c r="C1753" t="s">
        <v>23854</v>
      </c>
      <c r="D1753" t="s">
        <v>13168</v>
      </c>
    </row>
    <row r="1754" spans="1:4" x14ac:dyDescent="0.25">
      <c r="A1754">
        <v>324643022</v>
      </c>
      <c r="B1754" t="s">
        <v>36633</v>
      </c>
      <c r="C1754" t="s">
        <v>23854</v>
      </c>
      <c r="D1754" t="s">
        <v>13168</v>
      </c>
    </row>
    <row r="1755" spans="1:4" x14ac:dyDescent="0.25">
      <c r="A1755">
        <v>324643234</v>
      </c>
      <c r="B1755" t="s">
        <v>36634</v>
      </c>
      <c r="C1755" t="s">
        <v>23854</v>
      </c>
      <c r="D1755" t="s">
        <v>13168</v>
      </c>
    </row>
    <row r="1756" spans="1:4" x14ac:dyDescent="0.25">
      <c r="A1756">
        <v>324643236</v>
      </c>
      <c r="B1756" t="s">
        <v>36635</v>
      </c>
      <c r="C1756" t="s">
        <v>23854</v>
      </c>
      <c r="D1756" t="s">
        <v>13168</v>
      </c>
    </row>
    <row r="1757" spans="1:4" x14ac:dyDescent="0.25">
      <c r="A1757">
        <v>324643238</v>
      </c>
      <c r="B1757" t="s">
        <v>36636</v>
      </c>
      <c r="C1757" t="s">
        <v>23854</v>
      </c>
      <c r="D1757" t="s">
        <v>13168</v>
      </c>
    </row>
    <row r="1758" spans="1:4" x14ac:dyDescent="0.25">
      <c r="A1758">
        <v>324643240</v>
      </c>
      <c r="B1758" t="s">
        <v>36637</v>
      </c>
      <c r="C1758" t="s">
        <v>23854</v>
      </c>
      <c r="D1758" t="s">
        <v>13168</v>
      </c>
    </row>
    <row r="1759" spans="1:4" x14ac:dyDescent="0.25">
      <c r="A1759">
        <v>324643242</v>
      </c>
      <c r="B1759" t="s">
        <v>36638</v>
      </c>
      <c r="C1759" t="s">
        <v>23854</v>
      </c>
      <c r="D1759" t="s">
        <v>13168</v>
      </c>
    </row>
    <row r="1760" spans="1:4" x14ac:dyDescent="0.25">
      <c r="A1760">
        <v>324643244</v>
      </c>
      <c r="B1760" t="s">
        <v>36639</v>
      </c>
      <c r="C1760" t="s">
        <v>23854</v>
      </c>
      <c r="D1760" t="s">
        <v>13168</v>
      </c>
    </row>
    <row r="1761" spans="1:4" x14ac:dyDescent="0.25">
      <c r="A1761">
        <v>324643246</v>
      </c>
      <c r="B1761" t="s">
        <v>36640</v>
      </c>
      <c r="C1761" t="s">
        <v>23854</v>
      </c>
      <c r="D1761" t="s">
        <v>13168</v>
      </c>
    </row>
    <row r="1762" spans="1:4" x14ac:dyDescent="0.25">
      <c r="A1762">
        <v>324643466</v>
      </c>
      <c r="B1762" t="s">
        <v>36641</v>
      </c>
      <c r="C1762" t="s">
        <v>23854</v>
      </c>
      <c r="D1762" t="s">
        <v>13168</v>
      </c>
    </row>
    <row r="1763" spans="1:4" x14ac:dyDescent="0.25">
      <c r="A1763">
        <v>324643468</v>
      </c>
      <c r="B1763" t="s">
        <v>36642</v>
      </c>
      <c r="C1763" t="s">
        <v>23854</v>
      </c>
      <c r="D1763" t="s">
        <v>13168</v>
      </c>
    </row>
    <row r="1764" spans="1:4" x14ac:dyDescent="0.25">
      <c r="A1764">
        <v>324643470</v>
      </c>
      <c r="B1764" t="s">
        <v>36643</v>
      </c>
      <c r="C1764" t="s">
        <v>23854</v>
      </c>
      <c r="D1764" t="s">
        <v>13168</v>
      </c>
    </row>
    <row r="1765" spans="1:4" x14ac:dyDescent="0.25">
      <c r="A1765">
        <v>324643472</v>
      </c>
      <c r="B1765" t="s">
        <v>36644</v>
      </c>
      <c r="C1765" t="s">
        <v>23854</v>
      </c>
      <c r="D1765" t="s">
        <v>13168</v>
      </c>
    </row>
    <row r="1766" spans="1:4" x14ac:dyDescent="0.25">
      <c r="A1766">
        <v>324643474</v>
      </c>
      <c r="B1766" t="s">
        <v>36645</v>
      </c>
      <c r="C1766" t="s">
        <v>23854</v>
      </c>
      <c r="D1766" t="s">
        <v>13168</v>
      </c>
    </row>
    <row r="1767" spans="1:4" x14ac:dyDescent="0.25">
      <c r="A1767">
        <v>324643476</v>
      </c>
      <c r="B1767" t="s">
        <v>36646</v>
      </c>
      <c r="C1767" t="s">
        <v>23854</v>
      </c>
      <c r="D1767" t="s">
        <v>13168</v>
      </c>
    </row>
    <row r="1768" spans="1:4" x14ac:dyDescent="0.25">
      <c r="A1768">
        <v>324643478</v>
      </c>
      <c r="B1768" t="s">
        <v>36647</v>
      </c>
      <c r="C1768" t="s">
        <v>23854</v>
      </c>
      <c r="D1768" t="s">
        <v>13168</v>
      </c>
    </row>
    <row r="1769" spans="1:4" x14ac:dyDescent="0.25">
      <c r="A1769">
        <v>324643690</v>
      </c>
      <c r="B1769" t="s">
        <v>36648</v>
      </c>
      <c r="C1769" t="s">
        <v>23854</v>
      </c>
      <c r="D1769" t="s">
        <v>13168</v>
      </c>
    </row>
    <row r="1770" spans="1:4" x14ac:dyDescent="0.25">
      <c r="A1770">
        <v>324643692</v>
      </c>
      <c r="B1770" t="s">
        <v>36649</v>
      </c>
      <c r="C1770" t="s">
        <v>23854</v>
      </c>
      <c r="D1770" t="s">
        <v>13168</v>
      </c>
    </row>
    <row r="1771" spans="1:4" x14ac:dyDescent="0.25">
      <c r="A1771">
        <v>324643694</v>
      </c>
      <c r="B1771" t="s">
        <v>36650</v>
      </c>
      <c r="C1771" t="s">
        <v>23854</v>
      </c>
      <c r="D1771" t="s">
        <v>13168</v>
      </c>
    </row>
    <row r="1772" spans="1:4" x14ac:dyDescent="0.25">
      <c r="A1772">
        <v>324643696</v>
      </c>
      <c r="B1772" t="s">
        <v>36651</v>
      </c>
      <c r="C1772" t="s">
        <v>23854</v>
      </c>
      <c r="D1772" t="s">
        <v>13168</v>
      </c>
    </row>
    <row r="1773" spans="1:4" x14ac:dyDescent="0.25">
      <c r="A1773">
        <v>324643698</v>
      </c>
      <c r="B1773" t="s">
        <v>36652</v>
      </c>
      <c r="C1773" t="s">
        <v>23854</v>
      </c>
      <c r="D1773" t="s">
        <v>13168</v>
      </c>
    </row>
    <row r="1774" spans="1:4" x14ac:dyDescent="0.25">
      <c r="A1774">
        <v>324643700</v>
      </c>
      <c r="B1774" t="s">
        <v>36653</v>
      </c>
      <c r="C1774" t="s">
        <v>23854</v>
      </c>
      <c r="D1774" t="s">
        <v>13168</v>
      </c>
    </row>
    <row r="1775" spans="1:4" x14ac:dyDescent="0.25">
      <c r="A1775">
        <v>324643702</v>
      </c>
      <c r="B1775" t="s">
        <v>36654</v>
      </c>
      <c r="C1775" t="s">
        <v>23854</v>
      </c>
      <c r="D1775" t="s">
        <v>13168</v>
      </c>
    </row>
    <row r="1776" spans="1:4" x14ac:dyDescent="0.25">
      <c r="A1776">
        <v>324643914</v>
      </c>
      <c r="B1776" t="s">
        <v>36655</v>
      </c>
      <c r="C1776" t="s">
        <v>23854</v>
      </c>
      <c r="D1776" t="s">
        <v>13168</v>
      </c>
    </row>
    <row r="1777" spans="1:4" x14ac:dyDescent="0.25">
      <c r="A1777">
        <v>324643916</v>
      </c>
      <c r="B1777" t="s">
        <v>36656</v>
      </c>
      <c r="C1777" t="s">
        <v>23854</v>
      </c>
      <c r="D1777" t="s">
        <v>13168</v>
      </c>
    </row>
    <row r="1778" spans="1:4" x14ac:dyDescent="0.25">
      <c r="A1778">
        <v>324643918</v>
      </c>
      <c r="B1778" t="s">
        <v>36657</v>
      </c>
      <c r="C1778" t="s">
        <v>23854</v>
      </c>
      <c r="D1778" t="s">
        <v>13168</v>
      </c>
    </row>
    <row r="1779" spans="1:4" x14ac:dyDescent="0.25">
      <c r="A1779">
        <v>324643920</v>
      </c>
      <c r="B1779" t="s">
        <v>36658</v>
      </c>
      <c r="C1779" t="s">
        <v>23854</v>
      </c>
      <c r="D1779" t="s">
        <v>13168</v>
      </c>
    </row>
    <row r="1780" spans="1:4" x14ac:dyDescent="0.25">
      <c r="A1780">
        <v>324643922</v>
      </c>
      <c r="B1780" t="s">
        <v>36659</v>
      </c>
      <c r="C1780" t="s">
        <v>23854</v>
      </c>
      <c r="D1780" t="s">
        <v>13168</v>
      </c>
    </row>
    <row r="1781" spans="1:4" x14ac:dyDescent="0.25">
      <c r="A1781">
        <v>324643924</v>
      </c>
      <c r="B1781" t="s">
        <v>36660</v>
      </c>
      <c r="C1781" t="s">
        <v>23854</v>
      </c>
      <c r="D1781" t="s">
        <v>13168</v>
      </c>
    </row>
    <row r="1782" spans="1:4" x14ac:dyDescent="0.25">
      <c r="A1782">
        <v>324643926</v>
      </c>
      <c r="B1782" t="s">
        <v>36661</v>
      </c>
      <c r="C1782" t="s">
        <v>23854</v>
      </c>
      <c r="D1782" t="s">
        <v>13168</v>
      </c>
    </row>
    <row r="1783" spans="1:4" x14ac:dyDescent="0.25">
      <c r="A1783">
        <v>324644138</v>
      </c>
      <c r="B1783" t="s">
        <v>36662</v>
      </c>
      <c r="C1783" t="s">
        <v>23854</v>
      </c>
      <c r="D1783" t="s">
        <v>13168</v>
      </c>
    </row>
    <row r="1784" spans="1:4" x14ac:dyDescent="0.25">
      <c r="A1784">
        <v>324644140</v>
      </c>
      <c r="B1784" t="s">
        <v>36663</v>
      </c>
      <c r="C1784" t="s">
        <v>23854</v>
      </c>
      <c r="D1784" t="s">
        <v>13168</v>
      </c>
    </row>
    <row r="1785" spans="1:4" x14ac:dyDescent="0.25">
      <c r="A1785">
        <v>324644142</v>
      </c>
      <c r="B1785" t="s">
        <v>36664</v>
      </c>
      <c r="C1785" t="s">
        <v>23854</v>
      </c>
      <c r="D1785" t="s">
        <v>13168</v>
      </c>
    </row>
    <row r="1786" spans="1:4" x14ac:dyDescent="0.25">
      <c r="A1786">
        <v>324644144</v>
      </c>
      <c r="B1786" t="s">
        <v>36665</v>
      </c>
      <c r="C1786" t="s">
        <v>23854</v>
      </c>
      <c r="D1786" t="s">
        <v>13168</v>
      </c>
    </row>
    <row r="1787" spans="1:4" x14ac:dyDescent="0.25">
      <c r="A1787">
        <v>324644146</v>
      </c>
      <c r="B1787" t="s">
        <v>36666</v>
      </c>
      <c r="C1787" t="s">
        <v>23854</v>
      </c>
      <c r="D1787" t="s">
        <v>13168</v>
      </c>
    </row>
    <row r="1788" spans="1:4" x14ac:dyDescent="0.25">
      <c r="A1788">
        <v>324644148</v>
      </c>
      <c r="B1788" t="s">
        <v>36667</v>
      </c>
      <c r="C1788" t="s">
        <v>23854</v>
      </c>
      <c r="D1788" t="s">
        <v>13168</v>
      </c>
    </row>
    <row r="1789" spans="1:4" x14ac:dyDescent="0.25">
      <c r="A1789">
        <v>324644150</v>
      </c>
      <c r="B1789" t="s">
        <v>36668</v>
      </c>
      <c r="C1789" t="s">
        <v>23854</v>
      </c>
      <c r="D1789" t="s">
        <v>13168</v>
      </c>
    </row>
    <row r="1790" spans="1:4" x14ac:dyDescent="0.25">
      <c r="A1790">
        <v>324644362</v>
      </c>
      <c r="B1790" t="s">
        <v>36669</v>
      </c>
      <c r="C1790" t="s">
        <v>23854</v>
      </c>
      <c r="D1790" t="s">
        <v>13168</v>
      </c>
    </row>
    <row r="1791" spans="1:4" x14ac:dyDescent="0.25">
      <c r="A1791">
        <v>324644364</v>
      </c>
      <c r="B1791" t="s">
        <v>36670</v>
      </c>
      <c r="C1791" t="s">
        <v>23854</v>
      </c>
      <c r="D1791" t="s">
        <v>13168</v>
      </c>
    </row>
    <row r="1792" spans="1:4" x14ac:dyDescent="0.25">
      <c r="A1792">
        <v>324644366</v>
      </c>
      <c r="B1792" t="s">
        <v>36671</v>
      </c>
      <c r="C1792" t="s">
        <v>23854</v>
      </c>
      <c r="D1792" t="s">
        <v>13168</v>
      </c>
    </row>
    <row r="1793" spans="1:4" x14ac:dyDescent="0.25">
      <c r="A1793">
        <v>324644368</v>
      </c>
      <c r="B1793" t="s">
        <v>36672</v>
      </c>
      <c r="C1793" t="s">
        <v>23854</v>
      </c>
      <c r="D1793" t="s">
        <v>13168</v>
      </c>
    </row>
    <row r="1794" spans="1:4" x14ac:dyDescent="0.25">
      <c r="A1794">
        <v>324644370</v>
      </c>
      <c r="B1794" t="s">
        <v>36673</v>
      </c>
      <c r="C1794" t="s">
        <v>23854</v>
      </c>
      <c r="D1794" t="s">
        <v>13168</v>
      </c>
    </row>
    <row r="1795" spans="1:4" x14ac:dyDescent="0.25">
      <c r="A1795">
        <v>324644372</v>
      </c>
      <c r="B1795" t="s">
        <v>36674</v>
      </c>
      <c r="C1795" t="s">
        <v>23854</v>
      </c>
      <c r="D1795" t="s">
        <v>13168</v>
      </c>
    </row>
    <row r="1796" spans="1:4" x14ac:dyDescent="0.25">
      <c r="A1796">
        <v>324644374</v>
      </c>
      <c r="B1796" t="s">
        <v>36675</v>
      </c>
      <c r="C1796" t="s">
        <v>23854</v>
      </c>
      <c r="D1796" t="s">
        <v>13168</v>
      </c>
    </row>
    <row r="1797" spans="1:4" x14ac:dyDescent="0.25">
      <c r="A1797">
        <v>324640510</v>
      </c>
      <c r="B1797" t="s">
        <v>36676</v>
      </c>
      <c r="C1797" t="s">
        <v>23854</v>
      </c>
      <c r="D1797" t="s">
        <v>13168</v>
      </c>
    </row>
    <row r="1798" spans="1:4" x14ac:dyDescent="0.25">
      <c r="A1798">
        <v>324640504</v>
      </c>
      <c r="B1798" t="s">
        <v>36677</v>
      </c>
      <c r="C1798" t="s">
        <v>23854</v>
      </c>
      <c r="D1798" t="s">
        <v>13168</v>
      </c>
    </row>
    <row r="1799" spans="1:4" x14ac:dyDescent="0.25">
      <c r="A1799">
        <v>324640506</v>
      </c>
      <c r="B1799" t="s">
        <v>36678</v>
      </c>
      <c r="C1799" t="s">
        <v>23854</v>
      </c>
      <c r="D1799" t="s">
        <v>13168</v>
      </c>
    </row>
    <row r="1800" spans="1:4" x14ac:dyDescent="0.25">
      <c r="A1800">
        <v>324640508</v>
      </c>
      <c r="B1800" t="s">
        <v>36679</v>
      </c>
      <c r="C1800" t="s">
        <v>23854</v>
      </c>
      <c r="D1800" t="s">
        <v>13168</v>
      </c>
    </row>
    <row r="1801" spans="1:4" x14ac:dyDescent="0.25">
      <c r="A1801">
        <v>324640512</v>
      </c>
      <c r="B1801" t="s">
        <v>36680</v>
      </c>
      <c r="C1801" t="s">
        <v>23854</v>
      </c>
      <c r="D1801" t="s">
        <v>13168</v>
      </c>
    </row>
    <row r="1802" spans="1:4" x14ac:dyDescent="0.25">
      <c r="A1802">
        <v>324640514</v>
      </c>
      <c r="B1802" t="s">
        <v>36681</v>
      </c>
      <c r="C1802" t="s">
        <v>23854</v>
      </c>
      <c r="D1802" t="s">
        <v>13168</v>
      </c>
    </row>
    <row r="1803" spans="1:4" x14ac:dyDescent="0.25">
      <c r="A1803">
        <v>324640516</v>
      </c>
      <c r="B1803" t="s">
        <v>36682</v>
      </c>
      <c r="C1803" t="s">
        <v>23854</v>
      </c>
      <c r="D1803" t="s">
        <v>13168</v>
      </c>
    </row>
    <row r="1804" spans="1:4" x14ac:dyDescent="0.25">
      <c r="A1804">
        <v>324640734</v>
      </c>
      <c r="B1804" t="s">
        <v>36683</v>
      </c>
      <c r="C1804" t="s">
        <v>23854</v>
      </c>
      <c r="D1804" t="s">
        <v>13168</v>
      </c>
    </row>
    <row r="1805" spans="1:4" x14ac:dyDescent="0.25">
      <c r="A1805">
        <v>324640728</v>
      </c>
      <c r="B1805" t="s">
        <v>36684</v>
      </c>
      <c r="C1805" t="s">
        <v>23854</v>
      </c>
      <c r="D1805" t="s">
        <v>13168</v>
      </c>
    </row>
    <row r="1806" spans="1:4" x14ac:dyDescent="0.25">
      <c r="A1806">
        <v>324640730</v>
      </c>
      <c r="B1806" t="s">
        <v>36685</v>
      </c>
      <c r="C1806" t="s">
        <v>23854</v>
      </c>
      <c r="D1806" t="s">
        <v>13168</v>
      </c>
    </row>
    <row r="1807" spans="1:4" x14ac:dyDescent="0.25">
      <c r="A1807">
        <v>324640732</v>
      </c>
      <c r="B1807" t="s">
        <v>36686</v>
      </c>
      <c r="C1807" t="s">
        <v>23854</v>
      </c>
      <c r="D1807" t="s">
        <v>13168</v>
      </c>
    </row>
    <row r="1808" spans="1:4" x14ac:dyDescent="0.25">
      <c r="A1808">
        <v>324640736</v>
      </c>
      <c r="B1808" t="s">
        <v>36687</v>
      </c>
      <c r="C1808" t="s">
        <v>23854</v>
      </c>
      <c r="D1808" t="s">
        <v>13168</v>
      </c>
    </row>
    <row r="1809" spans="1:4" x14ac:dyDescent="0.25">
      <c r="A1809">
        <v>324640738</v>
      </c>
      <c r="B1809" t="s">
        <v>36688</v>
      </c>
      <c r="C1809" t="s">
        <v>23854</v>
      </c>
      <c r="D1809" t="s">
        <v>13168</v>
      </c>
    </row>
    <row r="1810" spans="1:4" x14ac:dyDescent="0.25">
      <c r="A1810">
        <v>324640740</v>
      </c>
      <c r="B1810" t="s">
        <v>36689</v>
      </c>
      <c r="C1810" t="s">
        <v>23854</v>
      </c>
      <c r="D1810" t="s">
        <v>13168</v>
      </c>
    </row>
    <row r="1811" spans="1:4" x14ac:dyDescent="0.25">
      <c r="A1811">
        <v>324640958</v>
      </c>
      <c r="B1811" t="s">
        <v>36690</v>
      </c>
      <c r="C1811" t="s">
        <v>23854</v>
      </c>
      <c r="D1811" t="s">
        <v>13168</v>
      </c>
    </row>
    <row r="1812" spans="1:4" x14ac:dyDescent="0.25">
      <c r="A1812">
        <v>324640952</v>
      </c>
      <c r="B1812" t="s">
        <v>36691</v>
      </c>
      <c r="C1812" t="s">
        <v>23854</v>
      </c>
      <c r="D1812" t="s">
        <v>13168</v>
      </c>
    </row>
    <row r="1813" spans="1:4" x14ac:dyDescent="0.25">
      <c r="A1813">
        <v>324640954</v>
      </c>
      <c r="B1813" t="s">
        <v>36692</v>
      </c>
      <c r="C1813" t="s">
        <v>23854</v>
      </c>
      <c r="D1813" t="s">
        <v>13168</v>
      </c>
    </row>
    <row r="1814" spans="1:4" x14ac:dyDescent="0.25">
      <c r="A1814">
        <v>324640956</v>
      </c>
      <c r="B1814" t="s">
        <v>36693</v>
      </c>
      <c r="C1814" t="s">
        <v>23854</v>
      </c>
      <c r="D1814" t="s">
        <v>13168</v>
      </c>
    </row>
    <row r="1815" spans="1:4" x14ac:dyDescent="0.25">
      <c r="A1815">
        <v>324640960</v>
      </c>
      <c r="B1815" t="s">
        <v>36694</v>
      </c>
      <c r="C1815" t="s">
        <v>23854</v>
      </c>
      <c r="D1815" t="s">
        <v>13168</v>
      </c>
    </row>
    <row r="1816" spans="1:4" x14ac:dyDescent="0.25">
      <c r="A1816">
        <v>324640962</v>
      </c>
      <c r="B1816" t="s">
        <v>36695</v>
      </c>
      <c r="C1816" t="s">
        <v>23854</v>
      </c>
      <c r="D1816" t="s">
        <v>13168</v>
      </c>
    </row>
    <row r="1817" spans="1:4" x14ac:dyDescent="0.25">
      <c r="A1817">
        <v>324640964</v>
      </c>
      <c r="B1817" t="s">
        <v>36696</v>
      </c>
      <c r="C1817" t="s">
        <v>23854</v>
      </c>
      <c r="D1817" t="s">
        <v>13168</v>
      </c>
    </row>
    <row r="1818" spans="1:4" x14ac:dyDescent="0.25">
      <c r="A1818">
        <v>324641182</v>
      </c>
      <c r="B1818" t="s">
        <v>36697</v>
      </c>
      <c r="C1818" t="s">
        <v>23854</v>
      </c>
      <c r="D1818" t="s">
        <v>13168</v>
      </c>
    </row>
    <row r="1819" spans="1:4" x14ac:dyDescent="0.25">
      <c r="A1819">
        <v>324641176</v>
      </c>
      <c r="B1819" t="s">
        <v>36698</v>
      </c>
      <c r="C1819" t="s">
        <v>23854</v>
      </c>
      <c r="D1819" t="s">
        <v>13168</v>
      </c>
    </row>
    <row r="1820" spans="1:4" x14ac:dyDescent="0.25">
      <c r="A1820">
        <v>324641178</v>
      </c>
      <c r="B1820" t="s">
        <v>36699</v>
      </c>
      <c r="C1820" t="s">
        <v>23854</v>
      </c>
      <c r="D1820" t="s">
        <v>13168</v>
      </c>
    </row>
    <row r="1821" spans="1:4" x14ac:dyDescent="0.25">
      <c r="A1821">
        <v>324641180</v>
      </c>
      <c r="B1821" t="s">
        <v>36700</v>
      </c>
      <c r="C1821" t="s">
        <v>23854</v>
      </c>
      <c r="D1821" t="s">
        <v>13168</v>
      </c>
    </row>
    <row r="1822" spans="1:4" x14ac:dyDescent="0.25">
      <c r="A1822">
        <v>324641184</v>
      </c>
      <c r="B1822" t="s">
        <v>36701</v>
      </c>
      <c r="C1822" t="s">
        <v>23854</v>
      </c>
      <c r="D1822" t="s">
        <v>13168</v>
      </c>
    </row>
    <row r="1823" spans="1:4" x14ac:dyDescent="0.25">
      <c r="A1823">
        <v>324641186</v>
      </c>
      <c r="B1823" t="s">
        <v>36702</v>
      </c>
      <c r="C1823" t="s">
        <v>23854</v>
      </c>
      <c r="D1823" t="s">
        <v>13168</v>
      </c>
    </row>
    <row r="1824" spans="1:4" x14ac:dyDescent="0.25">
      <c r="A1824">
        <v>324641188</v>
      </c>
      <c r="B1824" t="s">
        <v>36703</v>
      </c>
      <c r="C1824" t="s">
        <v>23854</v>
      </c>
      <c r="D1824" t="s">
        <v>13168</v>
      </c>
    </row>
    <row r="1825" spans="1:4" x14ac:dyDescent="0.25">
      <c r="A1825">
        <v>324641400</v>
      </c>
      <c r="B1825" t="s">
        <v>36704</v>
      </c>
      <c r="C1825" t="s">
        <v>23854</v>
      </c>
      <c r="D1825" t="s">
        <v>13168</v>
      </c>
    </row>
    <row r="1826" spans="1:4" x14ac:dyDescent="0.25">
      <c r="A1826">
        <v>324641402</v>
      </c>
      <c r="B1826" t="s">
        <v>36705</v>
      </c>
      <c r="C1826" t="s">
        <v>23854</v>
      </c>
      <c r="D1826" t="s">
        <v>13168</v>
      </c>
    </row>
    <row r="1827" spans="1:4" x14ac:dyDescent="0.25">
      <c r="A1827">
        <v>324641404</v>
      </c>
      <c r="B1827" t="s">
        <v>36706</v>
      </c>
      <c r="C1827" t="s">
        <v>23854</v>
      </c>
      <c r="D1827" t="s">
        <v>13168</v>
      </c>
    </row>
    <row r="1828" spans="1:4" x14ac:dyDescent="0.25">
      <c r="A1828">
        <v>324641406</v>
      </c>
      <c r="B1828" t="s">
        <v>36707</v>
      </c>
      <c r="C1828" t="s">
        <v>23854</v>
      </c>
      <c r="D1828" t="s">
        <v>13168</v>
      </c>
    </row>
    <row r="1829" spans="1:4" x14ac:dyDescent="0.25">
      <c r="A1829">
        <v>324641408</v>
      </c>
      <c r="B1829" t="s">
        <v>36708</v>
      </c>
      <c r="C1829" t="s">
        <v>23854</v>
      </c>
      <c r="D1829" t="s">
        <v>13168</v>
      </c>
    </row>
    <row r="1830" spans="1:4" x14ac:dyDescent="0.25">
      <c r="A1830">
        <v>324641410</v>
      </c>
      <c r="B1830" t="s">
        <v>36709</v>
      </c>
      <c r="C1830" t="s">
        <v>23854</v>
      </c>
      <c r="D1830" t="s">
        <v>13168</v>
      </c>
    </row>
    <row r="1831" spans="1:4" x14ac:dyDescent="0.25">
      <c r="A1831">
        <v>324641412</v>
      </c>
      <c r="B1831" t="s">
        <v>36710</v>
      </c>
      <c r="C1831" t="s">
        <v>23854</v>
      </c>
      <c r="D1831" t="s">
        <v>13168</v>
      </c>
    </row>
    <row r="1832" spans="1:4" x14ac:dyDescent="0.25">
      <c r="A1832">
        <v>324641624</v>
      </c>
      <c r="B1832" t="s">
        <v>36711</v>
      </c>
      <c r="C1832" t="s">
        <v>23854</v>
      </c>
      <c r="D1832" t="s">
        <v>13168</v>
      </c>
    </row>
    <row r="1833" spans="1:4" x14ac:dyDescent="0.25">
      <c r="A1833">
        <v>324641626</v>
      </c>
      <c r="B1833" t="s">
        <v>36712</v>
      </c>
      <c r="C1833" t="s">
        <v>23854</v>
      </c>
      <c r="D1833" t="s">
        <v>13168</v>
      </c>
    </row>
    <row r="1834" spans="1:4" x14ac:dyDescent="0.25">
      <c r="A1834">
        <v>324641628</v>
      </c>
      <c r="B1834" t="s">
        <v>36713</v>
      </c>
      <c r="C1834" t="s">
        <v>23854</v>
      </c>
      <c r="D1834" t="s">
        <v>13168</v>
      </c>
    </row>
    <row r="1835" spans="1:4" x14ac:dyDescent="0.25">
      <c r="A1835">
        <v>324641630</v>
      </c>
      <c r="B1835" t="s">
        <v>36714</v>
      </c>
      <c r="C1835" t="s">
        <v>23854</v>
      </c>
      <c r="D1835" t="s">
        <v>13168</v>
      </c>
    </row>
    <row r="1836" spans="1:4" x14ac:dyDescent="0.25">
      <c r="A1836">
        <v>324641632</v>
      </c>
      <c r="B1836" t="s">
        <v>36715</v>
      </c>
      <c r="C1836" t="s">
        <v>23854</v>
      </c>
      <c r="D1836" t="s">
        <v>13168</v>
      </c>
    </row>
    <row r="1837" spans="1:4" x14ac:dyDescent="0.25">
      <c r="A1837">
        <v>324641634</v>
      </c>
      <c r="B1837" t="s">
        <v>36716</v>
      </c>
      <c r="C1837" t="s">
        <v>23854</v>
      </c>
      <c r="D1837" t="s">
        <v>13168</v>
      </c>
    </row>
    <row r="1838" spans="1:4" x14ac:dyDescent="0.25">
      <c r="A1838">
        <v>324641636</v>
      </c>
      <c r="B1838" t="s">
        <v>36717</v>
      </c>
      <c r="C1838" t="s">
        <v>23854</v>
      </c>
      <c r="D1838" t="s">
        <v>13168</v>
      </c>
    </row>
    <row r="1839" spans="1:4" x14ac:dyDescent="0.25">
      <c r="A1839">
        <v>324641854</v>
      </c>
      <c r="B1839" t="s">
        <v>36718</v>
      </c>
      <c r="C1839" t="s">
        <v>23854</v>
      </c>
      <c r="D1839" t="s">
        <v>13168</v>
      </c>
    </row>
    <row r="1840" spans="1:4" x14ac:dyDescent="0.25">
      <c r="A1840">
        <v>324641848</v>
      </c>
      <c r="B1840" t="s">
        <v>36719</v>
      </c>
      <c r="C1840" t="s">
        <v>23854</v>
      </c>
      <c r="D1840" t="s">
        <v>13168</v>
      </c>
    </row>
    <row r="1841" spans="1:4" x14ac:dyDescent="0.25">
      <c r="A1841">
        <v>324641850</v>
      </c>
      <c r="B1841" t="s">
        <v>36720</v>
      </c>
      <c r="C1841" t="s">
        <v>23854</v>
      </c>
      <c r="D1841" t="s">
        <v>13168</v>
      </c>
    </row>
    <row r="1842" spans="1:4" x14ac:dyDescent="0.25">
      <c r="A1842">
        <v>324641852</v>
      </c>
      <c r="B1842" t="s">
        <v>36721</v>
      </c>
      <c r="C1842" t="s">
        <v>23854</v>
      </c>
      <c r="D1842" t="s">
        <v>13168</v>
      </c>
    </row>
    <row r="1843" spans="1:4" x14ac:dyDescent="0.25">
      <c r="A1843">
        <v>324641856</v>
      </c>
      <c r="B1843" t="s">
        <v>36722</v>
      </c>
      <c r="C1843" t="s">
        <v>23854</v>
      </c>
      <c r="D1843" t="s">
        <v>13168</v>
      </c>
    </row>
    <row r="1844" spans="1:4" x14ac:dyDescent="0.25">
      <c r="A1844">
        <v>324641858</v>
      </c>
      <c r="B1844" t="s">
        <v>36723</v>
      </c>
      <c r="C1844" t="s">
        <v>23854</v>
      </c>
      <c r="D1844" t="s">
        <v>13168</v>
      </c>
    </row>
    <row r="1845" spans="1:4" x14ac:dyDescent="0.25">
      <c r="A1845">
        <v>324641860</v>
      </c>
      <c r="B1845" t="s">
        <v>36724</v>
      </c>
      <c r="C1845" t="s">
        <v>23854</v>
      </c>
      <c r="D1845" t="s">
        <v>13168</v>
      </c>
    </row>
    <row r="1846" spans="1:4" x14ac:dyDescent="0.25">
      <c r="A1846">
        <v>324642078</v>
      </c>
      <c r="B1846" t="s">
        <v>36725</v>
      </c>
      <c r="C1846" t="s">
        <v>23854</v>
      </c>
      <c r="D1846" t="s">
        <v>13168</v>
      </c>
    </row>
    <row r="1847" spans="1:4" x14ac:dyDescent="0.25">
      <c r="A1847">
        <v>324642072</v>
      </c>
      <c r="B1847" t="s">
        <v>36726</v>
      </c>
      <c r="C1847" t="s">
        <v>23854</v>
      </c>
      <c r="D1847" t="s">
        <v>13168</v>
      </c>
    </row>
    <row r="1848" spans="1:4" x14ac:dyDescent="0.25">
      <c r="A1848">
        <v>324642074</v>
      </c>
      <c r="B1848" t="s">
        <v>36727</v>
      </c>
      <c r="C1848" t="s">
        <v>23854</v>
      </c>
      <c r="D1848" t="s">
        <v>13168</v>
      </c>
    </row>
    <row r="1849" spans="1:4" x14ac:dyDescent="0.25">
      <c r="A1849">
        <v>324642076</v>
      </c>
      <c r="B1849" t="s">
        <v>36728</v>
      </c>
      <c r="C1849" t="s">
        <v>23854</v>
      </c>
      <c r="D1849" t="s">
        <v>13168</v>
      </c>
    </row>
    <row r="1850" spans="1:4" x14ac:dyDescent="0.25">
      <c r="A1850">
        <v>324642080</v>
      </c>
      <c r="B1850" t="s">
        <v>36729</v>
      </c>
      <c r="C1850" t="s">
        <v>23854</v>
      </c>
      <c r="D1850" t="s">
        <v>13168</v>
      </c>
    </row>
    <row r="1851" spans="1:4" x14ac:dyDescent="0.25">
      <c r="A1851">
        <v>324642082</v>
      </c>
      <c r="B1851" t="s">
        <v>36730</v>
      </c>
      <c r="C1851" t="s">
        <v>23854</v>
      </c>
      <c r="D1851" t="s">
        <v>13168</v>
      </c>
    </row>
    <row r="1852" spans="1:4" x14ac:dyDescent="0.25">
      <c r="A1852">
        <v>324642084</v>
      </c>
      <c r="B1852" t="s">
        <v>36731</v>
      </c>
      <c r="C1852" t="s">
        <v>23854</v>
      </c>
      <c r="D1852" t="s">
        <v>13168</v>
      </c>
    </row>
    <row r="1853" spans="1:4" x14ac:dyDescent="0.25">
      <c r="A1853">
        <v>324642302</v>
      </c>
      <c r="B1853" t="s">
        <v>36732</v>
      </c>
      <c r="C1853" t="s">
        <v>23854</v>
      </c>
      <c r="D1853" t="s">
        <v>13168</v>
      </c>
    </row>
    <row r="1854" spans="1:4" x14ac:dyDescent="0.25">
      <c r="A1854">
        <v>324642296</v>
      </c>
      <c r="B1854" t="s">
        <v>36733</v>
      </c>
      <c r="C1854" t="s">
        <v>23854</v>
      </c>
      <c r="D1854" t="s">
        <v>13168</v>
      </c>
    </row>
    <row r="1855" spans="1:4" x14ac:dyDescent="0.25">
      <c r="A1855">
        <v>324642298</v>
      </c>
      <c r="B1855" t="s">
        <v>36734</v>
      </c>
      <c r="C1855" t="s">
        <v>23854</v>
      </c>
      <c r="D1855" t="s">
        <v>13168</v>
      </c>
    </row>
    <row r="1856" spans="1:4" x14ac:dyDescent="0.25">
      <c r="A1856">
        <v>324642300</v>
      </c>
      <c r="B1856" t="s">
        <v>36735</v>
      </c>
      <c r="C1856" t="s">
        <v>23854</v>
      </c>
      <c r="D1856" t="s">
        <v>13168</v>
      </c>
    </row>
    <row r="1857" spans="1:4" x14ac:dyDescent="0.25">
      <c r="A1857">
        <v>324642304</v>
      </c>
      <c r="B1857" t="s">
        <v>36736</v>
      </c>
      <c r="C1857" t="s">
        <v>23854</v>
      </c>
      <c r="D1857" t="s">
        <v>13168</v>
      </c>
    </row>
    <row r="1858" spans="1:4" x14ac:dyDescent="0.25">
      <c r="A1858">
        <v>324642306</v>
      </c>
      <c r="B1858" t="s">
        <v>36737</v>
      </c>
      <c r="C1858" t="s">
        <v>23854</v>
      </c>
      <c r="D1858" t="s">
        <v>13168</v>
      </c>
    </row>
    <row r="1859" spans="1:4" x14ac:dyDescent="0.25">
      <c r="A1859">
        <v>324642308</v>
      </c>
      <c r="B1859" t="s">
        <v>36738</v>
      </c>
      <c r="C1859" t="s">
        <v>23854</v>
      </c>
      <c r="D1859" t="s">
        <v>13168</v>
      </c>
    </row>
    <row r="1860" spans="1:4" x14ac:dyDescent="0.25">
      <c r="A1860">
        <v>324642526</v>
      </c>
      <c r="B1860" t="s">
        <v>36739</v>
      </c>
      <c r="C1860" t="s">
        <v>23854</v>
      </c>
      <c r="D1860" t="s">
        <v>13168</v>
      </c>
    </row>
    <row r="1861" spans="1:4" x14ac:dyDescent="0.25">
      <c r="A1861">
        <v>324642520</v>
      </c>
      <c r="B1861" t="s">
        <v>36740</v>
      </c>
      <c r="C1861" t="s">
        <v>23854</v>
      </c>
      <c r="D1861" t="s">
        <v>13168</v>
      </c>
    </row>
    <row r="1862" spans="1:4" x14ac:dyDescent="0.25">
      <c r="A1862">
        <v>324642522</v>
      </c>
      <c r="B1862" t="s">
        <v>36741</v>
      </c>
      <c r="C1862" t="s">
        <v>23854</v>
      </c>
      <c r="D1862" t="s">
        <v>13168</v>
      </c>
    </row>
    <row r="1863" spans="1:4" x14ac:dyDescent="0.25">
      <c r="A1863">
        <v>324642524</v>
      </c>
      <c r="B1863" t="s">
        <v>36742</v>
      </c>
      <c r="C1863" t="s">
        <v>23854</v>
      </c>
      <c r="D1863" t="s">
        <v>13168</v>
      </c>
    </row>
    <row r="1864" spans="1:4" x14ac:dyDescent="0.25">
      <c r="A1864">
        <v>324642528</v>
      </c>
      <c r="B1864" t="s">
        <v>36743</v>
      </c>
      <c r="C1864" t="s">
        <v>23854</v>
      </c>
      <c r="D1864" t="s">
        <v>13168</v>
      </c>
    </row>
    <row r="1865" spans="1:4" x14ac:dyDescent="0.25">
      <c r="A1865">
        <v>324642530</v>
      </c>
      <c r="B1865" t="s">
        <v>36744</v>
      </c>
      <c r="C1865" t="s">
        <v>23854</v>
      </c>
      <c r="D1865" t="s">
        <v>13168</v>
      </c>
    </row>
    <row r="1866" spans="1:4" x14ac:dyDescent="0.25">
      <c r="A1866">
        <v>324642532</v>
      </c>
      <c r="B1866" t="s">
        <v>36745</v>
      </c>
      <c r="C1866" t="s">
        <v>23854</v>
      </c>
      <c r="D1866" t="s">
        <v>13168</v>
      </c>
    </row>
    <row r="1867" spans="1:4" x14ac:dyDescent="0.25">
      <c r="A1867">
        <v>324642750</v>
      </c>
      <c r="B1867" t="s">
        <v>36746</v>
      </c>
      <c r="C1867" t="s">
        <v>23854</v>
      </c>
      <c r="D1867" t="s">
        <v>13168</v>
      </c>
    </row>
    <row r="1868" spans="1:4" x14ac:dyDescent="0.25">
      <c r="A1868">
        <v>324642744</v>
      </c>
      <c r="B1868" t="s">
        <v>36747</v>
      </c>
      <c r="C1868" t="s">
        <v>23854</v>
      </c>
      <c r="D1868" t="s">
        <v>13168</v>
      </c>
    </row>
    <row r="1869" spans="1:4" x14ac:dyDescent="0.25">
      <c r="A1869">
        <v>324642746</v>
      </c>
      <c r="B1869" t="s">
        <v>36748</v>
      </c>
      <c r="C1869" t="s">
        <v>23854</v>
      </c>
      <c r="D1869" t="s">
        <v>13168</v>
      </c>
    </row>
    <row r="1870" spans="1:4" x14ac:dyDescent="0.25">
      <c r="A1870">
        <v>324642748</v>
      </c>
      <c r="B1870" t="s">
        <v>36749</v>
      </c>
      <c r="C1870" t="s">
        <v>23854</v>
      </c>
      <c r="D1870" t="s">
        <v>13168</v>
      </c>
    </row>
    <row r="1871" spans="1:4" x14ac:dyDescent="0.25">
      <c r="A1871">
        <v>324642752</v>
      </c>
      <c r="B1871" t="s">
        <v>36750</v>
      </c>
      <c r="C1871" t="s">
        <v>23854</v>
      </c>
      <c r="D1871" t="s">
        <v>13168</v>
      </c>
    </row>
    <row r="1872" spans="1:4" x14ac:dyDescent="0.25">
      <c r="A1872">
        <v>324642754</v>
      </c>
      <c r="B1872" t="s">
        <v>36751</v>
      </c>
      <c r="C1872" t="s">
        <v>23854</v>
      </c>
      <c r="D1872" t="s">
        <v>13168</v>
      </c>
    </row>
    <row r="1873" spans="1:4" x14ac:dyDescent="0.25">
      <c r="A1873">
        <v>324642756</v>
      </c>
      <c r="B1873" t="s">
        <v>36752</v>
      </c>
      <c r="C1873" t="s">
        <v>23854</v>
      </c>
      <c r="D1873" t="s">
        <v>13168</v>
      </c>
    </row>
    <row r="1874" spans="1:4" x14ac:dyDescent="0.25">
      <c r="A1874">
        <v>324643024</v>
      </c>
      <c r="B1874" t="s">
        <v>36753</v>
      </c>
      <c r="C1874" t="s">
        <v>23854</v>
      </c>
      <c r="D1874" t="s">
        <v>13168</v>
      </c>
    </row>
    <row r="1875" spans="1:4" x14ac:dyDescent="0.25">
      <c r="A1875">
        <v>324643026</v>
      </c>
      <c r="B1875" t="s">
        <v>36754</v>
      </c>
      <c r="C1875" t="s">
        <v>23854</v>
      </c>
      <c r="D1875" t="s">
        <v>13168</v>
      </c>
    </row>
    <row r="1876" spans="1:4" x14ac:dyDescent="0.25">
      <c r="A1876">
        <v>324643028</v>
      </c>
      <c r="B1876" t="s">
        <v>36755</v>
      </c>
      <c r="C1876" t="s">
        <v>23854</v>
      </c>
      <c r="D1876" t="s">
        <v>13168</v>
      </c>
    </row>
    <row r="1877" spans="1:4" x14ac:dyDescent="0.25">
      <c r="A1877">
        <v>324643030</v>
      </c>
      <c r="B1877" t="s">
        <v>36756</v>
      </c>
      <c r="C1877" t="s">
        <v>23854</v>
      </c>
      <c r="D1877" t="s">
        <v>13168</v>
      </c>
    </row>
    <row r="1878" spans="1:4" x14ac:dyDescent="0.25">
      <c r="A1878">
        <v>324643032</v>
      </c>
      <c r="B1878" t="s">
        <v>36757</v>
      </c>
      <c r="C1878" t="s">
        <v>23854</v>
      </c>
      <c r="D1878" t="s">
        <v>13168</v>
      </c>
    </row>
    <row r="1879" spans="1:4" x14ac:dyDescent="0.25">
      <c r="A1879">
        <v>324643034</v>
      </c>
      <c r="B1879" t="s">
        <v>36758</v>
      </c>
      <c r="C1879" t="s">
        <v>23854</v>
      </c>
      <c r="D1879" t="s">
        <v>13168</v>
      </c>
    </row>
    <row r="1880" spans="1:4" x14ac:dyDescent="0.25">
      <c r="A1880">
        <v>324643036</v>
      </c>
      <c r="B1880" t="s">
        <v>36759</v>
      </c>
      <c r="C1880" t="s">
        <v>23854</v>
      </c>
      <c r="D1880" t="s">
        <v>13168</v>
      </c>
    </row>
    <row r="1881" spans="1:4" x14ac:dyDescent="0.25">
      <c r="A1881">
        <v>324643248</v>
      </c>
      <c r="B1881" t="s">
        <v>36760</v>
      </c>
      <c r="C1881" t="s">
        <v>23854</v>
      </c>
      <c r="D1881" t="s">
        <v>13168</v>
      </c>
    </row>
    <row r="1882" spans="1:4" x14ac:dyDescent="0.25">
      <c r="A1882">
        <v>324643250</v>
      </c>
      <c r="B1882" t="s">
        <v>36761</v>
      </c>
      <c r="C1882" t="s">
        <v>23854</v>
      </c>
      <c r="D1882" t="s">
        <v>13168</v>
      </c>
    </row>
    <row r="1883" spans="1:4" x14ac:dyDescent="0.25">
      <c r="A1883">
        <v>324643252</v>
      </c>
      <c r="B1883" t="s">
        <v>36762</v>
      </c>
      <c r="C1883" t="s">
        <v>23854</v>
      </c>
      <c r="D1883" t="s">
        <v>13168</v>
      </c>
    </row>
    <row r="1884" spans="1:4" x14ac:dyDescent="0.25">
      <c r="A1884">
        <v>324643254</v>
      </c>
      <c r="B1884" t="s">
        <v>36763</v>
      </c>
      <c r="C1884" t="s">
        <v>23854</v>
      </c>
      <c r="D1884" t="s">
        <v>13168</v>
      </c>
    </row>
    <row r="1885" spans="1:4" x14ac:dyDescent="0.25">
      <c r="A1885">
        <v>324643256</v>
      </c>
      <c r="B1885" t="s">
        <v>36764</v>
      </c>
      <c r="C1885" t="s">
        <v>23854</v>
      </c>
      <c r="D1885" t="s">
        <v>13168</v>
      </c>
    </row>
    <row r="1886" spans="1:4" x14ac:dyDescent="0.25">
      <c r="A1886">
        <v>324643258</v>
      </c>
      <c r="B1886" t="s">
        <v>36765</v>
      </c>
      <c r="C1886" t="s">
        <v>23854</v>
      </c>
      <c r="D1886" t="s">
        <v>13168</v>
      </c>
    </row>
    <row r="1887" spans="1:4" x14ac:dyDescent="0.25">
      <c r="A1887">
        <v>324643260</v>
      </c>
      <c r="B1887" t="s">
        <v>36766</v>
      </c>
      <c r="C1887" t="s">
        <v>23854</v>
      </c>
      <c r="D1887" t="s">
        <v>13168</v>
      </c>
    </row>
    <row r="1888" spans="1:4" x14ac:dyDescent="0.25">
      <c r="A1888">
        <v>324643486</v>
      </c>
      <c r="B1888" t="s">
        <v>36767</v>
      </c>
      <c r="C1888" t="s">
        <v>23854</v>
      </c>
      <c r="D1888" t="s">
        <v>13168</v>
      </c>
    </row>
    <row r="1889" spans="1:4" x14ac:dyDescent="0.25">
      <c r="A1889">
        <v>324643480</v>
      </c>
      <c r="B1889" t="s">
        <v>36768</v>
      </c>
      <c r="C1889" t="s">
        <v>23854</v>
      </c>
      <c r="D1889" t="s">
        <v>13168</v>
      </c>
    </row>
    <row r="1890" spans="1:4" x14ac:dyDescent="0.25">
      <c r="A1890">
        <v>324643482</v>
      </c>
      <c r="B1890" t="s">
        <v>36769</v>
      </c>
      <c r="C1890" t="s">
        <v>23854</v>
      </c>
      <c r="D1890" t="s">
        <v>13168</v>
      </c>
    </row>
    <row r="1891" spans="1:4" x14ac:dyDescent="0.25">
      <c r="A1891">
        <v>324643484</v>
      </c>
      <c r="B1891" t="s">
        <v>36770</v>
      </c>
      <c r="C1891" t="s">
        <v>23854</v>
      </c>
      <c r="D1891" t="s">
        <v>13168</v>
      </c>
    </row>
    <row r="1892" spans="1:4" x14ac:dyDescent="0.25">
      <c r="A1892">
        <v>324643488</v>
      </c>
      <c r="B1892" t="s">
        <v>36771</v>
      </c>
      <c r="C1892" t="s">
        <v>23854</v>
      </c>
      <c r="D1892" t="s">
        <v>13168</v>
      </c>
    </row>
    <row r="1893" spans="1:4" x14ac:dyDescent="0.25">
      <c r="A1893">
        <v>324643490</v>
      </c>
      <c r="B1893" t="s">
        <v>36772</v>
      </c>
      <c r="C1893" t="s">
        <v>23854</v>
      </c>
      <c r="D1893" t="s">
        <v>13168</v>
      </c>
    </row>
    <row r="1894" spans="1:4" x14ac:dyDescent="0.25">
      <c r="A1894">
        <v>324643492</v>
      </c>
      <c r="B1894" t="s">
        <v>36773</v>
      </c>
      <c r="C1894" t="s">
        <v>23854</v>
      </c>
      <c r="D1894" t="s">
        <v>13168</v>
      </c>
    </row>
    <row r="1895" spans="1:4" x14ac:dyDescent="0.25">
      <c r="A1895">
        <v>324643704</v>
      </c>
      <c r="B1895" t="s">
        <v>36774</v>
      </c>
      <c r="C1895" t="s">
        <v>23854</v>
      </c>
      <c r="D1895" t="s">
        <v>13168</v>
      </c>
    </row>
    <row r="1896" spans="1:4" x14ac:dyDescent="0.25">
      <c r="A1896">
        <v>324643706</v>
      </c>
      <c r="B1896" t="s">
        <v>36775</v>
      </c>
      <c r="C1896" t="s">
        <v>23854</v>
      </c>
      <c r="D1896" t="s">
        <v>13168</v>
      </c>
    </row>
    <row r="1897" spans="1:4" x14ac:dyDescent="0.25">
      <c r="A1897">
        <v>324643708</v>
      </c>
      <c r="B1897" t="s">
        <v>36776</v>
      </c>
      <c r="C1897" t="s">
        <v>23854</v>
      </c>
      <c r="D1897" t="s">
        <v>13168</v>
      </c>
    </row>
    <row r="1898" spans="1:4" x14ac:dyDescent="0.25">
      <c r="A1898">
        <v>324643710</v>
      </c>
      <c r="B1898" t="s">
        <v>36777</v>
      </c>
      <c r="C1898" t="s">
        <v>23854</v>
      </c>
      <c r="D1898" t="s">
        <v>13168</v>
      </c>
    </row>
    <row r="1899" spans="1:4" x14ac:dyDescent="0.25">
      <c r="A1899">
        <v>324643712</v>
      </c>
      <c r="B1899" t="s">
        <v>36778</v>
      </c>
      <c r="C1899" t="s">
        <v>23854</v>
      </c>
      <c r="D1899" t="s">
        <v>13168</v>
      </c>
    </row>
    <row r="1900" spans="1:4" x14ac:dyDescent="0.25">
      <c r="A1900">
        <v>324643714</v>
      </c>
      <c r="B1900" t="s">
        <v>36779</v>
      </c>
      <c r="C1900" t="s">
        <v>23854</v>
      </c>
      <c r="D1900" t="s">
        <v>13168</v>
      </c>
    </row>
    <row r="1901" spans="1:4" x14ac:dyDescent="0.25">
      <c r="A1901">
        <v>324643716</v>
      </c>
      <c r="B1901" t="s">
        <v>36780</v>
      </c>
      <c r="C1901" t="s">
        <v>23854</v>
      </c>
      <c r="D1901" t="s">
        <v>13168</v>
      </c>
    </row>
    <row r="1902" spans="1:4" x14ac:dyDescent="0.25">
      <c r="A1902">
        <v>324643934</v>
      </c>
      <c r="B1902" t="s">
        <v>36781</v>
      </c>
      <c r="C1902" t="s">
        <v>23854</v>
      </c>
      <c r="D1902" t="s">
        <v>13168</v>
      </c>
    </row>
    <row r="1903" spans="1:4" x14ac:dyDescent="0.25">
      <c r="A1903">
        <v>324643928</v>
      </c>
      <c r="B1903" t="s">
        <v>36782</v>
      </c>
      <c r="C1903" t="s">
        <v>23854</v>
      </c>
      <c r="D1903" t="s">
        <v>13168</v>
      </c>
    </row>
    <row r="1904" spans="1:4" x14ac:dyDescent="0.25">
      <c r="A1904">
        <v>324643930</v>
      </c>
      <c r="B1904" t="s">
        <v>36783</v>
      </c>
      <c r="C1904" t="s">
        <v>23854</v>
      </c>
      <c r="D1904" t="s">
        <v>13168</v>
      </c>
    </row>
    <row r="1905" spans="1:4" x14ac:dyDescent="0.25">
      <c r="A1905">
        <v>324643932</v>
      </c>
      <c r="B1905" t="s">
        <v>36784</v>
      </c>
      <c r="C1905" t="s">
        <v>23854</v>
      </c>
      <c r="D1905" t="s">
        <v>13168</v>
      </c>
    </row>
    <row r="1906" spans="1:4" x14ac:dyDescent="0.25">
      <c r="A1906">
        <v>324643936</v>
      </c>
      <c r="B1906" t="s">
        <v>36785</v>
      </c>
      <c r="C1906" t="s">
        <v>23854</v>
      </c>
      <c r="D1906" t="s">
        <v>13168</v>
      </c>
    </row>
    <row r="1907" spans="1:4" x14ac:dyDescent="0.25">
      <c r="A1907">
        <v>324643938</v>
      </c>
      <c r="B1907" t="s">
        <v>36786</v>
      </c>
      <c r="C1907" t="s">
        <v>23854</v>
      </c>
      <c r="D1907" t="s">
        <v>13168</v>
      </c>
    </row>
    <row r="1908" spans="1:4" x14ac:dyDescent="0.25">
      <c r="A1908">
        <v>324643940</v>
      </c>
      <c r="B1908" t="s">
        <v>36787</v>
      </c>
      <c r="C1908" t="s">
        <v>23854</v>
      </c>
      <c r="D1908" t="s">
        <v>13168</v>
      </c>
    </row>
    <row r="1909" spans="1:4" x14ac:dyDescent="0.25">
      <c r="A1909">
        <v>324644152</v>
      </c>
      <c r="B1909" t="s">
        <v>36788</v>
      </c>
      <c r="C1909" t="s">
        <v>23854</v>
      </c>
      <c r="D1909" t="s">
        <v>13168</v>
      </c>
    </row>
    <row r="1910" spans="1:4" x14ac:dyDescent="0.25">
      <c r="A1910">
        <v>324644154</v>
      </c>
      <c r="B1910" t="s">
        <v>36789</v>
      </c>
      <c r="C1910" t="s">
        <v>23854</v>
      </c>
      <c r="D1910" t="s">
        <v>13168</v>
      </c>
    </row>
    <row r="1911" spans="1:4" x14ac:dyDescent="0.25">
      <c r="A1911">
        <v>324644156</v>
      </c>
      <c r="B1911" t="s">
        <v>36790</v>
      </c>
      <c r="C1911" t="s">
        <v>23854</v>
      </c>
      <c r="D1911" t="s">
        <v>13168</v>
      </c>
    </row>
    <row r="1912" spans="1:4" x14ac:dyDescent="0.25">
      <c r="A1912">
        <v>324644158</v>
      </c>
      <c r="B1912" t="s">
        <v>36791</v>
      </c>
      <c r="C1912" t="s">
        <v>23854</v>
      </c>
      <c r="D1912" t="s">
        <v>13168</v>
      </c>
    </row>
    <row r="1913" spans="1:4" x14ac:dyDescent="0.25">
      <c r="A1913">
        <v>324644160</v>
      </c>
      <c r="B1913" t="s">
        <v>36792</v>
      </c>
      <c r="C1913" t="s">
        <v>23854</v>
      </c>
      <c r="D1913" t="s">
        <v>13168</v>
      </c>
    </row>
    <row r="1914" spans="1:4" x14ac:dyDescent="0.25">
      <c r="A1914">
        <v>324644162</v>
      </c>
      <c r="B1914" t="s">
        <v>36793</v>
      </c>
      <c r="C1914" t="s">
        <v>23854</v>
      </c>
      <c r="D1914" t="s">
        <v>13168</v>
      </c>
    </row>
    <row r="1915" spans="1:4" x14ac:dyDescent="0.25">
      <c r="A1915">
        <v>324644164</v>
      </c>
      <c r="B1915" t="s">
        <v>36794</v>
      </c>
      <c r="C1915" t="s">
        <v>23854</v>
      </c>
      <c r="D1915" t="s">
        <v>13168</v>
      </c>
    </row>
    <row r="1916" spans="1:4" x14ac:dyDescent="0.25">
      <c r="A1916">
        <v>324644382</v>
      </c>
      <c r="B1916" t="s">
        <v>36795</v>
      </c>
      <c r="C1916" t="s">
        <v>23854</v>
      </c>
      <c r="D1916" t="s">
        <v>13168</v>
      </c>
    </row>
    <row r="1917" spans="1:4" x14ac:dyDescent="0.25">
      <c r="A1917">
        <v>324644376</v>
      </c>
      <c r="B1917" t="s">
        <v>36796</v>
      </c>
      <c r="C1917" t="s">
        <v>23854</v>
      </c>
      <c r="D1917" t="s">
        <v>13168</v>
      </c>
    </row>
    <row r="1918" spans="1:4" x14ac:dyDescent="0.25">
      <c r="A1918">
        <v>324644378</v>
      </c>
      <c r="B1918" t="s">
        <v>36797</v>
      </c>
      <c r="C1918" t="s">
        <v>23854</v>
      </c>
      <c r="D1918" t="s">
        <v>13168</v>
      </c>
    </row>
    <row r="1919" spans="1:4" x14ac:dyDescent="0.25">
      <c r="A1919">
        <v>324644380</v>
      </c>
      <c r="B1919" t="s">
        <v>36798</v>
      </c>
      <c r="C1919" t="s">
        <v>23854</v>
      </c>
      <c r="D1919" t="s">
        <v>13168</v>
      </c>
    </row>
    <row r="1920" spans="1:4" x14ac:dyDescent="0.25">
      <c r="A1920">
        <v>324644384</v>
      </c>
      <c r="B1920" t="s">
        <v>36799</v>
      </c>
      <c r="C1920" t="s">
        <v>23854</v>
      </c>
      <c r="D1920" t="s">
        <v>13168</v>
      </c>
    </row>
    <row r="1921" spans="1:4" x14ac:dyDescent="0.25">
      <c r="A1921">
        <v>324644386</v>
      </c>
      <c r="B1921" t="s">
        <v>36800</v>
      </c>
      <c r="C1921" t="s">
        <v>23854</v>
      </c>
      <c r="D1921" t="s">
        <v>13168</v>
      </c>
    </row>
    <row r="1922" spans="1:4" x14ac:dyDescent="0.25">
      <c r="A1922">
        <v>324644388</v>
      </c>
      <c r="B1922" t="s">
        <v>36801</v>
      </c>
      <c r="C1922" t="s">
        <v>23854</v>
      </c>
      <c r="D1922" t="s">
        <v>13168</v>
      </c>
    </row>
    <row r="1923" spans="1:4" x14ac:dyDescent="0.25">
      <c r="A1923">
        <v>324640524</v>
      </c>
      <c r="B1923" t="s">
        <v>36802</v>
      </c>
      <c r="C1923" t="s">
        <v>23854</v>
      </c>
      <c r="D1923" t="s">
        <v>13168</v>
      </c>
    </row>
    <row r="1924" spans="1:4" x14ac:dyDescent="0.25">
      <c r="A1924">
        <v>324640518</v>
      </c>
      <c r="B1924" t="s">
        <v>36803</v>
      </c>
      <c r="C1924" t="s">
        <v>23854</v>
      </c>
      <c r="D1924" t="s">
        <v>13168</v>
      </c>
    </row>
    <row r="1925" spans="1:4" x14ac:dyDescent="0.25">
      <c r="A1925">
        <v>324640520</v>
      </c>
      <c r="B1925" t="s">
        <v>36804</v>
      </c>
      <c r="C1925" t="s">
        <v>23854</v>
      </c>
      <c r="D1925" t="s">
        <v>13168</v>
      </c>
    </row>
    <row r="1926" spans="1:4" x14ac:dyDescent="0.25">
      <c r="A1926">
        <v>324640522</v>
      </c>
      <c r="B1926" t="s">
        <v>36805</v>
      </c>
      <c r="C1926" t="s">
        <v>23854</v>
      </c>
      <c r="D1926" t="s">
        <v>13168</v>
      </c>
    </row>
    <row r="1927" spans="1:4" x14ac:dyDescent="0.25">
      <c r="A1927">
        <v>324640526</v>
      </c>
      <c r="B1927" t="s">
        <v>36806</v>
      </c>
      <c r="C1927" t="s">
        <v>23854</v>
      </c>
      <c r="D1927" t="s">
        <v>13168</v>
      </c>
    </row>
    <row r="1928" spans="1:4" x14ac:dyDescent="0.25">
      <c r="A1928">
        <v>324640528</v>
      </c>
      <c r="B1928" t="s">
        <v>36807</v>
      </c>
      <c r="C1928" t="s">
        <v>23854</v>
      </c>
      <c r="D1928" t="s">
        <v>13168</v>
      </c>
    </row>
    <row r="1929" spans="1:4" x14ac:dyDescent="0.25">
      <c r="A1929">
        <v>324640530</v>
      </c>
      <c r="B1929" t="s">
        <v>36808</v>
      </c>
      <c r="C1929" t="s">
        <v>23854</v>
      </c>
      <c r="D1929" t="s">
        <v>13168</v>
      </c>
    </row>
    <row r="1930" spans="1:4" x14ac:dyDescent="0.25">
      <c r="A1930">
        <v>324640748</v>
      </c>
      <c r="B1930" t="s">
        <v>36809</v>
      </c>
      <c r="C1930" t="s">
        <v>23854</v>
      </c>
      <c r="D1930" t="s">
        <v>13168</v>
      </c>
    </row>
    <row r="1931" spans="1:4" x14ac:dyDescent="0.25">
      <c r="A1931">
        <v>324640742</v>
      </c>
      <c r="B1931" t="s">
        <v>36810</v>
      </c>
      <c r="C1931" t="s">
        <v>23854</v>
      </c>
      <c r="D1931" t="s">
        <v>13168</v>
      </c>
    </row>
    <row r="1932" spans="1:4" x14ac:dyDescent="0.25">
      <c r="A1932">
        <v>324640744</v>
      </c>
      <c r="B1932" t="s">
        <v>36811</v>
      </c>
      <c r="C1932" t="s">
        <v>23854</v>
      </c>
      <c r="D1932" t="s">
        <v>13168</v>
      </c>
    </row>
    <row r="1933" spans="1:4" x14ac:dyDescent="0.25">
      <c r="A1933">
        <v>324640746</v>
      </c>
      <c r="B1933" t="s">
        <v>36812</v>
      </c>
      <c r="C1933" t="s">
        <v>23854</v>
      </c>
      <c r="D1933" t="s">
        <v>13168</v>
      </c>
    </row>
    <row r="1934" spans="1:4" x14ac:dyDescent="0.25">
      <c r="A1934">
        <v>324640750</v>
      </c>
      <c r="B1934" t="s">
        <v>36813</v>
      </c>
      <c r="C1934" t="s">
        <v>23854</v>
      </c>
      <c r="D1934" t="s">
        <v>13168</v>
      </c>
    </row>
    <row r="1935" spans="1:4" x14ac:dyDescent="0.25">
      <c r="A1935">
        <v>324640752</v>
      </c>
      <c r="B1935" t="s">
        <v>36814</v>
      </c>
      <c r="C1935" t="s">
        <v>23854</v>
      </c>
      <c r="D1935" t="s">
        <v>13168</v>
      </c>
    </row>
    <row r="1936" spans="1:4" x14ac:dyDescent="0.25">
      <c r="A1936">
        <v>324640754</v>
      </c>
      <c r="B1936" t="s">
        <v>36815</v>
      </c>
      <c r="C1936" t="s">
        <v>23854</v>
      </c>
      <c r="D1936" t="s">
        <v>13168</v>
      </c>
    </row>
    <row r="1937" spans="1:4" x14ac:dyDescent="0.25">
      <c r="A1937">
        <v>324640972</v>
      </c>
      <c r="B1937" t="s">
        <v>36816</v>
      </c>
      <c r="C1937" t="s">
        <v>23854</v>
      </c>
      <c r="D1937" t="s">
        <v>13168</v>
      </c>
    </row>
    <row r="1938" spans="1:4" x14ac:dyDescent="0.25">
      <c r="A1938">
        <v>324640966</v>
      </c>
      <c r="B1938" t="s">
        <v>36817</v>
      </c>
      <c r="C1938" t="s">
        <v>23854</v>
      </c>
      <c r="D1938" t="s">
        <v>13168</v>
      </c>
    </row>
    <row r="1939" spans="1:4" x14ac:dyDescent="0.25">
      <c r="A1939">
        <v>324640968</v>
      </c>
      <c r="B1939" t="s">
        <v>36818</v>
      </c>
      <c r="C1939" t="s">
        <v>23854</v>
      </c>
      <c r="D1939" t="s">
        <v>13168</v>
      </c>
    </row>
    <row r="1940" spans="1:4" x14ac:dyDescent="0.25">
      <c r="A1940">
        <v>324640970</v>
      </c>
      <c r="B1940" t="s">
        <v>36819</v>
      </c>
      <c r="C1940" t="s">
        <v>23854</v>
      </c>
      <c r="D1940" t="s">
        <v>13168</v>
      </c>
    </row>
    <row r="1941" spans="1:4" x14ac:dyDescent="0.25">
      <c r="A1941">
        <v>324640974</v>
      </c>
      <c r="B1941" t="s">
        <v>36820</v>
      </c>
      <c r="C1941" t="s">
        <v>23854</v>
      </c>
      <c r="D1941" t="s">
        <v>13168</v>
      </c>
    </row>
    <row r="1942" spans="1:4" x14ac:dyDescent="0.25">
      <c r="A1942">
        <v>324640976</v>
      </c>
      <c r="B1942" t="s">
        <v>36821</v>
      </c>
      <c r="C1942" t="s">
        <v>23854</v>
      </c>
      <c r="D1942" t="s">
        <v>13168</v>
      </c>
    </row>
    <row r="1943" spans="1:4" x14ac:dyDescent="0.25">
      <c r="A1943">
        <v>324640978</v>
      </c>
      <c r="B1943" t="s">
        <v>36822</v>
      </c>
      <c r="C1943" t="s">
        <v>23854</v>
      </c>
      <c r="D1943" t="s">
        <v>13168</v>
      </c>
    </row>
    <row r="1944" spans="1:4" x14ac:dyDescent="0.25">
      <c r="A1944">
        <v>324641196</v>
      </c>
      <c r="B1944" t="s">
        <v>36823</v>
      </c>
      <c r="C1944" t="s">
        <v>23854</v>
      </c>
      <c r="D1944" t="s">
        <v>13168</v>
      </c>
    </row>
    <row r="1945" spans="1:4" x14ac:dyDescent="0.25">
      <c r="A1945">
        <v>324641190</v>
      </c>
      <c r="B1945" t="s">
        <v>36824</v>
      </c>
      <c r="C1945" t="s">
        <v>23854</v>
      </c>
      <c r="D1945" t="s">
        <v>13168</v>
      </c>
    </row>
    <row r="1946" spans="1:4" x14ac:dyDescent="0.25">
      <c r="A1946">
        <v>324641192</v>
      </c>
      <c r="B1946" t="s">
        <v>36825</v>
      </c>
      <c r="C1946" t="s">
        <v>23854</v>
      </c>
      <c r="D1946" t="s">
        <v>13168</v>
      </c>
    </row>
    <row r="1947" spans="1:4" x14ac:dyDescent="0.25">
      <c r="A1947">
        <v>324641194</v>
      </c>
      <c r="B1947" t="s">
        <v>36826</v>
      </c>
      <c r="C1947" t="s">
        <v>23854</v>
      </c>
      <c r="D1947" t="s">
        <v>13168</v>
      </c>
    </row>
    <row r="1948" spans="1:4" x14ac:dyDescent="0.25">
      <c r="A1948">
        <v>324641198</v>
      </c>
      <c r="B1948" t="s">
        <v>36827</v>
      </c>
      <c r="C1948" t="s">
        <v>23854</v>
      </c>
      <c r="D1948" t="s">
        <v>13168</v>
      </c>
    </row>
    <row r="1949" spans="1:4" x14ac:dyDescent="0.25">
      <c r="A1949">
        <v>324641200</v>
      </c>
      <c r="B1949" t="s">
        <v>36828</v>
      </c>
      <c r="C1949" t="s">
        <v>23854</v>
      </c>
      <c r="D1949" t="s">
        <v>13168</v>
      </c>
    </row>
    <row r="1950" spans="1:4" x14ac:dyDescent="0.25">
      <c r="A1950">
        <v>324641202</v>
      </c>
      <c r="B1950" t="s">
        <v>36829</v>
      </c>
      <c r="C1950" t="s">
        <v>23854</v>
      </c>
      <c r="D1950" t="s">
        <v>13168</v>
      </c>
    </row>
    <row r="1951" spans="1:4" x14ac:dyDescent="0.25">
      <c r="A1951">
        <v>324641414</v>
      </c>
      <c r="B1951" t="s">
        <v>36830</v>
      </c>
      <c r="C1951" t="s">
        <v>23854</v>
      </c>
      <c r="D1951" t="s">
        <v>13168</v>
      </c>
    </row>
    <row r="1952" spans="1:4" x14ac:dyDescent="0.25">
      <c r="A1952">
        <v>324641416</v>
      </c>
      <c r="B1952" t="s">
        <v>36831</v>
      </c>
      <c r="C1952" t="s">
        <v>23854</v>
      </c>
      <c r="D1952" t="s">
        <v>13168</v>
      </c>
    </row>
    <row r="1953" spans="1:4" x14ac:dyDescent="0.25">
      <c r="A1953">
        <v>324641418</v>
      </c>
      <c r="B1953" t="s">
        <v>36832</v>
      </c>
      <c r="C1953" t="s">
        <v>23854</v>
      </c>
      <c r="D1953" t="s">
        <v>13168</v>
      </c>
    </row>
    <row r="1954" spans="1:4" x14ac:dyDescent="0.25">
      <c r="A1954">
        <v>324641420</v>
      </c>
      <c r="B1954" t="s">
        <v>36833</v>
      </c>
      <c r="C1954" t="s">
        <v>23854</v>
      </c>
      <c r="D1954" t="s">
        <v>13168</v>
      </c>
    </row>
    <row r="1955" spans="1:4" x14ac:dyDescent="0.25">
      <c r="A1955">
        <v>324641422</v>
      </c>
      <c r="B1955" t="s">
        <v>36834</v>
      </c>
      <c r="C1955" t="s">
        <v>23854</v>
      </c>
      <c r="D1955" t="s">
        <v>13168</v>
      </c>
    </row>
    <row r="1956" spans="1:4" x14ac:dyDescent="0.25">
      <c r="A1956">
        <v>324641424</v>
      </c>
      <c r="B1956" t="s">
        <v>36835</v>
      </c>
      <c r="C1956" t="s">
        <v>23854</v>
      </c>
      <c r="D1956" t="s">
        <v>13168</v>
      </c>
    </row>
    <row r="1957" spans="1:4" x14ac:dyDescent="0.25">
      <c r="A1957">
        <v>324641426</v>
      </c>
      <c r="B1957" t="s">
        <v>36836</v>
      </c>
      <c r="C1957" t="s">
        <v>23854</v>
      </c>
      <c r="D1957" t="s">
        <v>13168</v>
      </c>
    </row>
    <row r="1958" spans="1:4" x14ac:dyDescent="0.25">
      <c r="A1958">
        <v>324641638</v>
      </c>
      <c r="B1958" t="s">
        <v>36837</v>
      </c>
      <c r="C1958" t="s">
        <v>23854</v>
      </c>
      <c r="D1958" t="s">
        <v>13168</v>
      </c>
    </row>
    <row r="1959" spans="1:4" x14ac:dyDescent="0.25">
      <c r="A1959">
        <v>324641640</v>
      </c>
      <c r="B1959" t="s">
        <v>36838</v>
      </c>
      <c r="C1959" t="s">
        <v>23854</v>
      </c>
      <c r="D1959" t="s">
        <v>13168</v>
      </c>
    </row>
    <row r="1960" spans="1:4" x14ac:dyDescent="0.25">
      <c r="A1960">
        <v>324641642</v>
      </c>
      <c r="B1960" t="s">
        <v>36839</v>
      </c>
      <c r="C1960" t="s">
        <v>23854</v>
      </c>
      <c r="D1960" t="s">
        <v>13168</v>
      </c>
    </row>
    <row r="1961" spans="1:4" x14ac:dyDescent="0.25">
      <c r="A1961">
        <v>324641644</v>
      </c>
      <c r="B1961" t="s">
        <v>36840</v>
      </c>
      <c r="C1961" t="s">
        <v>23854</v>
      </c>
      <c r="D1961" t="s">
        <v>13168</v>
      </c>
    </row>
    <row r="1962" spans="1:4" x14ac:dyDescent="0.25">
      <c r="A1962">
        <v>324641646</v>
      </c>
      <c r="B1962" t="s">
        <v>36841</v>
      </c>
      <c r="C1962" t="s">
        <v>23854</v>
      </c>
      <c r="D1962" t="s">
        <v>13168</v>
      </c>
    </row>
    <row r="1963" spans="1:4" x14ac:dyDescent="0.25">
      <c r="A1963">
        <v>324641648</v>
      </c>
      <c r="B1963" t="s">
        <v>36842</v>
      </c>
      <c r="C1963" t="s">
        <v>23854</v>
      </c>
      <c r="D1963" t="s">
        <v>13168</v>
      </c>
    </row>
    <row r="1964" spans="1:4" x14ac:dyDescent="0.25">
      <c r="A1964">
        <v>324641650</v>
      </c>
      <c r="B1964" t="s">
        <v>36843</v>
      </c>
      <c r="C1964" t="s">
        <v>23854</v>
      </c>
      <c r="D1964" t="s">
        <v>13168</v>
      </c>
    </row>
    <row r="1965" spans="1:4" x14ac:dyDescent="0.25">
      <c r="A1965">
        <v>324641862</v>
      </c>
      <c r="B1965" t="s">
        <v>36844</v>
      </c>
      <c r="C1965" t="s">
        <v>23854</v>
      </c>
      <c r="D1965" t="s">
        <v>13168</v>
      </c>
    </row>
    <row r="1966" spans="1:4" x14ac:dyDescent="0.25">
      <c r="A1966">
        <v>324641864</v>
      </c>
      <c r="B1966" t="s">
        <v>36845</v>
      </c>
      <c r="C1966" t="s">
        <v>23854</v>
      </c>
      <c r="D1966" t="s">
        <v>13168</v>
      </c>
    </row>
    <row r="1967" spans="1:4" x14ac:dyDescent="0.25">
      <c r="A1967">
        <v>324641866</v>
      </c>
      <c r="B1967" t="s">
        <v>36846</v>
      </c>
      <c r="C1967" t="s">
        <v>23854</v>
      </c>
      <c r="D1967" t="s">
        <v>13168</v>
      </c>
    </row>
    <row r="1968" spans="1:4" x14ac:dyDescent="0.25">
      <c r="A1968">
        <v>324641868</v>
      </c>
      <c r="B1968" t="s">
        <v>36847</v>
      </c>
      <c r="C1968" t="s">
        <v>23854</v>
      </c>
      <c r="D1968" t="s">
        <v>13168</v>
      </c>
    </row>
    <row r="1969" spans="1:4" x14ac:dyDescent="0.25">
      <c r="A1969">
        <v>324641870</v>
      </c>
      <c r="B1969" t="s">
        <v>36848</v>
      </c>
      <c r="C1969" t="s">
        <v>23854</v>
      </c>
      <c r="D1969" t="s">
        <v>13168</v>
      </c>
    </row>
    <row r="1970" spans="1:4" x14ac:dyDescent="0.25">
      <c r="A1970">
        <v>324641872</v>
      </c>
      <c r="B1970" t="s">
        <v>36849</v>
      </c>
      <c r="C1970" t="s">
        <v>23854</v>
      </c>
      <c r="D1970" t="s">
        <v>13168</v>
      </c>
    </row>
    <row r="1971" spans="1:4" x14ac:dyDescent="0.25">
      <c r="A1971">
        <v>324641874</v>
      </c>
      <c r="B1971" t="s">
        <v>36850</v>
      </c>
      <c r="C1971" t="s">
        <v>23854</v>
      </c>
      <c r="D1971" t="s">
        <v>13168</v>
      </c>
    </row>
    <row r="1972" spans="1:4" x14ac:dyDescent="0.25">
      <c r="A1972">
        <v>324642086</v>
      </c>
      <c r="B1972" t="s">
        <v>36851</v>
      </c>
      <c r="C1972" t="s">
        <v>23854</v>
      </c>
      <c r="D1972" t="s">
        <v>13168</v>
      </c>
    </row>
    <row r="1973" spans="1:4" x14ac:dyDescent="0.25">
      <c r="A1973">
        <v>324642088</v>
      </c>
      <c r="B1973" t="s">
        <v>36852</v>
      </c>
      <c r="C1973" t="s">
        <v>23854</v>
      </c>
      <c r="D1973" t="s">
        <v>13168</v>
      </c>
    </row>
    <row r="1974" spans="1:4" x14ac:dyDescent="0.25">
      <c r="A1974">
        <v>324642090</v>
      </c>
      <c r="B1974" t="s">
        <v>36853</v>
      </c>
      <c r="C1974" t="s">
        <v>23854</v>
      </c>
      <c r="D1974" t="s">
        <v>13168</v>
      </c>
    </row>
    <row r="1975" spans="1:4" x14ac:dyDescent="0.25">
      <c r="A1975">
        <v>324642092</v>
      </c>
      <c r="B1975" t="s">
        <v>36854</v>
      </c>
      <c r="C1975" t="s">
        <v>23854</v>
      </c>
      <c r="D1975" t="s">
        <v>13168</v>
      </c>
    </row>
    <row r="1976" spans="1:4" x14ac:dyDescent="0.25">
      <c r="A1976">
        <v>324642094</v>
      </c>
      <c r="B1976" t="s">
        <v>36855</v>
      </c>
      <c r="C1976" t="s">
        <v>23854</v>
      </c>
      <c r="D1976" t="s">
        <v>13168</v>
      </c>
    </row>
    <row r="1977" spans="1:4" x14ac:dyDescent="0.25">
      <c r="A1977">
        <v>324642096</v>
      </c>
      <c r="B1977" t="s">
        <v>36856</v>
      </c>
      <c r="C1977" t="s">
        <v>23854</v>
      </c>
      <c r="D1977" t="s">
        <v>13168</v>
      </c>
    </row>
    <row r="1978" spans="1:4" x14ac:dyDescent="0.25">
      <c r="A1978">
        <v>324642098</v>
      </c>
      <c r="B1978" t="s">
        <v>36857</v>
      </c>
      <c r="C1978" t="s">
        <v>23854</v>
      </c>
      <c r="D1978" t="s">
        <v>13168</v>
      </c>
    </row>
    <row r="1979" spans="1:4" x14ac:dyDescent="0.25">
      <c r="A1979">
        <v>324642310</v>
      </c>
      <c r="B1979" t="s">
        <v>36858</v>
      </c>
      <c r="C1979" t="s">
        <v>23854</v>
      </c>
      <c r="D1979" t="s">
        <v>13168</v>
      </c>
    </row>
    <row r="1980" spans="1:4" x14ac:dyDescent="0.25">
      <c r="A1980">
        <v>324642312</v>
      </c>
      <c r="B1980" t="s">
        <v>36859</v>
      </c>
      <c r="C1980" t="s">
        <v>23854</v>
      </c>
      <c r="D1980" t="s">
        <v>13168</v>
      </c>
    </row>
    <row r="1981" spans="1:4" x14ac:dyDescent="0.25">
      <c r="A1981">
        <v>324642314</v>
      </c>
      <c r="B1981" t="s">
        <v>36860</v>
      </c>
      <c r="C1981" t="s">
        <v>23854</v>
      </c>
      <c r="D1981" t="s">
        <v>13168</v>
      </c>
    </row>
    <row r="1982" spans="1:4" x14ac:dyDescent="0.25">
      <c r="A1982">
        <v>324642316</v>
      </c>
      <c r="B1982" t="s">
        <v>36861</v>
      </c>
      <c r="C1982" t="s">
        <v>23854</v>
      </c>
      <c r="D1982" t="s">
        <v>13168</v>
      </c>
    </row>
    <row r="1983" spans="1:4" x14ac:dyDescent="0.25">
      <c r="A1983">
        <v>324642318</v>
      </c>
      <c r="B1983" t="s">
        <v>36862</v>
      </c>
      <c r="C1983" t="s">
        <v>23854</v>
      </c>
      <c r="D1983" t="s">
        <v>13168</v>
      </c>
    </row>
    <row r="1984" spans="1:4" x14ac:dyDescent="0.25">
      <c r="A1984">
        <v>324642320</v>
      </c>
      <c r="B1984" t="s">
        <v>36863</v>
      </c>
      <c r="C1984" t="s">
        <v>23854</v>
      </c>
      <c r="D1984" t="s">
        <v>13168</v>
      </c>
    </row>
    <row r="1985" spans="1:4" x14ac:dyDescent="0.25">
      <c r="A1985">
        <v>324642322</v>
      </c>
      <c r="B1985" t="s">
        <v>36864</v>
      </c>
      <c r="C1985" t="s">
        <v>23854</v>
      </c>
      <c r="D1985" t="s">
        <v>13168</v>
      </c>
    </row>
    <row r="1986" spans="1:4" x14ac:dyDescent="0.25">
      <c r="A1986">
        <v>324642534</v>
      </c>
      <c r="B1986" t="s">
        <v>36865</v>
      </c>
      <c r="C1986" t="s">
        <v>23854</v>
      </c>
      <c r="D1986" t="s">
        <v>13168</v>
      </c>
    </row>
    <row r="1987" spans="1:4" x14ac:dyDescent="0.25">
      <c r="A1987">
        <v>324642536</v>
      </c>
      <c r="B1987" t="s">
        <v>36866</v>
      </c>
      <c r="C1987" t="s">
        <v>23854</v>
      </c>
      <c r="D1987" t="s">
        <v>13168</v>
      </c>
    </row>
    <row r="1988" spans="1:4" x14ac:dyDescent="0.25">
      <c r="A1988">
        <v>324642538</v>
      </c>
      <c r="B1988" t="s">
        <v>36867</v>
      </c>
      <c r="C1988" t="s">
        <v>23854</v>
      </c>
      <c r="D1988" t="s">
        <v>13168</v>
      </c>
    </row>
    <row r="1989" spans="1:4" x14ac:dyDescent="0.25">
      <c r="A1989">
        <v>324642540</v>
      </c>
      <c r="B1989" t="s">
        <v>36868</v>
      </c>
      <c r="C1989" t="s">
        <v>23854</v>
      </c>
      <c r="D1989" t="s">
        <v>13168</v>
      </c>
    </row>
    <row r="1990" spans="1:4" x14ac:dyDescent="0.25">
      <c r="A1990">
        <v>324642542</v>
      </c>
      <c r="B1990" t="s">
        <v>36869</v>
      </c>
      <c r="C1990" t="s">
        <v>23854</v>
      </c>
      <c r="D1990" t="s">
        <v>13168</v>
      </c>
    </row>
    <row r="1991" spans="1:4" x14ac:dyDescent="0.25">
      <c r="A1991">
        <v>324642544</v>
      </c>
      <c r="B1991" t="s">
        <v>36870</v>
      </c>
      <c r="C1991" t="s">
        <v>23854</v>
      </c>
      <c r="D1991" t="s">
        <v>13168</v>
      </c>
    </row>
    <row r="1992" spans="1:4" x14ac:dyDescent="0.25">
      <c r="A1992">
        <v>324642546</v>
      </c>
      <c r="B1992" t="s">
        <v>36871</v>
      </c>
      <c r="C1992" t="s">
        <v>23854</v>
      </c>
      <c r="D1992" t="s">
        <v>13168</v>
      </c>
    </row>
    <row r="1993" spans="1:4" x14ac:dyDescent="0.25">
      <c r="A1993">
        <v>324642758</v>
      </c>
      <c r="B1993" t="s">
        <v>36872</v>
      </c>
      <c r="C1993" t="s">
        <v>23854</v>
      </c>
      <c r="D1993" t="s">
        <v>13168</v>
      </c>
    </row>
    <row r="1994" spans="1:4" x14ac:dyDescent="0.25">
      <c r="A1994">
        <v>324642760</v>
      </c>
      <c r="B1994" t="s">
        <v>36873</v>
      </c>
      <c r="C1994" t="s">
        <v>23854</v>
      </c>
      <c r="D1994" t="s">
        <v>13168</v>
      </c>
    </row>
    <row r="1995" spans="1:4" x14ac:dyDescent="0.25">
      <c r="A1995">
        <v>324642762</v>
      </c>
      <c r="B1995" t="s">
        <v>36874</v>
      </c>
      <c r="C1995" t="s">
        <v>23854</v>
      </c>
      <c r="D1995" t="s">
        <v>13168</v>
      </c>
    </row>
    <row r="1996" spans="1:4" x14ac:dyDescent="0.25">
      <c r="A1996">
        <v>324642764</v>
      </c>
      <c r="B1996" t="s">
        <v>36875</v>
      </c>
      <c r="C1996" t="s">
        <v>23854</v>
      </c>
      <c r="D1996" t="s">
        <v>13168</v>
      </c>
    </row>
    <row r="1997" spans="1:4" x14ac:dyDescent="0.25">
      <c r="A1997">
        <v>324642766</v>
      </c>
      <c r="B1997" t="s">
        <v>36876</v>
      </c>
      <c r="C1997" t="s">
        <v>23854</v>
      </c>
      <c r="D1997" t="s">
        <v>13168</v>
      </c>
    </row>
    <row r="1998" spans="1:4" x14ac:dyDescent="0.25">
      <c r="A1998">
        <v>324642768</v>
      </c>
      <c r="B1998" t="s">
        <v>36877</v>
      </c>
      <c r="C1998" t="s">
        <v>23854</v>
      </c>
      <c r="D1998" t="s">
        <v>13168</v>
      </c>
    </row>
    <row r="1999" spans="1:4" x14ac:dyDescent="0.25">
      <c r="A1999">
        <v>324642770</v>
      </c>
      <c r="B1999" t="s">
        <v>36878</v>
      </c>
      <c r="C1999" t="s">
        <v>23854</v>
      </c>
      <c r="D1999" t="s">
        <v>13168</v>
      </c>
    </row>
    <row r="2000" spans="1:4" x14ac:dyDescent="0.25">
      <c r="A2000">
        <v>324643038</v>
      </c>
      <c r="B2000" t="s">
        <v>36879</v>
      </c>
      <c r="C2000" t="s">
        <v>23854</v>
      </c>
      <c r="D2000" t="s">
        <v>13168</v>
      </c>
    </row>
    <row r="2001" spans="1:4" x14ac:dyDescent="0.25">
      <c r="A2001">
        <v>324643040</v>
      </c>
      <c r="B2001" t="s">
        <v>36880</v>
      </c>
      <c r="C2001" t="s">
        <v>23854</v>
      </c>
      <c r="D2001" t="s">
        <v>13168</v>
      </c>
    </row>
    <row r="2002" spans="1:4" x14ac:dyDescent="0.25">
      <c r="A2002">
        <v>324643042</v>
      </c>
      <c r="B2002" t="s">
        <v>36881</v>
      </c>
      <c r="C2002" t="s">
        <v>23854</v>
      </c>
      <c r="D2002" t="s">
        <v>13168</v>
      </c>
    </row>
    <row r="2003" spans="1:4" x14ac:dyDescent="0.25">
      <c r="A2003">
        <v>324643044</v>
      </c>
      <c r="B2003" t="s">
        <v>36882</v>
      </c>
      <c r="C2003" t="s">
        <v>23854</v>
      </c>
      <c r="D2003" t="s">
        <v>13168</v>
      </c>
    </row>
    <row r="2004" spans="1:4" x14ac:dyDescent="0.25">
      <c r="A2004">
        <v>324643046</v>
      </c>
      <c r="B2004" t="s">
        <v>36883</v>
      </c>
      <c r="C2004" t="s">
        <v>23854</v>
      </c>
      <c r="D2004" t="s">
        <v>13168</v>
      </c>
    </row>
    <row r="2005" spans="1:4" x14ac:dyDescent="0.25">
      <c r="A2005">
        <v>324643048</v>
      </c>
      <c r="B2005" t="s">
        <v>36884</v>
      </c>
      <c r="C2005" t="s">
        <v>23854</v>
      </c>
      <c r="D2005" t="s">
        <v>13168</v>
      </c>
    </row>
    <row r="2006" spans="1:4" x14ac:dyDescent="0.25">
      <c r="A2006">
        <v>324643050</v>
      </c>
      <c r="B2006" t="s">
        <v>36885</v>
      </c>
      <c r="C2006" t="s">
        <v>23854</v>
      </c>
      <c r="D2006" t="s">
        <v>13168</v>
      </c>
    </row>
    <row r="2007" spans="1:4" x14ac:dyDescent="0.25">
      <c r="A2007">
        <v>324643262</v>
      </c>
      <c r="B2007" t="s">
        <v>36886</v>
      </c>
      <c r="C2007" t="s">
        <v>23854</v>
      </c>
      <c r="D2007" t="s">
        <v>13168</v>
      </c>
    </row>
    <row r="2008" spans="1:4" x14ac:dyDescent="0.25">
      <c r="A2008">
        <v>324643264</v>
      </c>
      <c r="B2008" t="s">
        <v>36887</v>
      </c>
      <c r="C2008" t="s">
        <v>23854</v>
      </c>
      <c r="D2008" t="s">
        <v>13168</v>
      </c>
    </row>
    <row r="2009" spans="1:4" x14ac:dyDescent="0.25">
      <c r="A2009">
        <v>324643266</v>
      </c>
      <c r="B2009" t="s">
        <v>36888</v>
      </c>
      <c r="C2009" t="s">
        <v>23854</v>
      </c>
      <c r="D2009" t="s">
        <v>13168</v>
      </c>
    </row>
    <row r="2010" spans="1:4" x14ac:dyDescent="0.25">
      <c r="A2010">
        <v>324643268</v>
      </c>
      <c r="B2010" t="s">
        <v>36889</v>
      </c>
      <c r="C2010" t="s">
        <v>23854</v>
      </c>
      <c r="D2010" t="s">
        <v>13168</v>
      </c>
    </row>
    <row r="2011" spans="1:4" x14ac:dyDescent="0.25">
      <c r="A2011">
        <v>324643270</v>
      </c>
      <c r="B2011" t="s">
        <v>36890</v>
      </c>
      <c r="C2011" t="s">
        <v>23854</v>
      </c>
      <c r="D2011" t="s">
        <v>13168</v>
      </c>
    </row>
    <row r="2012" spans="1:4" x14ac:dyDescent="0.25">
      <c r="A2012">
        <v>324643272</v>
      </c>
      <c r="B2012" t="s">
        <v>36891</v>
      </c>
      <c r="C2012" t="s">
        <v>23854</v>
      </c>
      <c r="D2012" t="s">
        <v>13168</v>
      </c>
    </row>
    <row r="2013" spans="1:4" x14ac:dyDescent="0.25">
      <c r="A2013">
        <v>324643274</v>
      </c>
      <c r="B2013" t="s">
        <v>36892</v>
      </c>
      <c r="C2013" t="s">
        <v>23854</v>
      </c>
      <c r="D2013" t="s">
        <v>13168</v>
      </c>
    </row>
    <row r="2014" spans="1:4" x14ac:dyDescent="0.25">
      <c r="A2014">
        <v>324643494</v>
      </c>
      <c r="B2014" t="s">
        <v>36893</v>
      </c>
      <c r="C2014" t="s">
        <v>23854</v>
      </c>
      <c r="D2014" t="s">
        <v>13168</v>
      </c>
    </row>
    <row r="2015" spans="1:4" x14ac:dyDescent="0.25">
      <c r="A2015">
        <v>324643496</v>
      </c>
      <c r="B2015" t="s">
        <v>36894</v>
      </c>
      <c r="C2015" t="s">
        <v>23854</v>
      </c>
      <c r="D2015" t="s">
        <v>13168</v>
      </c>
    </row>
    <row r="2016" spans="1:4" x14ac:dyDescent="0.25">
      <c r="A2016">
        <v>324643498</v>
      </c>
      <c r="B2016" t="s">
        <v>36895</v>
      </c>
      <c r="C2016" t="s">
        <v>23854</v>
      </c>
      <c r="D2016" t="s">
        <v>13168</v>
      </c>
    </row>
    <row r="2017" spans="1:4" x14ac:dyDescent="0.25">
      <c r="A2017">
        <v>324643500</v>
      </c>
      <c r="B2017" t="s">
        <v>36896</v>
      </c>
      <c r="C2017" t="s">
        <v>23854</v>
      </c>
      <c r="D2017" t="s">
        <v>13168</v>
      </c>
    </row>
    <row r="2018" spans="1:4" x14ac:dyDescent="0.25">
      <c r="A2018">
        <v>324643502</v>
      </c>
      <c r="B2018" t="s">
        <v>36897</v>
      </c>
      <c r="C2018" t="s">
        <v>23854</v>
      </c>
      <c r="D2018" t="s">
        <v>13168</v>
      </c>
    </row>
    <row r="2019" spans="1:4" x14ac:dyDescent="0.25">
      <c r="A2019">
        <v>324643504</v>
      </c>
      <c r="B2019" t="s">
        <v>36898</v>
      </c>
      <c r="C2019" t="s">
        <v>23854</v>
      </c>
      <c r="D2019" t="s">
        <v>13168</v>
      </c>
    </row>
    <row r="2020" spans="1:4" x14ac:dyDescent="0.25">
      <c r="A2020">
        <v>324643506</v>
      </c>
      <c r="B2020" t="s">
        <v>36899</v>
      </c>
      <c r="C2020" t="s">
        <v>23854</v>
      </c>
      <c r="D2020" t="s">
        <v>13168</v>
      </c>
    </row>
    <row r="2021" spans="1:4" x14ac:dyDescent="0.25">
      <c r="A2021">
        <v>324643718</v>
      </c>
      <c r="B2021" t="s">
        <v>36900</v>
      </c>
      <c r="C2021" t="s">
        <v>23854</v>
      </c>
      <c r="D2021" t="s">
        <v>13168</v>
      </c>
    </row>
    <row r="2022" spans="1:4" x14ac:dyDescent="0.25">
      <c r="A2022">
        <v>324643720</v>
      </c>
      <c r="B2022" t="s">
        <v>36901</v>
      </c>
      <c r="C2022" t="s">
        <v>23854</v>
      </c>
      <c r="D2022" t="s">
        <v>13168</v>
      </c>
    </row>
    <row r="2023" spans="1:4" x14ac:dyDescent="0.25">
      <c r="A2023">
        <v>324643722</v>
      </c>
      <c r="B2023" t="s">
        <v>36902</v>
      </c>
      <c r="C2023" t="s">
        <v>23854</v>
      </c>
      <c r="D2023" t="s">
        <v>13168</v>
      </c>
    </row>
    <row r="2024" spans="1:4" x14ac:dyDescent="0.25">
      <c r="A2024">
        <v>324643724</v>
      </c>
      <c r="B2024" t="s">
        <v>36903</v>
      </c>
      <c r="C2024" t="s">
        <v>23854</v>
      </c>
      <c r="D2024" t="s">
        <v>13168</v>
      </c>
    </row>
    <row r="2025" spans="1:4" x14ac:dyDescent="0.25">
      <c r="A2025">
        <v>324643726</v>
      </c>
      <c r="B2025" t="s">
        <v>36904</v>
      </c>
      <c r="C2025" t="s">
        <v>23854</v>
      </c>
      <c r="D2025" t="s">
        <v>13168</v>
      </c>
    </row>
    <row r="2026" spans="1:4" x14ac:dyDescent="0.25">
      <c r="A2026">
        <v>324643728</v>
      </c>
      <c r="B2026" t="s">
        <v>36905</v>
      </c>
      <c r="C2026" t="s">
        <v>23854</v>
      </c>
      <c r="D2026" t="s">
        <v>13168</v>
      </c>
    </row>
    <row r="2027" spans="1:4" x14ac:dyDescent="0.25">
      <c r="A2027">
        <v>324643730</v>
      </c>
      <c r="B2027" t="s">
        <v>36906</v>
      </c>
      <c r="C2027" t="s">
        <v>23854</v>
      </c>
      <c r="D2027" t="s">
        <v>13168</v>
      </c>
    </row>
    <row r="2028" spans="1:4" x14ac:dyDescent="0.25">
      <c r="A2028">
        <v>324643942</v>
      </c>
      <c r="B2028" t="s">
        <v>36907</v>
      </c>
      <c r="C2028" t="s">
        <v>23854</v>
      </c>
      <c r="D2028" t="s">
        <v>13168</v>
      </c>
    </row>
    <row r="2029" spans="1:4" x14ac:dyDescent="0.25">
      <c r="A2029">
        <v>324643944</v>
      </c>
      <c r="B2029" t="s">
        <v>36908</v>
      </c>
      <c r="C2029" t="s">
        <v>23854</v>
      </c>
      <c r="D2029" t="s">
        <v>13168</v>
      </c>
    </row>
    <row r="2030" spans="1:4" x14ac:dyDescent="0.25">
      <c r="A2030">
        <v>324643946</v>
      </c>
      <c r="B2030" t="s">
        <v>36909</v>
      </c>
      <c r="C2030" t="s">
        <v>23854</v>
      </c>
      <c r="D2030" t="s">
        <v>13168</v>
      </c>
    </row>
    <row r="2031" spans="1:4" x14ac:dyDescent="0.25">
      <c r="A2031">
        <v>324643948</v>
      </c>
      <c r="B2031" t="s">
        <v>36910</v>
      </c>
      <c r="C2031" t="s">
        <v>23854</v>
      </c>
      <c r="D2031" t="s">
        <v>13168</v>
      </c>
    </row>
    <row r="2032" spans="1:4" x14ac:dyDescent="0.25">
      <c r="A2032">
        <v>324643950</v>
      </c>
      <c r="B2032" t="s">
        <v>36911</v>
      </c>
      <c r="C2032" t="s">
        <v>23854</v>
      </c>
      <c r="D2032" t="s">
        <v>13168</v>
      </c>
    </row>
    <row r="2033" spans="1:4" x14ac:dyDescent="0.25">
      <c r="A2033">
        <v>324643952</v>
      </c>
      <c r="B2033" t="s">
        <v>36912</v>
      </c>
      <c r="C2033" t="s">
        <v>23854</v>
      </c>
      <c r="D2033" t="s">
        <v>13168</v>
      </c>
    </row>
    <row r="2034" spans="1:4" x14ac:dyDescent="0.25">
      <c r="A2034">
        <v>324643954</v>
      </c>
      <c r="B2034" t="s">
        <v>36913</v>
      </c>
      <c r="C2034" t="s">
        <v>23854</v>
      </c>
      <c r="D2034" t="s">
        <v>13168</v>
      </c>
    </row>
    <row r="2035" spans="1:4" x14ac:dyDescent="0.25">
      <c r="A2035">
        <v>324644166</v>
      </c>
      <c r="B2035" t="s">
        <v>36914</v>
      </c>
      <c r="C2035" t="s">
        <v>23854</v>
      </c>
      <c r="D2035" t="s">
        <v>13168</v>
      </c>
    </row>
    <row r="2036" spans="1:4" x14ac:dyDescent="0.25">
      <c r="A2036">
        <v>324644168</v>
      </c>
      <c r="B2036" t="s">
        <v>36915</v>
      </c>
      <c r="C2036" t="s">
        <v>23854</v>
      </c>
      <c r="D2036" t="s">
        <v>13168</v>
      </c>
    </row>
    <row r="2037" spans="1:4" x14ac:dyDescent="0.25">
      <c r="A2037">
        <v>324644170</v>
      </c>
      <c r="B2037" t="s">
        <v>36916</v>
      </c>
      <c r="C2037" t="s">
        <v>23854</v>
      </c>
      <c r="D2037" t="s">
        <v>13168</v>
      </c>
    </row>
    <row r="2038" spans="1:4" x14ac:dyDescent="0.25">
      <c r="A2038">
        <v>324644172</v>
      </c>
      <c r="B2038" t="s">
        <v>36917</v>
      </c>
      <c r="C2038" t="s">
        <v>23854</v>
      </c>
      <c r="D2038" t="s">
        <v>13168</v>
      </c>
    </row>
    <row r="2039" spans="1:4" x14ac:dyDescent="0.25">
      <c r="A2039">
        <v>324644174</v>
      </c>
      <c r="B2039" t="s">
        <v>36918</v>
      </c>
      <c r="C2039" t="s">
        <v>23854</v>
      </c>
      <c r="D2039" t="s">
        <v>13168</v>
      </c>
    </row>
    <row r="2040" spans="1:4" x14ac:dyDescent="0.25">
      <c r="A2040">
        <v>324644176</v>
      </c>
      <c r="B2040" t="s">
        <v>36919</v>
      </c>
      <c r="C2040" t="s">
        <v>23854</v>
      </c>
      <c r="D2040" t="s">
        <v>13168</v>
      </c>
    </row>
    <row r="2041" spans="1:4" x14ac:dyDescent="0.25">
      <c r="A2041">
        <v>324644178</v>
      </c>
      <c r="B2041" t="s">
        <v>36920</v>
      </c>
      <c r="C2041" t="s">
        <v>23854</v>
      </c>
      <c r="D2041" t="s">
        <v>13168</v>
      </c>
    </row>
    <row r="2042" spans="1:4" x14ac:dyDescent="0.25">
      <c r="A2042">
        <v>324644390</v>
      </c>
      <c r="B2042" t="s">
        <v>36921</v>
      </c>
      <c r="C2042" t="s">
        <v>23854</v>
      </c>
      <c r="D2042" t="s">
        <v>13168</v>
      </c>
    </row>
    <row r="2043" spans="1:4" x14ac:dyDescent="0.25">
      <c r="A2043">
        <v>324644392</v>
      </c>
      <c r="B2043" t="s">
        <v>36922</v>
      </c>
      <c r="C2043" t="s">
        <v>23854</v>
      </c>
      <c r="D2043" t="s">
        <v>13168</v>
      </c>
    </row>
    <row r="2044" spans="1:4" x14ac:dyDescent="0.25">
      <c r="A2044">
        <v>324644394</v>
      </c>
      <c r="B2044" t="s">
        <v>36923</v>
      </c>
      <c r="C2044" t="s">
        <v>23854</v>
      </c>
      <c r="D2044" t="s">
        <v>13168</v>
      </c>
    </row>
    <row r="2045" spans="1:4" x14ac:dyDescent="0.25">
      <c r="A2045">
        <v>324644396</v>
      </c>
      <c r="B2045" t="s">
        <v>36924</v>
      </c>
      <c r="C2045" t="s">
        <v>23854</v>
      </c>
      <c r="D2045" t="s">
        <v>13168</v>
      </c>
    </row>
    <row r="2046" spans="1:4" x14ac:dyDescent="0.25">
      <c r="A2046">
        <v>324644398</v>
      </c>
      <c r="B2046" t="s">
        <v>36925</v>
      </c>
      <c r="C2046" t="s">
        <v>23854</v>
      </c>
      <c r="D2046" t="s">
        <v>13168</v>
      </c>
    </row>
    <row r="2047" spans="1:4" x14ac:dyDescent="0.25">
      <c r="A2047">
        <v>324644400</v>
      </c>
      <c r="B2047" t="s">
        <v>36926</v>
      </c>
      <c r="C2047" t="s">
        <v>23854</v>
      </c>
      <c r="D2047" t="s">
        <v>13168</v>
      </c>
    </row>
    <row r="2048" spans="1:4" x14ac:dyDescent="0.25">
      <c r="A2048">
        <v>324644402</v>
      </c>
      <c r="B2048" t="s">
        <v>36927</v>
      </c>
      <c r="C2048" t="s">
        <v>23854</v>
      </c>
      <c r="D2048" t="s">
        <v>13168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13160</v>
      </c>
      <c r="B3" s="1" t="s">
        <v>66</v>
      </c>
      <c r="C3" s="1" t="s">
        <v>36928</v>
      </c>
      <c r="D3" s="1" t="s">
        <v>36929</v>
      </c>
      <c r="E3" s="1" t="s">
        <v>36930</v>
      </c>
      <c r="F3" s="1" t="s">
        <v>36931</v>
      </c>
      <c r="G3" s="1" t="s">
        <v>36932</v>
      </c>
    </row>
    <row r="4" spans="1:7" x14ac:dyDescent="0.25">
      <c r="A4">
        <v>324640532</v>
      </c>
      <c r="B4" t="s">
        <v>36933</v>
      </c>
      <c r="C4" t="s">
        <v>23854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36934</v>
      </c>
      <c r="C5" t="s">
        <v>23854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36935</v>
      </c>
      <c r="C6" t="s">
        <v>23854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36936</v>
      </c>
      <c r="C7" t="s">
        <v>23854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36937</v>
      </c>
      <c r="C8" t="s">
        <v>23854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36938</v>
      </c>
      <c r="C9" t="s">
        <v>23854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36939</v>
      </c>
      <c r="C10" t="s">
        <v>23854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36940</v>
      </c>
      <c r="C11" t="s">
        <v>23854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36941</v>
      </c>
      <c r="C12" t="s">
        <v>23854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36942</v>
      </c>
      <c r="C13" t="s">
        <v>23854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36943</v>
      </c>
      <c r="C14" t="s">
        <v>23854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36944</v>
      </c>
      <c r="C15" t="s">
        <v>23854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36945</v>
      </c>
      <c r="C16" t="s">
        <v>23854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36946</v>
      </c>
      <c r="C17" t="s">
        <v>23854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36947</v>
      </c>
      <c r="C18" t="s">
        <v>23854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36948</v>
      </c>
      <c r="C19" t="s">
        <v>23854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36949</v>
      </c>
      <c r="C20" t="s">
        <v>23854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36950</v>
      </c>
      <c r="C21" t="s">
        <v>23854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36951</v>
      </c>
      <c r="C22" t="s">
        <v>23854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36952</v>
      </c>
      <c r="C23" t="s">
        <v>23854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36953</v>
      </c>
      <c r="C24" t="s">
        <v>23854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36954</v>
      </c>
      <c r="C25" t="s">
        <v>23854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36955</v>
      </c>
      <c r="C26" t="s">
        <v>23854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36956</v>
      </c>
      <c r="C27" t="s">
        <v>23854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36957</v>
      </c>
      <c r="C28" t="s">
        <v>23854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36958</v>
      </c>
      <c r="C29" t="s">
        <v>23854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36959</v>
      </c>
      <c r="C30" t="s">
        <v>23854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36960</v>
      </c>
      <c r="C31" t="s">
        <v>23854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36961</v>
      </c>
      <c r="C32" t="s">
        <v>23854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36962</v>
      </c>
      <c r="C33" t="s">
        <v>23854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36963</v>
      </c>
      <c r="C34" t="s">
        <v>23854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36964</v>
      </c>
      <c r="C35" t="s">
        <v>23854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36965</v>
      </c>
      <c r="C36" t="s">
        <v>23854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36966</v>
      </c>
      <c r="C37" t="s">
        <v>23854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36967</v>
      </c>
      <c r="C38" t="s">
        <v>23854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36968</v>
      </c>
      <c r="C39" t="s">
        <v>23854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36969</v>
      </c>
      <c r="C40" t="s">
        <v>23854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36970</v>
      </c>
      <c r="C41" t="s">
        <v>23854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36971</v>
      </c>
      <c r="C42" t="s">
        <v>23854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36972</v>
      </c>
      <c r="C43" t="s">
        <v>23854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36973</v>
      </c>
      <c r="C44" t="s">
        <v>23854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36974</v>
      </c>
      <c r="C45" t="s">
        <v>23854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36975</v>
      </c>
      <c r="C46" t="s">
        <v>23854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36976</v>
      </c>
      <c r="C47" t="s">
        <v>23854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36977</v>
      </c>
      <c r="C48" t="s">
        <v>23854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36978</v>
      </c>
      <c r="C49" t="s">
        <v>23854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36979</v>
      </c>
      <c r="C50" t="s">
        <v>23854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36980</v>
      </c>
      <c r="C51" t="s">
        <v>23854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36981</v>
      </c>
      <c r="C52" t="s">
        <v>23854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36982</v>
      </c>
      <c r="C53" t="s">
        <v>23854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36983</v>
      </c>
      <c r="C54" t="s">
        <v>23854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36984</v>
      </c>
      <c r="C55" t="s">
        <v>23854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36985</v>
      </c>
      <c r="C56" t="s">
        <v>23854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36986</v>
      </c>
      <c r="C57" t="s">
        <v>23854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36987</v>
      </c>
      <c r="C58" t="s">
        <v>23854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36988</v>
      </c>
      <c r="C59" t="s">
        <v>23854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36989</v>
      </c>
      <c r="C60" t="s">
        <v>23854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36990</v>
      </c>
      <c r="C61" t="s">
        <v>23854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36991</v>
      </c>
      <c r="C62" t="s">
        <v>23854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36992</v>
      </c>
      <c r="C63" t="s">
        <v>23854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36993</v>
      </c>
      <c r="C64" t="s">
        <v>23854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36994</v>
      </c>
      <c r="C65" t="s">
        <v>23854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36995</v>
      </c>
      <c r="C66" t="s">
        <v>23854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36996</v>
      </c>
      <c r="C67" t="s">
        <v>23854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36997</v>
      </c>
      <c r="C68" t="s">
        <v>23854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36998</v>
      </c>
      <c r="C69" t="s">
        <v>23854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36999</v>
      </c>
      <c r="C70" t="s">
        <v>23854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37000</v>
      </c>
      <c r="C71" t="s">
        <v>23854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37001</v>
      </c>
      <c r="C72" t="s">
        <v>23854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37002</v>
      </c>
      <c r="C73" t="s">
        <v>23854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37003</v>
      </c>
      <c r="C74" t="s">
        <v>23854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37004</v>
      </c>
      <c r="C75" t="s">
        <v>23854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37005</v>
      </c>
      <c r="C76" t="s">
        <v>23854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37006</v>
      </c>
      <c r="C77" t="s">
        <v>23854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37007</v>
      </c>
      <c r="C78" t="s">
        <v>23854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37008</v>
      </c>
      <c r="C79" t="s">
        <v>23854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37009</v>
      </c>
      <c r="C80" t="s">
        <v>23854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37010</v>
      </c>
      <c r="C81" t="s">
        <v>23854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37011</v>
      </c>
      <c r="C82" t="s">
        <v>23854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37012</v>
      </c>
      <c r="C83" t="s">
        <v>23854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37013</v>
      </c>
      <c r="C84" t="s">
        <v>23854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37014</v>
      </c>
      <c r="C85" t="s">
        <v>23854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37015</v>
      </c>
      <c r="C86" t="s">
        <v>23854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37016</v>
      </c>
      <c r="C87" t="s">
        <v>23854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37017</v>
      </c>
      <c r="C88" t="s">
        <v>23854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37018</v>
      </c>
      <c r="C89" t="s">
        <v>23854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37019</v>
      </c>
      <c r="C90" t="s">
        <v>23854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37020</v>
      </c>
      <c r="C91" t="s">
        <v>23854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37021</v>
      </c>
      <c r="C92" t="s">
        <v>23854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37022</v>
      </c>
      <c r="C93" t="s">
        <v>23854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37023</v>
      </c>
      <c r="C94" t="s">
        <v>23854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37024</v>
      </c>
      <c r="C95" t="s">
        <v>23854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37025</v>
      </c>
      <c r="C96" t="s">
        <v>23854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37026</v>
      </c>
      <c r="C97" t="s">
        <v>23854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37027</v>
      </c>
      <c r="C98" t="s">
        <v>23854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324643516</v>
      </c>
      <c r="B99" t="s">
        <v>37028</v>
      </c>
      <c r="C99" t="s">
        <v>23854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37029</v>
      </c>
      <c r="C100" t="s">
        <v>23854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37030</v>
      </c>
      <c r="C101" t="s">
        <v>23854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37031</v>
      </c>
      <c r="C102" t="s">
        <v>23854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37032</v>
      </c>
      <c r="C103" t="s">
        <v>23854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37033</v>
      </c>
      <c r="C104" t="s">
        <v>23854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37034</v>
      </c>
      <c r="C105" t="s">
        <v>23854</v>
      </c>
      <c r="D105" t="s">
        <v>4413</v>
      </c>
      <c r="E105" t="s">
        <v>4413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37035</v>
      </c>
      <c r="C106" t="s">
        <v>23854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37036</v>
      </c>
      <c r="C107" t="s">
        <v>23854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37037</v>
      </c>
      <c r="C108" t="s">
        <v>23854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37038</v>
      </c>
      <c r="C109" t="s">
        <v>23854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37039</v>
      </c>
      <c r="C110" t="s">
        <v>23854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37040</v>
      </c>
      <c r="C111" t="s">
        <v>23854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37041</v>
      </c>
      <c r="C112" t="s">
        <v>23854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37042</v>
      </c>
      <c r="C113" t="s">
        <v>23854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37043</v>
      </c>
      <c r="C114" t="s">
        <v>23854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37044</v>
      </c>
      <c r="C115" t="s">
        <v>23854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37045</v>
      </c>
      <c r="C116" t="s">
        <v>23854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37046</v>
      </c>
      <c r="C117" t="s">
        <v>23854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37047</v>
      </c>
      <c r="C118" t="s">
        <v>23854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37048</v>
      </c>
      <c r="C119" t="s">
        <v>23854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37049</v>
      </c>
      <c r="C120" t="s">
        <v>23854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37050</v>
      </c>
      <c r="C121" t="s">
        <v>23854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37051</v>
      </c>
      <c r="C122" t="s">
        <v>23854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37052</v>
      </c>
      <c r="C123" t="s">
        <v>23854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37053</v>
      </c>
      <c r="C124" t="s">
        <v>23854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37054</v>
      </c>
      <c r="C125" t="s">
        <v>23854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37055</v>
      </c>
      <c r="C126" t="s">
        <v>23854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37056</v>
      </c>
      <c r="C127" t="s">
        <v>23854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37057</v>
      </c>
      <c r="C128" t="s">
        <v>23854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37058</v>
      </c>
      <c r="C129" t="s">
        <v>23854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37059</v>
      </c>
      <c r="C130" t="s">
        <v>23854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37060</v>
      </c>
      <c r="C131" t="s">
        <v>23854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37061</v>
      </c>
      <c r="C132" t="s">
        <v>23854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37062</v>
      </c>
      <c r="C133" t="s">
        <v>23854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37063</v>
      </c>
      <c r="C134" t="s">
        <v>23854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37064</v>
      </c>
      <c r="C135" t="s">
        <v>23854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37065</v>
      </c>
      <c r="C136" t="s">
        <v>23854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37066</v>
      </c>
      <c r="C137" t="s">
        <v>23854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37067</v>
      </c>
      <c r="C138" t="s">
        <v>23854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37068</v>
      </c>
      <c r="C139" t="s">
        <v>23854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37069</v>
      </c>
      <c r="C140" t="s">
        <v>23854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37070</v>
      </c>
      <c r="C141" t="s">
        <v>23854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37071</v>
      </c>
      <c r="C142" t="s">
        <v>23854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37072</v>
      </c>
      <c r="C143" t="s">
        <v>23854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37073</v>
      </c>
      <c r="C144" t="s">
        <v>23854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37074</v>
      </c>
      <c r="C145" t="s">
        <v>23854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37075</v>
      </c>
      <c r="C146" t="s">
        <v>23854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37076</v>
      </c>
      <c r="C147" t="s">
        <v>23854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37077</v>
      </c>
      <c r="C148" t="s">
        <v>23854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37078</v>
      </c>
      <c r="C149" t="s">
        <v>23854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37079</v>
      </c>
      <c r="C150" t="s">
        <v>23854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37080</v>
      </c>
      <c r="C151" t="s">
        <v>23854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37081</v>
      </c>
      <c r="C152" t="s">
        <v>23854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37082</v>
      </c>
      <c r="C153" t="s">
        <v>23854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37083</v>
      </c>
      <c r="C154" t="s">
        <v>23854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37084</v>
      </c>
      <c r="C155" t="s">
        <v>23854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37085</v>
      </c>
      <c r="C156" t="s">
        <v>23854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37086</v>
      </c>
      <c r="C157" t="s">
        <v>23854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37087</v>
      </c>
      <c r="C158" t="s">
        <v>23854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37088</v>
      </c>
      <c r="C159" t="s">
        <v>23854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37089</v>
      </c>
      <c r="C160" t="s">
        <v>23854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37090</v>
      </c>
      <c r="C161" t="s">
        <v>23854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37091</v>
      </c>
      <c r="C162" t="s">
        <v>23854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37092</v>
      </c>
      <c r="C163" t="s">
        <v>23854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37093</v>
      </c>
      <c r="C164" t="s">
        <v>23854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37094</v>
      </c>
      <c r="C165" t="s">
        <v>23854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37095</v>
      </c>
      <c r="C166" t="s">
        <v>23854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37096</v>
      </c>
      <c r="C167" t="s">
        <v>23854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37097</v>
      </c>
      <c r="C168" t="s">
        <v>23854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37098</v>
      </c>
      <c r="C169" t="s">
        <v>23854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37099</v>
      </c>
      <c r="C170" t="s">
        <v>23854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37100</v>
      </c>
      <c r="C171" t="s">
        <v>23854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37101</v>
      </c>
      <c r="C172" t="s">
        <v>23854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37102</v>
      </c>
      <c r="C173" t="s">
        <v>23854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37103</v>
      </c>
      <c r="C174" t="s">
        <v>23854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37104</v>
      </c>
      <c r="C175" t="s">
        <v>23854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37105</v>
      </c>
      <c r="C176" t="s">
        <v>23854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37106</v>
      </c>
      <c r="C177" t="s">
        <v>23854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37107</v>
      </c>
      <c r="C178" t="s">
        <v>23854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37108</v>
      </c>
      <c r="C179" t="s">
        <v>23854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37109</v>
      </c>
      <c r="C180" t="s">
        <v>23854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37110</v>
      </c>
      <c r="C181" t="s">
        <v>23854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37111</v>
      </c>
      <c r="C182" t="s">
        <v>23854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37112</v>
      </c>
      <c r="C183" t="s">
        <v>23854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37113</v>
      </c>
      <c r="C184" t="s">
        <v>23854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37114</v>
      </c>
      <c r="C185" t="s">
        <v>23854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37115</v>
      </c>
      <c r="C186" t="s">
        <v>23854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37116</v>
      </c>
      <c r="C187" t="s">
        <v>23854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37117</v>
      </c>
      <c r="C188" t="s">
        <v>23854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37118</v>
      </c>
      <c r="C189" t="s">
        <v>23854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37119</v>
      </c>
      <c r="C190" t="s">
        <v>23854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37120</v>
      </c>
      <c r="C191" t="s">
        <v>23854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37121</v>
      </c>
      <c r="C192" t="s">
        <v>23854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37122</v>
      </c>
      <c r="C193" t="s">
        <v>23854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37123</v>
      </c>
      <c r="C194" t="s">
        <v>23854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37124</v>
      </c>
      <c r="C195" t="s">
        <v>23854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37125</v>
      </c>
      <c r="C196" t="s">
        <v>23854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37126</v>
      </c>
      <c r="C197" t="s">
        <v>23854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37127</v>
      </c>
      <c r="C198" t="s">
        <v>23854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37128</v>
      </c>
      <c r="C199" t="s">
        <v>23854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37129</v>
      </c>
      <c r="C200" t="s">
        <v>23854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37130</v>
      </c>
      <c r="C201" t="s">
        <v>23854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37131</v>
      </c>
      <c r="C202" t="s">
        <v>23854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37132</v>
      </c>
      <c r="C203" t="s">
        <v>23854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37133</v>
      </c>
      <c r="C204" t="s">
        <v>23854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37134</v>
      </c>
      <c r="C205" t="s">
        <v>23854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37135</v>
      </c>
      <c r="C206" t="s">
        <v>23854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37136</v>
      </c>
      <c r="C207" t="s">
        <v>23854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37137</v>
      </c>
      <c r="C208" t="s">
        <v>23854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37138</v>
      </c>
      <c r="C209" t="s">
        <v>23854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37139</v>
      </c>
      <c r="C210" t="s">
        <v>23854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37140</v>
      </c>
      <c r="C211" t="s">
        <v>23854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37141</v>
      </c>
      <c r="C212" t="s">
        <v>23854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37142</v>
      </c>
      <c r="C213" t="s">
        <v>23854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37143</v>
      </c>
      <c r="C214" t="s">
        <v>23854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37144</v>
      </c>
      <c r="C215" t="s">
        <v>23854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37145</v>
      </c>
      <c r="C216" t="s">
        <v>23854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37146</v>
      </c>
      <c r="C217" t="s">
        <v>23854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37147</v>
      </c>
      <c r="C218" t="s">
        <v>23854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37148</v>
      </c>
      <c r="C219" t="s">
        <v>23854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37149</v>
      </c>
      <c r="C220" t="s">
        <v>23854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37150</v>
      </c>
      <c r="C221" t="s">
        <v>23854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37151</v>
      </c>
      <c r="C222" t="s">
        <v>23854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37152</v>
      </c>
      <c r="C223" t="s">
        <v>23854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37153</v>
      </c>
      <c r="C224" t="s">
        <v>23854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37154</v>
      </c>
      <c r="C225" t="s">
        <v>23854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37155</v>
      </c>
      <c r="C226" t="s">
        <v>23854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37156</v>
      </c>
      <c r="C227" t="s">
        <v>23854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37157</v>
      </c>
      <c r="C228" t="s">
        <v>23854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37158</v>
      </c>
      <c r="C229" t="s">
        <v>23854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37159</v>
      </c>
      <c r="C230" t="s">
        <v>23854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37160</v>
      </c>
      <c r="C231" t="s">
        <v>23854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37161</v>
      </c>
      <c r="C232" t="s">
        <v>23854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37162</v>
      </c>
      <c r="C233" t="s">
        <v>23854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37163</v>
      </c>
      <c r="C234" t="s">
        <v>23854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37164</v>
      </c>
      <c r="C235" t="s">
        <v>23854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37165</v>
      </c>
      <c r="C236" t="s">
        <v>23854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37166</v>
      </c>
      <c r="C237" t="s">
        <v>23854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37167</v>
      </c>
      <c r="C238" t="s">
        <v>23854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37168</v>
      </c>
      <c r="C239" t="s">
        <v>23854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37169</v>
      </c>
      <c r="C240" t="s">
        <v>23854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37170</v>
      </c>
      <c r="C241" t="s">
        <v>23854</v>
      </c>
      <c r="D241" t="s">
        <v>4413</v>
      </c>
      <c r="E241" t="s">
        <v>4413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37171</v>
      </c>
      <c r="C242" t="s">
        <v>23854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37172</v>
      </c>
      <c r="C243" t="s">
        <v>23854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37173</v>
      </c>
      <c r="C244" t="s">
        <v>23854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37174</v>
      </c>
      <c r="C245" t="s">
        <v>23854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37175</v>
      </c>
      <c r="C246" t="s">
        <v>23854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37176</v>
      </c>
      <c r="C247" t="s">
        <v>23854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37177</v>
      </c>
      <c r="C248" t="s">
        <v>23854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37178</v>
      </c>
      <c r="C249" t="s">
        <v>23854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37179</v>
      </c>
      <c r="C250" t="s">
        <v>23854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37180</v>
      </c>
      <c r="C251" t="s">
        <v>23854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37181</v>
      </c>
      <c r="C252" t="s">
        <v>23854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37182</v>
      </c>
      <c r="C253" t="s">
        <v>23854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37183</v>
      </c>
      <c r="C254" t="s">
        <v>23854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37184</v>
      </c>
      <c r="C255" t="s">
        <v>23854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37185</v>
      </c>
      <c r="C256" t="s">
        <v>23854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37186</v>
      </c>
      <c r="C257" t="s">
        <v>23854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37187</v>
      </c>
      <c r="C258" t="s">
        <v>23854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37188</v>
      </c>
      <c r="C259" t="s">
        <v>23854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37189</v>
      </c>
      <c r="C260" t="s">
        <v>23854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37190</v>
      </c>
      <c r="C261" t="s">
        <v>23854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37191</v>
      </c>
      <c r="C262" t="s">
        <v>23854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37192</v>
      </c>
      <c r="C263" t="s">
        <v>23854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37193</v>
      </c>
      <c r="C264" t="s">
        <v>23854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37194</v>
      </c>
      <c r="C265" t="s">
        <v>23854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37195</v>
      </c>
      <c r="C266" t="s">
        <v>23854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37196</v>
      </c>
      <c r="C267" t="s">
        <v>23854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37197</v>
      </c>
      <c r="C268" t="s">
        <v>23854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37198</v>
      </c>
      <c r="C269" t="s">
        <v>23854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37199</v>
      </c>
      <c r="C270" t="s">
        <v>23854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37200</v>
      </c>
      <c r="C271" t="s">
        <v>23854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37201</v>
      </c>
      <c r="C272" t="s">
        <v>23854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37202</v>
      </c>
      <c r="C273" t="s">
        <v>23854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37203</v>
      </c>
      <c r="C274" t="s">
        <v>23854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37204</v>
      </c>
      <c r="C275" t="s">
        <v>23854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37205</v>
      </c>
      <c r="C276" t="s">
        <v>23854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37206</v>
      </c>
      <c r="C277" t="s">
        <v>23854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37207</v>
      </c>
      <c r="C278" t="s">
        <v>23854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37208</v>
      </c>
      <c r="C279" t="s">
        <v>23854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37209</v>
      </c>
      <c r="C280" t="s">
        <v>23854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37210</v>
      </c>
      <c r="C281" t="s">
        <v>23854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37211</v>
      </c>
      <c r="C282" t="s">
        <v>23854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37212</v>
      </c>
      <c r="C283" t="s">
        <v>23854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37213</v>
      </c>
      <c r="C284" t="s">
        <v>23854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37214</v>
      </c>
      <c r="C285" t="s">
        <v>23854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37215</v>
      </c>
      <c r="C286" t="s">
        <v>23854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37216</v>
      </c>
      <c r="C287" t="s">
        <v>23854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37217</v>
      </c>
      <c r="C288" t="s">
        <v>23854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37218</v>
      </c>
      <c r="C289" t="s">
        <v>23854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37219</v>
      </c>
      <c r="C290" t="s">
        <v>23854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37220</v>
      </c>
      <c r="C291" t="s">
        <v>23854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37221</v>
      </c>
      <c r="C292" t="s">
        <v>23854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37222</v>
      </c>
      <c r="C293" t="s">
        <v>23854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37223</v>
      </c>
      <c r="C294" t="s">
        <v>23854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37224</v>
      </c>
      <c r="C295" t="s">
        <v>23854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37225</v>
      </c>
      <c r="C296" t="s">
        <v>23854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37226</v>
      </c>
      <c r="C297" t="s">
        <v>23854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37227</v>
      </c>
      <c r="C298" t="s">
        <v>23854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37228</v>
      </c>
      <c r="C299" t="s">
        <v>23854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37229</v>
      </c>
      <c r="C300" t="s">
        <v>23854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37230</v>
      </c>
      <c r="C301" t="s">
        <v>23854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37231</v>
      </c>
      <c r="C302" t="s">
        <v>23854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37232</v>
      </c>
      <c r="C303" t="s">
        <v>23854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37233</v>
      </c>
      <c r="C304" t="s">
        <v>23854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37234</v>
      </c>
      <c r="C305" t="s">
        <v>23854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37235</v>
      </c>
      <c r="C306" t="s">
        <v>23854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37236</v>
      </c>
      <c r="C307" t="s">
        <v>23854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37237</v>
      </c>
      <c r="C308" t="s">
        <v>23854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37238</v>
      </c>
      <c r="C309" t="s">
        <v>23854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37239</v>
      </c>
      <c r="C310" t="s">
        <v>23854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37240</v>
      </c>
      <c r="C311" t="s">
        <v>23854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37241</v>
      </c>
      <c r="C312" t="s">
        <v>23854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37242</v>
      </c>
      <c r="C313" t="s">
        <v>23854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37243</v>
      </c>
      <c r="C314" t="s">
        <v>23854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37244</v>
      </c>
      <c r="C315" t="s">
        <v>23854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37245</v>
      </c>
      <c r="C316" t="s">
        <v>23854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37246</v>
      </c>
      <c r="C317" t="s">
        <v>23854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37247</v>
      </c>
      <c r="C318" t="s">
        <v>23854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37248</v>
      </c>
      <c r="C319" t="s">
        <v>23854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37249</v>
      </c>
      <c r="C320" t="s">
        <v>23854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37250</v>
      </c>
      <c r="C321" t="s">
        <v>23854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37251</v>
      </c>
      <c r="C322" t="s">
        <v>23854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37252</v>
      </c>
      <c r="C323" t="s">
        <v>23854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37253</v>
      </c>
      <c r="C324" t="s">
        <v>23854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37254</v>
      </c>
      <c r="C325" t="s">
        <v>23854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37255</v>
      </c>
      <c r="C326" t="s">
        <v>23854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37256</v>
      </c>
      <c r="C327" t="s">
        <v>23854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37257</v>
      </c>
      <c r="C328" t="s">
        <v>23854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37258</v>
      </c>
      <c r="C329" t="s">
        <v>23854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37259</v>
      </c>
      <c r="C330" t="s">
        <v>23854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37260</v>
      </c>
      <c r="C331" t="s">
        <v>23854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37261</v>
      </c>
      <c r="C332" t="s">
        <v>23854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37262</v>
      </c>
      <c r="C333" t="s">
        <v>23854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37263</v>
      </c>
      <c r="C334" t="s">
        <v>23854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37264</v>
      </c>
      <c r="C335" t="s">
        <v>23854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37265</v>
      </c>
      <c r="C336" t="s">
        <v>23854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37266</v>
      </c>
      <c r="C337" t="s">
        <v>23854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37267</v>
      </c>
      <c r="C338" t="s">
        <v>23854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37268</v>
      </c>
      <c r="C339" t="s">
        <v>23854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37269</v>
      </c>
      <c r="C340" t="s">
        <v>23854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37270</v>
      </c>
      <c r="C341" t="s">
        <v>23854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37271</v>
      </c>
      <c r="C342" t="s">
        <v>23854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37272</v>
      </c>
      <c r="C343" t="s">
        <v>23854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37273</v>
      </c>
      <c r="C344" t="s">
        <v>23854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37274</v>
      </c>
      <c r="C345" t="s">
        <v>23854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37275</v>
      </c>
      <c r="C346" t="s">
        <v>23854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37276</v>
      </c>
      <c r="C347" t="s">
        <v>23854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37277</v>
      </c>
      <c r="C348" t="s">
        <v>23854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37278</v>
      </c>
      <c r="C349" t="s">
        <v>23854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37279</v>
      </c>
      <c r="C350" t="s">
        <v>23854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37280</v>
      </c>
      <c r="C351" t="s">
        <v>23854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37281</v>
      </c>
      <c r="C352" t="s">
        <v>23854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37282</v>
      </c>
      <c r="C353" t="s">
        <v>23854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37283</v>
      </c>
      <c r="C354" t="s">
        <v>23854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37284</v>
      </c>
      <c r="C355" t="s">
        <v>23854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37285</v>
      </c>
      <c r="C356" t="s">
        <v>23854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37286</v>
      </c>
      <c r="C357" t="s">
        <v>23854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37287</v>
      </c>
      <c r="C358" t="s">
        <v>23854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37288</v>
      </c>
      <c r="C359" t="s">
        <v>23854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37289</v>
      </c>
      <c r="C360" t="s">
        <v>23854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37290</v>
      </c>
      <c r="C361" t="s">
        <v>23854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37291</v>
      </c>
      <c r="C362" t="s">
        <v>23854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37292</v>
      </c>
      <c r="C363" t="s">
        <v>23854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37293</v>
      </c>
      <c r="C364" t="s">
        <v>23854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37294</v>
      </c>
      <c r="C365" t="s">
        <v>23854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37295</v>
      </c>
      <c r="C366" t="s">
        <v>23854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37296</v>
      </c>
      <c r="C367" t="s">
        <v>23854</v>
      </c>
      <c r="D367" t="s">
        <v>4413</v>
      </c>
      <c r="E367" t="s">
        <v>4413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37297</v>
      </c>
      <c r="C368" t="s">
        <v>23854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37298</v>
      </c>
      <c r="C369" t="s">
        <v>23854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37299</v>
      </c>
      <c r="C370" t="s">
        <v>23854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37300</v>
      </c>
      <c r="C371" t="s">
        <v>23854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37301</v>
      </c>
      <c r="C372" t="s">
        <v>23854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37302</v>
      </c>
      <c r="C373" t="s">
        <v>23854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37303</v>
      </c>
      <c r="C374" t="s">
        <v>23854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37304</v>
      </c>
      <c r="C375" t="s">
        <v>23854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37305</v>
      </c>
      <c r="C376" t="s">
        <v>23854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37306</v>
      </c>
      <c r="C377" t="s">
        <v>23854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37307</v>
      </c>
      <c r="C378" t="s">
        <v>23854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37308</v>
      </c>
      <c r="C379" t="s">
        <v>23854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37309</v>
      </c>
      <c r="C380" t="s">
        <v>23854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37310</v>
      </c>
      <c r="C381" t="s">
        <v>23854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37311</v>
      </c>
      <c r="C382" t="s">
        <v>23854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37312</v>
      </c>
      <c r="C383" t="s">
        <v>23854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37313</v>
      </c>
      <c r="C384" t="s">
        <v>23854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37314</v>
      </c>
      <c r="C385" t="s">
        <v>23854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37315</v>
      </c>
      <c r="C386" t="s">
        <v>23854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37316</v>
      </c>
      <c r="C387" t="s">
        <v>23854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37317</v>
      </c>
      <c r="C388" t="s">
        <v>23854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37318</v>
      </c>
      <c r="C389" t="s">
        <v>23854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37319</v>
      </c>
      <c r="C390" t="s">
        <v>23854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37320</v>
      </c>
      <c r="C391" t="s">
        <v>23854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37321</v>
      </c>
      <c r="C392" t="s">
        <v>23854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37322</v>
      </c>
      <c r="C393" t="s">
        <v>23854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37323</v>
      </c>
      <c r="C394" t="s">
        <v>23854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37324</v>
      </c>
      <c r="C395" t="s">
        <v>23854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37325</v>
      </c>
      <c r="C396" t="s">
        <v>23854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37326</v>
      </c>
      <c r="C397" t="s">
        <v>23854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37327</v>
      </c>
      <c r="C398" t="s">
        <v>23854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37328</v>
      </c>
      <c r="C399" t="s">
        <v>23854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37329</v>
      </c>
      <c r="C400" t="s">
        <v>23854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37330</v>
      </c>
      <c r="C401" t="s">
        <v>23854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37331</v>
      </c>
      <c r="C402" t="s">
        <v>23854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37332</v>
      </c>
      <c r="C403" t="s">
        <v>23854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37333</v>
      </c>
      <c r="C404" t="s">
        <v>23854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37334</v>
      </c>
      <c r="C405" t="s">
        <v>23854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37335</v>
      </c>
      <c r="C406" t="s">
        <v>23854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37336</v>
      </c>
      <c r="C407" t="s">
        <v>23854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37337</v>
      </c>
      <c r="C408" t="s">
        <v>23854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37338</v>
      </c>
      <c r="C409" t="s">
        <v>23854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37339</v>
      </c>
      <c r="C410" t="s">
        <v>23854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37340</v>
      </c>
      <c r="C411" t="s">
        <v>23854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37341</v>
      </c>
      <c r="C412" t="s">
        <v>23854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37342</v>
      </c>
      <c r="C413" t="s">
        <v>23854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37343</v>
      </c>
      <c r="C414" t="s">
        <v>23854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37344</v>
      </c>
      <c r="C415" t="s">
        <v>23854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37345</v>
      </c>
      <c r="C416" t="s">
        <v>23854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37346</v>
      </c>
      <c r="C417" t="s">
        <v>23854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37347</v>
      </c>
      <c r="C418" t="s">
        <v>23854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37348</v>
      </c>
      <c r="C419" t="s">
        <v>23854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37349</v>
      </c>
      <c r="C420" t="s">
        <v>23854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37350</v>
      </c>
      <c r="C421" t="s">
        <v>23854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37351</v>
      </c>
      <c r="C422" t="s">
        <v>23854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37352</v>
      </c>
      <c r="C423" t="s">
        <v>23854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37353</v>
      </c>
      <c r="C424" t="s">
        <v>23854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37354</v>
      </c>
      <c r="C425" t="s">
        <v>23854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37355</v>
      </c>
      <c r="C426" t="s">
        <v>23854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37356</v>
      </c>
      <c r="C427" t="s">
        <v>23854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37357</v>
      </c>
      <c r="C428" t="s">
        <v>23854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37358</v>
      </c>
      <c r="C429" t="s">
        <v>23854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37359</v>
      </c>
      <c r="C430" t="s">
        <v>23854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37360</v>
      </c>
      <c r="C431" t="s">
        <v>23854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37361</v>
      </c>
      <c r="C432" t="s">
        <v>23854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37362</v>
      </c>
      <c r="C433" t="s">
        <v>23854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37363</v>
      </c>
      <c r="C434" t="s">
        <v>23854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37364</v>
      </c>
      <c r="C435" t="s">
        <v>23854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37365</v>
      </c>
      <c r="C436" t="s">
        <v>23854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37366</v>
      </c>
      <c r="C437" t="s">
        <v>23854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37367</v>
      </c>
      <c r="C438" t="s">
        <v>23854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37368</v>
      </c>
      <c r="C439" t="s">
        <v>23854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37369</v>
      </c>
      <c r="C440" t="s">
        <v>23854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37370</v>
      </c>
      <c r="C441" t="s">
        <v>23854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37371</v>
      </c>
      <c r="C442" t="s">
        <v>23854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37372</v>
      </c>
      <c r="C443" t="s">
        <v>23854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37373</v>
      </c>
      <c r="C444" t="s">
        <v>23854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37374</v>
      </c>
      <c r="C445" t="s">
        <v>23854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37375</v>
      </c>
      <c r="C446" t="s">
        <v>23854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37376</v>
      </c>
      <c r="C447" t="s">
        <v>23854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37377</v>
      </c>
      <c r="C448" t="s">
        <v>23854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37378</v>
      </c>
      <c r="C449" t="s">
        <v>23854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37379</v>
      </c>
      <c r="C450" t="s">
        <v>23854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37380</v>
      </c>
      <c r="C451" t="s">
        <v>23854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37381</v>
      </c>
      <c r="C452" t="s">
        <v>23854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37382</v>
      </c>
      <c r="C453" t="s">
        <v>23854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37383</v>
      </c>
      <c r="C454" t="s">
        <v>23854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37384</v>
      </c>
      <c r="C455" t="s">
        <v>23854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37385</v>
      </c>
      <c r="C456" t="s">
        <v>23854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37386</v>
      </c>
      <c r="C457" t="s">
        <v>23854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37387</v>
      </c>
      <c r="C458" t="s">
        <v>23854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37388</v>
      </c>
      <c r="C459" t="s">
        <v>23854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37389</v>
      </c>
      <c r="C460" t="s">
        <v>23854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37390</v>
      </c>
      <c r="C461" t="s">
        <v>23854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37391</v>
      </c>
      <c r="C462" t="s">
        <v>23854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37392</v>
      </c>
      <c r="C463" t="s">
        <v>23854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37393</v>
      </c>
      <c r="C464" t="s">
        <v>23854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37394</v>
      </c>
      <c r="C465" t="s">
        <v>23854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37395</v>
      </c>
      <c r="C466" t="s">
        <v>23854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37396</v>
      </c>
      <c r="C467" t="s">
        <v>23854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37397</v>
      </c>
      <c r="C468" t="s">
        <v>23854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37398</v>
      </c>
      <c r="C469" t="s">
        <v>23854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37399</v>
      </c>
      <c r="C470" t="s">
        <v>23854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37400</v>
      </c>
      <c r="C471" t="s">
        <v>23854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37401</v>
      </c>
      <c r="C472" t="s">
        <v>23854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37402</v>
      </c>
      <c r="C473" t="s">
        <v>23854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37403</v>
      </c>
      <c r="C474" t="s">
        <v>23854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37404</v>
      </c>
      <c r="C475" t="s">
        <v>23854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37405</v>
      </c>
      <c r="C476" t="s">
        <v>23854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37406</v>
      </c>
      <c r="C477" t="s">
        <v>23854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37407</v>
      </c>
      <c r="C478" t="s">
        <v>23854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37408</v>
      </c>
      <c r="C479" t="s">
        <v>23854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37409</v>
      </c>
      <c r="C480" t="s">
        <v>23854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37410</v>
      </c>
      <c r="C481" t="s">
        <v>23854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37411</v>
      </c>
      <c r="C482" t="s">
        <v>23854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37412</v>
      </c>
      <c r="C483" t="s">
        <v>23854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37413</v>
      </c>
      <c r="C484" t="s">
        <v>23854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37414</v>
      </c>
      <c r="C485" t="s">
        <v>23854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37415</v>
      </c>
      <c r="C486" t="s">
        <v>23854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37416</v>
      </c>
      <c r="C487" t="s">
        <v>23854</v>
      </c>
      <c r="D487" t="s">
        <v>4413</v>
      </c>
      <c r="E487" t="s">
        <v>4413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37417</v>
      </c>
      <c r="C488" t="s">
        <v>23854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37418</v>
      </c>
      <c r="C489" t="s">
        <v>23854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37419</v>
      </c>
      <c r="C490" t="s">
        <v>23854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37420</v>
      </c>
      <c r="C491" t="s">
        <v>23854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37421</v>
      </c>
      <c r="C492" t="s">
        <v>23854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37422</v>
      </c>
      <c r="C493" t="s">
        <v>23854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37423</v>
      </c>
      <c r="C494" t="s">
        <v>23854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37424</v>
      </c>
      <c r="C495" t="s">
        <v>23854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37425</v>
      </c>
      <c r="C496" t="s">
        <v>23854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37426</v>
      </c>
      <c r="C497" t="s">
        <v>23854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37427</v>
      </c>
      <c r="C498" t="s">
        <v>23854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37428</v>
      </c>
      <c r="C499" t="s">
        <v>23854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37429</v>
      </c>
      <c r="C500" t="s">
        <v>23854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37430</v>
      </c>
      <c r="C501" t="s">
        <v>23854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37431</v>
      </c>
      <c r="C502" t="s">
        <v>23854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37432</v>
      </c>
      <c r="C503" t="s">
        <v>23854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37433</v>
      </c>
      <c r="C504" t="s">
        <v>23854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37434</v>
      </c>
      <c r="C505" t="s">
        <v>23854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37435</v>
      </c>
      <c r="C506" t="s">
        <v>23854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37436</v>
      </c>
      <c r="C507" t="s">
        <v>23854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37437</v>
      </c>
      <c r="C508" t="s">
        <v>23854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37438</v>
      </c>
      <c r="C509" t="s">
        <v>23854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37439</v>
      </c>
      <c r="C510" t="s">
        <v>23854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37440</v>
      </c>
      <c r="C511" t="s">
        <v>23854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37441</v>
      </c>
      <c r="C512" t="s">
        <v>23854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37442</v>
      </c>
      <c r="C513" t="s">
        <v>23854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37443</v>
      </c>
      <c r="C514" t="s">
        <v>23854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37444</v>
      </c>
      <c r="C515" t="s">
        <v>23854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37445</v>
      </c>
      <c r="C516" t="s">
        <v>23854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37446</v>
      </c>
      <c r="C517" t="s">
        <v>23854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37447</v>
      </c>
      <c r="C518" t="s">
        <v>23854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37448</v>
      </c>
      <c r="C519" t="s">
        <v>23854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37449</v>
      </c>
      <c r="C520" t="s">
        <v>23854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37450</v>
      </c>
      <c r="C521" t="s">
        <v>23854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37451</v>
      </c>
      <c r="C522" t="s">
        <v>23854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37452</v>
      </c>
      <c r="C523" t="s">
        <v>23854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37453</v>
      </c>
      <c r="C524" t="s">
        <v>23854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37454</v>
      </c>
      <c r="C525" t="s">
        <v>23854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37455</v>
      </c>
      <c r="C526" t="s">
        <v>23854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37456</v>
      </c>
      <c r="C527" t="s">
        <v>23854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37457</v>
      </c>
      <c r="C528" t="s">
        <v>23854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37458</v>
      </c>
      <c r="C529" t="s">
        <v>23854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37459</v>
      </c>
      <c r="C530" t="s">
        <v>23854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37460</v>
      </c>
      <c r="C531" t="s">
        <v>23854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37461</v>
      </c>
      <c r="C532" t="s">
        <v>23854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37462</v>
      </c>
      <c r="C533" t="s">
        <v>23854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37463</v>
      </c>
      <c r="C534" t="s">
        <v>23854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37464</v>
      </c>
      <c r="C535" t="s">
        <v>23854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37465</v>
      </c>
      <c r="C536" t="s">
        <v>23854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37466</v>
      </c>
      <c r="C537" t="s">
        <v>23854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37467</v>
      </c>
      <c r="C538" t="s">
        <v>23854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37468</v>
      </c>
      <c r="C539" t="s">
        <v>23854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37469</v>
      </c>
      <c r="C540" t="s">
        <v>23854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37470</v>
      </c>
      <c r="C541" t="s">
        <v>23854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37471</v>
      </c>
      <c r="C542" t="s">
        <v>23854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37472</v>
      </c>
      <c r="C543" t="s">
        <v>23854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37473</v>
      </c>
      <c r="C544" t="s">
        <v>23854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37474</v>
      </c>
      <c r="C545" t="s">
        <v>23854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37475</v>
      </c>
      <c r="C546" t="s">
        <v>23854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37476</v>
      </c>
      <c r="C547" t="s">
        <v>23854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37477</v>
      </c>
      <c r="C548" t="s">
        <v>23854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37478</v>
      </c>
      <c r="C549" t="s">
        <v>23854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37479</v>
      </c>
      <c r="C550" t="s">
        <v>23854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37480</v>
      </c>
      <c r="C551" t="s">
        <v>23854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37481</v>
      </c>
      <c r="C552" t="s">
        <v>23854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37482</v>
      </c>
      <c r="C553" t="s">
        <v>23854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37483</v>
      </c>
      <c r="C554" t="s">
        <v>23854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37484</v>
      </c>
      <c r="C555" t="s">
        <v>23854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37485</v>
      </c>
      <c r="C556" t="s">
        <v>23854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37486</v>
      </c>
      <c r="C557" t="s">
        <v>23854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37487</v>
      </c>
      <c r="C558" t="s">
        <v>23854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37488</v>
      </c>
      <c r="C559" t="s">
        <v>23854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37489</v>
      </c>
      <c r="C560" t="s">
        <v>23854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37490</v>
      </c>
      <c r="C561" t="s">
        <v>23854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37491</v>
      </c>
      <c r="C562" t="s">
        <v>23854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37492</v>
      </c>
      <c r="C563" t="s">
        <v>23854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37493</v>
      </c>
      <c r="C564" t="s">
        <v>23854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37494</v>
      </c>
      <c r="C565" t="s">
        <v>23854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37495</v>
      </c>
      <c r="C566" t="s">
        <v>23854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37496</v>
      </c>
      <c r="C567" t="s">
        <v>23854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37497</v>
      </c>
      <c r="C568" t="s">
        <v>23854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37498</v>
      </c>
      <c r="C569" t="s">
        <v>23854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37499</v>
      </c>
      <c r="C570" t="s">
        <v>23854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37500</v>
      </c>
      <c r="C571" t="s">
        <v>23854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37501</v>
      </c>
      <c r="C572" t="s">
        <v>23854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37502</v>
      </c>
      <c r="C573" t="s">
        <v>23854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37503</v>
      </c>
      <c r="C574" t="s">
        <v>23854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37504</v>
      </c>
      <c r="C575" t="s">
        <v>23854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37505</v>
      </c>
      <c r="C576" t="s">
        <v>23854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37506</v>
      </c>
      <c r="C577" t="s">
        <v>23854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37507</v>
      </c>
      <c r="C578" t="s">
        <v>23854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37508</v>
      </c>
      <c r="C579" t="s">
        <v>23854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37509</v>
      </c>
      <c r="C580" t="s">
        <v>23854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37510</v>
      </c>
      <c r="C581" t="s">
        <v>23854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37511</v>
      </c>
      <c r="C582" t="s">
        <v>23854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37512</v>
      </c>
      <c r="C583" t="s">
        <v>23854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37513</v>
      </c>
      <c r="C584" t="s">
        <v>23854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37514</v>
      </c>
      <c r="C585" t="s">
        <v>23854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37515</v>
      </c>
      <c r="C586" t="s">
        <v>23854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37516</v>
      </c>
      <c r="C587" t="s">
        <v>23854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37517</v>
      </c>
      <c r="C588" t="s">
        <v>23854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37518</v>
      </c>
      <c r="C589" t="s">
        <v>23854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37519</v>
      </c>
      <c r="C590" t="s">
        <v>23854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37520</v>
      </c>
      <c r="C591" t="s">
        <v>23854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37521</v>
      </c>
      <c r="C592" t="s">
        <v>23854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37522</v>
      </c>
      <c r="C593" t="s">
        <v>23854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37523</v>
      </c>
      <c r="C594" t="s">
        <v>23854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37524</v>
      </c>
      <c r="C595" t="s">
        <v>23854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37525</v>
      </c>
      <c r="C596" t="s">
        <v>23854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37526</v>
      </c>
      <c r="C597" t="s">
        <v>23854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37527</v>
      </c>
      <c r="C598" t="s">
        <v>23854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37528</v>
      </c>
      <c r="C599" t="s">
        <v>23854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37529</v>
      </c>
      <c r="C600" t="s">
        <v>23854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37530</v>
      </c>
      <c r="C601" t="s">
        <v>23854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37531</v>
      </c>
      <c r="C602" t="s">
        <v>23854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37532</v>
      </c>
      <c r="C603" t="s">
        <v>23854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37533</v>
      </c>
      <c r="C604" t="s">
        <v>23854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37534</v>
      </c>
      <c r="C605" t="s">
        <v>23854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37535</v>
      </c>
      <c r="C606" t="s">
        <v>23854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37536</v>
      </c>
      <c r="C607" t="s">
        <v>23854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37537</v>
      </c>
      <c r="C608" t="s">
        <v>23854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37538</v>
      </c>
      <c r="C609" t="s">
        <v>23854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37539</v>
      </c>
      <c r="C610" t="s">
        <v>23854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37540</v>
      </c>
      <c r="C611" t="s">
        <v>23854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37541</v>
      </c>
      <c r="C612" t="s">
        <v>23854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37542</v>
      </c>
      <c r="C613" t="s">
        <v>23854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37543</v>
      </c>
      <c r="C614" t="s">
        <v>23854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37544</v>
      </c>
      <c r="C615" t="s">
        <v>23854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37545</v>
      </c>
      <c r="C616" t="s">
        <v>23854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37546</v>
      </c>
      <c r="C617" t="s">
        <v>23854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37547</v>
      </c>
      <c r="C618" t="s">
        <v>23854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37548</v>
      </c>
      <c r="C619" t="s">
        <v>23854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37549</v>
      </c>
      <c r="C620" t="s">
        <v>23854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37550</v>
      </c>
      <c r="C621" t="s">
        <v>23854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37551</v>
      </c>
      <c r="C622" t="s">
        <v>23854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37552</v>
      </c>
      <c r="C623" t="s">
        <v>23854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37553</v>
      </c>
      <c r="C624" t="s">
        <v>23854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37554</v>
      </c>
      <c r="C625" t="s">
        <v>23854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37555</v>
      </c>
      <c r="C626" t="s">
        <v>23854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37556</v>
      </c>
      <c r="C627" t="s">
        <v>23854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37557</v>
      </c>
      <c r="C628" t="s">
        <v>23854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37558</v>
      </c>
      <c r="C629" t="s">
        <v>23854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37559</v>
      </c>
      <c r="C630" t="s">
        <v>23854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37560</v>
      </c>
      <c r="C631" t="s">
        <v>23854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37561</v>
      </c>
      <c r="C632" t="s">
        <v>23854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37562</v>
      </c>
      <c r="C633" t="s">
        <v>23854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37563</v>
      </c>
      <c r="C634" t="s">
        <v>23854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37564</v>
      </c>
      <c r="C635" t="s">
        <v>23854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37565</v>
      </c>
      <c r="C636" t="s">
        <v>23854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37566</v>
      </c>
      <c r="C637" t="s">
        <v>23854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37567</v>
      </c>
      <c r="C638" t="s">
        <v>23854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37568</v>
      </c>
      <c r="C639" t="s">
        <v>23854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37569</v>
      </c>
      <c r="C640" t="s">
        <v>23854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37570</v>
      </c>
      <c r="C641" t="s">
        <v>23854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37571</v>
      </c>
      <c r="C642" t="s">
        <v>23854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37572</v>
      </c>
      <c r="C643" t="s">
        <v>23854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37573</v>
      </c>
      <c r="C644" t="s">
        <v>23854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37574</v>
      </c>
      <c r="C645" t="s">
        <v>23854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37575</v>
      </c>
      <c r="C646" t="s">
        <v>23854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37576</v>
      </c>
      <c r="C647" t="s">
        <v>23854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37577</v>
      </c>
      <c r="C648" t="s">
        <v>23854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37578</v>
      </c>
      <c r="C649" t="s">
        <v>23854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37579</v>
      </c>
      <c r="C650" t="s">
        <v>23854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37580</v>
      </c>
      <c r="C651" t="s">
        <v>23854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37581</v>
      </c>
      <c r="C652" t="s">
        <v>23854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37582</v>
      </c>
      <c r="C653" t="s">
        <v>23854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37583</v>
      </c>
      <c r="C654" t="s">
        <v>23854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37584</v>
      </c>
      <c r="C655" t="s">
        <v>23854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37585</v>
      </c>
      <c r="C656" t="s">
        <v>23854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37586</v>
      </c>
      <c r="C657" t="s">
        <v>23854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37587</v>
      </c>
      <c r="C658" t="s">
        <v>23854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37588</v>
      </c>
      <c r="C659" t="s">
        <v>23854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37589</v>
      </c>
      <c r="C660" t="s">
        <v>23854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37590</v>
      </c>
      <c r="C661" t="s">
        <v>23854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37591</v>
      </c>
      <c r="C662" t="s">
        <v>23854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37592</v>
      </c>
      <c r="C663" t="s">
        <v>23854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37593</v>
      </c>
      <c r="C664" t="s">
        <v>23854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37594</v>
      </c>
      <c r="C665" t="s">
        <v>23854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37595</v>
      </c>
      <c r="C666" t="s">
        <v>23854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37596</v>
      </c>
      <c r="C667" t="s">
        <v>23854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37597</v>
      </c>
      <c r="C668" t="s">
        <v>23854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37598</v>
      </c>
      <c r="C669" t="s">
        <v>23854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37599</v>
      </c>
      <c r="C670" t="s">
        <v>23854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37600</v>
      </c>
      <c r="C671" t="s">
        <v>23854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37601</v>
      </c>
      <c r="C672" t="s">
        <v>23854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37602</v>
      </c>
      <c r="C673" t="s">
        <v>23854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37603</v>
      </c>
      <c r="C674" t="s">
        <v>23854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37604</v>
      </c>
      <c r="C675" t="s">
        <v>23854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37605</v>
      </c>
      <c r="C676" t="s">
        <v>23854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37606</v>
      </c>
      <c r="C677" t="s">
        <v>23854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37607</v>
      </c>
      <c r="C678" t="s">
        <v>23854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37608</v>
      </c>
      <c r="C679" t="s">
        <v>23854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37609</v>
      </c>
      <c r="C680" t="s">
        <v>23854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37610</v>
      </c>
      <c r="C681" t="s">
        <v>23854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37611</v>
      </c>
      <c r="C682" t="s">
        <v>23854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37612</v>
      </c>
      <c r="C683" t="s">
        <v>23854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37613</v>
      </c>
      <c r="C684" t="s">
        <v>23854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37614</v>
      </c>
      <c r="C685" t="s">
        <v>23854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37615</v>
      </c>
      <c r="C686" t="s">
        <v>23854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37616</v>
      </c>
      <c r="C687" t="s">
        <v>23854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37617</v>
      </c>
      <c r="C688" t="s">
        <v>23854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37618</v>
      </c>
      <c r="C689" t="s">
        <v>23854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37619</v>
      </c>
      <c r="C690" t="s">
        <v>23854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37620</v>
      </c>
      <c r="C691" t="s">
        <v>23854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37621</v>
      </c>
      <c r="C692" t="s">
        <v>23854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37622</v>
      </c>
      <c r="C693" t="s">
        <v>23854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37623</v>
      </c>
      <c r="C694" t="s">
        <v>23854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37624</v>
      </c>
      <c r="C695" t="s">
        <v>23854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37625</v>
      </c>
      <c r="C696" t="s">
        <v>23854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37626</v>
      </c>
      <c r="C697" t="s">
        <v>23854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37627</v>
      </c>
      <c r="C698" t="s">
        <v>23854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37628</v>
      </c>
      <c r="C699" t="s">
        <v>23854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37629</v>
      </c>
      <c r="C700" t="s">
        <v>23854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37630</v>
      </c>
      <c r="C701" t="s">
        <v>23854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37631</v>
      </c>
      <c r="C702" t="s">
        <v>23854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37632</v>
      </c>
      <c r="C703" t="s">
        <v>23854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37633</v>
      </c>
      <c r="C704" t="s">
        <v>23854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37634</v>
      </c>
      <c r="C705" t="s">
        <v>23854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37635</v>
      </c>
      <c r="C706" t="s">
        <v>23854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37636</v>
      </c>
      <c r="C707" t="s">
        <v>23854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37637</v>
      </c>
      <c r="C708" t="s">
        <v>23854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37638</v>
      </c>
      <c r="C709" t="s">
        <v>23854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37639</v>
      </c>
      <c r="C710" t="s">
        <v>23854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37640</v>
      </c>
      <c r="C711" t="s">
        <v>23854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37641</v>
      </c>
      <c r="C712" t="s">
        <v>23854</v>
      </c>
      <c r="D712" t="s">
        <v>4413</v>
      </c>
      <c r="E712" t="s">
        <v>4413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37642</v>
      </c>
      <c r="C713" t="s">
        <v>23854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37643</v>
      </c>
      <c r="C714" t="s">
        <v>23854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37644</v>
      </c>
      <c r="C715" t="s">
        <v>23854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37645</v>
      </c>
      <c r="C716" t="s">
        <v>23854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37646</v>
      </c>
      <c r="C717" t="s">
        <v>23854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37647</v>
      </c>
      <c r="C718" t="s">
        <v>23854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37648</v>
      </c>
      <c r="C719" t="s">
        <v>23854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37649</v>
      </c>
      <c r="C720" t="s">
        <v>23854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37650</v>
      </c>
      <c r="C721" t="s">
        <v>23854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37651</v>
      </c>
      <c r="C722" t="s">
        <v>23854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37652</v>
      </c>
      <c r="C723" t="s">
        <v>23854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37653</v>
      </c>
      <c r="C724" t="s">
        <v>23854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37654</v>
      </c>
      <c r="C725" t="s">
        <v>23854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37655</v>
      </c>
      <c r="C726" t="s">
        <v>23854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37656</v>
      </c>
      <c r="C727" t="s">
        <v>23854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37657</v>
      </c>
      <c r="C728" t="s">
        <v>23854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37658</v>
      </c>
      <c r="C729" t="s">
        <v>23854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37659</v>
      </c>
      <c r="C730" t="s">
        <v>23854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37660</v>
      </c>
      <c r="C731" t="s">
        <v>23854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37661</v>
      </c>
      <c r="C732" t="s">
        <v>23854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37662</v>
      </c>
      <c r="C733" t="s">
        <v>23854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37663</v>
      </c>
      <c r="C734" t="s">
        <v>23854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37664</v>
      </c>
      <c r="C735" t="s">
        <v>23854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37665</v>
      </c>
      <c r="C736" t="s">
        <v>23854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37666</v>
      </c>
      <c r="C737" t="s">
        <v>23854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37667</v>
      </c>
      <c r="C738" t="s">
        <v>23854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37668</v>
      </c>
      <c r="C739" t="s">
        <v>23854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37669</v>
      </c>
      <c r="C740" t="s">
        <v>23854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37670</v>
      </c>
      <c r="C741" t="s">
        <v>23854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37671</v>
      </c>
      <c r="C742" t="s">
        <v>23854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37672</v>
      </c>
      <c r="C743" t="s">
        <v>23854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37673</v>
      </c>
      <c r="C744" t="s">
        <v>23854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37674</v>
      </c>
      <c r="C745" t="s">
        <v>23854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37675</v>
      </c>
      <c r="C746" t="s">
        <v>23854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37676</v>
      </c>
      <c r="C747" t="s">
        <v>23854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37677</v>
      </c>
      <c r="C748" t="s">
        <v>23854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37678</v>
      </c>
      <c r="C749" t="s">
        <v>23854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37679</v>
      </c>
      <c r="C750" t="s">
        <v>23854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37680</v>
      </c>
      <c r="C751" t="s">
        <v>23854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37681</v>
      </c>
      <c r="C752" t="s">
        <v>23854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37682</v>
      </c>
      <c r="C753" t="s">
        <v>23854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37683</v>
      </c>
      <c r="C754" t="s">
        <v>23854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37684</v>
      </c>
      <c r="C755" t="s">
        <v>23854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37685</v>
      </c>
      <c r="C756" t="s">
        <v>23854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37686</v>
      </c>
      <c r="C757" t="s">
        <v>23854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37687</v>
      </c>
      <c r="C758" t="s">
        <v>23854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37688</v>
      </c>
      <c r="C759" t="s">
        <v>23854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37689</v>
      </c>
      <c r="C760" t="s">
        <v>23854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37690</v>
      </c>
      <c r="C761" t="s">
        <v>23854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37691</v>
      </c>
      <c r="C762" t="s">
        <v>23854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37692</v>
      </c>
      <c r="C763" t="s">
        <v>23854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37693</v>
      </c>
      <c r="C764" t="s">
        <v>23854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37694</v>
      </c>
      <c r="C765" t="s">
        <v>23854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37695</v>
      </c>
      <c r="C766" t="s">
        <v>23854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37696</v>
      </c>
      <c r="C767" t="s">
        <v>23854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37697</v>
      </c>
      <c r="C768" t="s">
        <v>23854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37698</v>
      </c>
      <c r="C769" t="s">
        <v>23854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37699</v>
      </c>
      <c r="C770" t="s">
        <v>23854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37700</v>
      </c>
      <c r="C771" t="s">
        <v>23854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37701</v>
      </c>
      <c r="C772" t="s">
        <v>23854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37702</v>
      </c>
      <c r="C773" t="s">
        <v>23854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37703</v>
      </c>
      <c r="C774" t="s">
        <v>23854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37704</v>
      </c>
      <c r="C775" t="s">
        <v>23854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37705</v>
      </c>
      <c r="C776" t="s">
        <v>23854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37706</v>
      </c>
      <c r="C777" t="s">
        <v>23854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37707</v>
      </c>
      <c r="C778" t="s">
        <v>23854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37708</v>
      </c>
      <c r="C779" t="s">
        <v>23854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37709</v>
      </c>
      <c r="C780" t="s">
        <v>23854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37710</v>
      </c>
      <c r="C781" t="s">
        <v>23854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37711</v>
      </c>
      <c r="C782" t="s">
        <v>23854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37712</v>
      </c>
      <c r="C783" t="s">
        <v>23854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37713</v>
      </c>
      <c r="C784" t="s">
        <v>23854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37714</v>
      </c>
      <c r="C785" t="s">
        <v>23854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37715</v>
      </c>
      <c r="C786" t="s">
        <v>23854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37716</v>
      </c>
      <c r="C787" t="s">
        <v>23854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37717</v>
      </c>
      <c r="C788" t="s">
        <v>23854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37718</v>
      </c>
      <c r="C789" t="s">
        <v>23854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37719</v>
      </c>
      <c r="C790" t="s">
        <v>23854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37720</v>
      </c>
      <c r="C791" t="s">
        <v>23854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37721</v>
      </c>
      <c r="C792" t="s">
        <v>23854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37722</v>
      </c>
      <c r="C793" t="s">
        <v>23854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37723</v>
      </c>
      <c r="C794" t="s">
        <v>23854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37724</v>
      </c>
      <c r="C795" t="s">
        <v>23854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37725</v>
      </c>
      <c r="C796" t="s">
        <v>23854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37726</v>
      </c>
      <c r="C797" t="s">
        <v>23854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37727</v>
      </c>
      <c r="C798" t="s">
        <v>23854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37728</v>
      </c>
      <c r="C799" t="s">
        <v>23854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37729</v>
      </c>
      <c r="C800" t="s">
        <v>23854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37730</v>
      </c>
      <c r="C801" t="s">
        <v>23854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37731</v>
      </c>
      <c r="C802" t="s">
        <v>23854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37732</v>
      </c>
      <c r="C803" t="s">
        <v>23854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37733</v>
      </c>
      <c r="C804" t="s">
        <v>23854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37734</v>
      </c>
      <c r="C805" t="s">
        <v>23854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37735</v>
      </c>
      <c r="C806" t="s">
        <v>23854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37736</v>
      </c>
      <c r="C807" t="s">
        <v>23854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37737</v>
      </c>
      <c r="C808" t="s">
        <v>23854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37738</v>
      </c>
      <c r="C809" t="s">
        <v>23854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37739</v>
      </c>
      <c r="C810" t="s">
        <v>23854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37740</v>
      </c>
      <c r="C811" t="s">
        <v>23854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37741</v>
      </c>
      <c r="C812" t="s">
        <v>23854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37742</v>
      </c>
      <c r="C813" t="s">
        <v>23854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37743</v>
      </c>
      <c r="C814" t="s">
        <v>23854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37744</v>
      </c>
      <c r="C815" t="s">
        <v>23854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37745</v>
      </c>
      <c r="C816" t="s">
        <v>23854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37746</v>
      </c>
      <c r="C817" t="s">
        <v>23854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37747</v>
      </c>
      <c r="C818" t="s">
        <v>23854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37748</v>
      </c>
      <c r="C819" t="s">
        <v>23854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37749</v>
      </c>
      <c r="C820" t="s">
        <v>23854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37750</v>
      </c>
      <c r="C821" t="s">
        <v>23854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37751</v>
      </c>
      <c r="C822" t="s">
        <v>23854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37752</v>
      </c>
      <c r="C823" t="s">
        <v>23854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37753</v>
      </c>
      <c r="C824" t="s">
        <v>23854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37754</v>
      </c>
      <c r="C825" t="s">
        <v>23854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37755</v>
      </c>
      <c r="C826" t="s">
        <v>23854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37756</v>
      </c>
      <c r="C827" t="s">
        <v>23854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37757</v>
      </c>
      <c r="C828" t="s">
        <v>23854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37758</v>
      </c>
      <c r="C829" t="s">
        <v>23854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37759</v>
      </c>
      <c r="C830" t="s">
        <v>23854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37760</v>
      </c>
      <c r="C831" t="s">
        <v>23854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37761</v>
      </c>
      <c r="C832" t="s">
        <v>23854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37762</v>
      </c>
      <c r="C833" t="s">
        <v>23854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37763</v>
      </c>
      <c r="C834" t="s">
        <v>23854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37764</v>
      </c>
      <c r="C835" t="s">
        <v>23854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37765</v>
      </c>
      <c r="C836" t="s">
        <v>23854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37766</v>
      </c>
      <c r="C837" t="s">
        <v>23854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37767</v>
      </c>
      <c r="C838" t="s">
        <v>23854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37768</v>
      </c>
      <c r="C839" t="s">
        <v>23854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37769</v>
      </c>
      <c r="C840" t="s">
        <v>23854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37770</v>
      </c>
      <c r="C841" t="s">
        <v>23854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37771</v>
      </c>
      <c r="C842" t="s">
        <v>23854</v>
      </c>
      <c r="D842" t="s">
        <v>4413</v>
      </c>
      <c r="E842" t="s">
        <v>4413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37772</v>
      </c>
      <c r="C843" t="s">
        <v>23854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37773</v>
      </c>
      <c r="C844" t="s">
        <v>23854</v>
      </c>
      <c r="D844" t="s">
        <v>4413</v>
      </c>
      <c r="E844" t="s">
        <v>4413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37774</v>
      </c>
      <c r="C845" t="s">
        <v>23854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37775</v>
      </c>
      <c r="C846" t="s">
        <v>23854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37776</v>
      </c>
      <c r="C847" t="s">
        <v>23854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37777</v>
      </c>
      <c r="C848" t="s">
        <v>23854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37778</v>
      </c>
      <c r="C849" t="s">
        <v>23854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37779</v>
      </c>
      <c r="C850" t="s">
        <v>23854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37780</v>
      </c>
      <c r="C851" t="s">
        <v>23854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37781</v>
      </c>
      <c r="C852" t="s">
        <v>23854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37782</v>
      </c>
      <c r="C853" t="s">
        <v>23854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37783</v>
      </c>
      <c r="C854" t="s">
        <v>23854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37784</v>
      </c>
      <c r="C855" t="s">
        <v>23854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37785</v>
      </c>
      <c r="C856" t="s">
        <v>23854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37786</v>
      </c>
      <c r="C857" t="s">
        <v>23854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37787</v>
      </c>
      <c r="C858" t="s">
        <v>23854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37788</v>
      </c>
      <c r="C859" t="s">
        <v>23854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37789</v>
      </c>
      <c r="C860" t="s">
        <v>23854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37790</v>
      </c>
      <c r="C861" t="s">
        <v>23854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37791</v>
      </c>
      <c r="C862" t="s">
        <v>23854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37792</v>
      </c>
      <c r="C863" t="s">
        <v>23854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37793</v>
      </c>
      <c r="C864" t="s">
        <v>23854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37794</v>
      </c>
      <c r="C865" t="s">
        <v>23854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37795</v>
      </c>
      <c r="C866" t="s">
        <v>23854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37796</v>
      </c>
      <c r="C867" t="s">
        <v>23854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37797</v>
      </c>
      <c r="C868" t="s">
        <v>23854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37798</v>
      </c>
      <c r="C869" t="s">
        <v>23854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37799</v>
      </c>
      <c r="C870" t="s">
        <v>23854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37800</v>
      </c>
      <c r="C871" t="s">
        <v>23854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37801</v>
      </c>
      <c r="C872" t="s">
        <v>23854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37802</v>
      </c>
      <c r="C873" t="s">
        <v>23854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37803</v>
      </c>
      <c r="C874" t="s">
        <v>23854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37804</v>
      </c>
      <c r="C875" t="s">
        <v>23854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37805</v>
      </c>
      <c r="C876" t="s">
        <v>23854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37806</v>
      </c>
      <c r="C877" t="s">
        <v>23854</v>
      </c>
      <c r="D877" t="s">
        <v>4413</v>
      </c>
      <c r="E877" t="s">
        <v>4413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37807</v>
      </c>
      <c r="C878" t="s">
        <v>23854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37808</v>
      </c>
      <c r="C879" t="s">
        <v>23854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37809</v>
      </c>
      <c r="C880" t="s">
        <v>23854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37810</v>
      </c>
      <c r="C881" t="s">
        <v>23854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37811</v>
      </c>
      <c r="C882" t="s">
        <v>23854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37812</v>
      </c>
      <c r="C883" t="s">
        <v>23854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37813</v>
      </c>
      <c r="C884" t="s">
        <v>23854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37814</v>
      </c>
      <c r="C885" t="s">
        <v>23854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37815</v>
      </c>
      <c r="C886" t="s">
        <v>23854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37816</v>
      </c>
      <c r="C887" t="s">
        <v>23854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37817</v>
      </c>
      <c r="C888" t="s">
        <v>23854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37818</v>
      </c>
      <c r="C889" t="s">
        <v>23854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37819</v>
      </c>
      <c r="C890" t="s">
        <v>23854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37820</v>
      </c>
      <c r="C891" t="s">
        <v>23854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37821</v>
      </c>
      <c r="C892" t="s">
        <v>23854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37822</v>
      </c>
      <c r="C893" t="s">
        <v>23854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37823</v>
      </c>
      <c r="C894" t="s">
        <v>23854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37824</v>
      </c>
      <c r="C895" t="s">
        <v>23854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37825</v>
      </c>
      <c r="C896" t="s">
        <v>23854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37826</v>
      </c>
      <c r="C897" t="s">
        <v>23854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37827</v>
      </c>
      <c r="C898" t="s">
        <v>23854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37828</v>
      </c>
      <c r="C899" t="s">
        <v>23854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37829</v>
      </c>
      <c r="C900" t="s">
        <v>23854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37830</v>
      </c>
      <c r="C901" t="s">
        <v>23854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37831</v>
      </c>
      <c r="C902" t="s">
        <v>23854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37832</v>
      </c>
      <c r="C903" t="s">
        <v>23854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37833</v>
      </c>
      <c r="C904" t="s">
        <v>23854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37834</v>
      </c>
      <c r="C905" t="s">
        <v>23854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37835</v>
      </c>
      <c r="C906" t="s">
        <v>23854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37836</v>
      </c>
      <c r="C907" t="s">
        <v>23854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37837</v>
      </c>
      <c r="C908" t="s">
        <v>23854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37838</v>
      </c>
      <c r="C909" t="s">
        <v>23854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37839</v>
      </c>
      <c r="C910" t="s">
        <v>23854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37840</v>
      </c>
      <c r="C911" t="s">
        <v>23854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37841</v>
      </c>
      <c r="C912" t="s">
        <v>23854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37842</v>
      </c>
      <c r="C913" t="s">
        <v>23854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37843</v>
      </c>
      <c r="C914" t="s">
        <v>23854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37844</v>
      </c>
      <c r="C915" t="s">
        <v>23854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37845</v>
      </c>
      <c r="C916" t="s">
        <v>23854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37846</v>
      </c>
      <c r="C917" t="s">
        <v>23854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37847</v>
      </c>
      <c r="C918" t="s">
        <v>23854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37848</v>
      </c>
      <c r="C919" t="s">
        <v>23854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37849</v>
      </c>
      <c r="C920" t="s">
        <v>23854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37850</v>
      </c>
      <c r="C921" t="s">
        <v>23854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37851</v>
      </c>
      <c r="C922" t="s">
        <v>23854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37852</v>
      </c>
      <c r="C923" t="s">
        <v>23854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37853</v>
      </c>
      <c r="C924" t="s">
        <v>23854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37854</v>
      </c>
      <c r="C925" t="s">
        <v>23854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37855</v>
      </c>
      <c r="C926" t="s">
        <v>23854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37856</v>
      </c>
      <c r="C927" t="s">
        <v>23854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37857</v>
      </c>
      <c r="C928" t="s">
        <v>23854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37858</v>
      </c>
      <c r="C929" t="s">
        <v>23854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37859</v>
      </c>
      <c r="C930" t="s">
        <v>23854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37860</v>
      </c>
      <c r="C931" t="s">
        <v>23854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37861</v>
      </c>
      <c r="C932" t="s">
        <v>23854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37862</v>
      </c>
      <c r="C933" t="s">
        <v>23854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37863</v>
      </c>
      <c r="C934" t="s">
        <v>23854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37864</v>
      </c>
      <c r="C935" t="s">
        <v>23854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37865</v>
      </c>
      <c r="C936" t="s">
        <v>23854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37866</v>
      </c>
      <c r="C937" t="s">
        <v>23854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37867</v>
      </c>
      <c r="C938" t="s">
        <v>23854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37868</v>
      </c>
      <c r="C939" t="s">
        <v>23854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37869</v>
      </c>
      <c r="C940" t="s">
        <v>23854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37870</v>
      </c>
      <c r="C941" t="s">
        <v>23854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37871</v>
      </c>
      <c r="C942" t="s">
        <v>23854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37872</v>
      </c>
      <c r="C943" t="s">
        <v>23854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37873</v>
      </c>
      <c r="C944" t="s">
        <v>23854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37874</v>
      </c>
      <c r="C945" t="s">
        <v>23854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37875</v>
      </c>
      <c r="C946" t="s">
        <v>23854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37876</v>
      </c>
      <c r="C947" t="s">
        <v>23854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37877</v>
      </c>
      <c r="C948" t="s">
        <v>23854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37878</v>
      </c>
      <c r="C949" t="s">
        <v>23854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37879</v>
      </c>
      <c r="C950" t="s">
        <v>23854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37880</v>
      </c>
      <c r="C951" t="s">
        <v>23854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37881</v>
      </c>
      <c r="C952" t="s">
        <v>23854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37882</v>
      </c>
      <c r="C953" t="s">
        <v>23854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37883</v>
      </c>
      <c r="C954" t="s">
        <v>23854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37884</v>
      </c>
      <c r="C955" t="s">
        <v>23854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37885</v>
      </c>
      <c r="C956" t="s">
        <v>23854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37886</v>
      </c>
      <c r="C957" t="s">
        <v>23854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37887</v>
      </c>
      <c r="C958" t="s">
        <v>23854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37888</v>
      </c>
      <c r="C959" t="s">
        <v>23854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37889</v>
      </c>
      <c r="C960" t="s">
        <v>23854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37890</v>
      </c>
      <c r="C961" t="s">
        <v>23854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37891</v>
      </c>
      <c r="C962" t="s">
        <v>23854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37892</v>
      </c>
      <c r="C963" t="s">
        <v>23854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37893</v>
      </c>
      <c r="C964" t="s">
        <v>23854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37894</v>
      </c>
      <c r="C965" t="s">
        <v>23854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37895</v>
      </c>
      <c r="C966" t="s">
        <v>23854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37896</v>
      </c>
      <c r="C967" t="s">
        <v>23854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37897</v>
      </c>
      <c r="C968" t="s">
        <v>23854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37898</v>
      </c>
      <c r="C969" t="s">
        <v>23854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37899</v>
      </c>
      <c r="C970" t="s">
        <v>23854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37900</v>
      </c>
      <c r="C971" t="s">
        <v>23854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37901</v>
      </c>
      <c r="C972" t="s">
        <v>23854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37902</v>
      </c>
      <c r="C973" t="s">
        <v>23854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37903</v>
      </c>
      <c r="C974" t="s">
        <v>23854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37904</v>
      </c>
      <c r="C975" t="s">
        <v>23854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37905</v>
      </c>
      <c r="C976" t="s">
        <v>23854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37906</v>
      </c>
      <c r="C977" t="s">
        <v>23854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37907</v>
      </c>
      <c r="C978" t="s">
        <v>23854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37908</v>
      </c>
      <c r="C979" t="s">
        <v>23854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37909</v>
      </c>
      <c r="C980" t="s">
        <v>23854</v>
      </c>
      <c r="D980" t="s">
        <v>4413</v>
      </c>
      <c r="E980" t="s">
        <v>4413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37910</v>
      </c>
      <c r="C981" t="s">
        <v>23854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37911</v>
      </c>
      <c r="C982" t="s">
        <v>23854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37912</v>
      </c>
      <c r="C983" t="s">
        <v>23854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37913</v>
      </c>
      <c r="C984" t="s">
        <v>23854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37914</v>
      </c>
      <c r="C985" t="s">
        <v>23854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37915</v>
      </c>
      <c r="C986" t="s">
        <v>23854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37916</v>
      </c>
      <c r="C987" t="s">
        <v>23854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37917</v>
      </c>
      <c r="C988" t="s">
        <v>23854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37918</v>
      </c>
      <c r="C989" t="s">
        <v>23854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37919</v>
      </c>
      <c r="C990" t="s">
        <v>23854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37920</v>
      </c>
      <c r="C991" t="s">
        <v>23854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37921</v>
      </c>
      <c r="C992" t="s">
        <v>23854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37922</v>
      </c>
      <c r="C993" t="s">
        <v>23854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37923</v>
      </c>
      <c r="C994" t="s">
        <v>23854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37924</v>
      </c>
      <c r="C995" t="s">
        <v>23854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37925</v>
      </c>
      <c r="C996" t="s">
        <v>23854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37926</v>
      </c>
      <c r="C997" t="s">
        <v>23854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37927</v>
      </c>
      <c r="C998" t="s">
        <v>23854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37928</v>
      </c>
      <c r="C999" t="s">
        <v>23854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37929</v>
      </c>
      <c r="C1000" t="s">
        <v>23854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37930</v>
      </c>
      <c r="C1001" t="s">
        <v>23854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37931</v>
      </c>
      <c r="C1002" t="s">
        <v>23854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37932</v>
      </c>
      <c r="C1003" t="s">
        <v>23854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37933</v>
      </c>
      <c r="C1004" t="s">
        <v>23854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37934</v>
      </c>
      <c r="C1005" t="s">
        <v>23854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37935</v>
      </c>
      <c r="C1006" t="s">
        <v>23854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37936</v>
      </c>
      <c r="C1007" t="s">
        <v>23854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37937</v>
      </c>
      <c r="C1008" t="s">
        <v>23854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37938</v>
      </c>
      <c r="C1009" t="s">
        <v>23854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37939</v>
      </c>
      <c r="C1010" t="s">
        <v>23854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37940</v>
      </c>
      <c r="C1011" t="s">
        <v>23854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37941</v>
      </c>
      <c r="C1012" t="s">
        <v>23854</v>
      </c>
      <c r="D1012" t="s">
        <v>4413</v>
      </c>
      <c r="E1012" t="s">
        <v>4413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37942</v>
      </c>
      <c r="C1013" t="s">
        <v>23854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37943</v>
      </c>
      <c r="C1014" t="s">
        <v>23854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37944</v>
      </c>
      <c r="C1015" t="s">
        <v>23854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37945</v>
      </c>
      <c r="C1016" t="s">
        <v>23854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37946</v>
      </c>
      <c r="C1017" t="s">
        <v>23854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37947</v>
      </c>
      <c r="C1018" t="s">
        <v>23854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37948</v>
      </c>
      <c r="C1019" t="s">
        <v>23854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37949</v>
      </c>
      <c r="C1020" t="s">
        <v>23854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37950</v>
      </c>
      <c r="C1021" t="s">
        <v>23854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37951</v>
      </c>
      <c r="C1022" t="s">
        <v>23854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37952</v>
      </c>
      <c r="C1023" t="s">
        <v>23854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37953</v>
      </c>
      <c r="C1024" t="s">
        <v>23854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37954</v>
      </c>
      <c r="C1025" t="s">
        <v>23854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37955</v>
      </c>
      <c r="C1026" t="s">
        <v>23854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37956</v>
      </c>
      <c r="C1027" t="s">
        <v>23854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37957</v>
      </c>
      <c r="C1028" t="s">
        <v>23854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37958</v>
      </c>
      <c r="C1029" t="s">
        <v>23854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37959</v>
      </c>
      <c r="C1030" t="s">
        <v>23854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37960</v>
      </c>
      <c r="C1031" t="s">
        <v>23854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37961</v>
      </c>
      <c r="C1032" t="s">
        <v>23854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37962</v>
      </c>
      <c r="C1033" t="s">
        <v>23854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37963</v>
      </c>
      <c r="C1034" t="s">
        <v>23854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37964</v>
      </c>
      <c r="C1035" t="s">
        <v>23854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37965</v>
      </c>
      <c r="C1036" t="s">
        <v>23854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37966</v>
      </c>
      <c r="C1037" t="s">
        <v>23854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37967</v>
      </c>
      <c r="C1038" t="s">
        <v>23854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37968</v>
      </c>
      <c r="C1039" t="s">
        <v>23854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37969</v>
      </c>
      <c r="C1040" t="s">
        <v>23854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37970</v>
      </c>
      <c r="C1041" t="s">
        <v>23854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37971</v>
      </c>
      <c r="C1042" t="s">
        <v>23854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37972</v>
      </c>
      <c r="C1043" t="s">
        <v>23854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37973</v>
      </c>
      <c r="C1044" t="s">
        <v>23854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37974</v>
      </c>
      <c r="C1045" t="s">
        <v>23854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37975</v>
      </c>
      <c r="C1046" t="s">
        <v>23854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37976</v>
      </c>
      <c r="C1047" t="s">
        <v>23854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37977</v>
      </c>
      <c r="C1048" t="s">
        <v>23854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37978</v>
      </c>
      <c r="C1049" t="s">
        <v>23854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37979</v>
      </c>
      <c r="C1050" t="s">
        <v>23854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37980</v>
      </c>
      <c r="C1051" t="s">
        <v>23854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37981</v>
      </c>
      <c r="C1052" t="s">
        <v>23854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37982</v>
      </c>
      <c r="C1053" t="s">
        <v>23854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37983</v>
      </c>
      <c r="C1054" t="s">
        <v>23854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37984</v>
      </c>
      <c r="C1055" t="s">
        <v>23854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37985</v>
      </c>
      <c r="C1056" t="s">
        <v>23854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37986</v>
      </c>
      <c r="C1057" t="s">
        <v>23854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37987</v>
      </c>
      <c r="C1058" t="s">
        <v>23854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37988</v>
      </c>
      <c r="C1059" t="s">
        <v>23854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37989</v>
      </c>
      <c r="C1060" t="s">
        <v>23854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37990</v>
      </c>
      <c r="C1061" t="s">
        <v>23854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37991</v>
      </c>
      <c r="C1062" t="s">
        <v>23854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37992</v>
      </c>
      <c r="C1063" t="s">
        <v>23854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37993</v>
      </c>
      <c r="C1064" t="s">
        <v>23854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37994</v>
      </c>
      <c r="C1065" t="s">
        <v>23854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37995</v>
      </c>
      <c r="C1066" t="s">
        <v>23854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37996</v>
      </c>
      <c r="C1067" t="s">
        <v>23854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37997</v>
      </c>
      <c r="C1068" t="s">
        <v>23854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37998</v>
      </c>
      <c r="C1069" t="s">
        <v>23854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37999</v>
      </c>
      <c r="C1070" t="s">
        <v>23854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38000</v>
      </c>
      <c r="C1071" t="s">
        <v>23854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38001</v>
      </c>
      <c r="C1072" t="s">
        <v>23854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38002</v>
      </c>
      <c r="C1073" t="s">
        <v>23854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38003</v>
      </c>
      <c r="C1074" t="s">
        <v>23854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38004</v>
      </c>
      <c r="C1075" t="s">
        <v>23854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38005</v>
      </c>
      <c r="C1076" t="s">
        <v>23854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38006</v>
      </c>
      <c r="C1077" t="s">
        <v>23854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38007</v>
      </c>
      <c r="C1078" t="s">
        <v>23854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38008</v>
      </c>
      <c r="C1079" t="s">
        <v>23854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38009</v>
      </c>
      <c r="C1080" t="s">
        <v>23854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38010</v>
      </c>
      <c r="C1081" t="s">
        <v>23854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38011</v>
      </c>
      <c r="C1082" t="s">
        <v>23854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38012</v>
      </c>
      <c r="C1083" t="s">
        <v>23854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38013</v>
      </c>
      <c r="C1084" t="s">
        <v>23854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38014</v>
      </c>
      <c r="C1085" t="s">
        <v>23854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38015</v>
      </c>
      <c r="C1086" t="s">
        <v>23854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38016</v>
      </c>
      <c r="C1087" t="s">
        <v>23854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38017</v>
      </c>
      <c r="C1088" t="s">
        <v>23854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38018</v>
      </c>
      <c r="C1089" t="s">
        <v>23854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38019</v>
      </c>
      <c r="C1090" t="s">
        <v>23854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38020</v>
      </c>
      <c r="C1091" t="s">
        <v>23854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38021</v>
      </c>
      <c r="C1092" t="s">
        <v>23854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38022</v>
      </c>
      <c r="C1093" t="s">
        <v>23854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38023</v>
      </c>
      <c r="C1094" t="s">
        <v>23854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38024</v>
      </c>
      <c r="C1095" t="s">
        <v>23854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38025</v>
      </c>
      <c r="C1096" t="s">
        <v>23854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38026</v>
      </c>
      <c r="C1097" t="s">
        <v>23854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38027</v>
      </c>
      <c r="C1098" t="s">
        <v>23854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38028</v>
      </c>
      <c r="C1099" t="s">
        <v>23854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38029</v>
      </c>
      <c r="C1100" t="s">
        <v>23854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38030</v>
      </c>
      <c r="C1101" t="s">
        <v>23854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38031</v>
      </c>
      <c r="C1102" t="s">
        <v>23854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38032</v>
      </c>
      <c r="C1103" t="s">
        <v>23854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38033</v>
      </c>
      <c r="C1104" t="s">
        <v>23854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38034</v>
      </c>
      <c r="C1105" t="s">
        <v>23854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38035</v>
      </c>
      <c r="C1106" t="s">
        <v>23854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38036</v>
      </c>
      <c r="C1107" t="s">
        <v>23854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38037</v>
      </c>
      <c r="C1108" t="s">
        <v>23854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38038</v>
      </c>
      <c r="C1109" t="s">
        <v>23854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38039</v>
      </c>
      <c r="C1110" t="s">
        <v>23854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38040</v>
      </c>
      <c r="C1111" t="s">
        <v>23854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38041</v>
      </c>
      <c r="C1112" t="s">
        <v>23854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38042</v>
      </c>
      <c r="C1113" t="s">
        <v>23854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38043</v>
      </c>
      <c r="C1114" t="s">
        <v>23854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38044</v>
      </c>
      <c r="C1115" t="s">
        <v>23854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38045</v>
      </c>
      <c r="C1116" t="s">
        <v>23854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38046</v>
      </c>
      <c r="C1117" t="s">
        <v>23854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38047</v>
      </c>
      <c r="C1118" t="s">
        <v>23854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38048</v>
      </c>
      <c r="C1119" t="s">
        <v>23854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38049</v>
      </c>
      <c r="C1120" t="s">
        <v>23854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38050</v>
      </c>
      <c r="C1121" t="s">
        <v>23854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38051</v>
      </c>
      <c r="C1122" t="s">
        <v>23854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38052</v>
      </c>
      <c r="C1123" t="s">
        <v>23854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38053</v>
      </c>
      <c r="C1124" t="s">
        <v>23854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38054</v>
      </c>
      <c r="C1125" t="s">
        <v>23854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38055</v>
      </c>
      <c r="C1126" t="s">
        <v>23854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38056</v>
      </c>
      <c r="C1127" t="s">
        <v>23854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38057</v>
      </c>
      <c r="C1128" t="s">
        <v>23854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38058</v>
      </c>
      <c r="C1129" t="s">
        <v>23854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38059</v>
      </c>
      <c r="C1130" t="s">
        <v>23854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38060</v>
      </c>
      <c r="C1131" t="s">
        <v>23854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38061</v>
      </c>
      <c r="C1132" t="s">
        <v>23854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38062</v>
      </c>
      <c r="C1133" t="s">
        <v>23854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38063</v>
      </c>
      <c r="C1134" t="s">
        <v>23854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38064</v>
      </c>
      <c r="C1135" t="s">
        <v>23854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38065</v>
      </c>
      <c r="C1136" t="s">
        <v>23854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38066</v>
      </c>
      <c r="C1137" t="s">
        <v>23854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38067</v>
      </c>
      <c r="C1138" t="s">
        <v>23854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38068</v>
      </c>
      <c r="C1139" t="s">
        <v>23854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38069</v>
      </c>
      <c r="C1140" t="s">
        <v>23854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38070</v>
      </c>
      <c r="C1141" t="s">
        <v>23854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38071</v>
      </c>
      <c r="C1142" t="s">
        <v>23854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38072</v>
      </c>
      <c r="C1143" t="s">
        <v>23854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38073</v>
      </c>
      <c r="C1144" t="s">
        <v>23854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38074</v>
      </c>
      <c r="C1145" t="s">
        <v>23854</v>
      </c>
      <c r="D1145" t="s">
        <v>4413</v>
      </c>
      <c r="E1145" t="s">
        <v>4413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38075</v>
      </c>
      <c r="C1146" t="s">
        <v>23854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38076</v>
      </c>
      <c r="C1147" t="s">
        <v>23854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38077</v>
      </c>
      <c r="C1148" t="s">
        <v>23854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38078</v>
      </c>
      <c r="C1149" t="s">
        <v>23854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38079</v>
      </c>
      <c r="C1150" t="s">
        <v>23854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38080</v>
      </c>
      <c r="C1151" t="s">
        <v>23854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38081</v>
      </c>
      <c r="C1152" t="s">
        <v>23854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38082</v>
      </c>
      <c r="C1153" t="s">
        <v>23854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38083</v>
      </c>
      <c r="C1154" t="s">
        <v>23854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38084</v>
      </c>
      <c r="C1155" t="s">
        <v>23854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38085</v>
      </c>
      <c r="C1156" t="s">
        <v>23854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38086</v>
      </c>
      <c r="C1157" t="s">
        <v>23854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38087</v>
      </c>
      <c r="C1158" t="s">
        <v>23854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38088</v>
      </c>
      <c r="C1159" t="s">
        <v>23854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38089</v>
      </c>
      <c r="C1160" t="s">
        <v>23854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38090</v>
      </c>
      <c r="C1161" t="s">
        <v>23854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38091</v>
      </c>
      <c r="C1162" t="s">
        <v>23854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38092</v>
      </c>
      <c r="C1163" t="s">
        <v>23854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38093</v>
      </c>
      <c r="C1164" t="s">
        <v>23854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38094</v>
      </c>
      <c r="C1165" t="s">
        <v>23854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38095</v>
      </c>
      <c r="C1166" t="s">
        <v>23854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38096</v>
      </c>
      <c r="C1167" t="s">
        <v>23854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38097</v>
      </c>
      <c r="C1168" t="s">
        <v>23854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38098</v>
      </c>
      <c r="C1169" t="s">
        <v>23854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38099</v>
      </c>
      <c r="C1170" t="s">
        <v>23854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38100</v>
      </c>
      <c r="C1171" t="s">
        <v>23854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38101</v>
      </c>
      <c r="C1172" t="s">
        <v>23854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38102</v>
      </c>
      <c r="C1173" t="s">
        <v>23854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38103</v>
      </c>
      <c r="C1174" t="s">
        <v>23854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38104</v>
      </c>
      <c r="C1175" t="s">
        <v>23854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38105</v>
      </c>
      <c r="C1176" t="s">
        <v>23854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38106</v>
      </c>
      <c r="C1177" t="s">
        <v>23854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38107</v>
      </c>
      <c r="C1178" t="s">
        <v>23854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38108</v>
      </c>
      <c r="C1179" t="s">
        <v>23854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38109</v>
      </c>
      <c r="C1180" t="s">
        <v>23854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38110</v>
      </c>
      <c r="C1181" t="s">
        <v>23854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38111</v>
      </c>
      <c r="C1182" t="s">
        <v>23854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38112</v>
      </c>
      <c r="C1183" t="s">
        <v>23854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38113</v>
      </c>
      <c r="C1184" t="s">
        <v>23854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38114</v>
      </c>
      <c r="C1185" t="s">
        <v>23854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38115</v>
      </c>
      <c r="C1186" t="s">
        <v>23854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38116</v>
      </c>
      <c r="C1187" t="s">
        <v>23854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38117</v>
      </c>
      <c r="C1188" t="s">
        <v>23854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38118</v>
      </c>
      <c r="C1189" t="s">
        <v>23854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38119</v>
      </c>
      <c r="C1190" t="s">
        <v>23854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38120</v>
      </c>
      <c r="C1191" t="s">
        <v>23854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38121</v>
      </c>
      <c r="C1192" t="s">
        <v>23854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38122</v>
      </c>
      <c r="C1193" t="s">
        <v>23854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38123</v>
      </c>
      <c r="C1194" t="s">
        <v>23854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38124</v>
      </c>
      <c r="C1195" t="s">
        <v>23854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38125</v>
      </c>
      <c r="C1196" t="s">
        <v>23854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38126</v>
      </c>
      <c r="C1197" t="s">
        <v>23854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38127</v>
      </c>
      <c r="C1198" t="s">
        <v>23854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38128</v>
      </c>
      <c r="C1199" t="s">
        <v>23854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38129</v>
      </c>
      <c r="C1200" t="s">
        <v>23854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38130</v>
      </c>
      <c r="C1201" t="s">
        <v>23854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38131</v>
      </c>
      <c r="C1202" t="s">
        <v>23854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38132</v>
      </c>
      <c r="C1203" t="s">
        <v>23854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38133</v>
      </c>
      <c r="C1204" t="s">
        <v>23854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38134</v>
      </c>
      <c r="C1205" t="s">
        <v>23854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38135</v>
      </c>
      <c r="C1206" t="s">
        <v>23854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38136</v>
      </c>
      <c r="C1207" t="s">
        <v>23854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38137</v>
      </c>
      <c r="C1208" t="s">
        <v>23854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38138</v>
      </c>
      <c r="C1209" t="s">
        <v>23854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38139</v>
      </c>
      <c r="C1210" t="s">
        <v>23854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38140</v>
      </c>
      <c r="C1211" t="s">
        <v>23854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38141</v>
      </c>
      <c r="C1212" t="s">
        <v>23854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38142</v>
      </c>
      <c r="C1213" t="s">
        <v>23854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38143</v>
      </c>
      <c r="C1214" t="s">
        <v>23854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38144</v>
      </c>
      <c r="C1215" t="s">
        <v>23854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38145</v>
      </c>
      <c r="C1216" t="s">
        <v>23854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38146</v>
      </c>
      <c r="C1217" t="s">
        <v>23854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38147</v>
      </c>
      <c r="C1218" t="s">
        <v>23854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38148</v>
      </c>
      <c r="C1219" t="s">
        <v>23854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38149</v>
      </c>
      <c r="C1220" t="s">
        <v>23854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38150</v>
      </c>
      <c r="C1221" t="s">
        <v>23854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38151</v>
      </c>
      <c r="C1222" t="s">
        <v>23854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38152</v>
      </c>
      <c r="C1223" t="s">
        <v>23854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38153</v>
      </c>
      <c r="C1224" t="s">
        <v>23854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38154</v>
      </c>
      <c r="C1225" t="s">
        <v>23854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38155</v>
      </c>
      <c r="C1226" t="s">
        <v>23854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38156</v>
      </c>
      <c r="C1227" t="s">
        <v>23854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38157</v>
      </c>
      <c r="C1228" t="s">
        <v>23854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38158</v>
      </c>
      <c r="C1229" t="s">
        <v>23854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38159</v>
      </c>
      <c r="C1230" t="s">
        <v>23854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38160</v>
      </c>
      <c r="C1231" t="s">
        <v>23854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38161</v>
      </c>
      <c r="C1232" t="s">
        <v>23854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38162</v>
      </c>
      <c r="C1233" t="s">
        <v>23854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38163</v>
      </c>
      <c r="C1234" t="s">
        <v>23854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38164</v>
      </c>
      <c r="C1235" t="s">
        <v>23854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38165</v>
      </c>
      <c r="C1236" t="s">
        <v>23854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38166</v>
      </c>
      <c r="C1237" t="s">
        <v>23854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38167</v>
      </c>
      <c r="C1238" t="s">
        <v>23854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38168</v>
      </c>
      <c r="C1239" t="s">
        <v>23854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38169</v>
      </c>
      <c r="C1240" t="s">
        <v>23854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38170</v>
      </c>
      <c r="C1241" t="s">
        <v>23854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38171</v>
      </c>
      <c r="C1242" t="s">
        <v>23854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38172</v>
      </c>
      <c r="C1243" t="s">
        <v>23854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38173</v>
      </c>
      <c r="C1244" t="s">
        <v>23854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38174</v>
      </c>
      <c r="C1245" t="s">
        <v>23854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38175</v>
      </c>
      <c r="C1246" t="s">
        <v>23854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38176</v>
      </c>
      <c r="C1247" t="s">
        <v>23854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38177</v>
      </c>
      <c r="C1248" t="s">
        <v>23854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38178</v>
      </c>
      <c r="C1249" t="s">
        <v>23854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38179</v>
      </c>
      <c r="C1250" t="s">
        <v>23854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38180</v>
      </c>
      <c r="C1251" t="s">
        <v>23854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38181</v>
      </c>
      <c r="C1252" t="s">
        <v>23854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38182</v>
      </c>
      <c r="C1253" t="s">
        <v>23854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38183</v>
      </c>
      <c r="C1254" t="s">
        <v>23854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38184</v>
      </c>
      <c r="C1255" t="s">
        <v>23854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38185</v>
      </c>
      <c r="C1256" t="s">
        <v>23854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38186</v>
      </c>
      <c r="C1257" t="s">
        <v>23854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38187</v>
      </c>
      <c r="C1258" t="s">
        <v>23854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38188</v>
      </c>
      <c r="C1259" t="s">
        <v>23854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38189</v>
      </c>
      <c r="C1260" t="s">
        <v>23854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38190</v>
      </c>
      <c r="C1261" t="s">
        <v>23854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38191</v>
      </c>
      <c r="C1262" t="s">
        <v>23854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38192</v>
      </c>
      <c r="C1263" t="s">
        <v>23854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38193</v>
      </c>
      <c r="C1264" t="s">
        <v>23854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38194</v>
      </c>
      <c r="C1265" t="s">
        <v>23854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38195</v>
      </c>
      <c r="C1266" t="s">
        <v>23854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38196</v>
      </c>
      <c r="C1267" t="s">
        <v>23854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38197</v>
      </c>
      <c r="C1268" t="s">
        <v>23854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38198</v>
      </c>
      <c r="C1269" t="s">
        <v>23854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38199</v>
      </c>
      <c r="C1270" t="s">
        <v>23854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38200</v>
      </c>
      <c r="C1271" t="s">
        <v>23854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38201</v>
      </c>
      <c r="C1272" t="s">
        <v>23854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38202</v>
      </c>
      <c r="C1273" t="s">
        <v>23854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38203</v>
      </c>
      <c r="C1274" t="s">
        <v>23854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38204</v>
      </c>
      <c r="C1275" t="s">
        <v>23854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38205</v>
      </c>
      <c r="C1276" t="s">
        <v>23854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38206</v>
      </c>
      <c r="C1277" t="s">
        <v>23854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38207</v>
      </c>
      <c r="C1278" t="s">
        <v>23854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38208</v>
      </c>
      <c r="C1279" t="s">
        <v>23854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38209</v>
      </c>
      <c r="C1280" t="s">
        <v>23854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38210</v>
      </c>
      <c r="C1281" t="s">
        <v>23854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38211</v>
      </c>
      <c r="C1282" t="s">
        <v>23854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38212</v>
      </c>
      <c r="C1283" t="s">
        <v>23854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38213</v>
      </c>
      <c r="C1284" t="s">
        <v>23854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38214</v>
      </c>
      <c r="C1285" t="s">
        <v>23854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38215</v>
      </c>
      <c r="C1286" t="s">
        <v>23854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38216</v>
      </c>
      <c r="C1287" t="s">
        <v>23854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38217</v>
      </c>
      <c r="C1288" t="s">
        <v>23854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38218</v>
      </c>
      <c r="C1289" t="s">
        <v>23854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38219</v>
      </c>
      <c r="C1290" t="s">
        <v>23854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38220</v>
      </c>
      <c r="C1291" t="s">
        <v>23854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38221</v>
      </c>
      <c r="C1292" t="s">
        <v>23854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38222</v>
      </c>
      <c r="C1293" t="s">
        <v>23854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38223</v>
      </c>
      <c r="C1294" t="s">
        <v>23854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38224</v>
      </c>
      <c r="C1295" t="s">
        <v>23854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38225</v>
      </c>
      <c r="C1296" t="s">
        <v>23854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38226</v>
      </c>
      <c r="C1297" t="s">
        <v>23854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38227</v>
      </c>
      <c r="C1298" t="s">
        <v>23854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38228</v>
      </c>
      <c r="C1299" t="s">
        <v>23854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38229</v>
      </c>
      <c r="C1300" t="s">
        <v>23854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38230</v>
      </c>
      <c r="C1301" t="s">
        <v>23854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38231</v>
      </c>
      <c r="C1302" t="s">
        <v>23854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38232</v>
      </c>
      <c r="C1303" t="s">
        <v>23854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38233</v>
      </c>
      <c r="C1304" t="s">
        <v>23854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38234</v>
      </c>
      <c r="C1305" t="s">
        <v>23854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38235</v>
      </c>
      <c r="C1306" t="s">
        <v>23854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38236</v>
      </c>
      <c r="C1307" t="s">
        <v>23854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38237</v>
      </c>
      <c r="C1308" t="s">
        <v>23854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38238</v>
      </c>
      <c r="C1309" t="s">
        <v>23854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38239</v>
      </c>
      <c r="C1310" t="s">
        <v>23854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38240</v>
      </c>
      <c r="C1311" t="s">
        <v>23854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38241</v>
      </c>
      <c r="C1312" t="s">
        <v>23854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38242</v>
      </c>
      <c r="C1313" t="s">
        <v>23854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38243</v>
      </c>
      <c r="C1314" t="s">
        <v>23854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38244</v>
      </c>
      <c r="C1315" t="s">
        <v>23854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38245</v>
      </c>
      <c r="C1316" t="s">
        <v>23854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38246</v>
      </c>
      <c r="C1317" t="s">
        <v>23854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38247</v>
      </c>
      <c r="C1318" t="s">
        <v>23854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38248</v>
      </c>
      <c r="C1319" t="s">
        <v>23854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38249</v>
      </c>
      <c r="C1320" t="s">
        <v>23854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38250</v>
      </c>
      <c r="C1321" t="s">
        <v>23854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38251</v>
      </c>
      <c r="C1322" t="s">
        <v>23854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38252</v>
      </c>
      <c r="C1323" t="s">
        <v>23854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38253</v>
      </c>
      <c r="C1324" t="s">
        <v>23854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38254</v>
      </c>
      <c r="C1325" t="s">
        <v>23854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38255</v>
      </c>
      <c r="C1326" t="s">
        <v>23854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38256</v>
      </c>
      <c r="C1327" t="s">
        <v>23854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38257</v>
      </c>
      <c r="C1328" t="s">
        <v>23854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38258</v>
      </c>
      <c r="C1329" t="s">
        <v>23854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38259</v>
      </c>
      <c r="C1330" t="s">
        <v>23854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38260</v>
      </c>
      <c r="C1331" t="s">
        <v>23854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38261</v>
      </c>
      <c r="C1332" t="s">
        <v>23854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38262</v>
      </c>
      <c r="C1333" t="s">
        <v>23854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38263</v>
      </c>
      <c r="C1334" t="s">
        <v>23854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38264</v>
      </c>
      <c r="C1335" t="s">
        <v>23854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38265</v>
      </c>
      <c r="C1336" t="s">
        <v>23854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38266</v>
      </c>
      <c r="C1337" t="s">
        <v>23854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38267</v>
      </c>
      <c r="C1338" t="s">
        <v>23854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38268</v>
      </c>
      <c r="C1339" t="s">
        <v>23854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38269</v>
      </c>
      <c r="C1340" t="s">
        <v>23854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38270</v>
      </c>
      <c r="C1341" t="s">
        <v>23854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38271</v>
      </c>
      <c r="C1342" t="s">
        <v>23854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38272</v>
      </c>
      <c r="C1343" t="s">
        <v>23854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38273</v>
      </c>
      <c r="C1344" t="s">
        <v>23854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38274</v>
      </c>
      <c r="C1345" t="s">
        <v>23854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38275</v>
      </c>
      <c r="C1346" t="s">
        <v>23854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38276</v>
      </c>
      <c r="C1347" t="s">
        <v>23854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38277</v>
      </c>
      <c r="C1348" t="s">
        <v>23854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38278</v>
      </c>
      <c r="C1349" t="s">
        <v>23854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38279</v>
      </c>
      <c r="C1350" t="s">
        <v>23854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38280</v>
      </c>
      <c r="C1351" t="s">
        <v>23854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38281</v>
      </c>
      <c r="C1352" t="s">
        <v>23854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38282</v>
      </c>
      <c r="C1353" t="s">
        <v>23854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38283</v>
      </c>
      <c r="C1354" t="s">
        <v>23854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38284</v>
      </c>
      <c r="C1355" t="s">
        <v>23854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38285</v>
      </c>
      <c r="C1356" t="s">
        <v>23854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38286</v>
      </c>
      <c r="C1357" t="s">
        <v>23854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38287</v>
      </c>
      <c r="C1358" t="s">
        <v>23854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38288</v>
      </c>
      <c r="C1359" t="s">
        <v>23854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38289</v>
      </c>
      <c r="C1360" t="s">
        <v>23854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38290</v>
      </c>
      <c r="C1361" t="s">
        <v>23854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38291</v>
      </c>
      <c r="C1362" t="s">
        <v>23854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38292</v>
      </c>
      <c r="C1363" t="s">
        <v>23854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38293</v>
      </c>
      <c r="C1364" t="s">
        <v>23854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38294</v>
      </c>
      <c r="C1365" t="s">
        <v>23854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38295</v>
      </c>
      <c r="C1366" t="s">
        <v>23854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38296</v>
      </c>
      <c r="C1367" t="s">
        <v>23854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38297</v>
      </c>
      <c r="C1368" t="s">
        <v>23854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38298</v>
      </c>
      <c r="C1369" t="s">
        <v>23854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38299</v>
      </c>
      <c r="C1370" t="s">
        <v>23854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38300</v>
      </c>
      <c r="C1371" t="s">
        <v>23854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38301</v>
      </c>
      <c r="C1372" t="s">
        <v>23854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38302</v>
      </c>
      <c r="C1373" t="s">
        <v>23854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38303</v>
      </c>
      <c r="C1374" t="s">
        <v>23854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38304</v>
      </c>
      <c r="C1375" t="s">
        <v>23854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38305</v>
      </c>
      <c r="C1376" t="s">
        <v>23854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38306</v>
      </c>
      <c r="C1377" t="s">
        <v>23854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38307</v>
      </c>
      <c r="C1378" t="s">
        <v>23854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38308</v>
      </c>
      <c r="C1379" t="s">
        <v>23854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38309</v>
      </c>
      <c r="C1380" t="s">
        <v>23854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38310</v>
      </c>
      <c r="C1381" t="s">
        <v>23854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38311</v>
      </c>
      <c r="C1382" t="s">
        <v>23854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38312</v>
      </c>
      <c r="C1383" t="s">
        <v>23854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38313</v>
      </c>
      <c r="C1384" t="s">
        <v>23854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38314</v>
      </c>
      <c r="C1385" t="s">
        <v>23854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38315</v>
      </c>
      <c r="C1386" t="s">
        <v>23854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38316</v>
      </c>
      <c r="C1387" t="s">
        <v>23854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38317</v>
      </c>
      <c r="C1388" t="s">
        <v>23854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38318</v>
      </c>
      <c r="C1389" t="s">
        <v>23854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38319</v>
      </c>
      <c r="C1390" t="s">
        <v>23854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38320</v>
      </c>
      <c r="C1391" t="s">
        <v>23854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38321</v>
      </c>
      <c r="C1392" t="s">
        <v>23854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38322</v>
      </c>
      <c r="C1393" t="s">
        <v>23854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38323</v>
      </c>
      <c r="C1394" t="s">
        <v>23854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38324</v>
      </c>
      <c r="C1395" t="s">
        <v>23854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38325</v>
      </c>
      <c r="C1396" t="s">
        <v>23854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38326</v>
      </c>
      <c r="C1397" t="s">
        <v>23854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38327</v>
      </c>
      <c r="C1398" t="s">
        <v>23854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38328</v>
      </c>
      <c r="C1399" t="s">
        <v>23854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38329</v>
      </c>
      <c r="C1400" t="s">
        <v>23854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38330</v>
      </c>
      <c r="C1401" t="s">
        <v>23854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38331</v>
      </c>
      <c r="C1402" t="s">
        <v>23854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38332</v>
      </c>
      <c r="C1403" t="s">
        <v>23854</v>
      </c>
      <c r="D1403" t="s">
        <v>4413</v>
      </c>
      <c r="E1403" t="s">
        <v>4413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38333</v>
      </c>
      <c r="C1404" t="s">
        <v>23854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38334</v>
      </c>
      <c r="C1405" t="s">
        <v>23854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38335</v>
      </c>
      <c r="C1406" t="s">
        <v>23854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38336</v>
      </c>
      <c r="C1407" t="s">
        <v>23854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38337</v>
      </c>
      <c r="C1408" t="s">
        <v>23854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38338</v>
      </c>
      <c r="C1409" t="s">
        <v>23854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38339</v>
      </c>
      <c r="C1410" t="s">
        <v>23854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38340</v>
      </c>
      <c r="C1411" t="s">
        <v>23854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38341</v>
      </c>
      <c r="C1412" t="s">
        <v>23854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38342</v>
      </c>
      <c r="C1413" t="s">
        <v>23854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38343</v>
      </c>
      <c r="C1414" t="s">
        <v>23854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38344</v>
      </c>
      <c r="C1415" t="s">
        <v>23854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38345</v>
      </c>
      <c r="C1416" t="s">
        <v>23854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38346</v>
      </c>
      <c r="C1417" t="s">
        <v>23854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38347</v>
      </c>
      <c r="C1418" t="s">
        <v>23854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38348</v>
      </c>
      <c r="C1419" t="s">
        <v>23854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38349</v>
      </c>
      <c r="C1420" t="s">
        <v>23854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38350</v>
      </c>
      <c r="C1421" t="s">
        <v>23854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38351</v>
      </c>
      <c r="C1422" t="s">
        <v>23854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38352</v>
      </c>
      <c r="C1423" t="s">
        <v>23854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38353</v>
      </c>
      <c r="C1424" t="s">
        <v>23854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38354</v>
      </c>
      <c r="C1425" t="s">
        <v>23854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38355</v>
      </c>
      <c r="C1426" t="s">
        <v>23854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38356</v>
      </c>
      <c r="C1427" t="s">
        <v>23854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38357</v>
      </c>
      <c r="C1428" t="s">
        <v>23854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38358</v>
      </c>
      <c r="C1429" t="s">
        <v>23854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38359</v>
      </c>
      <c r="C1430" t="s">
        <v>23854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38360</v>
      </c>
      <c r="C1431" t="s">
        <v>23854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38361</v>
      </c>
      <c r="C1432" t="s">
        <v>23854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38362</v>
      </c>
      <c r="C1433" t="s">
        <v>23854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38363</v>
      </c>
      <c r="C1434" t="s">
        <v>23854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38364</v>
      </c>
      <c r="C1435" t="s">
        <v>23854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38365</v>
      </c>
      <c r="C1436" t="s">
        <v>23854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38366</v>
      </c>
      <c r="C1437" t="s">
        <v>23854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38367</v>
      </c>
      <c r="C1438" t="s">
        <v>23854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38368</v>
      </c>
      <c r="C1439" t="s">
        <v>23854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38369</v>
      </c>
      <c r="C1440" t="s">
        <v>23854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38370</v>
      </c>
      <c r="C1441" t="s">
        <v>23854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38371</v>
      </c>
      <c r="C1442" t="s">
        <v>23854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38372</v>
      </c>
      <c r="C1443" t="s">
        <v>23854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38373</v>
      </c>
      <c r="C1444" t="s">
        <v>23854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38374</v>
      </c>
      <c r="C1445" t="s">
        <v>23854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38375</v>
      </c>
      <c r="C1446" t="s">
        <v>23854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38376</v>
      </c>
      <c r="C1447" t="s">
        <v>23854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38377</v>
      </c>
      <c r="C1448" t="s">
        <v>23854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38378</v>
      </c>
      <c r="C1449" t="s">
        <v>23854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38379</v>
      </c>
      <c r="C1450" t="s">
        <v>23854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38380</v>
      </c>
      <c r="C1451" t="s">
        <v>23854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38381</v>
      </c>
      <c r="C1452" t="s">
        <v>23854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38382</v>
      </c>
      <c r="C1453" t="s">
        <v>23854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38383</v>
      </c>
      <c r="C1454" t="s">
        <v>23854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38384</v>
      </c>
      <c r="C1455" t="s">
        <v>23854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38385</v>
      </c>
      <c r="C1456" t="s">
        <v>23854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38386</v>
      </c>
      <c r="C1457" t="s">
        <v>23854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38387</v>
      </c>
      <c r="C1458" t="s">
        <v>23854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38388</v>
      </c>
      <c r="C1459" t="s">
        <v>23854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38389</v>
      </c>
      <c r="C1460" t="s">
        <v>23854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38390</v>
      </c>
      <c r="C1461" t="s">
        <v>23854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38391</v>
      </c>
      <c r="C1462" t="s">
        <v>23854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38392</v>
      </c>
      <c r="C1463" t="s">
        <v>23854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38393</v>
      </c>
      <c r="C1464" t="s">
        <v>23854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38394</v>
      </c>
      <c r="C1465" t="s">
        <v>23854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38395</v>
      </c>
      <c r="C1466" t="s">
        <v>23854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38396</v>
      </c>
      <c r="C1467" t="s">
        <v>23854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38397</v>
      </c>
      <c r="C1468" t="s">
        <v>23854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38398</v>
      </c>
      <c r="C1469" t="s">
        <v>23854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38399</v>
      </c>
      <c r="C1470" t="s">
        <v>23854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38400</v>
      </c>
      <c r="C1471" t="s">
        <v>23854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38401</v>
      </c>
      <c r="C1472" t="s">
        <v>23854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38402</v>
      </c>
      <c r="C1473" t="s">
        <v>23854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38403</v>
      </c>
      <c r="C1474" t="s">
        <v>23854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38404</v>
      </c>
      <c r="C1475" t="s">
        <v>23854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38405</v>
      </c>
      <c r="C1476" t="s">
        <v>23854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38406</v>
      </c>
      <c r="C1477" t="s">
        <v>23854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38407</v>
      </c>
      <c r="C1478" t="s">
        <v>23854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38408</v>
      </c>
      <c r="C1479" t="s">
        <v>23854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38409</v>
      </c>
      <c r="C1480" t="s">
        <v>23854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38410</v>
      </c>
      <c r="C1481" t="s">
        <v>23854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38411</v>
      </c>
      <c r="C1482" t="s">
        <v>23854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38412</v>
      </c>
      <c r="C1483" t="s">
        <v>23854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38413</v>
      </c>
      <c r="C1484" t="s">
        <v>23854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38414</v>
      </c>
      <c r="C1485" t="s">
        <v>23854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38415</v>
      </c>
      <c r="C1486" t="s">
        <v>23854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38416</v>
      </c>
      <c r="C1487" t="s">
        <v>23854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38417</v>
      </c>
      <c r="C1488" t="s">
        <v>23854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38418</v>
      </c>
      <c r="C1489" t="s">
        <v>23854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38419</v>
      </c>
      <c r="C1490" t="s">
        <v>23854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38420</v>
      </c>
      <c r="C1491" t="s">
        <v>23854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38421</v>
      </c>
      <c r="C1492" t="s">
        <v>23854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38422</v>
      </c>
      <c r="C1493" t="s">
        <v>23854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38423</v>
      </c>
      <c r="C1494" t="s">
        <v>23854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38424</v>
      </c>
      <c r="C1495" t="s">
        <v>23854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38425</v>
      </c>
      <c r="C1496" t="s">
        <v>23854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38426</v>
      </c>
      <c r="C1497" t="s">
        <v>23854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38427</v>
      </c>
      <c r="C1498" t="s">
        <v>23854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38428</v>
      </c>
      <c r="C1499" t="s">
        <v>23854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38429</v>
      </c>
      <c r="C1500" t="s">
        <v>23854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38430</v>
      </c>
      <c r="C1501" t="s">
        <v>23854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38431</v>
      </c>
      <c r="C1502" t="s">
        <v>23854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38432</v>
      </c>
      <c r="C1503" t="s">
        <v>23854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38433</v>
      </c>
      <c r="C1504" t="s">
        <v>23854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38434</v>
      </c>
      <c r="C1505" t="s">
        <v>23854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38435</v>
      </c>
      <c r="C1506" t="s">
        <v>23854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38436</v>
      </c>
      <c r="C1507" t="s">
        <v>23854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38437</v>
      </c>
      <c r="C1508" t="s">
        <v>23854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38438</v>
      </c>
      <c r="C1509" t="s">
        <v>23854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38439</v>
      </c>
      <c r="C1510" t="s">
        <v>23854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38440</v>
      </c>
      <c r="C1511" t="s">
        <v>23854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38441</v>
      </c>
      <c r="C1512" t="s">
        <v>23854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38442</v>
      </c>
      <c r="C1513" t="s">
        <v>23854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38443</v>
      </c>
      <c r="C1514" t="s">
        <v>23854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38444</v>
      </c>
      <c r="C1515" t="s">
        <v>23854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38445</v>
      </c>
      <c r="C1516" t="s">
        <v>23854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38446</v>
      </c>
      <c r="C1517" t="s">
        <v>23854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38447</v>
      </c>
      <c r="C1518" t="s">
        <v>23854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38448</v>
      </c>
      <c r="C1519" t="s">
        <v>23854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38449</v>
      </c>
      <c r="C1520" t="s">
        <v>23854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38450</v>
      </c>
      <c r="C1521" t="s">
        <v>23854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38451</v>
      </c>
      <c r="C1522" t="s">
        <v>23854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38452</v>
      </c>
      <c r="C1523" t="s">
        <v>23854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38453</v>
      </c>
      <c r="C1524" t="s">
        <v>23854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38454</v>
      </c>
      <c r="C1525" t="s">
        <v>23854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38455</v>
      </c>
      <c r="C1526" t="s">
        <v>23854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38456</v>
      </c>
      <c r="C1527" t="s">
        <v>23854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38457</v>
      </c>
      <c r="C1528" t="s">
        <v>23854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38458</v>
      </c>
      <c r="C1529" t="s">
        <v>23854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38459</v>
      </c>
      <c r="C1530" t="s">
        <v>23854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38460</v>
      </c>
      <c r="C1531" t="s">
        <v>23854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38461</v>
      </c>
      <c r="C1532" t="s">
        <v>23854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38462</v>
      </c>
      <c r="C1533" t="s">
        <v>23854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38463</v>
      </c>
      <c r="C1534" t="s">
        <v>23854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38464</v>
      </c>
      <c r="C1535" t="s">
        <v>23854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38465</v>
      </c>
      <c r="C1536" t="s">
        <v>23854</v>
      </c>
      <c r="D1536" t="s">
        <v>4413</v>
      </c>
      <c r="E1536" t="s">
        <v>4413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38466</v>
      </c>
      <c r="C1537" t="s">
        <v>23854</v>
      </c>
      <c r="D1537" t="s">
        <v>4413</v>
      </c>
      <c r="E1537" t="s">
        <v>4413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38467</v>
      </c>
      <c r="C1538" t="s">
        <v>23854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38468</v>
      </c>
      <c r="C1539" t="s">
        <v>23854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38469</v>
      </c>
      <c r="C1540" t="s">
        <v>23854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38470</v>
      </c>
      <c r="C1541" t="s">
        <v>23854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38471</v>
      </c>
      <c r="C1542" t="s">
        <v>23854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38472</v>
      </c>
      <c r="C1543" t="s">
        <v>23854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38473</v>
      </c>
      <c r="C1544" t="s">
        <v>23854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38474</v>
      </c>
      <c r="C1545" t="s">
        <v>23854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38475</v>
      </c>
      <c r="C1546" t="s">
        <v>23854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38476</v>
      </c>
      <c r="C1547" t="s">
        <v>23854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38477</v>
      </c>
      <c r="C1548" t="s">
        <v>23854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38478</v>
      </c>
      <c r="C1549" t="s">
        <v>23854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38479</v>
      </c>
      <c r="C1550" t="s">
        <v>23854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38480</v>
      </c>
      <c r="C1551" t="s">
        <v>23854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38481</v>
      </c>
      <c r="C1552" t="s">
        <v>23854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38482</v>
      </c>
      <c r="C1553" t="s">
        <v>23854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38483</v>
      </c>
      <c r="C1554" t="s">
        <v>23854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38484</v>
      </c>
      <c r="C1555" t="s">
        <v>23854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38485</v>
      </c>
      <c r="C1556" t="s">
        <v>23854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38486</v>
      </c>
      <c r="C1557" t="s">
        <v>23854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38487</v>
      </c>
      <c r="C1558" t="s">
        <v>23854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38488</v>
      </c>
      <c r="C1559" t="s">
        <v>23854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38489</v>
      </c>
      <c r="C1560" t="s">
        <v>23854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38490</v>
      </c>
      <c r="C1561" t="s">
        <v>23854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38491</v>
      </c>
      <c r="C1562" t="s">
        <v>23854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38492</v>
      </c>
      <c r="C1563" t="s">
        <v>23854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38493</v>
      </c>
      <c r="C1564" t="s">
        <v>23854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38494</v>
      </c>
      <c r="C1565" t="s">
        <v>23854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38495</v>
      </c>
      <c r="C1566" t="s">
        <v>23854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38496</v>
      </c>
      <c r="C1567" t="s">
        <v>23854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38497</v>
      </c>
      <c r="C1568" t="s">
        <v>23854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38498</v>
      </c>
      <c r="C1569" t="s">
        <v>23854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38499</v>
      </c>
      <c r="C1570" t="s">
        <v>23854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38500</v>
      </c>
      <c r="C1571" t="s">
        <v>23854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38501</v>
      </c>
      <c r="C1572" t="s">
        <v>23854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38502</v>
      </c>
      <c r="C1573" t="s">
        <v>23854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38503</v>
      </c>
      <c r="C1574" t="s">
        <v>23854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38504</v>
      </c>
      <c r="C1575" t="s">
        <v>23854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38505</v>
      </c>
      <c r="C1576" t="s">
        <v>23854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38506</v>
      </c>
      <c r="C1577" t="s">
        <v>23854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38507</v>
      </c>
      <c r="C1578" t="s">
        <v>23854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38508</v>
      </c>
      <c r="C1579" t="s">
        <v>23854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38509</v>
      </c>
      <c r="C1580" t="s">
        <v>23854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38510</v>
      </c>
      <c r="C1581" t="s">
        <v>23854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38511</v>
      </c>
      <c r="C1582" t="s">
        <v>23854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38512</v>
      </c>
      <c r="C1583" t="s">
        <v>23854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38513</v>
      </c>
      <c r="C1584" t="s">
        <v>23854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38514</v>
      </c>
      <c r="C1585" t="s">
        <v>23854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38515</v>
      </c>
      <c r="C1586" t="s">
        <v>23854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38516</v>
      </c>
      <c r="C1587" t="s">
        <v>23854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38517</v>
      </c>
      <c r="C1588" t="s">
        <v>23854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38518</v>
      </c>
      <c r="C1589" t="s">
        <v>23854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38519</v>
      </c>
      <c r="C1590" t="s">
        <v>23854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38520</v>
      </c>
      <c r="C1591" t="s">
        <v>23854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38521</v>
      </c>
      <c r="C1592" t="s">
        <v>23854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38522</v>
      </c>
      <c r="C1593" t="s">
        <v>23854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38523</v>
      </c>
      <c r="C1594" t="s">
        <v>23854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38524</v>
      </c>
      <c r="C1595" t="s">
        <v>23854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38525</v>
      </c>
      <c r="C1596" t="s">
        <v>23854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38526</v>
      </c>
      <c r="C1597" t="s">
        <v>23854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38527</v>
      </c>
      <c r="C1598" t="s">
        <v>23854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38528</v>
      </c>
      <c r="C1599" t="s">
        <v>23854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38529</v>
      </c>
      <c r="C1600" t="s">
        <v>23854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38530</v>
      </c>
      <c r="C1601" t="s">
        <v>23854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38531</v>
      </c>
      <c r="C1602" t="s">
        <v>23854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38532</v>
      </c>
      <c r="C1603" t="s">
        <v>23854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38533</v>
      </c>
      <c r="C1604" t="s">
        <v>23854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38534</v>
      </c>
      <c r="C1605" t="s">
        <v>23854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38535</v>
      </c>
      <c r="C1606" t="s">
        <v>23854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38536</v>
      </c>
      <c r="C1607" t="s">
        <v>23854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38537</v>
      </c>
      <c r="C1608" t="s">
        <v>23854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38538</v>
      </c>
      <c r="C1609" t="s">
        <v>23854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38539</v>
      </c>
      <c r="C1610" t="s">
        <v>23854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38540</v>
      </c>
      <c r="C1611" t="s">
        <v>23854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38541</v>
      </c>
      <c r="C1612" t="s">
        <v>23854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38542</v>
      </c>
      <c r="C1613" t="s">
        <v>23854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38543</v>
      </c>
      <c r="C1614" t="s">
        <v>23854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38544</v>
      </c>
      <c r="C1615" t="s">
        <v>23854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38545</v>
      </c>
      <c r="C1616" t="s">
        <v>23854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38546</v>
      </c>
      <c r="C1617" t="s">
        <v>23854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38547</v>
      </c>
      <c r="C1618" t="s">
        <v>23854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38548</v>
      </c>
      <c r="C1619" t="s">
        <v>23854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38549</v>
      </c>
      <c r="C1620" t="s">
        <v>23854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38550</v>
      </c>
      <c r="C1621" t="s">
        <v>23854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38551</v>
      </c>
      <c r="C1622" t="s">
        <v>23854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38552</v>
      </c>
      <c r="C1623" t="s">
        <v>23854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38553</v>
      </c>
      <c r="C1624" t="s">
        <v>23854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38554</v>
      </c>
      <c r="C1625" t="s">
        <v>23854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38555</v>
      </c>
      <c r="C1626" t="s">
        <v>23854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38556</v>
      </c>
      <c r="C1627" t="s">
        <v>23854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38557</v>
      </c>
      <c r="C1628" t="s">
        <v>23854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38558</v>
      </c>
      <c r="C1629" t="s">
        <v>23854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38559</v>
      </c>
      <c r="C1630" t="s">
        <v>23854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38560</v>
      </c>
      <c r="C1631" t="s">
        <v>23854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38561</v>
      </c>
      <c r="C1632" t="s">
        <v>23854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38562</v>
      </c>
      <c r="C1633" t="s">
        <v>23854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38563</v>
      </c>
      <c r="C1634" t="s">
        <v>23854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38564</v>
      </c>
      <c r="C1635" t="s">
        <v>23854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38565</v>
      </c>
      <c r="C1636" t="s">
        <v>23854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38566</v>
      </c>
      <c r="C1637" t="s">
        <v>23854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38567</v>
      </c>
      <c r="C1638" t="s">
        <v>23854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38568</v>
      </c>
      <c r="C1639" t="s">
        <v>23854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38569</v>
      </c>
      <c r="C1640" t="s">
        <v>23854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38570</v>
      </c>
      <c r="C1641" t="s">
        <v>23854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38571</v>
      </c>
      <c r="C1642" t="s">
        <v>23854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38572</v>
      </c>
      <c r="C1643" t="s">
        <v>23854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38573</v>
      </c>
      <c r="C1644" t="s">
        <v>23854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38574</v>
      </c>
      <c r="C1645" t="s">
        <v>23854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38575</v>
      </c>
      <c r="C1646" t="s">
        <v>23854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38576</v>
      </c>
      <c r="C1647" t="s">
        <v>23854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38577</v>
      </c>
      <c r="C1648" t="s">
        <v>23854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38578</v>
      </c>
      <c r="C1649" t="s">
        <v>23854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38579</v>
      </c>
      <c r="C1650" t="s">
        <v>23854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38580</v>
      </c>
      <c r="C1651" t="s">
        <v>23854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38581</v>
      </c>
      <c r="C1652" t="s">
        <v>23854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38582</v>
      </c>
      <c r="C1653" t="s">
        <v>23854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38583</v>
      </c>
      <c r="C1654" t="s">
        <v>23854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38584</v>
      </c>
      <c r="C1655" t="s">
        <v>23854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38585</v>
      </c>
      <c r="C1656" t="s">
        <v>23854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38586</v>
      </c>
      <c r="C1657" t="s">
        <v>23854</v>
      </c>
      <c r="D1657" t="s">
        <v>4413</v>
      </c>
      <c r="E1657" t="s">
        <v>4413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38587</v>
      </c>
      <c r="C1658" t="s">
        <v>23854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38588</v>
      </c>
      <c r="C1659" t="s">
        <v>23854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38589</v>
      </c>
      <c r="C1660" t="s">
        <v>23854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38590</v>
      </c>
      <c r="C1661" t="s">
        <v>23854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38591</v>
      </c>
      <c r="C1662" t="s">
        <v>23854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38592</v>
      </c>
      <c r="C1663" t="s">
        <v>23854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38593</v>
      </c>
      <c r="C1664" t="s">
        <v>23854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38594</v>
      </c>
      <c r="C1665" t="s">
        <v>23854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38595</v>
      </c>
      <c r="C1666" t="s">
        <v>23854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38596</v>
      </c>
      <c r="C1667" t="s">
        <v>23854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38597</v>
      </c>
      <c r="C1668" t="s">
        <v>23854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38598</v>
      </c>
      <c r="C1669" t="s">
        <v>23854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38599</v>
      </c>
      <c r="C1670" t="s">
        <v>23854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38600</v>
      </c>
      <c r="C1671" t="s">
        <v>23854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38601</v>
      </c>
      <c r="C1672" t="s">
        <v>23854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38602</v>
      </c>
      <c r="C1673" t="s">
        <v>23854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38603</v>
      </c>
      <c r="C1674" t="s">
        <v>23854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38604</v>
      </c>
      <c r="C1675" t="s">
        <v>23854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38605</v>
      </c>
      <c r="C1676" t="s">
        <v>23854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38606</v>
      </c>
      <c r="C1677" t="s">
        <v>23854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38607</v>
      </c>
      <c r="C1678" t="s">
        <v>23854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38608</v>
      </c>
      <c r="C1679" t="s">
        <v>23854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38609</v>
      </c>
      <c r="C1680" t="s">
        <v>23854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38610</v>
      </c>
      <c r="C1681" t="s">
        <v>23854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38611</v>
      </c>
      <c r="C1682" t="s">
        <v>23854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38612</v>
      </c>
      <c r="C1683" t="s">
        <v>23854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38613</v>
      </c>
      <c r="C1684" t="s">
        <v>23854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38614</v>
      </c>
      <c r="C1685" t="s">
        <v>23854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38615</v>
      </c>
      <c r="C1686" t="s">
        <v>23854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38616</v>
      </c>
      <c r="C1687" t="s">
        <v>23854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38617</v>
      </c>
      <c r="C1688" t="s">
        <v>23854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38618</v>
      </c>
      <c r="C1689" t="s">
        <v>23854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38619</v>
      </c>
      <c r="C1690" t="s">
        <v>23854</v>
      </c>
      <c r="D1690" t="s">
        <v>4413</v>
      </c>
      <c r="E1690" t="s">
        <v>4413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38620</v>
      </c>
      <c r="C1691" t="s">
        <v>23854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38621</v>
      </c>
      <c r="C1692" t="s">
        <v>23854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38622</v>
      </c>
      <c r="C1693" t="s">
        <v>23854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38623</v>
      </c>
      <c r="C1694" t="s">
        <v>23854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38624</v>
      </c>
      <c r="C1695" t="s">
        <v>23854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38625</v>
      </c>
      <c r="C1696" t="s">
        <v>23854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38626</v>
      </c>
      <c r="C1697" t="s">
        <v>23854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38627</v>
      </c>
      <c r="C1698" t="s">
        <v>23854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38628</v>
      </c>
      <c r="C1699" t="s">
        <v>23854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38629</v>
      </c>
      <c r="C1700" t="s">
        <v>23854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38630</v>
      </c>
      <c r="C1701" t="s">
        <v>23854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38631</v>
      </c>
      <c r="C1702" t="s">
        <v>23854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38632</v>
      </c>
      <c r="C1703" t="s">
        <v>23854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38633</v>
      </c>
      <c r="C1704" t="s">
        <v>23854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38634</v>
      </c>
      <c r="C1705" t="s">
        <v>23854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38635</v>
      </c>
      <c r="C1706" t="s">
        <v>23854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38636</v>
      </c>
      <c r="C1707" t="s">
        <v>23854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38637</v>
      </c>
      <c r="C1708" t="s">
        <v>23854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38638</v>
      </c>
      <c r="C1709" t="s">
        <v>23854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38639</v>
      </c>
      <c r="C1710" t="s">
        <v>23854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38640</v>
      </c>
      <c r="C1711" t="s">
        <v>23854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38641</v>
      </c>
      <c r="C1712" t="s">
        <v>23854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38642</v>
      </c>
      <c r="C1713" t="s">
        <v>23854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38643</v>
      </c>
      <c r="C1714" t="s">
        <v>23854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38644</v>
      </c>
      <c r="C1715" t="s">
        <v>23854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38645</v>
      </c>
      <c r="C1716" t="s">
        <v>23854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38646</v>
      </c>
      <c r="C1717" t="s">
        <v>23854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38647</v>
      </c>
      <c r="C1718" t="s">
        <v>23854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38648</v>
      </c>
      <c r="C1719" t="s">
        <v>23854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38649</v>
      </c>
      <c r="C1720" t="s">
        <v>23854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38650</v>
      </c>
      <c r="C1721" t="s">
        <v>23854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38651</v>
      </c>
      <c r="C1722" t="s">
        <v>23854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38652</v>
      </c>
      <c r="C1723" t="s">
        <v>23854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38653</v>
      </c>
      <c r="C1724" t="s">
        <v>23854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38654</v>
      </c>
      <c r="C1725" t="s">
        <v>23854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38655</v>
      </c>
      <c r="C1726" t="s">
        <v>23854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38656</v>
      </c>
      <c r="C1727" t="s">
        <v>23854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38657</v>
      </c>
      <c r="C1728" t="s">
        <v>23854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38658</v>
      </c>
      <c r="C1729" t="s">
        <v>23854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38659</v>
      </c>
      <c r="C1730" t="s">
        <v>23854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38660</v>
      </c>
      <c r="C1731" t="s">
        <v>23854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38661</v>
      </c>
      <c r="C1732" t="s">
        <v>23854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38662</v>
      </c>
      <c r="C1733" t="s">
        <v>23854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38663</v>
      </c>
      <c r="C1734" t="s">
        <v>23854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38664</v>
      </c>
      <c r="C1735" t="s">
        <v>23854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38665</v>
      </c>
      <c r="C1736" t="s">
        <v>23854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38666</v>
      </c>
      <c r="C1737" t="s">
        <v>23854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38667</v>
      </c>
      <c r="C1738" t="s">
        <v>23854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38668</v>
      </c>
      <c r="C1739" t="s">
        <v>23854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38669</v>
      </c>
      <c r="C1740" t="s">
        <v>23854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38670</v>
      </c>
      <c r="C1741" t="s">
        <v>23854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38671</v>
      </c>
      <c r="C1742" t="s">
        <v>23854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38672</v>
      </c>
      <c r="C1743" t="s">
        <v>23854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38673</v>
      </c>
      <c r="C1744" t="s">
        <v>23854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38674</v>
      </c>
      <c r="C1745" t="s">
        <v>23854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38675</v>
      </c>
      <c r="C1746" t="s">
        <v>23854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38676</v>
      </c>
      <c r="C1747" t="s">
        <v>23854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38677</v>
      </c>
      <c r="C1748" t="s">
        <v>23854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38678</v>
      </c>
      <c r="C1749" t="s">
        <v>23854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38679</v>
      </c>
      <c r="C1750" t="s">
        <v>23854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38680</v>
      </c>
      <c r="C1751" t="s">
        <v>23854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38681</v>
      </c>
      <c r="C1752" t="s">
        <v>23854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38682</v>
      </c>
      <c r="C1753" t="s">
        <v>23854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38683</v>
      </c>
      <c r="C1754" t="s">
        <v>23854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38684</v>
      </c>
      <c r="C1755" t="s">
        <v>23854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38685</v>
      </c>
      <c r="C1756" t="s">
        <v>23854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38686</v>
      </c>
      <c r="C1757" t="s">
        <v>23854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38687</v>
      </c>
      <c r="C1758" t="s">
        <v>23854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38688</v>
      </c>
      <c r="C1759" t="s">
        <v>23854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38689</v>
      </c>
      <c r="C1760" t="s">
        <v>23854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38690</v>
      </c>
      <c r="C1761" t="s">
        <v>23854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38691</v>
      </c>
      <c r="C1762" t="s">
        <v>23854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38692</v>
      </c>
      <c r="C1763" t="s">
        <v>23854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38693</v>
      </c>
      <c r="C1764" t="s">
        <v>23854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38694</v>
      </c>
      <c r="C1765" t="s">
        <v>23854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38695</v>
      </c>
      <c r="C1766" t="s">
        <v>23854</v>
      </c>
      <c r="D1766" t="s">
        <v>4413</v>
      </c>
      <c r="E1766" t="s">
        <v>4413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38696</v>
      </c>
      <c r="C1767" t="s">
        <v>23854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38697</v>
      </c>
      <c r="C1768" t="s">
        <v>23854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38698</v>
      </c>
      <c r="C1769" t="s">
        <v>23854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38699</v>
      </c>
      <c r="C1770" t="s">
        <v>23854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38700</v>
      </c>
      <c r="C1771" t="s">
        <v>23854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38701</v>
      </c>
      <c r="C1772" t="s">
        <v>23854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38702</v>
      </c>
      <c r="C1773" t="s">
        <v>23854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38703</v>
      </c>
      <c r="C1774" t="s">
        <v>23854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38704</v>
      </c>
      <c r="C1775" t="s">
        <v>23854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38705</v>
      </c>
      <c r="C1776" t="s">
        <v>23854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38706</v>
      </c>
      <c r="C1777" t="s">
        <v>23854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38707</v>
      </c>
      <c r="C1778" t="s">
        <v>23854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38708</v>
      </c>
      <c r="C1779" t="s">
        <v>23854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38709</v>
      </c>
      <c r="C1780" t="s">
        <v>23854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38710</v>
      </c>
      <c r="C1781" t="s">
        <v>23854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38711</v>
      </c>
      <c r="C1782" t="s">
        <v>23854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38712</v>
      </c>
      <c r="C1783" t="s">
        <v>23854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38713</v>
      </c>
      <c r="C1784" t="s">
        <v>23854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38714</v>
      </c>
      <c r="C1785" t="s">
        <v>23854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38715</v>
      </c>
      <c r="C1786" t="s">
        <v>23854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38716</v>
      </c>
      <c r="C1787" t="s">
        <v>23854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38717</v>
      </c>
      <c r="C1788" t="s">
        <v>23854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38718</v>
      </c>
      <c r="C1789" t="s">
        <v>23854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38719</v>
      </c>
      <c r="C1790" t="s">
        <v>23854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38720</v>
      </c>
      <c r="C1791" t="s">
        <v>23854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38721</v>
      </c>
      <c r="C1792" t="s">
        <v>23854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38722</v>
      </c>
      <c r="C1793" t="s">
        <v>23854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38723</v>
      </c>
      <c r="C1794" t="s">
        <v>23854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38724</v>
      </c>
      <c r="C1795" t="s">
        <v>23854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38725</v>
      </c>
      <c r="C1796" t="s">
        <v>23854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38726</v>
      </c>
      <c r="C1797" t="s">
        <v>23854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38727</v>
      </c>
      <c r="C1798" t="s">
        <v>23854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38728</v>
      </c>
      <c r="C1799" t="s">
        <v>23854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38729</v>
      </c>
      <c r="C1800" t="s">
        <v>23854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38730</v>
      </c>
      <c r="C1801" t="s">
        <v>23854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38731</v>
      </c>
      <c r="C1802" t="s">
        <v>23854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38732</v>
      </c>
      <c r="C1803" t="s">
        <v>23854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38733</v>
      </c>
      <c r="C1804" t="s">
        <v>23854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38734</v>
      </c>
      <c r="C1805" t="s">
        <v>23854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38735</v>
      </c>
      <c r="C1806" t="s">
        <v>23854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38736</v>
      </c>
      <c r="C1807" t="s">
        <v>23854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38737</v>
      </c>
      <c r="C1808" t="s">
        <v>23854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38738</v>
      </c>
      <c r="C1809" t="s">
        <v>23854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38739</v>
      </c>
      <c r="C1810" t="s">
        <v>23854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38740</v>
      </c>
      <c r="C1811" t="s">
        <v>23854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38741</v>
      </c>
      <c r="C1812" t="s">
        <v>23854</v>
      </c>
      <c r="D1812" t="s">
        <v>4413</v>
      </c>
      <c r="E1812" t="s">
        <v>4413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38742</v>
      </c>
      <c r="C1813" t="s">
        <v>23854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38743</v>
      </c>
      <c r="C1814" t="s">
        <v>23854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38744</v>
      </c>
      <c r="C1815" t="s">
        <v>23854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38745</v>
      </c>
      <c r="C1816" t="s">
        <v>23854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38746</v>
      </c>
      <c r="C1817" t="s">
        <v>23854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38747</v>
      </c>
      <c r="C1818" t="s">
        <v>23854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38748</v>
      </c>
      <c r="C1819" t="s">
        <v>23854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38749</v>
      </c>
      <c r="C1820" t="s">
        <v>23854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38750</v>
      </c>
      <c r="C1821" t="s">
        <v>23854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38751</v>
      </c>
      <c r="C1822" t="s">
        <v>23854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38752</v>
      </c>
      <c r="C1823" t="s">
        <v>23854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38753</v>
      </c>
      <c r="C1824" t="s">
        <v>23854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38754</v>
      </c>
      <c r="C1825" t="s">
        <v>23854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38755</v>
      </c>
      <c r="C1826" t="s">
        <v>23854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38756</v>
      </c>
      <c r="C1827" t="s">
        <v>23854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38757</v>
      </c>
      <c r="C1828" t="s">
        <v>23854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38758</v>
      </c>
      <c r="C1829" t="s">
        <v>23854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38759</v>
      </c>
      <c r="C1830" t="s">
        <v>23854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38760</v>
      </c>
      <c r="C1831" t="s">
        <v>23854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38761</v>
      </c>
      <c r="C1832" t="s">
        <v>23854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38762</v>
      </c>
      <c r="C1833" t="s">
        <v>23854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38763</v>
      </c>
      <c r="C1834" t="s">
        <v>23854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38764</v>
      </c>
      <c r="C1835" t="s">
        <v>23854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38765</v>
      </c>
      <c r="C1836" t="s">
        <v>23854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38766</v>
      </c>
      <c r="C1837" t="s">
        <v>23854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38767</v>
      </c>
      <c r="C1838" t="s">
        <v>23854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38768</v>
      </c>
      <c r="C1839" t="s">
        <v>23854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38769</v>
      </c>
      <c r="C1840" t="s">
        <v>23854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38770</v>
      </c>
      <c r="C1841" t="s">
        <v>23854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38771</v>
      </c>
      <c r="C1842" t="s">
        <v>23854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38772</v>
      </c>
      <c r="C1843" t="s">
        <v>23854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38773</v>
      </c>
      <c r="C1844" t="s">
        <v>23854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38774</v>
      </c>
      <c r="C1845" t="s">
        <v>23854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38775</v>
      </c>
      <c r="C1846" t="s">
        <v>23854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38776</v>
      </c>
      <c r="C1847" t="s">
        <v>23854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38777</v>
      </c>
      <c r="C1848" t="s">
        <v>23854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38778</v>
      </c>
      <c r="C1849" t="s">
        <v>23854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38779</v>
      </c>
      <c r="C1850" t="s">
        <v>23854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38780</v>
      </c>
      <c r="C1851" t="s">
        <v>23854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38781</v>
      </c>
      <c r="C1852" t="s">
        <v>23854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38782</v>
      </c>
      <c r="C1853" t="s">
        <v>23854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38783</v>
      </c>
      <c r="C1854" t="s">
        <v>23854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38784</v>
      </c>
      <c r="C1855" t="s">
        <v>23854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38785</v>
      </c>
      <c r="C1856" t="s">
        <v>23854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38786</v>
      </c>
      <c r="C1857" t="s">
        <v>23854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38787</v>
      </c>
      <c r="C1858" t="s">
        <v>23854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38788</v>
      </c>
      <c r="C1859" t="s">
        <v>23854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38789</v>
      </c>
      <c r="C1860" t="s">
        <v>23854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38790</v>
      </c>
      <c r="C1861" t="s">
        <v>23854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38791</v>
      </c>
      <c r="C1862" t="s">
        <v>23854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38792</v>
      </c>
      <c r="C1863" t="s">
        <v>23854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38793</v>
      </c>
      <c r="C1864" t="s">
        <v>23854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38794</v>
      </c>
      <c r="C1865" t="s">
        <v>23854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38795</v>
      </c>
      <c r="C1866" t="s">
        <v>23854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38796</v>
      </c>
      <c r="C1867" t="s">
        <v>23854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38797</v>
      </c>
      <c r="C1868" t="s">
        <v>23854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38798</v>
      </c>
      <c r="C1869" t="s">
        <v>23854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38799</v>
      </c>
      <c r="C1870" t="s">
        <v>23854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38800</v>
      </c>
      <c r="C1871" t="s">
        <v>23854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38801</v>
      </c>
      <c r="C1872" t="s">
        <v>23854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38802</v>
      </c>
      <c r="C1873" t="s">
        <v>23854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38803</v>
      </c>
      <c r="C1874" t="s">
        <v>23854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38804</v>
      </c>
      <c r="C1875" t="s">
        <v>23854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38805</v>
      </c>
      <c r="C1876" t="s">
        <v>23854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38806</v>
      </c>
      <c r="C1877" t="s">
        <v>23854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38807</v>
      </c>
      <c r="C1878" t="s">
        <v>23854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38808</v>
      </c>
      <c r="C1879" t="s">
        <v>23854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38809</v>
      </c>
      <c r="C1880" t="s">
        <v>23854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38810</v>
      </c>
      <c r="C1881" t="s">
        <v>23854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38811</v>
      </c>
      <c r="C1882" t="s">
        <v>23854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38812</v>
      </c>
      <c r="C1883" t="s">
        <v>23854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38813</v>
      </c>
      <c r="C1884" t="s">
        <v>23854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38814</v>
      </c>
      <c r="C1885" t="s">
        <v>23854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38815</v>
      </c>
      <c r="C1886" t="s">
        <v>23854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38816</v>
      </c>
      <c r="C1887" t="s">
        <v>23854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38817</v>
      </c>
      <c r="C1888" t="s">
        <v>23854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38818</v>
      </c>
      <c r="C1889" t="s">
        <v>23854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38819</v>
      </c>
      <c r="C1890" t="s">
        <v>23854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38820</v>
      </c>
      <c r="C1891" t="s">
        <v>23854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38821</v>
      </c>
      <c r="C1892" t="s">
        <v>23854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38822</v>
      </c>
      <c r="C1893" t="s">
        <v>23854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38823</v>
      </c>
      <c r="C1894" t="s">
        <v>23854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38824</v>
      </c>
      <c r="C1895" t="s">
        <v>23854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38825</v>
      </c>
      <c r="C1896" t="s">
        <v>23854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38826</v>
      </c>
      <c r="C1897" t="s">
        <v>23854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38827</v>
      </c>
      <c r="C1898" t="s">
        <v>23854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38828</v>
      </c>
      <c r="C1899" t="s">
        <v>23854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38829</v>
      </c>
      <c r="C1900" t="s">
        <v>23854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38830</v>
      </c>
      <c r="C1901" t="s">
        <v>23854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38831</v>
      </c>
      <c r="C1902" t="s">
        <v>23854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38832</v>
      </c>
      <c r="C1903" t="s">
        <v>23854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38833</v>
      </c>
      <c r="C1904" t="s">
        <v>23854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38834</v>
      </c>
      <c r="C1905" t="s">
        <v>23854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38835</v>
      </c>
      <c r="C1906" t="s">
        <v>23854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38836</v>
      </c>
      <c r="C1907" t="s">
        <v>23854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38837</v>
      </c>
      <c r="C1908" t="s">
        <v>23854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38838</v>
      </c>
      <c r="C1909" t="s">
        <v>23854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38839</v>
      </c>
      <c r="C1910" t="s">
        <v>23854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38840</v>
      </c>
      <c r="C1911" t="s">
        <v>23854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38841</v>
      </c>
      <c r="C1912" t="s">
        <v>23854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38842</v>
      </c>
      <c r="C1913" t="s">
        <v>23854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38843</v>
      </c>
      <c r="C1914" t="s">
        <v>23854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38844</v>
      </c>
      <c r="C1915" t="s">
        <v>23854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38845</v>
      </c>
      <c r="C1916" t="s">
        <v>23854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38846</v>
      </c>
      <c r="C1917" t="s">
        <v>23854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38847</v>
      </c>
      <c r="C1918" t="s">
        <v>23854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38848</v>
      </c>
      <c r="C1919" t="s">
        <v>23854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38849</v>
      </c>
      <c r="C1920" t="s">
        <v>23854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38850</v>
      </c>
      <c r="C1921" t="s">
        <v>23854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38851</v>
      </c>
      <c r="C1922" t="s">
        <v>23854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38852</v>
      </c>
      <c r="C1923" t="s">
        <v>23854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38853</v>
      </c>
      <c r="C1924" t="s">
        <v>23854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38854</v>
      </c>
      <c r="C1925" t="s">
        <v>23854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38855</v>
      </c>
      <c r="C1926" t="s">
        <v>23854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38856</v>
      </c>
      <c r="C1927" t="s">
        <v>23854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38857</v>
      </c>
      <c r="C1928" t="s">
        <v>23854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38858</v>
      </c>
      <c r="C1929" t="s">
        <v>23854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38859</v>
      </c>
      <c r="C1930" t="s">
        <v>23854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38860</v>
      </c>
      <c r="C1931" t="s">
        <v>23854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38861</v>
      </c>
      <c r="C1932" t="s">
        <v>23854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38862</v>
      </c>
      <c r="C1933" t="s">
        <v>23854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38863</v>
      </c>
      <c r="C1934" t="s">
        <v>23854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38864</v>
      </c>
      <c r="C1935" t="s">
        <v>23854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38865</v>
      </c>
      <c r="C1936" t="s">
        <v>23854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38866</v>
      </c>
      <c r="C1937" t="s">
        <v>23854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38867</v>
      </c>
      <c r="C1938" t="s">
        <v>23854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38868</v>
      </c>
      <c r="C1939" t="s">
        <v>23854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38869</v>
      </c>
      <c r="C1940" t="s">
        <v>23854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38870</v>
      </c>
      <c r="C1941" t="s">
        <v>23854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38871</v>
      </c>
      <c r="C1942" t="s">
        <v>23854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38872</v>
      </c>
      <c r="C1943" t="s">
        <v>23854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38873</v>
      </c>
      <c r="C1944" t="s">
        <v>23854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38874</v>
      </c>
      <c r="C1945" t="s">
        <v>23854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38875</v>
      </c>
      <c r="C1946" t="s">
        <v>23854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38876</v>
      </c>
      <c r="C1947" t="s">
        <v>23854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38877</v>
      </c>
      <c r="C1948" t="s">
        <v>23854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38878</v>
      </c>
      <c r="C1949" t="s">
        <v>23854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38879</v>
      </c>
      <c r="C1950" t="s">
        <v>23854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38880</v>
      </c>
      <c r="C1951" t="s">
        <v>23854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38881</v>
      </c>
      <c r="C1952" t="s">
        <v>23854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38882</v>
      </c>
      <c r="C1953" t="s">
        <v>23854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38883</v>
      </c>
      <c r="C1954" t="s">
        <v>23854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38884</v>
      </c>
      <c r="C1955" t="s">
        <v>23854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38885</v>
      </c>
      <c r="C1956" t="s">
        <v>23854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38886</v>
      </c>
      <c r="C1957" t="s">
        <v>23854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38887</v>
      </c>
      <c r="C1958" t="s">
        <v>23854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38888</v>
      </c>
      <c r="C1959" t="s">
        <v>23854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38889</v>
      </c>
      <c r="C1960" t="s">
        <v>23854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38890</v>
      </c>
      <c r="C1961" t="s">
        <v>23854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38891</v>
      </c>
      <c r="C1962" t="s">
        <v>23854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38892</v>
      </c>
      <c r="C1963" t="s">
        <v>23854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38893</v>
      </c>
      <c r="C1964" t="s">
        <v>23854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38894</v>
      </c>
      <c r="C1965" t="s">
        <v>23854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38895</v>
      </c>
      <c r="C1966" t="s">
        <v>23854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38896</v>
      </c>
      <c r="C1967" t="s">
        <v>23854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38897</v>
      </c>
      <c r="C1968" t="s">
        <v>23854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38898</v>
      </c>
      <c r="C1969" t="s">
        <v>23854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38899</v>
      </c>
      <c r="C1970" t="s">
        <v>23854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38900</v>
      </c>
      <c r="C1971" t="s">
        <v>23854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38901</v>
      </c>
      <c r="C1972" t="s">
        <v>23854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38902</v>
      </c>
      <c r="C1973" t="s">
        <v>23854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38903</v>
      </c>
      <c r="C1974" t="s">
        <v>23854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38904</v>
      </c>
      <c r="C1975" t="s">
        <v>23854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38905</v>
      </c>
      <c r="C1976" t="s">
        <v>23854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38906</v>
      </c>
      <c r="C1977" t="s">
        <v>23854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38907</v>
      </c>
      <c r="C1978" t="s">
        <v>23854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38908</v>
      </c>
      <c r="C1979" t="s">
        <v>23854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38909</v>
      </c>
      <c r="C1980" t="s">
        <v>23854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38910</v>
      </c>
      <c r="C1981" t="s">
        <v>23854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38911</v>
      </c>
      <c r="C1982" t="s">
        <v>23854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38912</v>
      </c>
      <c r="C1983" t="s">
        <v>23854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38913</v>
      </c>
      <c r="C1984" t="s">
        <v>23854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38914</v>
      </c>
      <c r="C1985" t="s">
        <v>23854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38915</v>
      </c>
      <c r="C1986" t="s">
        <v>23854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38916</v>
      </c>
      <c r="C1987" t="s">
        <v>23854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38917</v>
      </c>
      <c r="C1988" t="s">
        <v>23854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38918</v>
      </c>
      <c r="C1989" t="s">
        <v>23854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38919</v>
      </c>
      <c r="C1990" t="s">
        <v>23854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38920</v>
      </c>
      <c r="C1991" t="s">
        <v>23854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38921</v>
      </c>
      <c r="C1992" t="s">
        <v>23854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38922</v>
      </c>
      <c r="C1993" t="s">
        <v>23854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38923</v>
      </c>
      <c r="C1994" t="s">
        <v>23854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38924</v>
      </c>
      <c r="C1995" t="s">
        <v>23854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38925</v>
      </c>
      <c r="C1996" t="s">
        <v>23854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38926</v>
      </c>
      <c r="C1997" t="s">
        <v>23854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38927</v>
      </c>
      <c r="C1998" t="s">
        <v>23854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38928</v>
      </c>
      <c r="C1999" t="s">
        <v>23854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38929</v>
      </c>
      <c r="C2000" t="s">
        <v>23854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38930</v>
      </c>
      <c r="C2001" t="s">
        <v>23854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38931</v>
      </c>
      <c r="C2002" t="s">
        <v>23854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38932</v>
      </c>
      <c r="C2003" t="s">
        <v>23854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38933</v>
      </c>
      <c r="C2004" t="s">
        <v>23854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38934</v>
      </c>
      <c r="C2005" t="s">
        <v>23854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38935</v>
      </c>
      <c r="C2006" t="s">
        <v>23854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38936</v>
      </c>
      <c r="C2007" t="s">
        <v>23854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38937</v>
      </c>
      <c r="C2008" t="s">
        <v>23854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38938</v>
      </c>
      <c r="C2009" t="s">
        <v>23854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38939</v>
      </c>
      <c r="C2010" t="s">
        <v>23854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38940</v>
      </c>
      <c r="C2011" t="s">
        <v>23854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38941</v>
      </c>
      <c r="C2012" t="s">
        <v>23854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38942</v>
      </c>
      <c r="C2013" t="s">
        <v>23854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38943</v>
      </c>
      <c r="C2014" t="s">
        <v>23854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38944</v>
      </c>
      <c r="C2015" t="s">
        <v>23854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38945</v>
      </c>
      <c r="C2016" t="s">
        <v>23854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38946</v>
      </c>
      <c r="C2017" t="s">
        <v>23854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38947</v>
      </c>
      <c r="C2018" t="s">
        <v>23854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38948</v>
      </c>
      <c r="C2019" t="s">
        <v>23854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38949</v>
      </c>
      <c r="C2020" t="s">
        <v>23854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38950</v>
      </c>
      <c r="C2021" t="s">
        <v>23854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38951</v>
      </c>
      <c r="C2022" t="s">
        <v>23854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38952</v>
      </c>
      <c r="C2023" t="s">
        <v>23854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38953</v>
      </c>
      <c r="C2024" t="s">
        <v>23854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38954</v>
      </c>
      <c r="C2025" t="s">
        <v>23854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38955</v>
      </c>
      <c r="C2026" t="s">
        <v>23854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38956</v>
      </c>
      <c r="C2027" t="s">
        <v>23854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38957</v>
      </c>
      <c r="C2028" t="s">
        <v>23854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38958</v>
      </c>
      <c r="C2029" t="s">
        <v>23854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38959</v>
      </c>
      <c r="C2030" t="s">
        <v>23854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38960</v>
      </c>
      <c r="C2031" t="s">
        <v>23854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38961</v>
      </c>
      <c r="C2032" t="s">
        <v>23854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38962</v>
      </c>
      <c r="C2033" t="s">
        <v>23854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38963</v>
      </c>
      <c r="C2034" t="s">
        <v>23854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38964</v>
      </c>
      <c r="C2035" t="s">
        <v>23854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38965</v>
      </c>
      <c r="C2036" t="s">
        <v>23854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38966</v>
      </c>
      <c r="C2037" t="s">
        <v>23854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38967</v>
      </c>
      <c r="C2038" t="s">
        <v>23854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38968</v>
      </c>
      <c r="C2039" t="s">
        <v>23854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38969</v>
      </c>
      <c r="C2040" t="s">
        <v>23854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38970</v>
      </c>
      <c r="C2041" t="s">
        <v>23854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38971</v>
      </c>
      <c r="C2042" t="s">
        <v>23854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38972</v>
      </c>
      <c r="C2043" t="s">
        <v>23854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38973</v>
      </c>
      <c r="C2044" t="s">
        <v>23854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38974</v>
      </c>
      <c r="C2045" t="s">
        <v>23854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38975</v>
      </c>
      <c r="C2046" t="s">
        <v>23854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38976</v>
      </c>
      <c r="C2047" t="s">
        <v>23854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38977</v>
      </c>
      <c r="C2048" t="s">
        <v>23854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13160</v>
      </c>
      <c r="B3" s="1" t="s">
        <v>66</v>
      </c>
      <c r="C3" s="1" t="s">
        <v>38978</v>
      </c>
      <c r="D3" s="1" t="s">
        <v>38979</v>
      </c>
      <c r="E3" s="1" t="s">
        <v>38980</v>
      </c>
      <c r="F3" s="1" t="s">
        <v>38981</v>
      </c>
      <c r="G3" s="1" t="s">
        <v>38982</v>
      </c>
    </row>
    <row r="4" spans="1:7" x14ac:dyDescent="0.25">
      <c r="A4">
        <v>324640532</v>
      </c>
      <c r="B4" t="s">
        <v>38983</v>
      </c>
      <c r="C4" t="s">
        <v>23854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38984</v>
      </c>
      <c r="C5" t="s">
        <v>23854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38985</v>
      </c>
      <c r="C6" t="s">
        <v>23854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38986</v>
      </c>
      <c r="C7" t="s">
        <v>23854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38987</v>
      </c>
      <c r="C8" t="s">
        <v>23854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38988</v>
      </c>
      <c r="C9" t="s">
        <v>23854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38989</v>
      </c>
      <c r="C10" t="s">
        <v>23854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38990</v>
      </c>
      <c r="C11" t="s">
        <v>23854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38991</v>
      </c>
      <c r="C12" t="s">
        <v>23854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38992</v>
      </c>
      <c r="C13" t="s">
        <v>23854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38993</v>
      </c>
      <c r="C14" t="s">
        <v>23854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38994</v>
      </c>
      <c r="C15" t="s">
        <v>23854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38995</v>
      </c>
      <c r="C16" t="s">
        <v>23854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38996</v>
      </c>
      <c r="C17" t="s">
        <v>23854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38997</v>
      </c>
      <c r="C18" t="s">
        <v>23854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38998</v>
      </c>
      <c r="C19" t="s">
        <v>23854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38999</v>
      </c>
      <c r="C20" t="s">
        <v>23854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39000</v>
      </c>
      <c r="C21" t="s">
        <v>23854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39001</v>
      </c>
      <c r="C22" t="s">
        <v>23854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39002</v>
      </c>
      <c r="C23" t="s">
        <v>23854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39003</v>
      </c>
      <c r="C24" t="s">
        <v>23854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39004</v>
      </c>
      <c r="C25" t="s">
        <v>23854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39005</v>
      </c>
      <c r="C26" t="s">
        <v>23854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39006</v>
      </c>
      <c r="C27" t="s">
        <v>23854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39007</v>
      </c>
      <c r="C28" t="s">
        <v>23854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39008</v>
      </c>
      <c r="C29" t="s">
        <v>23854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39009</v>
      </c>
      <c r="C30" t="s">
        <v>23854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39010</v>
      </c>
      <c r="C31" t="s">
        <v>23854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39011</v>
      </c>
      <c r="C32" t="s">
        <v>23854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39012</v>
      </c>
      <c r="C33" t="s">
        <v>23854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39013</v>
      </c>
      <c r="C34" t="s">
        <v>23854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39014</v>
      </c>
      <c r="C35" t="s">
        <v>23854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39015</v>
      </c>
      <c r="C36" t="s">
        <v>23854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39016</v>
      </c>
      <c r="C37" t="s">
        <v>23854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39017</v>
      </c>
      <c r="C38" t="s">
        <v>23854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39018</v>
      </c>
      <c r="C39" t="s">
        <v>23854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39019</v>
      </c>
      <c r="C40" t="s">
        <v>23854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39020</v>
      </c>
      <c r="C41" t="s">
        <v>23854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39021</v>
      </c>
      <c r="C42" t="s">
        <v>23854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39022</v>
      </c>
      <c r="C43" t="s">
        <v>23854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39023</v>
      </c>
      <c r="C44" t="s">
        <v>23854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39024</v>
      </c>
      <c r="C45" t="s">
        <v>23854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39025</v>
      </c>
      <c r="C46" t="s">
        <v>23854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39026</v>
      </c>
      <c r="C47" t="s">
        <v>23854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39027</v>
      </c>
      <c r="C48" t="s">
        <v>23854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39028</v>
      </c>
      <c r="C49" t="s">
        <v>23854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39029</v>
      </c>
      <c r="C50" t="s">
        <v>23854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39030</v>
      </c>
      <c r="C51" t="s">
        <v>23854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39031</v>
      </c>
      <c r="C52" t="s">
        <v>23854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39032</v>
      </c>
      <c r="C53" t="s">
        <v>23854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39033</v>
      </c>
      <c r="C54" t="s">
        <v>23854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39034</v>
      </c>
      <c r="C55" t="s">
        <v>23854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39035</v>
      </c>
      <c r="C56" t="s">
        <v>23854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39036</v>
      </c>
      <c r="C57" t="s">
        <v>23854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39037</v>
      </c>
      <c r="C58" t="s">
        <v>23854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39038</v>
      </c>
      <c r="C59" t="s">
        <v>23854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39039</v>
      </c>
      <c r="C60" t="s">
        <v>23854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39040</v>
      </c>
      <c r="C61" t="s">
        <v>23854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39041</v>
      </c>
      <c r="C62" t="s">
        <v>23854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39042</v>
      </c>
      <c r="C63" t="s">
        <v>23854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39043</v>
      </c>
      <c r="C64" t="s">
        <v>23854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39044</v>
      </c>
      <c r="C65" t="s">
        <v>23854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39045</v>
      </c>
      <c r="C66" t="s">
        <v>23854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39046</v>
      </c>
      <c r="C67" t="s">
        <v>23854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39047</v>
      </c>
      <c r="C68" t="s">
        <v>23854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39048</v>
      </c>
      <c r="C69" t="s">
        <v>23854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39049</v>
      </c>
      <c r="C70" t="s">
        <v>23854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39050</v>
      </c>
      <c r="C71" t="s">
        <v>23854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39051</v>
      </c>
      <c r="C72" t="s">
        <v>23854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39052</v>
      </c>
      <c r="C73" t="s">
        <v>23854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39053</v>
      </c>
      <c r="C74" t="s">
        <v>23854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39054</v>
      </c>
      <c r="C75" t="s">
        <v>23854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39055</v>
      </c>
      <c r="C76" t="s">
        <v>23854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39056</v>
      </c>
      <c r="C77" t="s">
        <v>23854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39057</v>
      </c>
      <c r="C78" t="s">
        <v>23854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39058</v>
      </c>
      <c r="C79" t="s">
        <v>23854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39059</v>
      </c>
      <c r="C80" t="s">
        <v>23854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39060</v>
      </c>
      <c r="C81" t="s">
        <v>23854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39061</v>
      </c>
      <c r="C82" t="s">
        <v>23854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39062</v>
      </c>
      <c r="C83" t="s">
        <v>23854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39063</v>
      </c>
      <c r="C84" t="s">
        <v>23854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39064</v>
      </c>
      <c r="C85" t="s">
        <v>23854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39065</v>
      </c>
      <c r="C86" t="s">
        <v>23854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39066</v>
      </c>
      <c r="C87" t="s">
        <v>23854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39067</v>
      </c>
      <c r="C88" t="s">
        <v>23854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39068</v>
      </c>
      <c r="C89" t="s">
        <v>23854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39069</v>
      </c>
      <c r="C90" t="s">
        <v>23854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39070</v>
      </c>
      <c r="C91" t="s">
        <v>23854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39071</v>
      </c>
      <c r="C92" t="s">
        <v>23854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39072</v>
      </c>
      <c r="C93" t="s">
        <v>23854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39073</v>
      </c>
      <c r="C94" t="s">
        <v>23854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39074</v>
      </c>
      <c r="C95" t="s">
        <v>23854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39075</v>
      </c>
      <c r="C96" t="s">
        <v>23854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39076</v>
      </c>
      <c r="C97" t="s">
        <v>23854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39077</v>
      </c>
      <c r="C98" t="s">
        <v>23854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324643516</v>
      </c>
      <c r="B99" t="s">
        <v>39078</v>
      </c>
      <c r="C99" t="s">
        <v>23854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39079</v>
      </c>
      <c r="C100" t="s">
        <v>23854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39080</v>
      </c>
      <c r="C101" t="s">
        <v>23854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39081</v>
      </c>
      <c r="C102" t="s">
        <v>23854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39082</v>
      </c>
      <c r="C103" t="s">
        <v>23854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39083</v>
      </c>
      <c r="C104" t="s">
        <v>23854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39084</v>
      </c>
      <c r="C105" t="s">
        <v>23854</v>
      </c>
      <c r="D105" t="s">
        <v>4413</v>
      </c>
      <c r="E105" t="s">
        <v>4413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39085</v>
      </c>
      <c r="C106" t="s">
        <v>23854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39086</v>
      </c>
      <c r="C107" t="s">
        <v>23854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39087</v>
      </c>
      <c r="C108" t="s">
        <v>23854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39088</v>
      </c>
      <c r="C109" t="s">
        <v>23854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39089</v>
      </c>
      <c r="C110" t="s">
        <v>23854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39090</v>
      </c>
      <c r="C111" t="s">
        <v>23854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39091</v>
      </c>
      <c r="C112" t="s">
        <v>23854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39092</v>
      </c>
      <c r="C113" t="s">
        <v>23854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39093</v>
      </c>
      <c r="C114" t="s">
        <v>23854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39094</v>
      </c>
      <c r="C115" t="s">
        <v>23854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39095</v>
      </c>
      <c r="C116" t="s">
        <v>23854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39096</v>
      </c>
      <c r="C117" t="s">
        <v>23854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39097</v>
      </c>
      <c r="C118" t="s">
        <v>23854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39098</v>
      </c>
      <c r="C119" t="s">
        <v>23854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39099</v>
      </c>
      <c r="C120" t="s">
        <v>23854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39100</v>
      </c>
      <c r="C121" t="s">
        <v>23854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39101</v>
      </c>
      <c r="C122" t="s">
        <v>23854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39102</v>
      </c>
      <c r="C123" t="s">
        <v>23854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39103</v>
      </c>
      <c r="C124" t="s">
        <v>23854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39104</v>
      </c>
      <c r="C125" t="s">
        <v>23854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39105</v>
      </c>
      <c r="C126" t="s">
        <v>23854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39106</v>
      </c>
      <c r="C127" t="s">
        <v>23854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39107</v>
      </c>
      <c r="C128" t="s">
        <v>23854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39108</v>
      </c>
      <c r="C129" t="s">
        <v>23854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39109</v>
      </c>
      <c r="C130" t="s">
        <v>23854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39110</v>
      </c>
      <c r="C131" t="s">
        <v>23854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39111</v>
      </c>
      <c r="C132" t="s">
        <v>23854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39112</v>
      </c>
      <c r="C133" t="s">
        <v>23854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39113</v>
      </c>
      <c r="C134" t="s">
        <v>23854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39114</v>
      </c>
      <c r="C135" t="s">
        <v>23854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39115</v>
      </c>
      <c r="C136" t="s">
        <v>23854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39116</v>
      </c>
      <c r="C137" t="s">
        <v>23854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39117</v>
      </c>
      <c r="C138" t="s">
        <v>23854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39118</v>
      </c>
      <c r="C139" t="s">
        <v>23854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39119</v>
      </c>
      <c r="C140" t="s">
        <v>23854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39120</v>
      </c>
      <c r="C141" t="s">
        <v>23854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39121</v>
      </c>
      <c r="C142" t="s">
        <v>23854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39122</v>
      </c>
      <c r="C143" t="s">
        <v>23854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39123</v>
      </c>
      <c r="C144" t="s">
        <v>23854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39124</v>
      </c>
      <c r="C145" t="s">
        <v>23854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39125</v>
      </c>
      <c r="C146" t="s">
        <v>23854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39126</v>
      </c>
      <c r="C147" t="s">
        <v>23854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39127</v>
      </c>
      <c r="C148" t="s">
        <v>23854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39128</v>
      </c>
      <c r="C149" t="s">
        <v>23854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39129</v>
      </c>
      <c r="C150" t="s">
        <v>23854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39130</v>
      </c>
      <c r="C151" t="s">
        <v>23854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39131</v>
      </c>
      <c r="C152" t="s">
        <v>23854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39132</v>
      </c>
      <c r="C153" t="s">
        <v>23854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39133</v>
      </c>
      <c r="C154" t="s">
        <v>23854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39134</v>
      </c>
      <c r="C155" t="s">
        <v>23854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39135</v>
      </c>
      <c r="C156" t="s">
        <v>23854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39136</v>
      </c>
      <c r="C157" t="s">
        <v>23854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39137</v>
      </c>
      <c r="C158" t="s">
        <v>23854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39138</v>
      </c>
      <c r="C159" t="s">
        <v>23854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39139</v>
      </c>
      <c r="C160" t="s">
        <v>23854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39140</v>
      </c>
      <c r="C161" t="s">
        <v>23854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39141</v>
      </c>
      <c r="C162" t="s">
        <v>23854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39142</v>
      </c>
      <c r="C163" t="s">
        <v>23854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39143</v>
      </c>
      <c r="C164" t="s">
        <v>23854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39144</v>
      </c>
      <c r="C165" t="s">
        <v>23854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39145</v>
      </c>
      <c r="C166" t="s">
        <v>23854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39146</v>
      </c>
      <c r="C167" t="s">
        <v>23854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39147</v>
      </c>
      <c r="C168" t="s">
        <v>23854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39148</v>
      </c>
      <c r="C169" t="s">
        <v>23854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39149</v>
      </c>
      <c r="C170" t="s">
        <v>23854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39150</v>
      </c>
      <c r="C171" t="s">
        <v>23854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39151</v>
      </c>
      <c r="C172" t="s">
        <v>23854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39152</v>
      </c>
      <c r="C173" t="s">
        <v>23854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39153</v>
      </c>
      <c r="C174" t="s">
        <v>23854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39154</v>
      </c>
      <c r="C175" t="s">
        <v>23854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39155</v>
      </c>
      <c r="C176" t="s">
        <v>23854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39156</v>
      </c>
      <c r="C177" t="s">
        <v>23854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39157</v>
      </c>
      <c r="C178" t="s">
        <v>23854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39158</v>
      </c>
      <c r="C179" t="s">
        <v>23854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39159</v>
      </c>
      <c r="C180" t="s">
        <v>23854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39160</v>
      </c>
      <c r="C181" t="s">
        <v>23854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39161</v>
      </c>
      <c r="C182" t="s">
        <v>23854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39162</v>
      </c>
      <c r="C183" t="s">
        <v>23854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39163</v>
      </c>
      <c r="C184" t="s">
        <v>23854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39164</v>
      </c>
      <c r="C185" t="s">
        <v>23854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39165</v>
      </c>
      <c r="C186" t="s">
        <v>23854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39166</v>
      </c>
      <c r="C187" t="s">
        <v>23854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39167</v>
      </c>
      <c r="C188" t="s">
        <v>23854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39168</v>
      </c>
      <c r="C189" t="s">
        <v>23854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39169</v>
      </c>
      <c r="C190" t="s">
        <v>23854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39170</v>
      </c>
      <c r="C191" t="s">
        <v>23854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39171</v>
      </c>
      <c r="C192" t="s">
        <v>23854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39172</v>
      </c>
      <c r="C193" t="s">
        <v>23854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39173</v>
      </c>
      <c r="C194" t="s">
        <v>23854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39174</v>
      </c>
      <c r="C195" t="s">
        <v>23854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39175</v>
      </c>
      <c r="C196" t="s">
        <v>23854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39176</v>
      </c>
      <c r="C197" t="s">
        <v>23854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39177</v>
      </c>
      <c r="C198" t="s">
        <v>23854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39178</v>
      </c>
      <c r="C199" t="s">
        <v>23854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39179</v>
      </c>
      <c r="C200" t="s">
        <v>23854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39180</v>
      </c>
      <c r="C201" t="s">
        <v>23854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39181</v>
      </c>
      <c r="C202" t="s">
        <v>23854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39182</v>
      </c>
      <c r="C203" t="s">
        <v>23854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39183</v>
      </c>
      <c r="C204" t="s">
        <v>23854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39184</v>
      </c>
      <c r="C205" t="s">
        <v>23854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39185</v>
      </c>
      <c r="C206" t="s">
        <v>23854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39186</v>
      </c>
      <c r="C207" t="s">
        <v>23854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39187</v>
      </c>
      <c r="C208" t="s">
        <v>23854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39188</v>
      </c>
      <c r="C209" t="s">
        <v>23854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39189</v>
      </c>
      <c r="C210" t="s">
        <v>23854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39190</v>
      </c>
      <c r="C211" t="s">
        <v>23854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39191</v>
      </c>
      <c r="C212" t="s">
        <v>23854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39192</v>
      </c>
      <c r="C213" t="s">
        <v>23854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39193</v>
      </c>
      <c r="C214" t="s">
        <v>23854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39194</v>
      </c>
      <c r="C215" t="s">
        <v>23854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39195</v>
      </c>
      <c r="C216" t="s">
        <v>23854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39196</v>
      </c>
      <c r="C217" t="s">
        <v>23854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39197</v>
      </c>
      <c r="C218" t="s">
        <v>23854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39198</v>
      </c>
      <c r="C219" t="s">
        <v>23854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39199</v>
      </c>
      <c r="C220" t="s">
        <v>23854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39200</v>
      </c>
      <c r="C221" t="s">
        <v>23854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39201</v>
      </c>
      <c r="C222" t="s">
        <v>23854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39202</v>
      </c>
      <c r="C223" t="s">
        <v>23854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39203</v>
      </c>
      <c r="C224" t="s">
        <v>23854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39204</v>
      </c>
      <c r="C225" t="s">
        <v>23854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39205</v>
      </c>
      <c r="C226" t="s">
        <v>23854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39206</v>
      </c>
      <c r="C227" t="s">
        <v>23854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39207</v>
      </c>
      <c r="C228" t="s">
        <v>23854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39208</v>
      </c>
      <c r="C229" t="s">
        <v>23854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39209</v>
      </c>
      <c r="C230" t="s">
        <v>23854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39210</v>
      </c>
      <c r="C231" t="s">
        <v>23854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39211</v>
      </c>
      <c r="C232" t="s">
        <v>23854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39212</v>
      </c>
      <c r="C233" t="s">
        <v>23854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39213</v>
      </c>
      <c r="C234" t="s">
        <v>23854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39214</v>
      </c>
      <c r="C235" t="s">
        <v>23854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39215</v>
      </c>
      <c r="C236" t="s">
        <v>23854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39216</v>
      </c>
      <c r="C237" t="s">
        <v>23854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39217</v>
      </c>
      <c r="C238" t="s">
        <v>23854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39218</v>
      </c>
      <c r="C239" t="s">
        <v>23854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39219</v>
      </c>
      <c r="C240" t="s">
        <v>23854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39220</v>
      </c>
      <c r="C241" t="s">
        <v>23854</v>
      </c>
      <c r="D241" t="s">
        <v>4413</v>
      </c>
      <c r="E241" t="s">
        <v>4413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39221</v>
      </c>
      <c r="C242" t="s">
        <v>23854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39222</v>
      </c>
      <c r="C243" t="s">
        <v>23854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39223</v>
      </c>
      <c r="C244" t="s">
        <v>23854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39224</v>
      </c>
      <c r="C245" t="s">
        <v>23854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39225</v>
      </c>
      <c r="C246" t="s">
        <v>23854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39226</v>
      </c>
      <c r="C247" t="s">
        <v>23854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39227</v>
      </c>
      <c r="C248" t="s">
        <v>23854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39228</v>
      </c>
      <c r="C249" t="s">
        <v>23854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39229</v>
      </c>
      <c r="C250" t="s">
        <v>23854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39230</v>
      </c>
      <c r="C251" t="s">
        <v>23854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39231</v>
      </c>
      <c r="C252" t="s">
        <v>23854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39232</v>
      </c>
      <c r="C253" t="s">
        <v>23854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39233</v>
      </c>
      <c r="C254" t="s">
        <v>23854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39234</v>
      </c>
      <c r="C255" t="s">
        <v>23854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39235</v>
      </c>
      <c r="C256" t="s">
        <v>23854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39236</v>
      </c>
      <c r="C257" t="s">
        <v>23854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39237</v>
      </c>
      <c r="C258" t="s">
        <v>23854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39238</v>
      </c>
      <c r="C259" t="s">
        <v>23854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39239</v>
      </c>
      <c r="C260" t="s">
        <v>23854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39240</v>
      </c>
      <c r="C261" t="s">
        <v>23854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39241</v>
      </c>
      <c r="C262" t="s">
        <v>23854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39242</v>
      </c>
      <c r="C263" t="s">
        <v>23854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39243</v>
      </c>
      <c r="C264" t="s">
        <v>23854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39244</v>
      </c>
      <c r="C265" t="s">
        <v>23854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39245</v>
      </c>
      <c r="C266" t="s">
        <v>23854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39246</v>
      </c>
      <c r="C267" t="s">
        <v>23854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39247</v>
      </c>
      <c r="C268" t="s">
        <v>23854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39248</v>
      </c>
      <c r="C269" t="s">
        <v>23854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39249</v>
      </c>
      <c r="C270" t="s">
        <v>23854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39250</v>
      </c>
      <c r="C271" t="s">
        <v>23854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39251</v>
      </c>
      <c r="C272" t="s">
        <v>23854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39252</v>
      </c>
      <c r="C273" t="s">
        <v>23854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39253</v>
      </c>
      <c r="C274" t="s">
        <v>23854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39254</v>
      </c>
      <c r="C275" t="s">
        <v>23854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39255</v>
      </c>
      <c r="C276" t="s">
        <v>23854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39256</v>
      </c>
      <c r="C277" t="s">
        <v>23854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39257</v>
      </c>
      <c r="C278" t="s">
        <v>23854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39258</v>
      </c>
      <c r="C279" t="s">
        <v>23854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39259</v>
      </c>
      <c r="C280" t="s">
        <v>23854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39260</v>
      </c>
      <c r="C281" t="s">
        <v>23854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39261</v>
      </c>
      <c r="C282" t="s">
        <v>23854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39262</v>
      </c>
      <c r="C283" t="s">
        <v>23854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39263</v>
      </c>
      <c r="C284" t="s">
        <v>23854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39264</v>
      </c>
      <c r="C285" t="s">
        <v>23854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39265</v>
      </c>
      <c r="C286" t="s">
        <v>23854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39266</v>
      </c>
      <c r="C287" t="s">
        <v>23854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39267</v>
      </c>
      <c r="C288" t="s">
        <v>23854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39268</v>
      </c>
      <c r="C289" t="s">
        <v>23854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39269</v>
      </c>
      <c r="C290" t="s">
        <v>23854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39270</v>
      </c>
      <c r="C291" t="s">
        <v>23854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39271</v>
      </c>
      <c r="C292" t="s">
        <v>23854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39272</v>
      </c>
      <c r="C293" t="s">
        <v>23854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39273</v>
      </c>
      <c r="C294" t="s">
        <v>23854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39274</v>
      </c>
      <c r="C295" t="s">
        <v>23854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39275</v>
      </c>
      <c r="C296" t="s">
        <v>23854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39276</v>
      </c>
      <c r="C297" t="s">
        <v>23854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39277</v>
      </c>
      <c r="C298" t="s">
        <v>23854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39278</v>
      </c>
      <c r="C299" t="s">
        <v>23854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39279</v>
      </c>
      <c r="C300" t="s">
        <v>23854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39280</v>
      </c>
      <c r="C301" t="s">
        <v>23854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39281</v>
      </c>
      <c r="C302" t="s">
        <v>23854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39282</v>
      </c>
      <c r="C303" t="s">
        <v>23854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39283</v>
      </c>
      <c r="C304" t="s">
        <v>23854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39284</v>
      </c>
      <c r="C305" t="s">
        <v>23854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39285</v>
      </c>
      <c r="C306" t="s">
        <v>23854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39286</v>
      </c>
      <c r="C307" t="s">
        <v>23854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39287</v>
      </c>
      <c r="C308" t="s">
        <v>23854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39288</v>
      </c>
      <c r="C309" t="s">
        <v>23854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39289</v>
      </c>
      <c r="C310" t="s">
        <v>23854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39290</v>
      </c>
      <c r="C311" t="s">
        <v>23854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39291</v>
      </c>
      <c r="C312" t="s">
        <v>23854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39292</v>
      </c>
      <c r="C313" t="s">
        <v>23854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39293</v>
      </c>
      <c r="C314" t="s">
        <v>23854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39294</v>
      </c>
      <c r="C315" t="s">
        <v>23854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39295</v>
      </c>
      <c r="C316" t="s">
        <v>23854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39296</v>
      </c>
      <c r="C317" t="s">
        <v>23854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39297</v>
      </c>
      <c r="C318" t="s">
        <v>23854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39298</v>
      </c>
      <c r="C319" t="s">
        <v>23854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39299</v>
      </c>
      <c r="C320" t="s">
        <v>23854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39300</v>
      </c>
      <c r="C321" t="s">
        <v>23854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39301</v>
      </c>
      <c r="C322" t="s">
        <v>23854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39302</v>
      </c>
      <c r="C323" t="s">
        <v>23854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39303</v>
      </c>
      <c r="C324" t="s">
        <v>23854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39304</v>
      </c>
      <c r="C325" t="s">
        <v>23854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39305</v>
      </c>
      <c r="C326" t="s">
        <v>23854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39306</v>
      </c>
      <c r="C327" t="s">
        <v>23854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39307</v>
      </c>
      <c r="C328" t="s">
        <v>23854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39308</v>
      </c>
      <c r="C329" t="s">
        <v>23854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39309</v>
      </c>
      <c r="C330" t="s">
        <v>23854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39310</v>
      </c>
      <c r="C331" t="s">
        <v>23854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39311</v>
      </c>
      <c r="C332" t="s">
        <v>23854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39312</v>
      </c>
      <c r="C333" t="s">
        <v>23854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39313</v>
      </c>
      <c r="C334" t="s">
        <v>23854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39314</v>
      </c>
      <c r="C335" t="s">
        <v>23854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39315</v>
      </c>
      <c r="C336" t="s">
        <v>23854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39316</v>
      </c>
      <c r="C337" t="s">
        <v>23854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39317</v>
      </c>
      <c r="C338" t="s">
        <v>23854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39318</v>
      </c>
      <c r="C339" t="s">
        <v>23854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39319</v>
      </c>
      <c r="C340" t="s">
        <v>23854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39320</v>
      </c>
      <c r="C341" t="s">
        <v>23854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39321</v>
      </c>
      <c r="C342" t="s">
        <v>23854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39322</v>
      </c>
      <c r="C343" t="s">
        <v>23854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39323</v>
      </c>
      <c r="C344" t="s">
        <v>23854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39324</v>
      </c>
      <c r="C345" t="s">
        <v>23854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39325</v>
      </c>
      <c r="C346" t="s">
        <v>23854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39326</v>
      </c>
      <c r="C347" t="s">
        <v>23854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39327</v>
      </c>
      <c r="C348" t="s">
        <v>23854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39328</v>
      </c>
      <c r="C349" t="s">
        <v>23854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39329</v>
      </c>
      <c r="C350" t="s">
        <v>23854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39330</v>
      </c>
      <c r="C351" t="s">
        <v>23854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39331</v>
      </c>
      <c r="C352" t="s">
        <v>23854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39332</v>
      </c>
      <c r="C353" t="s">
        <v>23854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39333</v>
      </c>
      <c r="C354" t="s">
        <v>23854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39334</v>
      </c>
      <c r="C355" t="s">
        <v>23854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39335</v>
      </c>
      <c r="C356" t="s">
        <v>23854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39336</v>
      </c>
      <c r="C357" t="s">
        <v>23854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39337</v>
      </c>
      <c r="C358" t="s">
        <v>23854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39338</v>
      </c>
      <c r="C359" t="s">
        <v>23854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39339</v>
      </c>
      <c r="C360" t="s">
        <v>23854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39340</v>
      </c>
      <c r="C361" t="s">
        <v>23854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39341</v>
      </c>
      <c r="C362" t="s">
        <v>23854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39342</v>
      </c>
      <c r="C363" t="s">
        <v>23854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39343</v>
      </c>
      <c r="C364" t="s">
        <v>23854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39344</v>
      </c>
      <c r="C365" t="s">
        <v>23854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39345</v>
      </c>
      <c r="C366" t="s">
        <v>23854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39346</v>
      </c>
      <c r="C367" t="s">
        <v>23854</v>
      </c>
      <c r="D367" t="s">
        <v>4413</v>
      </c>
      <c r="E367" t="s">
        <v>4413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39347</v>
      </c>
      <c r="C368" t="s">
        <v>23854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39348</v>
      </c>
      <c r="C369" t="s">
        <v>23854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39349</v>
      </c>
      <c r="C370" t="s">
        <v>23854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39350</v>
      </c>
      <c r="C371" t="s">
        <v>23854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39351</v>
      </c>
      <c r="C372" t="s">
        <v>23854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39352</v>
      </c>
      <c r="C373" t="s">
        <v>23854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39353</v>
      </c>
      <c r="C374" t="s">
        <v>23854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39354</v>
      </c>
      <c r="C375" t="s">
        <v>23854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39355</v>
      </c>
      <c r="C376" t="s">
        <v>23854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39356</v>
      </c>
      <c r="C377" t="s">
        <v>23854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39357</v>
      </c>
      <c r="C378" t="s">
        <v>23854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39358</v>
      </c>
      <c r="C379" t="s">
        <v>23854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39359</v>
      </c>
      <c r="C380" t="s">
        <v>23854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39360</v>
      </c>
      <c r="C381" t="s">
        <v>23854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39361</v>
      </c>
      <c r="C382" t="s">
        <v>23854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39362</v>
      </c>
      <c r="C383" t="s">
        <v>23854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39363</v>
      </c>
      <c r="C384" t="s">
        <v>23854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39364</v>
      </c>
      <c r="C385" t="s">
        <v>23854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39365</v>
      </c>
      <c r="C386" t="s">
        <v>23854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39366</v>
      </c>
      <c r="C387" t="s">
        <v>23854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39367</v>
      </c>
      <c r="C388" t="s">
        <v>23854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39368</v>
      </c>
      <c r="C389" t="s">
        <v>23854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39369</v>
      </c>
      <c r="C390" t="s">
        <v>23854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39370</v>
      </c>
      <c r="C391" t="s">
        <v>23854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39371</v>
      </c>
      <c r="C392" t="s">
        <v>23854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39372</v>
      </c>
      <c r="C393" t="s">
        <v>23854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39373</v>
      </c>
      <c r="C394" t="s">
        <v>23854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39374</v>
      </c>
      <c r="C395" t="s">
        <v>23854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39375</v>
      </c>
      <c r="C396" t="s">
        <v>23854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39376</v>
      </c>
      <c r="C397" t="s">
        <v>23854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39377</v>
      </c>
      <c r="C398" t="s">
        <v>23854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39378</v>
      </c>
      <c r="C399" t="s">
        <v>23854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39379</v>
      </c>
      <c r="C400" t="s">
        <v>23854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39380</v>
      </c>
      <c r="C401" t="s">
        <v>23854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39381</v>
      </c>
      <c r="C402" t="s">
        <v>23854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39382</v>
      </c>
      <c r="C403" t="s">
        <v>23854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39383</v>
      </c>
      <c r="C404" t="s">
        <v>23854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39384</v>
      </c>
      <c r="C405" t="s">
        <v>23854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39385</v>
      </c>
      <c r="C406" t="s">
        <v>23854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39386</v>
      </c>
      <c r="C407" t="s">
        <v>23854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39387</v>
      </c>
      <c r="C408" t="s">
        <v>23854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39388</v>
      </c>
      <c r="C409" t="s">
        <v>23854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39389</v>
      </c>
      <c r="C410" t="s">
        <v>23854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39390</v>
      </c>
      <c r="C411" t="s">
        <v>23854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39391</v>
      </c>
      <c r="C412" t="s">
        <v>23854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39392</v>
      </c>
      <c r="C413" t="s">
        <v>23854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39393</v>
      </c>
      <c r="C414" t="s">
        <v>23854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39394</v>
      </c>
      <c r="C415" t="s">
        <v>23854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39395</v>
      </c>
      <c r="C416" t="s">
        <v>23854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39396</v>
      </c>
      <c r="C417" t="s">
        <v>23854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39397</v>
      </c>
      <c r="C418" t="s">
        <v>23854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39398</v>
      </c>
      <c r="C419" t="s">
        <v>23854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39399</v>
      </c>
      <c r="C420" t="s">
        <v>23854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39400</v>
      </c>
      <c r="C421" t="s">
        <v>23854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39401</v>
      </c>
      <c r="C422" t="s">
        <v>23854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39402</v>
      </c>
      <c r="C423" t="s">
        <v>23854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39403</v>
      </c>
      <c r="C424" t="s">
        <v>23854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39404</v>
      </c>
      <c r="C425" t="s">
        <v>23854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39405</v>
      </c>
      <c r="C426" t="s">
        <v>23854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39406</v>
      </c>
      <c r="C427" t="s">
        <v>23854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39407</v>
      </c>
      <c r="C428" t="s">
        <v>23854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39408</v>
      </c>
      <c r="C429" t="s">
        <v>23854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39409</v>
      </c>
      <c r="C430" t="s">
        <v>23854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39410</v>
      </c>
      <c r="C431" t="s">
        <v>23854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39411</v>
      </c>
      <c r="C432" t="s">
        <v>23854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39412</v>
      </c>
      <c r="C433" t="s">
        <v>23854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39413</v>
      </c>
      <c r="C434" t="s">
        <v>23854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39414</v>
      </c>
      <c r="C435" t="s">
        <v>23854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39415</v>
      </c>
      <c r="C436" t="s">
        <v>23854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39416</v>
      </c>
      <c r="C437" t="s">
        <v>23854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39417</v>
      </c>
      <c r="C438" t="s">
        <v>23854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39418</v>
      </c>
      <c r="C439" t="s">
        <v>23854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39419</v>
      </c>
      <c r="C440" t="s">
        <v>23854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39420</v>
      </c>
      <c r="C441" t="s">
        <v>23854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39421</v>
      </c>
      <c r="C442" t="s">
        <v>23854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39422</v>
      </c>
      <c r="C443" t="s">
        <v>23854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39423</v>
      </c>
      <c r="C444" t="s">
        <v>23854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39424</v>
      </c>
      <c r="C445" t="s">
        <v>23854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39425</v>
      </c>
      <c r="C446" t="s">
        <v>23854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39426</v>
      </c>
      <c r="C447" t="s">
        <v>23854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39427</v>
      </c>
      <c r="C448" t="s">
        <v>23854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39428</v>
      </c>
      <c r="C449" t="s">
        <v>23854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39429</v>
      </c>
      <c r="C450" t="s">
        <v>23854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39430</v>
      </c>
      <c r="C451" t="s">
        <v>23854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39431</v>
      </c>
      <c r="C452" t="s">
        <v>23854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39432</v>
      </c>
      <c r="C453" t="s">
        <v>23854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39433</v>
      </c>
      <c r="C454" t="s">
        <v>23854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39434</v>
      </c>
      <c r="C455" t="s">
        <v>23854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39435</v>
      </c>
      <c r="C456" t="s">
        <v>23854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39436</v>
      </c>
      <c r="C457" t="s">
        <v>23854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39437</v>
      </c>
      <c r="C458" t="s">
        <v>23854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39438</v>
      </c>
      <c r="C459" t="s">
        <v>23854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39439</v>
      </c>
      <c r="C460" t="s">
        <v>23854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39440</v>
      </c>
      <c r="C461" t="s">
        <v>23854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39441</v>
      </c>
      <c r="C462" t="s">
        <v>23854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39442</v>
      </c>
      <c r="C463" t="s">
        <v>23854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39443</v>
      </c>
      <c r="C464" t="s">
        <v>23854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39444</v>
      </c>
      <c r="C465" t="s">
        <v>23854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39445</v>
      </c>
      <c r="C466" t="s">
        <v>23854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39446</v>
      </c>
      <c r="C467" t="s">
        <v>23854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39447</v>
      </c>
      <c r="C468" t="s">
        <v>23854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39448</v>
      </c>
      <c r="C469" t="s">
        <v>23854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39449</v>
      </c>
      <c r="C470" t="s">
        <v>23854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39450</v>
      </c>
      <c r="C471" t="s">
        <v>23854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39451</v>
      </c>
      <c r="C472" t="s">
        <v>23854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39452</v>
      </c>
      <c r="C473" t="s">
        <v>23854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39453</v>
      </c>
      <c r="C474" t="s">
        <v>23854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39454</v>
      </c>
      <c r="C475" t="s">
        <v>23854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39455</v>
      </c>
      <c r="C476" t="s">
        <v>23854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39456</v>
      </c>
      <c r="C477" t="s">
        <v>23854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39457</v>
      </c>
      <c r="C478" t="s">
        <v>23854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39458</v>
      </c>
      <c r="C479" t="s">
        <v>23854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39459</v>
      </c>
      <c r="C480" t="s">
        <v>23854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39460</v>
      </c>
      <c r="C481" t="s">
        <v>23854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39461</v>
      </c>
      <c r="C482" t="s">
        <v>23854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39462</v>
      </c>
      <c r="C483" t="s">
        <v>23854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39463</v>
      </c>
      <c r="C484" t="s">
        <v>23854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39464</v>
      </c>
      <c r="C485" t="s">
        <v>23854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39465</v>
      </c>
      <c r="C486" t="s">
        <v>23854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39466</v>
      </c>
      <c r="C487" t="s">
        <v>23854</v>
      </c>
      <c r="D487" t="s">
        <v>4413</v>
      </c>
      <c r="E487" t="s">
        <v>4413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39467</v>
      </c>
      <c r="C488" t="s">
        <v>23854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39468</v>
      </c>
      <c r="C489" t="s">
        <v>23854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39469</v>
      </c>
      <c r="C490" t="s">
        <v>23854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39470</v>
      </c>
      <c r="C491" t="s">
        <v>23854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39471</v>
      </c>
      <c r="C492" t="s">
        <v>23854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39472</v>
      </c>
      <c r="C493" t="s">
        <v>23854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39473</v>
      </c>
      <c r="C494" t="s">
        <v>23854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39474</v>
      </c>
      <c r="C495" t="s">
        <v>23854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39475</v>
      </c>
      <c r="C496" t="s">
        <v>23854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39476</v>
      </c>
      <c r="C497" t="s">
        <v>23854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39477</v>
      </c>
      <c r="C498" t="s">
        <v>23854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39478</v>
      </c>
      <c r="C499" t="s">
        <v>23854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39479</v>
      </c>
      <c r="C500" t="s">
        <v>23854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39480</v>
      </c>
      <c r="C501" t="s">
        <v>23854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39481</v>
      </c>
      <c r="C502" t="s">
        <v>23854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39482</v>
      </c>
      <c r="C503" t="s">
        <v>23854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39483</v>
      </c>
      <c r="C504" t="s">
        <v>23854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39484</v>
      </c>
      <c r="C505" t="s">
        <v>23854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39485</v>
      </c>
      <c r="C506" t="s">
        <v>23854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39486</v>
      </c>
      <c r="C507" t="s">
        <v>23854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39487</v>
      </c>
      <c r="C508" t="s">
        <v>23854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39488</v>
      </c>
      <c r="C509" t="s">
        <v>23854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39489</v>
      </c>
      <c r="C510" t="s">
        <v>23854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39490</v>
      </c>
      <c r="C511" t="s">
        <v>23854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39491</v>
      </c>
      <c r="C512" t="s">
        <v>23854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39492</v>
      </c>
      <c r="C513" t="s">
        <v>23854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39493</v>
      </c>
      <c r="C514" t="s">
        <v>23854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39494</v>
      </c>
      <c r="C515" t="s">
        <v>23854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39495</v>
      </c>
      <c r="C516" t="s">
        <v>23854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39496</v>
      </c>
      <c r="C517" t="s">
        <v>23854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39497</v>
      </c>
      <c r="C518" t="s">
        <v>23854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39498</v>
      </c>
      <c r="C519" t="s">
        <v>23854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39499</v>
      </c>
      <c r="C520" t="s">
        <v>23854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39500</v>
      </c>
      <c r="C521" t="s">
        <v>23854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39501</v>
      </c>
      <c r="C522" t="s">
        <v>23854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39502</v>
      </c>
      <c r="C523" t="s">
        <v>23854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39503</v>
      </c>
      <c r="C524" t="s">
        <v>23854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39504</v>
      </c>
      <c r="C525" t="s">
        <v>23854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39505</v>
      </c>
      <c r="C526" t="s">
        <v>23854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39506</v>
      </c>
      <c r="C527" t="s">
        <v>23854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39507</v>
      </c>
      <c r="C528" t="s">
        <v>23854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39508</v>
      </c>
      <c r="C529" t="s">
        <v>23854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39509</v>
      </c>
      <c r="C530" t="s">
        <v>23854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39510</v>
      </c>
      <c r="C531" t="s">
        <v>23854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39511</v>
      </c>
      <c r="C532" t="s">
        <v>23854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39512</v>
      </c>
      <c r="C533" t="s">
        <v>23854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39513</v>
      </c>
      <c r="C534" t="s">
        <v>23854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39514</v>
      </c>
      <c r="C535" t="s">
        <v>23854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39515</v>
      </c>
      <c r="C536" t="s">
        <v>23854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39516</v>
      </c>
      <c r="C537" t="s">
        <v>23854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39517</v>
      </c>
      <c r="C538" t="s">
        <v>23854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39518</v>
      </c>
      <c r="C539" t="s">
        <v>23854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39519</v>
      </c>
      <c r="C540" t="s">
        <v>23854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39520</v>
      </c>
      <c r="C541" t="s">
        <v>23854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39521</v>
      </c>
      <c r="C542" t="s">
        <v>23854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39522</v>
      </c>
      <c r="C543" t="s">
        <v>23854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39523</v>
      </c>
      <c r="C544" t="s">
        <v>23854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39524</v>
      </c>
      <c r="C545" t="s">
        <v>23854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39525</v>
      </c>
      <c r="C546" t="s">
        <v>23854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39526</v>
      </c>
      <c r="C547" t="s">
        <v>23854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39527</v>
      </c>
      <c r="C548" t="s">
        <v>23854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39528</v>
      </c>
      <c r="C549" t="s">
        <v>23854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39529</v>
      </c>
      <c r="C550" t="s">
        <v>23854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39530</v>
      </c>
      <c r="C551" t="s">
        <v>23854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39531</v>
      </c>
      <c r="C552" t="s">
        <v>23854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39532</v>
      </c>
      <c r="C553" t="s">
        <v>23854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39533</v>
      </c>
      <c r="C554" t="s">
        <v>23854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39534</v>
      </c>
      <c r="C555" t="s">
        <v>23854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39535</v>
      </c>
      <c r="C556" t="s">
        <v>23854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39536</v>
      </c>
      <c r="C557" t="s">
        <v>23854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39537</v>
      </c>
      <c r="C558" t="s">
        <v>23854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39538</v>
      </c>
      <c r="C559" t="s">
        <v>23854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39539</v>
      </c>
      <c r="C560" t="s">
        <v>23854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39540</v>
      </c>
      <c r="C561" t="s">
        <v>23854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39541</v>
      </c>
      <c r="C562" t="s">
        <v>23854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39542</v>
      </c>
      <c r="C563" t="s">
        <v>23854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39543</v>
      </c>
      <c r="C564" t="s">
        <v>23854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39544</v>
      </c>
      <c r="C565" t="s">
        <v>23854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39545</v>
      </c>
      <c r="C566" t="s">
        <v>23854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39546</v>
      </c>
      <c r="C567" t="s">
        <v>23854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39547</v>
      </c>
      <c r="C568" t="s">
        <v>23854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39548</v>
      </c>
      <c r="C569" t="s">
        <v>23854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39549</v>
      </c>
      <c r="C570" t="s">
        <v>23854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39550</v>
      </c>
      <c r="C571" t="s">
        <v>23854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39551</v>
      </c>
      <c r="C572" t="s">
        <v>23854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39552</v>
      </c>
      <c r="C573" t="s">
        <v>23854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39553</v>
      </c>
      <c r="C574" t="s">
        <v>23854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39554</v>
      </c>
      <c r="C575" t="s">
        <v>23854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39555</v>
      </c>
      <c r="C576" t="s">
        <v>23854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39556</v>
      </c>
      <c r="C577" t="s">
        <v>23854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39557</v>
      </c>
      <c r="C578" t="s">
        <v>23854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39558</v>
      </c>
      <c r="C579" t="s">
        <v>23854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39559</v>
      </c>
      <c r="C580" t="s">
        <v>23854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39560</v>
      </c>
      <c r="C581" t="s">
        <v>23854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39561</v>
      </c>
      <c r="C582" t="s">
        <v>23854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39562</v>
      </c>
      <c r="C583" t="s">
        <v>23854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39563</v>
      </c>
      <c r="C584" t="s">
        <v>23854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39564</v>
      </c>
      <c r="C585" t="s">
        <v>23854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39565</v>
      </c>
      <c r="C586" t="s">
        <v>23854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39566</v>
      </c>
      <c r="C587" t="s">
        <v>23854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39567</v>
      </c>
      <c r="C588" t="s">
        <v>23854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39568</v>
      </c>
      <c r="C589" t="s">
        <v>23854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39569</v>
      </c>
      <c r="C590" t="s">
        <v>23854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39570</v>
      </c>
      <c r="C591" t="s">
        <v>23854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39571</v>
      </c>
      <c r="C592" t="s">
        <v>23854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39572</v>
      </c>
      <c r="C593" t="s">
        <v>23854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39573</v>
      </c>
      <c r="C594" t="s">
        <v>23854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39574</v>
      </c>
      <c r="C595" t="s">
        <v>23854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39575</v>
      </c>
      <c r="C596" t="s">
        <v>23854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39576</v>
      </c>
      <c r="C597" t="s">
        <v>23854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39577</v>
      </c>
      <c r="C598" t="s">
        <v>23854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39578</v>
      </c>
      <c r="C599" t="s">
        <v>23854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39579</v>
      </c>
      <c r="C600" t="s">
        <v>23854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39580</v>
      </c>
      <c r="C601" t="s">
        <v>23854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39581</v>
      </c>
      <c r="C602" t="s">
        <v>23854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39582</v>
      </c>
      <c r="C603" t="s">
        <v>23854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39583</v>
      </c>
      <c r="C604" t="s">
        <v>23854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39584</v>
      </c>
      <c r="C605" t="s">
        <v>23854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39585</v>
      </c>
      <c r="C606" t="s">
        <v>23854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39586</v>
      </c>
      <c r="C607" t="s">
        <v>23854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39587</v>
      </c>
      <c r="C608" t="s">
        <v>23854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39588</v>
      </c>
      <c r="C609" t="s">
        <v>23854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39589</v>
      </c>
      <c r="C610" t="s">
        <v>23854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39590</v>
      </c>
      <c r="C611" t="s">
        <v>23854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39591</v>
      </c>
      <c r="C612" t="s">
        <v>23854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39592</v>
      </c>
      <c r="C613" t="s">
        <v>23854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39593</v>
      </c>
      <c r="C614" t="s">
        <v>23854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39594</v>
      </c>
      <c r="C615" t="s">
        <v>23854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39595</v>
      </c>
      <c r="C616" t="s">
        <v>23854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39596</v>
      </c>
      <c r="C617" t="s">
        <v>23854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39597</v>
      </c>
      <c r="C618" t="s">
        <v>23854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39598</v>
      </c>
      <c r="C619" t="s">
        <v>23854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39599</v>
      </c>
      <c r="C620" t="s">
        <v>23854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39600</v>
      </c>
      <c r="C621" t="s">
        <v>23854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39601</v>
      </c>
      <c r="C622" t="s">
        <v>23854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39602</v>
      </c>
      <c r="C623" t="s">
        <v>23854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39603</v>
      </c>
      <c r="C624" t="s">
        <v>23854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39604</v>
      </c>
      <c r="C625" t="s">
        <v>23854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39605</v>
      </c>
      <c r="C626" t="s">
        <v>23854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39606</v>
      </c>
      <c r="C627" t="s">
        <v>23854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39607</v>
      </c>
      <c r="C628" t="s">
        <v>23854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39608</v>
      </c>
      <c r="C629" t="s">
        <v>23854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39609</v>
      </c>
      <c r="C630" t="s">
        <v>23854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39610</v>
      </c>
      <c r="C631" t="s">
        <v>23854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39611</v>
      </c>
      <c r="C632" t="s">
        <v>23854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39612</v>
      </c>
      <c r="C633" t="s">
        <v>23854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39613</v>
      </c>
      <c r="C634" t="s">
        <v>23854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39614</v>
      </c>
      <c r="C635" t="s">
        <v>23854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39615</v>
      </c>
      <c r="C636" t="s">
        <v>23854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39616</v>
      </c>
      <c r="C637" t="s">
        <v>23854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39617</v>
      </c>
      <c r="C638" t="s">
        <v>23854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39618</v>
      </c>
      <c r="C639" t="s">
        <v>23854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39619</v>
      </c>
      <c r="C640" t="s">
        <v>23854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39620</v>
      </c>
      <c r="C641" t="s">
        <v>23854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39621</v>
      </c>
      <c r="C642" t="s">
        <v>23854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39622</v>
      </c>
      <c r="C643" t="s">
        <v>23854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39623</v>
      </c>
      <c r="C644" t="s">
        <v>23854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39624</v>
      </c>
      <c r="C645" t="s">
        <v>23854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39625</v>
      </c>
      <c r="C646" t="s">
        <v>23854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39626</v>
      </c>
      <c r="C647" t="s">
        <v>23854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39627</v>
      </c>
      <c r="C648" t="s">
        <v>23854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39628</v>
      </c>
      <c r="C649" t="s">
        <v>23854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39629</v>
      </c>
      <c r="C650" t="s">
        <v>23854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39630</v>
      </c>
      <c r="C651" t="s">
        <v>23854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39631</v>
      </c>
      <c r="C652" t="s">
        <v>23854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39632</v>
      </c>
      <c r="C653" t="s">
        <v>23854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39633</v>
      </c>
      <c r="C654" t="s">
        <v>23854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39634</v>
      </c>
      <c r="C655" t="s">
        <v>23854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39635</v>
      </c>
      <c r="C656" t="s">
        <v>23854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39636</v>
      </c>
      <c r="C657" t="s">
        <v>23854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39637</v>
      </c>
      <c r="C658" t="s">
        <v>23854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39638</v>
      </c>
      <c r="C659" t="s">
        <v>23854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39639</v>
      </c>
      <c r="C660" t="s">
        <v>23854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39640</v>
      </c>
      <c r="C661" t="s">
        <v>23854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39641</v>
      </c>
      <c r="C662" t="s">
        <v>23854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39642</v>
      </c>
      <c r="C663" t="s">
        <v>23854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39643</v>
      </c>
      <c r="C664" t="s">
        <v>23854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39644</v>
      </c>
      <c r="C665" t="s">
        <v>23854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39645</v>
      </c>
      <c r="C666" t="s">
        <v>23854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39646</v>
      </c>
      <c r="C667" t="s">
        <v>23854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39647</v>
      </c>
      <c r="C668" t="s">
        <v>23854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39648</v>
      </c>
      <c r="C669" t="s">
        <v>23854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39649</v>
      </c>
      <c r="C670" t="s">
        <v>23854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39650</v>
      </c>
      <c r="C671" t="s">
        <v>23854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39651</v>
      </c>
      <c r="C672" t="s">
        <v>23854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39652</v>
      </c>
      <c r="C673" t="s">
        <v>23854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39653</v>
      </c>
      <c r="C674" t="s">
        <v>23854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39654</v>
      </c>
      <c r="C675" t="s">
        <v>23854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39655</v>
      </c>
      <c r="C676" t="s">
        <v>23854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39656</v>
      </c>
      <c r="C677" t="s">
        <v>23854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39657</v>
      </c>
      <c r="C678" t="s">
        <v>23854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39658</v>
      </c>
      <c r="C679" t="s">
        <v>23854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39659</v>
      </c>
      <c r="C680" t="s">
        <v>23854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39660</v>
      </c>
      <c r="C681" t="s">
        <v>23854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39661</v>
      </c>
      <c r="C682" t="s">
        <v>23854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39662</v>
      </c>
      <c r="C683" t="s">
        <v>23854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39663</v>
      </c>
      <c r="C684" t="s">
        <v>23854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39664</v>
      </c>
      <c r="C685" t="s">
        <v>23854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39665</v>
      </c>
      <c r="C686" t="s">
        <v>23854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39666</v>
      </c>
      <c r="C687" t="s">
        <v>23854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39667</v>
      </c>
      <c r="C688" t="s">
        <v>23854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39668</v>
      </c>
      <c r="C689" t="s">
        <v>23854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39669</v>
      </c>
      <c r="C690" t="s">
        <v>23854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39670</v>
      </c>
      <c r="C691" t="s">
        <v>23854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39671</v>
      </c>
      <c r="C692" t="s">
        <v>23854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39672</v>
      </c>
      <c r="C693" t="s">
        <v>23854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39673</v>
      </c>
      <c r="C694" t="s">
        <v>23854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39674</v>
      </c>
      <c r="C695" t="s">
        <v>23854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39675</v>
      </c>
      <c r="C696" t="s">
        <v>23854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39676</v>
      </c>
      <c r="C697" t="s">
        <v>23854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39677</v>
      </c>
      <c r="C698" t="s">
        <v>23854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39678</v>
      </c>
      <c r="C699" t="s">
        <v>23854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39679</v>
      </c>
      <c r="C700" t="s">
        <v>23854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39680</v>
      </c>
      <c r="C701" t="s">
        <v>23854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39681</v>
      </c>
      <c r="C702" t="s">
        <v>23854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39682</v>
      </c>
      <c r="C703" t="s">
        <v>23854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39683</v>
      </c>
      <c r="C704" t="s">
        <v>23854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39684</v>
      </c>
      <c r="C705" t="s">
        <v>23854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39685</v>
      </c>
      <c r="C706" t="s">
        <v>23854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39686</v>
      </c>
      <c r="C707" t="s">
        <v>23854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39687</v>
      </c>
      <c r="C708" t="s">
        <v>23854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39688</v>
      </c>
      <c r="C709" t="s">
        <v>23854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39689</v>
      </c>
      <c r="C710" t="s">
        <v>23854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39690</v>
      </c>
      <c r="C711" t="s">
        <v>23854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39691</v>
      </c>
      <c r="C712" t="s">
        <v>23854</v>
      </c>
      <c r="D712" t="s">
        <v>4413</v>
      </c>
      <c r="E712" t="s">
        <v>4413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39692</v>
      </c>
      <c r="C713" t="s">
        <v>23854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39693</v>
      </c>
      <c r="C714" t="s">
        <v>23854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39694</v>
      </c>
      <c r="C715" t="s">
        <v>23854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39695</v>
      </c>
      <c r="C716" t="s">
        <v>23854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39696</v>
      </c>
      <c r="C717" t="s">
        <v>23854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39697</v>
      </c>
      <c r="C718" t="s">
        <v>23854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39698</v>
      </c>
      <c r="C719" t="s">
        <v>23854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39699</v>
      </c>
      <c r="C720" t="s">
        <v>23854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39700</v>
      </c>
      <c r="C721" t="s">
        <v>23854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39701</v>
      </c>
      <c r="C722" t="s">
        <v>23854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39702</v>
      </c>
      <c r="C723" t="s">
        <v>23854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39703</v>
      </c>
      <c r="C724" t="s">
        <v>23854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39704</v>
      </c>
      <c r="C725" t="s">
        <v>23854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39705</v>
      </c>
      <c r="C726" t="s">
        <v>23854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39706</v>
      </c>
      <c r="C727" t="s">
        <v>23854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39707</v>
      </c>
      <c r="C728" t="s">
        <v>23854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39708</v>
      </c>
      <c r="C729" t="s">
        <v>23854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39709</v>
      </c>
      <c r="C730" t="s">
        <v>23854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39710</v>
      </c>
      <c r="C731" t="s">
        <v>23854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39711</v>
      </c>
      <c r="C732" t="s">
        <v>23854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39712</v>
      </c>
      <c r="C733" t="s">
        <v>23854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39713</v>
      </c>
      <c r="C734" t="s">
        <v>23854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39714</v>
      </c>
      <c r="C735" t="s">
        <v>23854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39715</v>
      </c>
      <c r="C736" t="s">
        <v>23854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39716</v>
      </c>
      <c r="C737" t="s">
        <v>23854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39717</v>
      </c>
      <c r="C738" t="s">
        <v>23854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39718</v>
      </c>
      <c r="C739" t="s">
        <v>23854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39719</v>
      </c>
      <c r="C740" t="s">
        <v>23854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39720</v>
      </c>
      <c r="C741" t="s">
        <v>23854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39721</v>
      </c>
      <c r="C742" t="s">
        <v>23854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39722</v>
      </c>
      <c r="C743" t="s">
        <v>23854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39723</v>
      </c>
      <c r="C744" t="s">
        <v>23854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39724</v>
      </c>
      <c r="C745" t="s">
        <v>23854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39725</v>
      </c>
      <c r="C746" t="s">
        <v>23854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39726</v>
      </c>
      <c r="C747" t="s">
        <v>23854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39727</v>
      </c>
      <c r="C748" t="s">
        <v>23854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39728</v>
      </c>
      <c r="C749" t="s">
        <v>23854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39729</v>
      </c>
      <c r="C750" t="s">
        <v>23854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39730</v>
      </c>
      <c r="C751" t="s">
        <v>23854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39731</v>
      </c>
      <c r="C752" t="s">
        <v>23854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39732</v>
      </c>
      <c r="C753" t="s">
        <v>23854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39733</v>
      </c>
      <c r="C754" t="s">
        <v>23854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39734</v>
      </c>
      <c r="C755" t="s">
        <v>23854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39735</v>
      </c>
      <c r="C756" t="s">
        <v>23854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39736</v>
      </c>
      <c r="C757" t="s">
        <v>23854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39737</v>
      </c>
      <c r="C758" t="s">
        <v>23854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39738</v>
      </c>
      <c r="C759" t="s">
        <v>23854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39739</v>
      </c>
      <c r="C760" t="s">
        <v>23854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39740</v>
      </c>
      <c r="C761" t="s">
        <v>23854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39741</v>
      </c>
      <c r="C762" t="s">
        <v>23854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39742</v>
      </c>
      <c r="C763" t="s">
        <v>23854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39743</v>
      </c>
      <c r="C764" t="s">
        <v>23854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39744</v>
      </c>
      <c r="C765" t="s">
        <v>23854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39745</v>
      </c>
      <c r="C766" t="s">
        <v>23854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39746</v>
      </c>
      <c r="C767" t="s">
        <v>23854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39747</v>
      </c>
      <c r="C768" t="s">
        <v>23854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39748</v>
      </c>
      <c r="C769" t="s">
        <v>23854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39749</v>
      </c>
      <c r="C770" t="s">
        <v>23854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39750</v>
      </c>
      <c r="C771" t="s">
        <v>23854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39751</v>
      </c>
      <c r="C772" t="s">
        <v>23854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39752</v>
      </c>
      <c r="C773" t="s">
        <v>23854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39753</v>
      </c>
      <c r="C774" t="s">
        <v>23854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39754</v>
      </c>
      <c r="C775" t="s">
        <v>23854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39755</v>
      </c>
      <c r="C776" t="s">
        <v>23854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39756</v>
      </c>
      <c r="C777" t="s">
        <v>23854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39757</v>
      </c>
      <c r="C778" t="s">
        <v>23854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39758</v>
      </c>
      <c r="C779" t="s">
        <v>23854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39759</v>
      </c>
      <c r="C780" t="s">
        <v>23854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39760</v>
      </c>
      <c r="C781" t="s">
        <v>23854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39761</v>
      </c>
      <c r="C782" t="s">
        <v>23854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39762</v>
      </c>
      <c r="C783" t="s">
        <v>23854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39763</v>
      </c>
      <c r="C784" t="s">
        <v>23854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39764</v>
      </c>
      <c r="C785" t="s">
        <v>23854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39765</v>
      </c>
      <c r="C786" t="s">
        <v>23854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39766</v>
      </c>
      <c r="C787" t="s">
        <v>23854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39767</v>
      </c>
      <c r="C788" t="s">
        <v>23854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39768</v>
      </c>
      <c r="C789" t="s">
        <v>23854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39769</v>
      </c>
      <c r="C790" t="s">
        <v>23854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39770</v>
      </c>
      <c r="C791" t="s">
        <v>23854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39771</v>
      </c>
      <c r="C792" t="s">
        <v>23854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39772</v>
      </c>
      <c r="C793" t="s">
        <v>23854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39773</v>
      </c>
      <c r="C794" t="s">
        <v>23854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39774</v>
      </c>
      <c r="C795" t="s">
        <v>23854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39775</v>
      </c>
      <c r="C796" t="s">
        <v>23854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39776</v>
      </c>
      <c r="C797" t="s">
        <v>23854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39777</v>
      </c>
      <c r="C798" t="s">
        <v>23854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39778</v>
      </c>
      <c r="C799" t="s">
        <v>23854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39779</v>
      </c>
      <c r="C800" t="s">
        <v>23854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39780</v>
      </c>
      <c r="C801" t="s">
        <v>23854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39781</v>
      </c>
      <c r="C802" t="s">
        <v>23854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39782</v>
      </c>
      <c r="C803" t="s">
        <v>23854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39783</v>
      </c>
      <c r="C804" t="s">
        <v>23854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39784</v>
      </c>
      <c r="C805" t="s">
        <v>23854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39785</v>
      </c>
      <c r="C806" t="s">
        <v>23854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39786</v>
      </c>
      <c r="C807" t="s">
        <v>23854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39787</v>
      </c>
      <c r="C808" t="s">
        <v>23854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39788</v>
      </c>
      <c r="C809" t="s">
        <v>23854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39789</v>
      </c>
      <c r="C810" t="s">
        <v>23854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39790</v>
      </c>
      <c r="C811" t="s">
        <v>23854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39791</v>
      </c>
      <c r="C812" t="s">
        <v>23854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39792</v>
      </c>
      <c r="C813" t="s">
        <v>23854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39793</v>
      </c>
      <c r="C814" t="s">
        <v>23854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39794</v>
      </c>
      <c r="C815" t="s">
        <v>23854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39795</v>
      </c>
      <c r="C816" t="s">
        <v>23854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39796</v>
      </c>
      <c r="C817" t="s">
        <v>23854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39797</v>
      </c>
      <c r="C818" t="s">
        <v>23854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39798</v>
      </c>
      <c r="C819" t="s">
        <v>23854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39799</v>
      </c>
      <c r="C820" t="s">
        <v>23854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39800</v>
      </c>
      <c r="C821" t="s">
        <v>23854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39801</v>
      </c>
      <c r="C822" t="s">
        <v>23854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39802</v>
      </c>
      <c r="C823" t="s">
        <v>23854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39803</v>
      </c>
      <c r="C824" t="s">
        <v>23854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39804</v>
      </c>
      <c r="C825" t="s">
        <v>23854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39805</v>
      </c>
      <c r="C826" t="s">
        <v>23854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39806</v>
      </c>
      <c r="C827" t="s">
        <v>23854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39807</v>
      </c>
      <c r="C828" t="s">
        <v>23854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39808</v>
      </c>
      <c r="C829" t="s">
        <v>23854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39809</v>
      </c>
      <c r="C830" t="s">
        <v>23854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39810</v>
      </c>
      <c r="C831" t="s">
        <v>23854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39811</v>
      </c>
      <c r="C832" t="s">
        <v>23854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39812</v>
      </c>
      <c r="C833" t="s">
        <v>23854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39813</v>
      </c>
      <c r="C834" t="s">
        <v>23854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39814</v>
      </c>
      <c r="C835" t="s">
        <v>23854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39815</v>
      </c>
      <c r="C836" t="s">
        <v>23854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39816</v>
      </c>
      <c r="C837" t="s">
        <v>23854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39817</v>
      </c>
      <c r="C838" t="s">
        <v>23854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39818</v>
      </c>
      <c r="C839" t="s">
        <v>23854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39819</v>
      </c>
      <c r="C840" t="s">
        <v>23854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39820</v>
      </c>
      <c r="C841" t="s">
        <v>23854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39821</v>
      </c>
      <c r="C842" t="s">
        <v>23854</v>
      </c>
      <c r="D842" t="s">
        <v>4413</v>
      </c>
      <c r="E842" t="s">
        <v>4413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39822</v>
      </c>
      <c r="C843" t="s">
        <v>23854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39823</v>
      </c>
      <c r="C844" t="s">
        <v>23854</v>
      </c>
      <c r="D844" t="s">
        <v>4413</v>
      </c>
      <c r="E844" t="s">
        <v>4413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39824</v>
      </c>
      <c r="C845" t="s">
        <v>23854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39825</v>
      </c>
      <c r="C846" t="s">
        <v>23854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39826</v>
      </c>
      <c r="C847" t="s">
        <v>23854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39827</v>
      </c>
      <c r="C848" t="s">
        <v>23854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39828</v>
      </c>
      <c r="C849" t="s">
        <v>23854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39829</v>
      </c>
      <c r="C850" t="s">
        <v>23854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39830</v>
      </c>
      <c r="C851" t="s">
        <v>23854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39831</v>
      </c>
      <c r="C852" t="s">
        <v>23854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39832</v>
      </c>
      <c r="C853" t="s">
        <v>23854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39833</v>
      </c>
      <c r="C854" t="s">
        <v>23854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39834</v>
      </c>
      <c r="C855" t="s">
        <v>23854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39835</v>
      </c>
      <c r="C856" t="s">
        <v>23854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39836</v>
      </c>
      <c r="C857" t="s">
        <v>23854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39837</v>
      </c>
      <c r="C858" t="s">
        <v>23854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39838</v>
      </c>
      <c r="C859" t="s">
        <v>23854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39839</v>
      </c>
      <c r="C860" t="s">
        <v>23854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39840</v>
      </c>
      <c r="C861" t="s">
        <v>23854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39841</v>
      </c>
      <c r="C862" t="s">
        <v>23854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39842</v>
      </c>
      <c r="C863" t="s">
        <v>23854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39843</v>
      </c>
      <c r="C864" t="s">
        <v>23854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39844</v>
      </c>
      <c r="C865" t="s">
        <v>23854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39845</v>
      </c>
      <c r="C866" t="s">
        <v>23854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39846</v>
      </c>
      <c r="C867" t="s">
        <v>23854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39847</v>
      </c>
      <c r="C868" t="s">
        <v>23854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39848</v>
      </c>
      <c r="C869" t="s">
        <v>23854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39849</v>
      </c>
      <c r="C870" t="s">
        <v>23854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39850</v>
      </c>
      <c r="C871" t="s">
        <v>23854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39851</v>
      </c>
      <c r="C872" t="s">
        <v>23854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39852</v>
      </c>
      <c r="C873" t="s">
        <v>23854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39853</v>
      </c>
      <c r="C874" t="s">
        <v>23854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39854</v>
      </c>
      <c r="C875" t="s">
        <v>23854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39855</v>
      </c>
      <c r="C876" t="s">
        <v>23854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39856</v>
      </c>
      <c r="C877" t="s">
        <v>23854</v>
      </c>
      <c r="D877" t="s">
        <v>4413</v>
      </c>
      <c r="E877" t="s">
        <v>4413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39857</v>
      </c>
      <c r="C878" t="s">
        <v>23854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39858</v>
      </c>
      <c r="C879" t="s">
        <v>23854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39859</v>
      </c>
      <c r="C880" t="s">
        <v>23854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39860</v>
      </c>
      <c r="C881" t="s">
        <v>23854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39861</v>
      </c>
      <c r="C882" t="s">
        <v>23854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39862</v>
      </c>
      <c r="C883" t="s">
        <v>23854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39863</v>
      </c>
      <c r="C884" t="s">
        <v>23854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39864</v>
      </c>
      <c r="C885" t="s">
        <v>23854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39865</v>
      </c>
      <c r="C886" t="s">
        <v>23854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39866</v>
      </c>
      <c r="C887" t="s">
        <v>23854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39867</v>
      </c>
      <c r="C888" t="s">
        <v>23854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39868</v>
      </c>
      <c r="C889" t="s">
        <v>23854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39869</v>
      </c>
      <c r="C890" t="s">
        <v>23854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39870</v>
      </c>
      <c r="C891" t="s">
        <v>23854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39871</v>
      </c>
      <c r="C892" t="s">
        <v>23854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39872</v>
      </c>
      <c r="C893" t="s">
        <v>23854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39873</v>
      </c>
      <c r="C894" t="s">
        <v>23854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39874</v>
      </c>
      <c r="C895" t="s">
        <v>23854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39875</v>
      </c>
      <c r="C896" t="s">
        <v>23854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39876</v>
      </c>
      <c r="C897" t="s">
        <v>23854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39877</v>
      </c>
      <c r="C898" t="s">
        <v>23854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39878</v>
      </c>
      <c r="C899" t="s">
        <v>23854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39879</v>
      </c>
      <c r="C900" t="s">
        <v>23854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39880</v>
      </c>
      <c r="C901" t="s">
        <v>23854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39881</v>
      </c>
      <c r="C902" t="s">
        <v>23854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39882</v>
      </c>
      <c r="C903" t="s">
        <v>23854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39883</v>
      </c>
      <c r="C904" t="s">
        <v>23854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39884</v>
      </c>
      <c r="C905" t="s">
        <v>23854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39885</v>
      </c>
      <c r="C906" t="s">
        <v>23854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39886</v>
      </c>
      <c r="C907" t="s">
        <v>23854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39887</v>
      </c>
      <c r="C908" t="s">
        <v>23854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39888</v>
      </c>
      <c r="C909" t="s">
        <v>23854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39889</v>
      </c>
      <c r="C910" t="s">
        <v>23854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39890</v>
      </c>
      <c r="C911" t="s">
        <v>23854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39891</v>
      </c>
      <c r="C912" t="s">
        <v>23854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39892</v>
      </c>
      <c r="C913" t="s">
        <v>23854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39893</v>
      </c>
      <c r="C914" t="s">
        <v>23854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39894</v>
      </c>
      <c r="C915" t="s">
        <v>23854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39895</v>
      </c>
      <c r="C916" t="s">
        <v>23854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39896</v>
      </c>
      <c r="C917" t="s">
        <v>23854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39897</v>
      </c>
      <c r="C918" t="s">
        <v>23854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39898</v>
      </c>
      <c r="C919" t="s">
        <v>23854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39899</v>
      </c>
      <c r="C920" t="s">
        <v>23854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39900</v>
      </c>
      <c r="C921" t="s">
        <v>23854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39901</v>
      </c>
      <c r="C922" t="s">
        <v>23854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39902</v>
      </c>
      <c r="C923" t="s">
        <v>23854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39903</v>
      </c>
      <c r="C924" t="s">
        <v>23854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39904</v>
      </c>
      <c r="C925" t="s">
        <v>23854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39905</v>
      </c>
      <c r="C926" t="s">
        <v>23854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39906</v>
      </c>
      <c r="C927" t="s">
        <v>23854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39907</v>
      </c>
      <c r="C928" t="s">
        <v>23854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39908</v>
      </c>
      <c r="C929" t="s">
        <v>23854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39909</v>
      </c>
      <c r="C930" t="s">
        <v>23854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39910</v>
      </c>
      <c r="C931" t="s">
        <v>23854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39911</v>
      </c>
      <c r="C932" t="s">
        <v>23854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39912</v>
      </c>
      <c r="C933" t="s">
        <v>23854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39913</v>
      </c>
      <c r="C934" t="s">
        <v>23854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39914</v>
      </c>
      <c r="C935" t="s">
        <v>23854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39915</v>
      </c>
      <c r="C936" t="s">
        <v>23854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39916</v>
      </c>
      <c r="C937" t="s">
        <v>23854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39917</v>
      </c>
      <c r="C938" t="s">
        <v>23854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39918</v>
      </c>
      <c r="C939" t="s">
        <v>23854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39919</v>
      </c>
      <c r="C940" t="s">
        <v>23854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39920</v>
      </c>
      <c r="C941" t="s">
        <v>23854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39921</v>
      </c>
      <c r="C942" t="s">
        <v>23854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39922</v>
      </c>
      <c r="C943" t="s">
        <v>23854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39923</v>
      </c>
      <c r="C944" t="s">
        <v>23854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39924</v>
      </c>
      <c r="C945" t="s">
        <v>23854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39925</v>
      </c>
      <c r="C946" t="s">
        <v>23854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39926</v>
      </c>
      <c r="C947" t="s">
        <v>23854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39927</v>
      </c>
      <c r="C948" t="s">
        <v>23854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39928</v>
      </c>
      <c r="C949" t="s">
        <v>23854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39929</v>
      </c>
      <c r="C950" t="s">
        <v>23854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39930</v>
      </c>
      <c r="C951" t="s">
        <v>23854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39931</v>
      </c>
      <c r="C952" t="s">
        <v>23854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39932</v>
      </c>
      <c r="C953" t="s">
        <v>23854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39933</v>
      </c>
      <c r="C954" t="s">
        <v>23854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39934</v>
      </c>
      <c r="C955" t="s">
        <v>23854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39935</v>
      </c>
      <c r="C956" t="s">
        <v>23854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39936</v>
      </c>
      <c r="C957" t="s">
        <v>23854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39937</v>
      </c>
      <c r="C958" t="s">
        <v>23854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39938</v>
      </c>
      <c r="C959" t="s">
        <v>23854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39939</v>
      </c>
      <c r="C960" t="s">
        <v>23854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39940</v>
      </c>
      <c r="C961" t="s">
        <v>23854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39941</v>
      </c>
      <c r="C962" t="s">
        <v>23854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39942</v>
      </c>
      <c r="C963" t="s">
        <v>23854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39943</v>
      </c>
      <c r="C964" t="s">
        <v>23854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39944</v>
      </c>
      <c r="C965" t="s">
        <v>23854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39945</v>
      </c>
      <c r="C966" t="s">
        <v>23854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39946</v>
      </c>
      <c r="C967" t="s">
        <v>23854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39947</v>
      </c>
      <c r="C968" t="s">
        <v>23854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39948</v>
      </c>
      <c r="C969" t="s">
        <v>23854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39949</v>
      </c>
      <c r="C970" t="s">
        <v>23854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39950</v>
      </c>
      <c r="C971" t="s">
        <v>23854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39951</v>
      </c>
      <c r="C972" t="s">
        <v>23854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39952</v>
      </c>
      <c r="C973" t="s">
        <v>23854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39953</v>
      </c>
      <c r="C974" t="s">
        <v>23854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39954</v>
      </c>
      <c r="C975" t="s">
        <v>23854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39955</v>
      </c>
      <c r="C976" t="s">
        <v>23854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39956</v>
      </c>
      <c r="C977" t="s">
        <v>23854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39957</v>
      </c>
      <c r="C978" t="s">
        <v>23854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39958</v>
      </c>
      <c r="C979" t="s">
        <v>23854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39959</v>
      </c>
      <c r="C980" t="s">
        <v>23854</v>
      </c>
      <c r="D980" t="s">
        <v>4413</v>
      </c>
      <c r="E980" t="s">
        <v>4413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39960</v>
      </c>
      <c r="C981" t="s">
        <v>23854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39961</v>
      </c>
      <c r="C982" t="s">
        <v>23854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39962</v>
      </c>
      <c r="C983" t="s">
        <v>23854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39963</v>
      </c>
      <c r="C984" t="s">
        <v>23854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39964</v>
      </c>
      <c r="C985" t="s">
        <v>23854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39965</v>
      </c>
      <c r="C986" t="s">
        <v>23854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39966</v>
      </c>
      <c r="C987" t="s">
        <v>23854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39967</v>
      </c>
      <c r="C988" t="s">
        <v>23854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39968</v>
      </c>
      <c r="C989" t="s">
        <v>23854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39969</v>
      </c>
      <c r="C990" t="s">
        <v>23854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39970</v>
      </c>
      <c r="C991" t="s">
        <v>23854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39971</v>
      </c>
      <c r="C992" t="s">
        <v>23854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39972</v>
      </c>
      <c r="C993" t="s">
        <v>23854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39973</v>
      </c>
      <c r="C994" t="s">
        <v>23854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39974</v>
      </c>
      <c r="C995" t="s">
        <v>23854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39975</v>
      </c>
      <c r="C996" t="s">
        <v>23854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39976</v>
      </c>
      <c r="C997" t="s">
        <v>23854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39977</v>
      </c>
      <c r="C998" t="s">
        <v>23854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39978</v>
      </c>
      <c r="C999" t="s">
        <v>23854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39979</v>
      </c>
      <c r="C1000" t="s">
        <v>23854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39980</v>
      </c>
      <c r="C1001" t="s">
        <v>23854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39981</v>
      </c>
      <c r="C1002" t="s">
        <v>23854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39982</v>
      </c>
      <c r="C1003" t="s">
        <v>23854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39983</v>
      </c>
      <c r="C1004" t="s">
        <v>23854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39984</v>
      </c>
      <c r="C1005" t="s">
        <v>23854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39985</v>
      </c>
      <c r="C1006" t="s">
        <v>23854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39986</v>
      </c>
      <c r="C1007" t="s">
        <v>23854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39987</v>
      </c>
      <c r="C1008" t="s">
        <v>23854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39988</v>
      </c>
      <c r="C1009" t="s">
        <v>23854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39989</v>
      </c>
      <c r="C1010" t="s">
        <v>23854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39990</v>
      </c>
      <c r="C1011" t="s">
        <v>23854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39991</v>
      </c>
      <c r="C1012" t="s">
        <v>23854</v>
      </c>
      <c r="D1012" t="s">
        <v>4413</v>
      </c>
      <c r="E1012" t="s">
        <v>4413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39992</v>
      </c>
      <c r="C1013" t="s">
        <v>23854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39993</v>
      </c>
      <c r="C1014" t="s">
        <v>23854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39994</v>
      </c>
      <c r="C1015" t="s">
        <v>23854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39995</v>
      </c>
      <c r="C1016" t="s">
        <v>23854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39996</v>
      </c>
      <c r="C1017" t="s">
        <v>23854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39997</v>
      </c>
      <c r="C1018" t="s">
        <v>23854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39998</v>
      </c>
      <c r="C1019" t="s">
        <v>23854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39999</v>
      </c>
      <c r="C1020" t="s">
        <v>23854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40000</v>
      </c>
      <c r="C1021" t="s">
        <v>23854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40001</v>
      </c>
      <c r="C1022" t="s">
        <v>23854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40002</v>
      </c>
      <c r="C1023" t="s">
        <v>23854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40003</v>
      </c>
      <c r="C1024" t="s">
        <v>23854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40004</v>
      </c>
      <c r="C1025" t="s">
        <v>23854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40005</v>
      </c>
      <c r="C1026" t="s">
        <v>23854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40006</v>
      </c>
      <c r="C1027" t="s">
        <v>23854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40007</v>
      </c>
      <c r="C1028" t="s">
        <v>23854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40008</v>
      </c>
      <c r="C1029" t="s">
        <v>23854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40009</v>
      </c>
      <c r="C1030" t="s">
        <v>23854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40010</v>
      </c>
      <c r="C1031" t="s">
        <v>23854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40011</v>
      </c>
      <c r="C1032" t="s">
        <v>23854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40012</v>
      </c>
      <c r="C1033" t="s">
        <v>23854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40013</v>
      </c>
      <c r="C1034" t="s">
        <v>23854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40014</v>
      </c>
      <c r="C1035" t="s">
        <v>23854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40015</v>
      </c>
      <c r="C1036" t="s">
        <v>23854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40016</v>
      </c>
      <c r="C1037" t="s">
        <v>23854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40017</v>
      </c>
      <c r="C1038" t="s">
        <v>23854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40018</v>
      </c>
      <c r="C1039" t="s">
        <v>23854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40019</v>
      </c>
      <c r="C1040" t="s">
        <v>23854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40020</v>
      </c>
      <c r="C1041" t="s">
        <v>23854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40021</v>
      </c>
      <c r="C1042" t="s">
        <v>23854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40022</v>
      </c>
      <c r="C1043" t="s">
        <v>23854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40023</v>
      </c>
      <c r="C1044" t="s">
        <v>23854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40024</v>
      </c>
      <c r="C1045" t="s">
        <v>23854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40025</v>
      </c>
      <c r="C1046" t="s">
        <v>23854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40026</v>
      </c>
      <c r="C1047" t="s">
        <v>23854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40027</v>
      </c>
      <c r="C1048" t="s">
        <v>23854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40028</v>
      </c>
      <c r="C1049" t="s">
        <v>23854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40029</v>
      </c>
      <c r="C1050" t="s">
        <v>23854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40030</v>
      </c>
      <c r="C1051" t="s">
        <v>23854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40031</v>
      </c>
      <c r="C1052" t="s">
        <v>23854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40032</v>
      </c>
      <c r="C1053" t="s">
        <v>23854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40033</v>
      </c>
      <c r="C1054" t="s">
        <v>23854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40034</v>
      </c>
      <c r="C1055" t="s">
        <v>23854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40035</v>
      </c>
      <c r="C1056" t="s">
        <v>23854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40036</v>
      </c>
      <c r="C1057" t="s">
        <v>23854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40037</v>
      </c>
      <c r="C1058" t="s">
        <v>23854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40038</v>
      </c>
      <c r="C1059" t="s">
        <v>23854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40039</v>
      </c>
      <c r="C1060" t="s">
        <v>23854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40040</v>
      </c>
      <c r="C1061" t="s">
        <v>23854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40041</v>
      </c>
      <c r="C1062" t="s">
        <v>23854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40042</v>
      </c>
      <c r="C1063" t="s">
        <v>23854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40043</v>
      </c>
      <c r="C1064" t="s">
        <v>23854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40044</v>
      </c>
      <c r="C1065" t="s">
        <v>23854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40045</v>
      </c>
      <c r="C1066" t="s">
        <v>23854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40046</v>
      </c>
      <c r="C1067" t="s">
        <v>23854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40047</v>
      </c>
      <c r="C1068" t="s">
        <v>23854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40048</v>
      </c>
      <c r="C1069" t="s">
        <v>23854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40049</v>
      </c>
      <c r="C1070" t="s">
        <v>23854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40050</v>
      </c>
      <c r="C1071" t="s">
        <v>23854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40051</v>
      </c>
      <c r="C1072" t="s">
        <v>23854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40052</v>
      </c>
      <c r="C1073" t="s">
        <v>23854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40053</v>
      </c>
      <c r="C1074" t="s">
        <v>23854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40054</v>
      </c>
      <c r="C1075" t="s">
        <v>23854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40055</v>
      </c>
      <c r="C1076" t="s">
        <v>23854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40056</v>
      </c>
      <c r="C1077" t="s">
        <v>23854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40057</v>
      </c>
      <c r="C1078" t="s">
        <v>23854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40058</v>
      </c>
      <c r="C1079" t="s">
        <v>23854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40059</v>
      </c>
      <c r="C1080" t="s">
        <v>23854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40060</v>
      </c>
      <c r="C1081" t="s">
        <v>23854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40061</v>
      </c>
      <c r="C1082" t="s">
        <v>23854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40062</v>
      </c>
      <c r="C1083" t="s">
        <v>23854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40063</v>
      </c>
      <c r="C1084" t="s">
        <v>23854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40064</v>
      </c>
      <c r="C1085" t="s">
        <v>23854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40065</v>
      </c>
      <c r="C1086" t="s">
        <v>23854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40066</v>
      </c>
      <c r="C1087" t="s">
        <v>23854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40067</v>
      </c>
      <c r="C1088" t="s">
        <v>23854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40068</v>
      </c>
      <c r="C1089" t="s">
        <v>23854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40069</v>
      </c>
      <c r="C1090" t="s">
        <v>23854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40070</v>
      </c>
      <c r="C1091" t="s">
        <v>23854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40071</v>
      </c>
      <c r="C1092" t="s">
        <v>23854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40072</v>
      </c>
      <c r="C1093" t="s">
        <v>23854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40073</v>
      </c>
      <c r="C1094" t="s">
        <v>23854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40074</v>
      </c>
      <c r="C1095" t="s">
        <v>23854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40075</v>
      </c>
      <c r="C1096" t="s">
        <v>23854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40076</v>
      </c>
      <c r="C1097" t="s">
        <v>23854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40077</v>
      </c>
      <c r="C1098" t="s">
        <v>23854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40078</v>
      </c>
      <c r="C1099" t="s">
        <v>23854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40079</v>
      </c>
      <c r="C1100" t="s">
        <v>23854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40080</v>
      </c>
      <c r="C1101" t="s">
        <v>23854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40081</v>
      </c>
      <c r="C1102" t="s">
        <v>23854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40082</v>
      </c>
      <c r="C1103" t="s">
        <v>23854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40083</v>
      </c>
      <c r="C1104" t="s">
        <v>23854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40084</v>
      </c>
      <c r="C1105" t="s">
        <v>23854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40085</v>
      </c>
      <c r="C1106" t="s">
        <v>23854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40086</v>
      </c>
      <c r="C1107" t="s">
        <v>23854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40087</v>
      </c>
      <c r="C1108" t="s">
        <v>23854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40088</v>
      </c>
      <c r="C1109" t="s">
        <v>23854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40089</v>
      </c>
      <c r="C1110" t="s">
        <v>23854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40090</v>
      </c>
      <c r="C1111" t="s">
        <v>23854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40091</v>
      </c>
      <c r="C1112" t="s">
        <v>23854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40092</v>
      </c>
      <c r="C1113" t="s">
        <v>23854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40093</v>
      </c>
      <c r="C1114" t="s">
        <v>23854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40094</v>
      </c>
      <c r="C1115" t="s">
        <v>23854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40095</v>
      </c>
      <c r="C1116" t="s">
        <v>23854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40096</v>
      </c>
      <c r="C1117" t="s">
        <v>23854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40097</v>
      </c>
      <c r="C1118" t="s">
        <v>23854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40098</v>
      </c>
      <c r="C1119" t="s">
        <v>23854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40099</v>
      </c>
      <c r="C1120" t="s">
        <v>23854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40100</v>
      </c>
      <c r="C1121" t="s">
        <v>23854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40101</v>
      </c>
      <c r="C1122" t="s">
        <v>23854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40102</v>
      </c>
      <c r="C1123" t="s">
        <v>23854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40103</v>
      </c>
      <c r="C1124" t="s">
        <v>23854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40104</v>
      </c>
      <c r="C1125" t="s">
        <v>23854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40105</v>
      </c>
      <c r="C1126" t="s">
        <v>23854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40106</v>
      </c>
      <c r="C1127" t="s">
        <v>23854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40107</v>
      </c>
      <c r="C1128" t="s">
        <v>23854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40108</v>
      </c>
      <c r="C1129" t="s">
        <v>23854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40109</v>
      </c>
      <c r="C1130" t="s">
        <v>23854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40110</v>
      </c>
      <c r="C1131" t="s">
        <v>23854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40111</v>
      </c>
      <c r="C1132" t="s">
        <v>23854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40112</v>
      </c>
      <c r="C1133" t="s">
        <v>23854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40113</v>
      </c>
      <c r="C1134" t="s">
        <v>23854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40114</v>
      </c>
      <c r="C1135" t="s">
        <v>23854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40115</v>
      </c>
      <c r="C1136" t="s">
        <v>23854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40116</v>
      </c>
      <c r="C1137" t="s">
        <v>23854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40117</v>
      </c>
      <c r="C1138" t="s">
        <v>23854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40118</v>
      </c>
      <c r="C1139" t="s">
        <v>23854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40119</v>
      </c>
      <c r="C1140" t="s">
        <v>23854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40120</v>
      </c>
      <c r="C1141" t="s">
        <v>23854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40121</v>
      </c>
      <c r="C1142" t="s">
        <v>23854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40122</v>
      </c>
      <c r="C1143" t="s">
        <v>23854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40123</v>
      </c>
      <c r="C1144" t="s">
        <v>23854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40124</v>
      </c>
      <c r="C1145" t="s">
        <v>23854</v>
      </c>
      <c r="D1145" t="s">
        <v>4413</v>
      </c>
      <c r="E1145" t="s">
        <v>4413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40125</v>
      </c>
      <c r="C1146" t="s">
        <v>23854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40126</v>
      </c>
      <c r="C1147" t="s">
        <v>23854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40127</v>
      </c>
      <c r="C1148" t="s">
        <v>23854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40128</v>
      </c>
      <c r="C1149" t="s">
        <v>23854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40129</v>
      </c>
      <c r="C1150" t="s">
        <v>23854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40130</v>
      </c>
      <c r="C1151" t="s">
        <v>23854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40131</v>
      </c>
      <c r="C1152" t="s">
        <v>23854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40132</v>
      </c>
      <c r="C1153" t="s">
        <v>23854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40133</v>
      </c>
      <c r="C1154" t="s">
        <v>23854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40134</v>
      </c>
      <c r="C1155" t="s">
        <v>23854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40135</v>
      </c>
      <c r="C1156" t="s">
        <v>23854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40136</v>
      </c>
      <c r="C1157" t="s">
        <v>23854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40137</v>
      </c>
      <c r="C1158" t="s">
        <v>23854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40138</v>
      </c>
      <c r="C1159" t="s">
        <v>23854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40139</v>
      </c>
      <c r="C1160" t="s">
        <v>23854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40140</v>
      </c>
      <c r="C1161" t="s">
        <v>23854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40141</v>
      </c>
      <c r="C1162" t="s">
        <v>23854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40142</v>
      </c>
      <c r="C1163" t="s">
        <v>23854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40143</v>
      </c>
      <c r="C1164" t="s">
        <v>23854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40144</v>
      </c>
      <c r="C1165" t="s">
        <v>23854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40145</v>
      </c>
      <c r="C1166" t="s">
        <v>23854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40146</v>
      </c>
      <c r="C1167" t="s">
        <v>23854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40147</v>
      </c>
      <c r="C1168" t="s">
        <v>23854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40148</v>
      </c>
      <c r="C1169" t="s">
        <v>23854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40149</v>
      </c>
      <c r="C1170" t="s">
        <v>23854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40150</v>
      </c>
      <c r="C1171" t="s">
        <v>23854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40151</v>
      </c>
      <c r="C1172" t="s">
        <v>23854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40152</v>
      </c>
      <c r="C1173" t="s">
        <v>23854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40153</v>
      </c>
      <c r="C1174" t="s">
        <v>23854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40154</v>
      </c>
      <c r="C1175" t="s">
        <v>23854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40155</v>
      </c>
      <c r="C1176" t="s">
        <v>23854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40156</v>
      </c>
      <c r="C1177" t="s">
        <v>23854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40157</v>
      </c>
      <c r="C1178" t="s">
        <v>23854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40158</v>
      </c>
      <c r="C1179" t="s">
        <v>23854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40159</v>
      </c>
      <c r="C1180" t="s">
        <v>23854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40160</v>
      </c>
      <c r="C1181" t="s">
        <v>23854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40161</v>
      </c>
      <c r="C1182" t="s">
        <v>23854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40162</v>
      </c>
      <c r="C1183" t="s">
        <v>23854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40163</v>
      </c>
      <c r="C1184" t="s">
        <v>23854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40164</v>
      </c>
      <c r="C1185" t="s">
        <v>23854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40165</v>
      </c>
      <c r="C1186" t="s">
        <v>23854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40166</v>
      </c>
      <c r="C1187" t="s">
        <v>23854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40167</v>
      </c>
      <c r="C1188" t="s">
        <v>23854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40168</v>
      </c>
      <c r="C1189" t="s">
        <v>23854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40169</v>
      </c>
      <c r="C1190" t="s">
        <v>23854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40170</v>
      </c>
      <c r="C1191" t="s">
        <v>23854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40171</v>
      </c>
      <c r="C1192" t="s">
        <v>23854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40172</v>
      </c>
      <c r="C1193" t="s">
        <v>23854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40173</v>
      </c>
      <c r="C1194" t="s">
        <v>23854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40174</v>
      </c>
      <c r="C1195" t="s">
        <v>23854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40175</v>
      </c>
      <c r="C1196" t="s">
        <v>23854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40176</v>
      </c>
      <c r="C1197" t="s">
        <v>23854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40177</v>
      </c>
      <c r="C1198" t="s">
        <v>23854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40178</v>
      </c>
      <c r="C1199" t="s">
        <v>23854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40179</v>
      </c>
      <c r="C1200" t="s">
        <v>23854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40180</v>
      </c>
      <c r="C1201" t="s">
        <v>23854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40181</v>
      </c>
      <c r="C1202" t="s">
        <v>23854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40182</v>
      </c>
      <c r="C1203" t="s">
        <v>23854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40183</v>
      </c>
      <c r="C1204" t="s">
        <v>23854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40184</v>
      </c>
      <c r="C1205" t="s">
        <v>23854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40185</v>
      </c>
      <c r="C1206" t="s">
        <v>23854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40186</v>
      </c>
      <c r="C1207" t="s">
        <v>23854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40187</v>
      </c>
      <c r="C1208" t="s">
        <v>23854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40188</v>
      </c>
      <c r="C1209" t="s">
        <v>23854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40189</v>
      </c>
      <c r="C1210" t="s">
        <v>23854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40190</v>
      </c>
      <c r="C1211" t="s">
        <v>23854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40191</v>
      </c>
      <c r="C1212" t="s">
        <v>23854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40192</v>
      </c>
      <c r="C1213" t="s">
        <v>23854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40193</v>
      </c>
      <c r="C1214" t="s">
        <v>23854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40194</v>
      </c>
      <c r="C1215" t="s">
        <v>23854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40195</v>
      </c>
      <c r="C1216" t="s">
        <v>23854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40196</v>
      </c>
      <c r="C1217" t="s">
        <v>23854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40197</v>
      </c>
      <c r="C1218" t="s">
        <v>23854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40198</v>
      </c>
      <c r="C1219" t="s">
        <v>23854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40199</v>
      </c>
      <c r="C1220" t="s">
        <v>23854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40200</v>
      </c>
      <c r="C1221" t="s">
        <v>23854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40201</v>
      </c>
      <c r="C1222" t="s">
        <v>23854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40202</v>
      </c>
      <c r="C1223" t="s">
        <v>23854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40203</v>
      </c>
      <c r="C1224" t="s">
        <v>23854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40204</v>
      </c>
      <c r="C1225" t="s">
        <v>23854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40205</v>
      </c>
      <c r="C1226" t="s">
        <v>23854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40206</v>
      </c>
      <c r="C1227" t="s">
        <v>23854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40207</v>
      </c>
      <c r="C1228" t="s">
        <v>23854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40208</v>
      </c>
      <c r="C1229" t="s">
        <v>23854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40209</v>
      </c>
      <c r="C1230" t="s">
        <v>23854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40210</v>
      </c>
      <c r="C1231" t="s">
        <v>23854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40211</v>
      </c>
      <c r="C1232" t="s">
        <v>23854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40212</v>
      </c>
      <c r="C1233" t="s">
        <v>23854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40213</v>
      </c>
      <c r="C1234" t="s">
        <v>23854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40214</v>
      </c>
      <c r="C1235" t="s">
        <v>23854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40215</v>
      </c>
      <c r="C1236" t="s">
        <v>23854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40216</v>
      </c>
      <c r="C1237" t="s">
        <v>23854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40217</v>
      </c>
      <c r="C1238" t="s">
        <v>23854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40218</v>
      </c>
      <c r="C1239" t="s">
        <v>23854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40219</v>
      </c>
      <c r="C1240" t="s">
        <v>23854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40220</v>
      </c>
      <c r="C1241" t="s">
        <v>23854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40221</v>
      </c>
      <c r="C1242" t="s">
        <v>23854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40222</v>
      </c>
      <c r="C1243" t="s">
        <v>23854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40223</v>
      </c>
      <c r="C1244" t="s">
        <v>23854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40224</v>
      </c>
      <c r="C1245" t="s">
        <v>23854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40225</v>
      </c>
      <c r="C1246" t="s">
        <v>23854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40226</v>
      </c>
      <c r="C1247" t="s">
        <v>23854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40227</v>
      </c>
      <c r="C1248" t="s">
        <v>23854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40228</v>
      </c>
      <c r="C1249" t="s">
        <v>23854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40229</v>
      </c>
      <c r="C1250" t="s">
        <v>23854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40230</v>
      </c>
      <c r="C1251" t="s">
        <v>23854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40231</v>
      </c>
      <c r="C1252" t="s">
        <v>23854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40232</v>
      </c>
      <c r="C1253" t="s">
        <v>23854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40233</v>
      </c>
      <c r="C1254" t="s">
        <v>23854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40234</v>
      </c>
      <c r="C1255" t="s">
        <v>23854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40235</v>
      </c>
      <c r="C1256" t="s">
        <v>23854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40236</v>
      </c>
      <c r="C1257" t="s">
        <v>23854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40237</v>
      </c>
      <c r="C1258" t="s">
        <v>23854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40238</v>
      </c>
      <c r="C1259" t="s">
        <v>23854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40239</v>
      </c>
      <c r="C1260" t="s">
        <v>23854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40240</v>
      </c>
      <c r="C1261" t="s">
        <v>23854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40241</v>
      </c>
      <c r="C1262" t="s">
        <v>23854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40242</v>
      </c>
      <c r="C1263" t="s">
        <v>23854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40243</v>
      </c>
      <c r="C1264" t="s">
        <v>23854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40244</v>
      </c>
      <c r="C1265" t="s">
        <v>23854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40245</v>
      </c>
      <c r="C1266" t="s">
        <v>23854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40246</v>
      </c>
      <c r="C1267" t="s">
        <v>23854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40247</v>
      </c>
      <c r="C1268" t="s">
        <v>23854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40248</v>
      </c>
      <c r="C1269" t="s">
        <v>23854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40249</v>
      </c>
      <c r="C1270" t="s">
        <v>23854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40250</v>
      </c>
      <c r="C1271" t="s">
        <v>23854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40251</v>
      </c>
      <c r="C1272" t="s">
        <v>23854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40252</v>
      </c>
      <c r="C1273" t="s">
        <v>23854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40253</v>
      </c>
      <c r="C1274" t="s">
        <v>23854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40254</v>
      </c>
      <c r="C1275" t="s">
        <v>23854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40255</v>
      </c>
      <c r="C1276" t="s">
        <v>23854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40256</v>
      </c>
      <c r="C1277" t="s">
        <v>23854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40257</v>
      </c>
      <c r="C1278" t="s">
        <v>23854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40258</v>
      </c>
      <c r="C1279" t="s">
        <v>23854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40259</v>
      </c>
      <c r="C1280" t="s">
        <v>23854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40260</v>
      </c>
      <c r="C1281" t="s">
        <v>23854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40261</v>
      </c>
      <c r="C1282" t="s">
        <v>23854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40262</v>
      </c>
      <c r="C1283" t="s">
        <v>23854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40263</v>
      </c>
      <c r="C1284" t="s">
        <v>23854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40264</v>
      </c>
      <c r="C1285" t="s">
        <v>23854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40265</v>
      </c>
      <c r="C1286" t="s">
        <v>23854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40266</v>
      </c>
      <c r="C1287" t="s">
        <v>23854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40267</v>
      </c>
      <c r="C1288" t="s">
        <v>23854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40268</v>
      </c>
      <c r="C1289" t="s">
        <v>23854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40269</v>
      </c>
      <c r="C1290" t="s">
        <v>23854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40270</v>
      </c>
      <c r="C1291" t="s">
        <v>23854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40271</v>
      </c>
      <c r="C1292" t="s">
        <v>23854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40272</v>
      </c>
      <c r="C1293" t="s">
        <v>23854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40273</v>
      </c>
      <c r="C1294" t="s">
        <v>23854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40274</v>
      </c>
      <c r="C1295" t="s">
        <v>23854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40275</v>
      </c>
      <c r="C1296" t="s">
        <v>23854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40276</v>
      </c>
      <c r="C1297" t="s">
        <v>23854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40277</v>
      </c>
      <c r="C1298" t="s">
        <v>23854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40278</v>
      </c>
      <c r="C1299" t="s">
        <v>23854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40279</v>
      </c>
      <c r="C1300" t="s">
        <v>23854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40280</v>
      </c>
      <c r="C1301" t="s">
        <v>23854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40281</v>
      </c>
      <c r="C1302" t="s">
        <v>23854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40282</v>
      </c>
      <c r="C1303" t="s">
        <v>23854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40283</v>
      </c>
      <c r="C1304" t="s">
        <v>23854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40284</v>
      </c>
      <c r="C1305" t="s">
        <v>23854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40285</v>
      </c>
      <c r="C1306" t="s">
        <v>23854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40286</v>
      </c>
      <c r="C1307" t="s">
        <v>23854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40287</v>
      </c>
      <c r="C1308" t="s">
        <v>23854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40288</v>
      </c>
      <c r="C1309" t="s">
        <v>23854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40289</v>
      </c>
      <c r="C1310" t="s">
        <v>23854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40290</v>
      </c>
      <c r="C1311" t="s">
        <v>23854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40291</v>
      </c>
      <c r="C1312" t="s">
        <v>23854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40292</v>
      </c>
      <c r="C1313" t="s">
        <v>23854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40293</v>
      </c>
      <c r="C1314" t="s">
        <v>23854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40294</v>
      </c>
      <c r="C1315" t="s">
        <v>23854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40295</v>
      </c>
      <c r="C1316" t="s">
        <v>23854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40296</v>
      </c>
      <c r="C1317" t="s">
        <v>23854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40297</v>
      </c>
      <c r="C1318" t="s">
        <v>23854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40298</v>
      </c>
      <c r="C1319" t="s">
        <v>23854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40299</v>
      </c>
      <c r="C1320" t="s">
        <v>23854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40300</v>
      </c>
      <c r="C1321" t="s">
        <v>23854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40301</v>
      </c>
      <c r="C1322" t="s">
        <v>23854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40302</v>
      </c>
      <c r="C1323" t="s">
        <v>23854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40303</v>
      </c>
      <c r="C1324" t="s">
        <v>23854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40304</v>
      </c>
      <c r="C1325" t="s">
        <v>23854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40305</v>
      </c>
      <c r="C1326" t="s">
        <v>23854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40306</v>
      </c>
      <c r="C1327" t="s">
        <v>23854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40307</v>
      </c>
      <c r="C1328" t="s">
        <v>23854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40308</v>
      </c>
      <c r="C1329" t="s">
        <v>23854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40309</v>
      </c>
      <c r="C1330" t="s">
        <v>23854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40310</v>
      </c>
      <c r="C1331" t="s">
        <v>23854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40311</v>
      </c>
      <c r="C1332" t="s">
        <v>23854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40312</v>
      </c>
      <c r="C1333" t="s">
        <v>23854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40313</v>
      </c>
      <c r="C1334" t="s">
        <v>23854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40314</v>
      </c>
      <c r="C1335" t="s">
        <v>23854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40315</v>
      </c>
      <c r="C1336" t="s">
        <v>23854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40316</v>
      </c>
      <c r="C1337" t="s">
        <v>23854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40317</v>
      </c>
      <c r="C1338" t="s">
        <v>23854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40318</v>
      </c>
      <c r="C1339" t="s">
        <v>23854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40319</v>
      </c>
      <c r="C1340" t="s">
        <v>23854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40320</v>
      </c>
      <c r="C1341" t="s">
        <v>23854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40321</v>
      </c>
      <c r="C1342" t="s">
        <v>23854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40322</v>
      </c>
      <c r="C1343" t="s">
        <v>23854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40323</v>
      </c>
      <c r="C1344" t="s">
        <v>23854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40324</v>
      </c>
      <c r="C1345" t="s">
        <v>23854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40325</v>
      </c>
      <c r="C1346" t="s">
        <v>23854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40326</v>
      </c>
      <c r="C1347" t="s">
        <v>23854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40327</v>
      </c>
      <c r="C1348" t="s">
        <v>23854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40328</v>
      </c>
      <c r="C1349" t="s">
        <v>23854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40329</v>
      </c>
      <c r="C1350" t="s">
        <v>23854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40330</v>
      </c>
      <c r="C1351" t="s">
        <v>23854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40331</v>
      </c>
      <c r="C1352" t="s">
        <v>23854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40332</v>
      </c>
      <c r="C1353" t="s">
        <v>23854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40333</v>
      </c>
      <c r="C1354" t="s">
        <v>23854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40334</v>
      </c>
      <c r="C1355" t="s">
        <v>23854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40335</v>
      </c>
      <c r="C1356" t="s">
        <v>23854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40336</v>
      </c>
      <c r="C1357" t="s">
        <v>23854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40337</v>
      </c>
      <c r="C1358" t="s">
        <v>23854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40338</v>
      </c>
      <c r="C1359" t="s">
        <v>23854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40339</v>
      </c>
      <c r="C1360" t="s">
        <v>23854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40340</v>
      </c>
      <c r="C1361" t="s">
        <v>23854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40341</v>
      </c>
      <c r="C1362" t="s">
        <v>23854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40342</v>
      </c>
      <c r="C1363" t="s">
        <v>23854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40343</v>
      </c>
      <c r="C1364" t="s">
        <v>23854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40344</v>
      </c>
      <c r="C1365" t="s">
        <v>23854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40345</v>
      </c>
      <c r="C1366" t="s">
        <v>23854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40346</v>
      </c>
      <c r="C1367" t="s">
        <v>23854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40347</v>
      </c>
      <c r="C1368" t="s">
        <v>23854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40348</v>
      </c>
      <c r="C1369" t="s">
        <v>23854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40349</v>
      </c>
      <c r="C1370" t="s">
        <v>23854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40350</v>
      </c>
      <c r="C1371" t="s">
        <v>23854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40351</v>
      </c>
      <c r="C1372" t="s">
        <v>23854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40352</v>
      </c>
      <c r="C1373" t="s">
        <v>23854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40353</v>
      </c>
      <c r="C1374" t="s">
        <v>23854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40354</v>
      </c>
      <c r="C1375" t="s">
        <v>23854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40355</v>
      </c>
      <c r="C1376" t="s">
        <v>23854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40356</v>
      </c>
      <c r="C1377" t="s">
        <v>23854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40357</v>
      </c>
      <c r="C1378" t="s">
        <v>23854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40358</v>
      </c>
      <c r="C1379" t="s">
        <v>23854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40359</v>
      </c>
      <c r="C1380" t="s">
        <v>23854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40360</v>
      </c>
      <c r="C1381" t="s">
        <v>23854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40361</v>
      </c>
      <c r="C1382" t="s">
        <v>23854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40362</v>
      </c>
      <c r="C1383" t="s">
        <v>23854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40363</v>
      </c>
      <c r="C1384" t="s">
        <v>23854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40364</v>
      </c>
      <c r="C1385" t="s">
        <v>23854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40365</v>
      </c>
      <c r="C1386" t="s">
        <v>23854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40366</v>
      </c>
      <c r="C1387" t="s">
        <v>23854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40367</v>
      </c>
      <c r="C1388" t="s">
        <v>23854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40368</v>
      </c>
      <c r="C1389" t="s">
        <v>23854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40369</v>
      </c>
      <c r="C1390" t="s">
        <v>23854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40370</v>
      </c>
      <c r="C1391" t="s">
        <v>23854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40371</v>
      </c>
      <c r="C1392" t="s">
        <v>23854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40372</v>
      </c>
      <c r="C1393" t="s">
        <v>23854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40373</v>
      </c>
      <c r="C1394" t="s">
        <v>23854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40374</v>
      </c>
      <c r="C1395" t="s">
        <v>23854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40375</v>
      </c>
      <c r="C1396" t="s">
        <v>23854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40376</v>
      </c>
      <c r="C1397" t="s">
        <v>23854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40377</v>
      </c>
      <c r="C1398" t="s">
        <v>23854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40378</v>
      </c>
      <c r="C1399" t="s">
        <v>23854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40379</v>
      </c>
      <c r="C1400" t="s">
        <v>23854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40380</v>
      </c>
      <c r="C1401" t="s">
        <v>23854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40381</v>
      </c>
      <c r="C1402" t="s">
        <v>23854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40382</v>
      </c>
      <c r="C1403" t="s">
        <v>23854</v>
      </c>
      <c r="D1403" t="s">
        <v>4413</v>
      </c>
      <c r="E1403" t="s">
        <v>4413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40383</v>
      </c>
      <c r="C1404" t="s">
        <v>23854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40384</v>
      </c>
      <c r="C1405" t="s">
        <v>23854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40385</v>
      </c>
      <c r="C1406" t="s">
        <v>23854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40386</v>
      </c>
      <c r="C1407" t="s">
        <v>23854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40387</v>
      </c>
      <c r="C1408" t="s">
        <v>23854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40388</v>
      </c>
      <c r="C1409" t="s">
        <v>23854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40389</v>
      </c>
      <c r="C1410" t="s">
        <v>23854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40390</v>
      </c>
      <c r="C1411" t="s">
        <v>23854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40391</v>
      </c>
      <c r="C1412" t="s">
        <v>23854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40392</v>
      </c>
      <c r="C1413" t="s">
        <v>23854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40393</v>
      </c>
      <c r="C1414" t="s">
        <v>23854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40394</v>
      </c>
      <c r="C1415" t="s">
        <v>23854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40395</v>
      </c>
      <c r="C1416" t="s">
        <v>23854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40396</v>
      </c>
      <c r="C1417" t="s">
        <v>23854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40397</v>
      </c>
      <c r="C1418" t="s">
        <v>23854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40398</v>
      </c>
      <c r="C1419" t="s">
        <v>23854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40399</v>
      </c>
      <c r="C1420" t="s">
        <v>23854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40400</v>
      </c>
      <c r="C1421" t="s">
        <v>23854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40401</v>
      </c>
      <c r="C1422" t="s">
        <v>23854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40402</v>
      </c>
      <c r="C1423" t="s">
        <v>23854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40403</v>
      </c>
      <c r="C1424" t="s">
        <v>23854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40404</v>
      </c>
      <c r="C1425" t="s">
        <v>23854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40405</v>
      </c>
      <c r="C1426" t="s">
        <v>23854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40406</v>
      </c>
      <c r="C1427" t="s">
        <v>23854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40407</v>
      </c>
      <c r="C1428" t="s">
        <v>23854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40408</v>
      </c>
      <c r="C1429" t="s">
        <v>23854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40409</v>
      </c>
      <c r="C1430" t="s">
        <v>23854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40410</v>
      </c>
      <c r="C1431" t="s">
        <v>23854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40411</v>
      </c>
      <c r="C1432" t="s">
        <v>23854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40412</v>
      </c>
      <c r="C1433" t="s">
        <v>23854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40413</v>
      </c>
      <c r="C1434" t="s">
        <v>23854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40414</v>
      </c>
      <c r="C1435" t="s">
        <v>23854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40415</v>
      </c>
      <c r="C1436" t="s">
        <v>23854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40416</v>
      </c>
      <c r="C1437" t="s">
        <v>23854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40417</v>
      </c>
      <c r="C1438" t="s">
        <v>23854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40418</v>
      </c>
      <c r="C1439" t="s">
        <v>23854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40419</v>
      </c>
      <c r="C1440" t="s">
        <v>23854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40420</v>
      </c>
      <c r="C1441" t="s">
        <v>23854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40421</v>
      </c>
      <c r="C1442" t="s">
        <v>23854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40422</v>
      </c>
      <c r="C1443" t="s">
        <v>23854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40423</v>
      </c>
      <c r="C1444" t="s">
        <v>23854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40424</v>
      </c>
      <c r="C1445" t="s">
        <v>23854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40425</v>
      </c>
      <c r="C1446" t="s">
        <v>23854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40426</v>
      </c>
      <c r="C1447" t="s">
        <v>23854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40427</v>
      </c>
      <c r="C1448" t="s">
        <v>23854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40428</v>
      </c>
      <c r="C1449" t="s">
        <v>23854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40429</v>
      </c>
      <c r="C1450" t="s">
        <v>23854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40430</v>
      </c>
      <c r="C1451" t="s">
        <v>23854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40431</v>
      </c>
      <c r="C1452" t="s">
        <v>23854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40432</v>
      </c>
      <c r="C1453" t="s">
        <v>23854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40433</v>
      </c>
      <c r="C1454" t="s">
        <v>23854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40434</v>
      </c>
      <c r="C1455" t="s">
        <v>23854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40435</v>
      </c>
      <c r="C1456" t="s">
        <v>23854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40436</v>
      </c>
      <c r="C1457" t="s">
        <v>23854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40437</v>
      </c>
      <c r="C1458" t="s">
        <v>23854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40438</v>
      </c>
      <c r="C1459" t="s">
        <v>23854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40439</v>
      </c>
      <c r="C1460" t="s">
        <v>23854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40440</v>
      </c>
      <c r="C1461" t="s">
        <v>23854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40441</v>
      </c>
      <c r="C1462" t="s">
        <v>23854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40442</v>
      </c>
      <c r="C1463" t="s">
        <v>23854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40443</v>
      </c>
      <c r="C1464" t="s">
        <v>23854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40444</v>
      </c>
      <c r="C1465" t="s">
        <v>23854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40445</v>
      </c>
      <c r="C1466" t="s">
        <v>23854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40446</v>
      </c>
      <c r="C1467" t="s">
        <v>23854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40447</v>
      </c>
      <c r="C1468" t="s">
        <v>23854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40448</v>
      </c>
      <c r="C1469" t="s">
        <v>23854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40449</v>
      </c>
      <c r="C1470" t="s">
        <v>23854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40450</v>
      </c>
      <c r="C1471" t="s">
        <v>23854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40451</v>
      </c>
      <c r="C1472" t="s">
        <v>23854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40452</v>
      </c>
      <c r="C1473" t="s">
        <v>23854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40453</v>
      </c>
      <c r="C1474" t="s">
        <v>23854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40454</v>
      </c>
      <c r="C1475" t="s">
        <v>23854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40455</v>
      </c>
      <c r="C1476" t="s">
        <v>23854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40456</v>
      </c>
      <c r="C1477" t="s">
        <v>23854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40457</v>
      </c>
      <c r="C1478" t="s">
        <v>23854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40458</v>
      </c>
      <c r="C1479" t="s">
        <v>23854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40459</v>
      </c>
      <c r="C1480" t="s">
        <v>23854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40460</v>
      </c>
      <c r="C1481" t="s">
        <v>23854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40461</v>
      </c>
      <c r="C1482" t="s">
        <v>23854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40462</v>
      </c>
      <c r="C1483" t="s">
        <v>23854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40463</v>
      </c>
      <c r="C1484" t="s">
        <v>23854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40464</v>
      </c>
      <c r="C1485" t="s">
        <v>23854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40465</v>
      </c>
      <c r="C1486" t="s">
        <v>23854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40466</v>
      </c>
      <c r="C1487" t="s">
        <v>23854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40467</v>
      </c>
      <c r="C1488" t="s">
        <v>23854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40468</v>
      </c>
      <c r="C1489" t="s">
        <v>23854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40469</v>
      </c>
      <c r="C1490" t="s">
        <v>23854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40470</v>
      </c>
      <c r="C1491" t="s">
        <v>23854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40471</v>
      </c>
      <c r="C1492" t="s">
        <v>23854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40472</v>
      </c>
      <c r="C1493" t="s">
        <v>23854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40473</v>
      </c>
      <c r="C1494" t="s">
        <v>23854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40474</v>
      </c>
      <c r="C1495" t="s">
        <v>23854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40475</v>
      </c>
      <c r="C1496" t="s">
        <v>23854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40476</v>
      </c>
      <c r="C1497" t="s">
        <v>23854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40477</v>
      </c>
      <c r="C1498" t="s">
        <v>23854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40478</v>
      </c>
      <c r="C1499" t="s">
        <v>23854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40479</v>
      </c>
      <c r="C1500" t="s">
        <v>23854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40480</v>
      </c>
      <c r="C1501" t="s">
        <v>23854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40481</v>
      </c>
      <c r="C1502" t="s">
        <v>23854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40482</v>
      </c>
      <c r="C1503" t="s">
        <v>23854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40483</v>
      </c>
      <c r="C1504" t="s">
        <v>23854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40484</v>
      </c>
      <c r="C1505" t="s">
        <v>23854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40485</v>
      </c>
      <c r="C1506" t="s">
        <v>23854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40486</v>
      </c>
      <c r="C1507" t="s">
        <v>23854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40487</v>
      </c>
      <c r="C1508" t="s">
        <v>23854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40488</v>
      </c>
      <c r="C1509" t="s">
        <v>23854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40489</v>
      </c>
      <c r="C1510" t="s">
        <v>23854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40490</v>
      </c>
      <c r="C1511" t="s">
        <v>23854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40491</v>
      </c>
      <c r="C1512" t="s">
        <v>23854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40492</v>
      </c>
      <c r="C1513" t="s">
        <v>23854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40493</v>
      </c>
      <c r="C1514" t="s">
        <v>23854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40494</v>
      </c>
      <c r="C1515" t="s">
        <v>23854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40495</v>
      </c>
      <c r="C1516" t="s">
        <v>23854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40496</v>
      </c>
      <c r="C1517" t="s">
        <v>23854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40497</v>
      </c>
      <c r="C1518" t="s">
        <v>23854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40498</v>
      </c>
      <c r="C1519" t="s">
        <v>23854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40499</v>
      </c>
      <c r="C1520" t="s">
        <v>23854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40500</v>
      </c>
      <c r="C1521" t="s">
        <v>23854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40501</v>
      </c>
      <c r="C1522" t="s">
        <v>23854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40502</v>
      </c>
      <c r="C1523" t="s">
        <v>23854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40503</v>
      </c>
      <c r="C1524" t="s">
        <v>23854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40504</v>
      </c>
      <c r="C1525" t="s">
        <v>23854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40505</v>
      </c>
      <c r="C1526" t="s">
        <v>23854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40506</v>
      </c>
      <c r="C1527" t="s">
        <v>23854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40507</v>
      </c>
      <c r="C1528" t="s">
        <v>23854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40508</v>
      </c>
      <c r="C1529" t="s">
        <v>23854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40509</v>
      </c>
      <c r="C1530" t="s">
        <v>23854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40510</v>
      </c>
      <c r="C1531" t="s">
        <v>23854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40511</v>
      </c>
      <c r="C1532" t="s">
        <v>23854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40512</v>
      </c>
      <c r="C1533" t="s">
        <v>23854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40513</v>
      </c>
      <c r="C1534" t="s">
        <v>23854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40514</v>
      </c>
      <c r="C1535" t="s">
        <v>23854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40515</v>
      </c>
      <c r="C1536" t="s">
        <v>23854</v>
      </c>
      <c r="D1536" t="s">
        <v>4413</v>
      </c>
      <c r="E1536" t="s">
        <v>4413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40516</v>
      </c>
      <c r="C1537" t="s">
        <v>23854</v>
      </c>
      <c r="D1537" t="s">
        <v>4413</v>
      </c>
      <c r="E1537" t="s">
        <v>4413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40517</v>
      </c>
      <c r="C1538" t="s">
        <v>23854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40518</v>
      </c>
      <c r="C1539" t="s">
        <v>23854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40519</v>
      </c>
      <c r="C1540" t="s">
        <v>23854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40520</v>
      </c>
      <c r="C1541" t="s">
        <v>23854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40521</v>
      </c>
      <c r="C1542" t="s">
        <v>23854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40522</v>
      </c>
      <c r="C1543" t="s">
        <v>23854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40523</v>
      </c>
      <c r="C1544" t="s">
        <v>23854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40524</v>
      </c>
      <c r="C1545" t="s">
        <v>23854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40525</v>
      </c>
      <c r="C1546" t="s">
        <v>23854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40526</v>
      </c>
      <c r="C1547" t="s">
        <v>23854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40527</v>
      </c>
      <c r="C1548" t="s">
        <v>23854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40528</v>
      </c>
      <c r="C1549" t="s">
        <v>23854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40529</v>
      </c>
      <c r="C1550" t="s">
        <v>23854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40530</v>
      </c>
      <c r="C1551" t="s">
        <v>23854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40531</v>
      </c>
      <c r="C1552" t="s">
        <v>23854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40532</v>
      </c>
      <c r="C1553" t="s">
        <v>23854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40533</v>
      </c>
      <c r="C1554" t="s">
        <v>23854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40534</v>
      </c>
      <c r="C1555" t="s">
        <v>23854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40535</v>
      </c>
      <c r="C1556" t="s">
        <v>23854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40536</v>
      </c>
      <c r="C1557" t="s">
        <v>23854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40537</v>
      </c>
      <c r="C1558" t="s">
        <v>23854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40538</v>
      </c>
      <c r="C1559" t="s">
        <v>23854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40539</v>
      </c>
      <c r="C1560" t="s">
        <v>23854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40540</v>
      </c>
      <c r="C1561" t="s">
        <v>23854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40541</v>
      </c>
      <c r="C1562" t="s">
        <v>23854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40542</v>
      </c>
      <c r="C1563" t="s">
        <v>23854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40543</v>
      </c>
      <c r="C1564" t="s">
        <v>23854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40544</v>
      </c>
      <c r="C1565" t="s">
        <v>23854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40545</v>
      </c>
      <c r="C1566" t="s">
        <v>23854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40546</v>
      </c>
      <c r="C1567" t="s">
        <v>23854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40547</v>
      </c>
      <c r="C1568" t="s">
        <v>23854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40548</v>
      </c>
      <c r="C1569" t="s">
        <v>23854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40549</v>
      </c>
      <c r="C1570" t="s">
        <v>23854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40550</v>
      </c>
      <c r="C1571" t="s">
        <v>23854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40551</v>
      </c>
      <c r="C1572" t="s">
        <v>23854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40552</v>
      </c>
      <c r="C1573" t="s">
        <v>23854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40553</v>
      </c>
      <c r="C1574" t="s">
        <v>23854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40554</v>
      </c>
      <c r="C1575" t="s">
        <v>23854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40555</v>
      </c>
      <c r="C1576" t="s">
        <v>23854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40556</v>
      </c>
      <c r="C1577" t="s">
        <v>23854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40557</v>
      </c>
      <c r="C1578" t="s">
        <v>23854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40558</v>
      </c>
      <c r="C1579" t="s">
        <v>23854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40559</v>
      </c>
      <c r="C1580" t="s">
        <v>23854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40560</v>
      </c>
      <c r="C1581" t="s">
        <v>23854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40561</v>
      </c>
      <c r="C1582" t="s">
        <v>23854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40562</v>
      </c>
      <c r="C1583" t="s">
        <v>23854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40563</v>
      </c>
      <c r="C1584" t="s">
        <v>23854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40564</v>
      </c>
      <c r="C1585" t="s">
        <v>23854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40565</v>
      </c>
      <c r="C1586" t="s">
        <v>23854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40566</v>
      </c>
      <c r="C1587" t="s">
        <v>23854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40567</v>
      </c>
      <c r="C1588" t="s">
        <v>23854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40568</v>
      </c>
      <c r="C1589" t="s">
        <v>23854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40569</v>
      </c>
      <c r="C1590" t="s">
        <v>23854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40570</v>
      </c>
      <c r="C1591" t="s">
        <v>23854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40571</v>
      </c>
      <c r="C1592" t="s">
        <v>23854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40572</v>
      </c>
      <c r="C1593" t="s">
        <v>23854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40573</v>
      </c>
      <c r="C1594" t="s">
        <v>23854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40574</v>
      </c>
      <c r="C1595" t="s">
        <v>23854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40575</v>
      </c>
      <c r="C1596" t="s">
        <v>23854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40576</v>
      </c>
      <c r="C1597" t="s">
        <v>23854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40577</v>
      </c>
      <c r="C1598" t="s">
        <v>23854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40578</v>
      </c>
      <c r="C1599" t="s">
        <v>23854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40579</v>
      </c>
      <c r="C1600" t="s">
        <v>23854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40580</v>
      </c>
      <c r="C1601" t="s">
        <v>23854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40581</v>
      </c>
      <c r="C1602" t="s">
        <v>23854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40582</v>
      </c>
      <c r="C1603" t="s">
        <v>23854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40583</v>
      </c>
      <c r="C1604" t="s">
        <v>23854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40584</v>
      </c>
      <c r="C1605" t="s">
        <v>23854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40585</v>
      </c>
      <c r="C1606" t="s">
        <v>23854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40586</v>
      </c>
      <c r="C1607" t="s">
        <v>23854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40587</v>
      </c>
      <c r="C1608" t="s">
        <v>23854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40588</v>
      </c>
      <c r="C1609" t="s">
        <v>23854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40589</v>
      </c>
      <c r="C1610" t="s">
        <v>23854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40590</v>
      </c>
      <c r="C1611" t="s">
        <v>23854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40591</v>
      </c>
      <c r="C1612" t="s">
        <v>23854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40592</v>
      </c>
      <c r="C1613" t="s">
        <v>23854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40593</v>
      </c>
      <c r="C1614" t="s">
        <v>23854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40594</v>
      </c>
      <c r="C1615" t="s">
        <v>23854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40595</v>
      </c>
      <c r="C1616" t="s">
        <v>23854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40596</v>
      </c>
      <c r="C1617" t="s">
        <v>23854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40597</v>
      </c>
      <c r="C1618" t="s">
        <v>23854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40598</v>
      </c>
      <c r="C1619" t="s">
        <v>23854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40599</v>
      </c>
      <c r="C1620" t="s">
        <v>23854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40600</v>
      </c>
      <c r="C1621" t="s">
        <v>23854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40601</v>
      </c>
      <c r="C1622" t="s">
        <v>23854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40602</v>
      </c>
      <c r="C1623" t="s">
        <v>23854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40603</v>
      </c>
      <c r="C1624" t="s">
        <v>23854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40604</v>
      </c>
      <c r="C1625" t="s">
        <v>23854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40605</v>
      </c>
      <c r="C1626" t="s">
        <v>23854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40606</v>
      </c>
      <c r="C1627" t="s">
        <v>23854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40607</v>
      </c>
      <c r="C1628" t="s">
        <v>23854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40608</v>
      </c>
      <c r="C1629" t="s">
        <v>23854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40609</v>
      </c>
      <c r="C1630" t="s">
        <v>23854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40610</v>
      </c>
      <c r="C1631" t="s">
        <v>23854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40611</v>
      </c>
      <c r="C1632" t="s">
        <v>23854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40612</v>
      </c>
      <c r="C1633" t="s">
        <v>23854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40613</v>
      </c>
      <c r="C1634" t="s">
        <v>23854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40614</v>
      </c>
      <c r="C1635" t="s">
        <v>23854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40615</v>
      </c>
      <c r="C1636" t="s">
        <v>23854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40616</v>
      </c>
      <c r="C1637" t="s">
        <v>23854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40617</v>
      </c>
      <c r="C1638" t="s">
        <v>23854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40618</v>
      </c>
      <c r="C1639" t="s">
        <v>23854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40619</v>
      </c>
      <c r="C1640" t="s">
        <v>23854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40620</v>
      </c>
      <c r="C1641" t="s">
        <v>23854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40621</v>
      </c>
      <c r="C1642" t="s">
        <v>23854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40622</v>
      </c>
      <c r="C1643" t="s">
        <v>23854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40623</v>
      </c>
      <c r="C1644" t="s">
        <v>23854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40624</v>
      </c>
      <c r="C1645" t="s">
        <v>23854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40625</v>
      </c>
      <c r="C1646" t="s">
        <v>23854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40626</v>
      </c>
      <c r="C1647" t="s">
        <v>23854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40627</v>
      </c>
      <c r="C1648" t="s">
        <v>23854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40628</v>
      </c>
      <c r="C1649" t="s">
        <v>23854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40629</v>
      </c>
      <c r="C1650" t="s">
        <v>23854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40630</v>
      </c>
      <c r="C1651" t="s">
        <v>23854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40631</v>
      </c>
      <c r="C1652" t="s">
        <v>23854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40632</v>
      </c>
      <c r="C1653" t="s">
        <v>23854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40633</v>
      </c>
      <c r="C1654" t="s">
        <v>23854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40634</v>
      </c>
      <c r="C1655" t="s">
        <v>23854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40635</v>
      </c>
      <c r="C1656" t="s">
        <v>23854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40636</v>
      </c>
      <c r="C1657" t="s">
        <v>23854</v>
      </c>
      <c r="D1657" t="s">
        <v>4413</v>
      </c>
      <c r="E1657" t="s">
        <v>4413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40637</v>
      </c>
      <c r="C1658" t="s">
        <v>23854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40638</v>
      </c>
      <c r="C1659" t="s">
        <v>23854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40639</v>
      </c>
      <c r="C1660" t="s">
        <v>23854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40640</v>
      </c>
      <c r="C1661" t="s">
        <v>23854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40641</v>
      </c>
      <c r="C1662" t="s">
        <v>23854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40642</v>
      </c>
      <c r="C1663" t="s">
        <v>23854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40643</v>
      </c>
      <c r="C1664" t="s">
        <v>23854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40644</v>
      </c>
      <c r="C1665" t="s">
        <v>23854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40645</v>
      </c>
      <c r="C1666" t="s">
        <v>23854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40646</v>
      </c>
      <c r="C1667" t="s">
        <v>23854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40647</v>
      </c>
      <c r="C1668" t="s">
        <v>23854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40648</v>
      </c>
      <c r="C1669" t="s">
        <v>23854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40649</v>
      </c>
      <c r="C1670" t="s">
        <v>23854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40650</v>
      </c>
      <c r="C1671" t="s">
        <v>23854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40651</v>
      </c>
      <c r="C1672" t="s">
        <v>23854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40652</v>
      </c>
      <c r="C1673" t="s">
        <v>23854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40653</v>
      </c>
      <c r="C1674" t="s">
        <v>23854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40654</v>
      </c>
      <c r="C1675" t="s">
        <v>23854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40655</v>
      </c>
      <c r="C1676" t="s">
        <v>23854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40656</v>
      </c>
      <c r="C1677" t="s">
        <v>23854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40657</v>
      </c>
      <c r="C1678" t="s">
        <v>23854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40658</v>
      </c>
      <c r="C1679" t="s">
        <v>23854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40659</v>
      </c>
      <c r="C1680" t="s">
        <v>23854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40660</v>
      </c>
      <c r="C1681" t="s">
        <v>23854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40661</v>
      </c>
      <c r="C1682" t="s">
        <v>23854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40662</v>
      </c>
      <c r="C1683" t="s">
        <v>23854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40663</v>
      </c>
      <c r="C1684" t="s">
        <v>23854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40664</v>
      </c>
      <c r="C1685" t="s">
        <v>23854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40665</v>
      </c>
      <c r="C1686" t="s">
        <v>23854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40666</v>
      </c>
      <c r="C1687" t="s">
        <v>23854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40667</v>
      </c>
      <c r="C1688" t="s">
        <v>23854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40668</v>
      </c>
      <c r="C1689" t="s">
        <v>23854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40669</v>
      </c>
      <c r="C1690" t="s">
        <v>23854</v>
      </c>
      <c r="D1690" t="s">
        <v>4413</v>
      </c>
      <c r="E1690" t="s">
        <v>4413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40670</v>
      </c>
      <c r="C1691" t="s">
        <v>23854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40671</v>
      </c>
      <c r="C1692" t="s">
        <v>23854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40672</v>
      </c>
      <c r="C1693" t="s">
        <v>23854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40673</v>
      </c>
      <c r="C1694" t="s">
        <v>23854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40674</v>
      </c>
      <c r="C1695" t="s">
        <v>23854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40675</v>
      </c>
      <c r="C1696" t="s">
        <v>23854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40676</v>
      </c>
      <c r="C1697" t="s">
        <v>23854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40677</v>
      </c>
      <c r="C1698" t="s">
        <v>23854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40678</v>
      </c>
      <c r="C1699" t="s">
        <v>23854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40679</v>
      </c>
      <c r="C1700" t="s">
        <v>23854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40680</v>
      </c>
      <c r="C1701" t="s">
        <v>23854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40681</v>
      </c>
      <c r="C1702" t="s">
        <v>23854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40682</v>
      </c>
      <c r="C1703" t="s">
        <v>23854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40683</v>
      </c>
      <c r="C1704" t="s">
        <v>23854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40684</v>
      </c>
      <c r="C1705" t="s">
        <v>23854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40685</v>
      </c>
      <c r="C1706" t="s">
        <v>23854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40686</v>
      </c>
      <c r="C1707" t="s">
        <v>23854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40687</v>
      </c>
      <c r="C1708" t="s">
        <v>23854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40688</v>
      </c>
      <c r="C1709" t="s">
        <v>23854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40689</v>
      </c>
      <c r="C1710" t="s">
        <v>23854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40690</v>
      </c>
      <c r="C1711" t="s">
        <v>23854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40691</v>
      </c>
      <c r="C1712" t="s">
        <v>23854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40692</v>
      </c>
      <c r="C1713" t="s">
        <v>23854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40693</v>
      </c>
      <c r="C1714" t="s">
        <v>23854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40694</v>
      </c>
      <c r="C1715" t="s">
        <v>23854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40695</v>
      </c>
      <c r="C1716" t="s">
        <v>23854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40696</v>
      </c>
      <c r="C1717" t="s">
        <v>23854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40697</v>
      </c>
      <c r="C1718" t="s">
        <v>23854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40698</v>
      </c>
      <c r="C1719" t="s">
        <v>23854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40699</v>
      </c>
      <c r="C1720" t="s">
        <v>23854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40700</v>
      </c>
      <c r="C1721" t="s">
        <v>23854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40701</v>
      </c>
      <c r="C1722" t="s">
        <v>23854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40702</v>
      </c>
      <c r="C1723" t="s">
        <v>23854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40703</v>
      </c>
      <c r="C1724" t="s">
        <v>23854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40704</v>
      </c>
      <c r="C1725" t="s">
        <v>23854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40705</v>
      </c>
      <c r="C1726" t="s">
        <v>23854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40706</v>
      </c>
      <c r="C1727" t="s">
        <v>23854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40707</v>
      </c>
      <c r="C1728" t="s">
        <v>23854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40708</v>
      </c>
      <c r="C1729" t="s">
        <v>23854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40709</v>
      </c>
      <c r="C1730" t="s">
        <v>23854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40710</v>
      </c>
      <c r="C1731" t="s">
        <v>23854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40711</v>
      </c>
      <c r="C1732" t="s">
        <v>23854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40712</v>
      </c>
      <c r="C1733" t="s">
        <v>23854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40713</v>
      </c>
      <c r="C1734" t="s">
        <v>23854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40714</v>
      </c>
      <c r="C1735" t="s">
        <v>23854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40715</v>
      </c>
      <c r="C1736" t="s">
        <v>23854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40716</v>
      </c>
      <c r="C1737" t="s">
        <v>23854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40717</v>
      </c>
      <c r="C1738" t="s">
        <v>23854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40718</v>
      </c>
      <c r="C1739" t="s">
        <v>23854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40719</v>
      </c>
      <c r="C1740" t="s">
        <v>23854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40720</v>
      </c>
      <c r="C1741" t="s">
        <v>23854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40721</v>
      </c>
      <c r="C1742" t="s">
        <v>23854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40722</v>
      </c>
      <c r="C1743" t="s">
        <v>23854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40723</v>
      </c>
      <c r="C1744" t="s">
        <v>23854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40724</v>
      </c>
      <c r="C1745" t="s">
        <v>23854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40725</v>
      </c>
      <c r="C1746" t="s">
        <v>23854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40726</v>
      </c>
      <c r="C1747" t="s">
        <v>23854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40727</v>
      </c>
      <c r="C1748" t="s">
        <v>23854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40728</v>
      </c>
      <c r="C1749" t="s">
        <v>23854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40729</v>
      </c>
      <c r="C1750" t="s">
        <v>23854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40730</v>
      </c>
      <c r="C1751" t="s">
        <v>23854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40731</v>
      </c>
      <c r="C1752" t="s">
        <v>23854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40732</v>
      </c>
      <c r="C1753" t="s">
        <v>23854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40733</v>
      </c>
      <c r="C1754" t="s">
        <v>23854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40734</v>
      </c>
      <c r="C1755" t="s">
        <v>23854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40735</v>
      </c>
      <c r="C1756" t="s">
        <v>23854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40736</v>
      </c>
      <c r="C1757" t="s">
        <v>23854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40737</v>
      </c>
      <c r="C1758" t="s">
        <v>23854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40738</v>
      </c>
      <c r="C1759" t="s">
        <v>23854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40739</v>
      </c>
      <c r="C1760" t="s">
        <v>23854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40740</v>
      </c>
      <c r="C1761" t="s">
        <v>23854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40741</v>
      </c>
      <c r="C1762" t="s">
        <v>23854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40742</v>
      </c>
      <c r="C1763" t="s">
        <v>23854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40743</v>
      </c>
      <c r="C1764" t="s">
        <v>23854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40744</v>
      </c>
      <c r="C1765" t="s">
        <v>23854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40745</v>
      </c>
      <c r="C1766" t="s">
        <v>23854</v>
      </c>
      <c r="D1766" t="s">
        <v>4413</v>
      </c>
      <c r="E1766" t="s">
        <v>4413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40746</v>
      </c>
      <c r="C1767" t="s">
        <v>23854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40747</v>
      </c>
      <c r="C1768" t="s">
        <v>23854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40748</v>
      </c>
      <c r="C1769" t="s">
        <v>23854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40749</v>
      </c>
      <c r="C1770" t="s">
        <v>23854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40750</v>
      </c>
      <c r="C1771" t="s">
        <v>23854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40751</v>
      </c>
      <c r="C1772" t="s">
        <v>23854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40752</v>
      </c>
      <c r="C1773" t="s">
        <v>23854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40753</v>
      </c>
      <c r="C1774" t="s">
        <v>23854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40754</v>
      </c>
      <c r="C1775" t="s">
        <v>23854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40755</v>
      </c>
      <c r="C1776" t="s">
        <v>23854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40756</v>
      </c>
      <c r="C1777" t="s">
        <v>23854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40757</v>
      </c>
      <c r="C1778" t="s">
        <v>23854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40758</v>
      </c>
      <c r="C1779" t="s">
        <v>23854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40759</v>
      </c>
      <c r="C1780" t="s">
        <v>23854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40760</v>
      </c>
      <c r="C1781" t="s">
        <v>23854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40761</v>
      </c>
      <c r="C1782" t="s">
        <v>23854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40762</v>
      </c>
      <c r="C1783" t="s">
        <v>23854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40763</v>
      </c>
      <c r="C1784" t="s">
        <v>23854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40764</v>
      </c>
      <c r="C1785" t="s">
        <v>23854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40765</v>
      </c>
      <c r="C1786" t="s">
        <v>23854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40766</v>
      </c>
      <c r="C1787" t="s">
        <v>23854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40767</v>
      </c>
      <c r="C1788" t="s">
        <v>23854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40768</v>
      </c>
      <c r="C1789" t="s">
        <v>23854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40769</v>
      </c>
      <c r="C1790" t="s">
        <v>23854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40770</v>
      </c>
      <c r="C1791" t="s">
        <v>23854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40771</v>
      </c>
      <c r="C1792" t="s">
        <v>23854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40772</v>
      </c>
      <c r="C1793" t="s">
        <v>23854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40773</v>
      </c>
      <c r="C1794" t="s">
        <v>23854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40774</v>
      </c>
      <c r="C1795" t="s">
        <v>23854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40775</v>
      </c>
      <c r="C1796" t="s">
        <v>23854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40776</v>
      </c>
      <c r="C1797" t="s">
        <v>23854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40777</v>
      </c>
      <c r="C1798" t="s">
        <v>23854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40778</v>
      </c>
      <c r="C1799" t="s">
        <v>23854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40779</v>
      </c>
      <c r="C1800" t="s">
        <v>23854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40780</v>
      </c>
      <c r="C1801" t="s">
        <v>23854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40781</v>
      </c>
      <c r="C1802" t="s">
        <v>23854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40782</v>
      </c>
      <c r="C1803" t="s">
        <v>23854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40783</v>
      </c>
      <c r="C1804" t="s">
        <v>23854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40784</v>
      </c>
      <c r="C1805" t="s">
        <v>23854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40785</v>
      </c>
      <c r="C1806" t="s">
        <v>23854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40786</v>
      </c>
      <c r="C1807" t="s">
        <v>23854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40787</v>
      </c>
      <c r="C1808" t="s">
        <v>23854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40788</v>
      </c>
      <c r="C1809" t="s">
        <v>23854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40789</v>
      </c>
      <c r="C1810" t="s">
        <v>23854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40790</v>
      </c>
      <c r="C1811" t="s">
        <v>23854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40791</v>
      </c>
      <c r="C1812" t="s">
        <v>23854</v>
      </c>
      <c r="D1812" t="s">
        <v>4413</v>
      </c>
      <c r="E1812" t="s">
        <v>4413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40792</v>
      </c>
      <c r="C1813" t="s">
        <v>23854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40793</v>
      </c>
      <c r="C1814" t="s">
        <v>23854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40794</v>
      </c>
      <c r="C1815" t="s">
        <v>23854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40795</v>
      </c>
      <c r="C1816" t="s">
        <v>23854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40796</v>
      </c>
      <c r="C1817" t="s">
        <v>23854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40797</v>
      </c>
      <c r="C1818" t="s">
        <v>23854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40798</v>
      </c>
      <c r="C1819" t="s">
        <v>23854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40799</v>
      </c>
      <c r="C1820" t="s">
        <v>23854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40800</v>
      </c>
      <c r="C1821" t="s">
        <v>23854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40801</v>
      </c>
      <c r="C1822" t="s">
        <v>23854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40802</v>
      </c>
      <c r="C1823" t="s">
        <v>23854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40803</v>
      </c>
      <c r="C1824" t="s">
        <v>23854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40804</v>
      </c>
      <c r="C1825" t="s">
        <v>23854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40805</v>
      </c>
      <c r="C1826" t="s">
        <v>23854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40806</v>
      </c>
      <c r="C1827" t="s">
        <v>23854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40807</v>
      </c>
      <c r="C1828" t="s">
        <v>23854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40808</v>
      </c>
      <c r="C1829" t="s">
        <v>23854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40809</v>
      </c>
      <c r="C1830" t="s">
        <v>23854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40810</v>
      </c>
      <c r="C1831" t="s">
        <v>23854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40811</v>
      </c>
      <c r="C1832" t="s">
        <v>23854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40812</v>
      </c>
      <c r="C1833" t="s">
        <v>23854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40813</v>
      </c>
      <c r="C1834" t="s">
        <v>23854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40814</v>
      </c>
      <c r="C1835" t="s">
        <v>23854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40815</v>
      </c>
      <c r="C1836" t="s">
        <v>23854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40816</v>
      </c>
      <c r="C1837" t="s">
        <v>23854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40817</v>
      </c>
      <c r="C1838" t="s">
        <v>23854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40818</v>
      </c>
      <c r="C1839" t="s">
        <v>23854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40819</v>
      </c>
      <c r="C1840" t="s">
        <v>23854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40820</v>
      </c>
      <c r="C1841" t="s">
        <v>23854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40821</v>
      </c>
      <c r="C1842" t="s">
        <v>23854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40822</v>
      </c>
      <c r="C1843" t="s">
        <v>23854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40823</v>
      </c>
      <c r="C1844" t="s">
        <v>23854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40824</v>
      </c>
      <c r="C1845" t="s">
        <v>23854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40825</v>
      </c>
      <c r="C1846" t="s">
        <v>23854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40826</v>
      </c>
      <c r="C1847" t="s">
        <v>23854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40827</v>
      </c>
      <c r="C1848" t="s">
        <v>23854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40828</v>
      </c>
      <c r="C1849" t="s">
        <v>23854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40829</v>
      </c>
      <c r="C1850" t="s">
        <v>23854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40830</v>
      </c>
      <c r="C1851" t="s">
        <v>23854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40831</v>
      </c>
      <c r="C1852" t="s">
        <v>23854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40832</v>
      </c>
      <c r="C1853" t="s">
        <v>23854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40833</v>
      </c>
      <c r="C1854" t="s">
        <v>23854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40834</v>
      </c>
      <c r="C1855" t="s">
        <v>23854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40835</v>
      </c>
      <c r="C1856" t="s">
        <v>23854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40836</v>
      </c>
      <c r="C1857" t="s">
        <v>23854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40837</v>
      </c>
      <c r="C1858" t="s">
        <v>23854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40838</v>
      </c>
      <c r="C1859" t="s">
        <v>23854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40839</v>
      </c>
      <c r="C1860" t="s">
        <v>23854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40840</v>
      </c>
      <c r="C1861" t="s">
        <v>23854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40841</v>
      </c>
      <c r="C1862" t="s">
        <v>23854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40842</v>
      </c>
      <c r="C1863" t="s">
        <v>23854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40843</v>
      </c>
      <c r="C1864" t="s">
        <v>23854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40844</v>
      </c>
      <c r="C1865" t="s">
        <v>23854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40845</v>
      </c>
      <c r="C1866" t="s">
        <v>23854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40846</v>
      </c>
      <c r="C1867" t="s">
        <v>23854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40847</v>
      </c>
      <c r="C1868" t="s">
        <v>23854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40848</v>
      </c>
      <c r="C1869" t="s">
        <v>23854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40849</v>
      </c>
      <c r="C1870" t="s">
        <v>23854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40850</v>
      </c>
      <c r="C1871" t="s">
        <v>23854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40851</v>
      </c>
      <c r="C1872" t="s">
        <v>23854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40852</v>
      </c>
      <c r="C1873" t="s">
        <v>23854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40853</v>
      </c>
      <c r="C1874" t="s">
        <v>23854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40854</v>
      </c>
      <c r="C1875" t="s">
        <v>23854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40855</v>
      </c>
      <c r="C1876" t="s">
        <v>23854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40856</v>
      </c>
      <c r="C1877" t="s">
        <v>23854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40857</v>
      </c>
      <c r="C1878" t="s">
        <v>23854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40858</v>
      </c>
      <c r="C1879" t="s">
        <v>23854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40859</v>
      </c>
      <c r="C1880" t="s">
        <v>23854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40860</v>
      </c>
      <c r="C1881" t="s">
        <v>23854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40861</v>
      </c>
      <c r="C1882" t="s">
        <v>23854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40862</v>
      </c>
      <c r="C1883" t="s">
        <v>23854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40863</v>
      </c>
      <c r="C1884" t="s">
        <v>23854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40864</v>
      </c>
      <c r="C1885" t="s">
        <v>23854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40865</v>
      </c>
      <c r="C1886" t="s">
        <v>23854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40866</v>
      </c>
      <c r="C1887" t="s">
        <v>23854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40867</v>
      </c>
      <c r="C1888" t="s">
        <v>23854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40868</v>
      </c>
      <c r="C1889" t="s">
        <v>23854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40869</v>
      </c>
      <c r="C1890" t="s">
        <v>23854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40870</v>
      </c>
      <c r="C1891" t="s">
        <v>23854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40871</v>
      </c>
      <c r="C1892" t="s">
        <v>23854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40872</v>
      </c>
      <c r="C1893" t="s">
        <v>23854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40873</v>
      </c>
      <c r="C1894" t="s">
        <v>23854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40874</v>
      </c>
      <c r="C1895" t="s">
        <v>23854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40875</v>
      </c>
      <c r="C1896" t="s">
        <v>23854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40876</v>
      </c>
      <c r="C1897" t="s">
        <v>23854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40877</v>
      </c>
      <c r="C1898" t="s">
        <v>23854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40878</v>
      </c>
      <c r="C1899" t="s">
        <v>23854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40879</v>
      </c>
      <c r="C1900" t="s">
        <v>23854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40880</v>
      </c>
      <c r="C1901" t="s">
        <v>23854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40881</v>
      </c>
      <c r="C1902" t="s">
        <v>23854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40882</v>
      </c>
      <c r="C1903" t="s">
        <v>23854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40883</v>
      </c>
      <c r="C1904" t="s">
        <v>23854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40884</v>
      </c>
      <c r="C1905" t="s">
        <v>23854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40885</v>
      </c>
      <c r="C1906" t="s">
        <v>23854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40886</v>
      </c>
      <c r="C1907" t="s">
        <v>23854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40887</v>
      </c>
      <c r="C1908" t="s">
        <v>23854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40888</v>
      </c>
      <c r="C1909" t="s">
        <v>23854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40889</v>
      </c>
      <c r="C1910" t="s">
        <v>23854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40890</v>
      </c>
      <c r="C1911" t="s">
        <v>23854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40891</v>
      </c>
      <c r="C1912" t="s">
        <v>23854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40892</v>
      </c>
      <c r="C1913" t="s">
        <v>23854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40893</v>
      </c>
      <c r="C1914" t="s">
        <v>23854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40894</v>
      </c>
      <c r="C1915" t="s">
        <v>23854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40895</v>
      </c>
      <c r="C1916" t="s">
        <v>23854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40896</v>
      </c>
      <c r="C1917" t="s">
        <v>23854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40897</v>
      </c>
      <c r="C1918" t="s">
        <v>23854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40898</v>
      </c>
      <c r="C1919" t="s">
        <v>23854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40899</v>
      </c>
      <c r="C1920" t="s">
        <v>23854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40900</v>
      </c>
      <c r="C1921" t="s">
        <v>23854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40901</v>
      </c>
      <c r="C1922" t="s">
        <v>23854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40902</v>
      </c>
      <c r="C1923" t="s">
        <v>23854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40903</v>
      </c>
      <c r="C1924" t="s">
        <v>23854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40904</v>
      </c>
      <c r="C1925" t="s">
        <v>23854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40905</v>
      </c>
      <c r="C1926" t="s">
        <v>23854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40906</v>
      </c>
      <c r="C1927" t="s">
        <v>23854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40907</v>
      </c>
      <c r="C1928" t="s">
        <v>23854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40908</v>
      </c>
      <c r="C1929" t="s">
        <v>23854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40909</v>
      </c>
      <c r="C1930" t="s">
        <v>23854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40910</v>
      </c>
      <c r="C1931" t="s">
        <v>23854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40911</v>
      </c>
      <c r="C1932" t="s">
        <v>23854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40912</v>
      </c>
      <c r="C1933" t="s">
        <v>23854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40913</v>
      </c>
      <c r="C1934" t="s">
        <v>23854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40914</v>
      </c>
      <c r="C1935" t="s">
        <v>23854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40915</v>
      </c>
      <c r="C1936" t="s">
        <v>23854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40916</v>
      </c>
      <c r="C1937" t="s">
        <v>23854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40917</v>
      </c>
      <c r="C1938" t="s">
        <v>23854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40918</v>
      </c>
      <c r="C1939" t="s">
        <v>23854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40919</v>
      </c>
      <c r="C1940" t="s">
        <v>23854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40920</v>
      </c>
      <c r="C1941" t="s">
        <v>23854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40921</v>
      </c>
      <c r="C1942" t="s">
        <v>23854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40922</v>
      </c>
      <c r="C1943" t="s">
        <v>23854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40923</v>
      </c>
      <c r="C1944" t="s">
        <v>23854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40924</v>
      </c>
      <c r="C1945" t="s">
        <v>23854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40925</v>
      </c>
      <c r="C1946" t="s">
        <v>23854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40926</v>
      </c>
      <c r="C1947" t="s">
        <v>23854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40927</v>
      </c>
      <c r="C1948" t="s">
        <v>23854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40928</v>
      </c>
      <c r="C1949" t="s">
        <v>23854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40929</v>
      </c>
      <c r="C1950" t="s">
        <v>23854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40930</v>
      </c>
      <c r="C1951" t="s">
        <v>23854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40931</v>
      </c>
      <c r="C1952" t="s">
        <v>23854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40932</v>
      </c>
      <c r="C1953" t="s">
        <v>23854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40933</v>
      </c>
      <c r="C1954" t="s">
        <v>23854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40934</v>
      </c>
      <c r="C1955" t="s">
        <v>23854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40935</v>
      </c>
      <c r="C1956" t="s">
        <v>23854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40936</v>
      </c>
      <c r="C1957" t="s">
        <v>23854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40937</v>
      </c>
      <c r="C1958" t="s">
        <v>23854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40938</v>
      </c>
      <c r="C1959" t="s">
        <v>23854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40939</v>
      </c>
      <c r="C1960" t="s">
        <v>23854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40940</v>
      </c>
      <c r="C1961" t="s">
        <v>23854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40941</v>
      </c>
      <c r="C1962" t="s">
        <v>23854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40942</v>
      </c>
      <c r="C1963" t="s">
        <v>23854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40943</v>
      </c>
      <c r="C1964" t="s">
        <v>23854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40944</v>
      </c>
      <c r="C1965" t="s">
        <v>23854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40945</v>
      </c>
      <c r="C1966" t="s">
        <v>23854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40946</v>
      </c>
      <c r="C1967" t="s">
        <v>23854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40947</v>
      </c>
      <c r="C1968" t="s">
        <v>23854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40948</v>
      </c>
      <c r="C1969" t="s">
        <v>23854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40949</v>
      </c>
      <c r="C1970" t="s">
        <v>23854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40950</v>
      </c>
      <c r="C1971" t="s">
        <v>23854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40951</v>
      </c>
      <c r="C1972" t="s">
        <v>23854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40952</v>
      </c>
      <c r="C1973" t="s">
        <v>23854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40953</v>
      </c>
      <c r="C1974" t="s">
        <v>23854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40954</v>
      </c>
      <c r="C1975" t="s">
        <v>23854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40955</v>
      </c>
      <c r="C1976" t="s">
        <v>23854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40956</v>
      </c>
      <c r="C1977" t="s">
        <v>23854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40957</v>
      </c>
      <c r="C1978" t="s">
        <v>23854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40958</v>
      </c>
      <c r="C1979" t="s">
        <v>23854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40959</v>
      </c>
      <c r="C1980" t="s">
        <v>23854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40960</v>
      </c>
      <c r="C1981" t="s">
        <v>23854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40961</v>
      </c>
      <c r="C1982" t="s">
        <v>23854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40962</v>
      </c>
      <c r="C1983" t="s">
        <v>23854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40963</v>
      </c>
      <c r="C1984" t="s">
        <v>23854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40964</v>
      </c>
      <c r="C1985" t="s">
        <v>23854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40965</v>
      </c>
      <c r="C1986" t="s">
        <v>23854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40966</v>
      </c>
      <c r="C1987" t="s">
        <v>23854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40967</v>
      </c>
      <c r="C1988" t="s">
        <v>23854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40968</v>
      </c>
      <c r="C1989" t="s">
        <v>23854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40969</v>
      </c>
      <c r="C1990" t="s">
        <v>23854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40970</v>
      </c>
      <c r="C1991" t="s">
        <v>23854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40971</v>
      </c>
      <c r="C1992" t="s">
        <v>23854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40972</v>
      </c>
      <c r="C1993" t="s">
        <v>23854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40973</v>
      </c>
      <c r="C1994" t="s">
        <v>23854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40974</v>
      </c>
      <c r="C1995" t="s">
        <v>23854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40975</v>
      </c>
      <c r="C1996" t="s">
        <v>23854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40976</v>
      </c>
      <c r="C1997" t="s">
        <v>23854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40977</v>
      </c>
      <c r="C1998" t="s">
        <v>23854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40978</v>
      </c>
      <c r="C1999" t="s">
        <v>23854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40979</v>
      </c>
      <c r="C2000" t="s">
        <v>23854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40980</v>
      </c>
      <c r="C2001" t="s">
        <v>23854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40981</v>
      </c>
      <c r="C2002" t="s">
        <v>23854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40982</v>
      </c>
      <c r="C2003" t="s">
        <v>23854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40983</v>
      </c>
      <c r="C2004" t="s">
        <v>23854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40984</v>
      </c>
      <c r="C2005" t="s">
        <v>23854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40985</v>
      </c>
      <c r="C2006" t="s">
        <v>23854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40986</v>
      </c>
      <c r="C2007" t="s">
        <v>23854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40987</v>
      </c>
      <c r="C2008" t="s">
        <v>23854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40988</v>
      </c>
      <c r="C2009" t="s">
        <v>23854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40989</v>
      </c>
      <c r="C2010" t="s">
        <v>23854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40990</v>
      </c>
      <c r="C2011" t="s">
        <v>23854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40991</v>
      </c>
      <c r="C2012" t="s">
        <v>23854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40992</v>
      </c>
      <c r="C2013" t="s">
        <v>23854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40993</v>
      </c>
      <c r="C2014" t="s">
        <v>23854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40994</v>
      </c>
      <c r="C2015" t="s">
        <v>23854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40995</v>
      </c>
      <c r="C2016" t="s">
        <v>23854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40996</v>
      </c>
      <c r="C2017" t="s">
        <v>23854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40997</v>
      </c>
      <c r="C2018" t="s">
        <v>23854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40998</v>
      </c>
      <c r="C2019" t="s">
        <v>23854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40999</v>
      </c>
      <c r="C2020" t="s">
        <v>23854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41000</v>
      </c>
      <c r="C2021" t="s">
        <v>23854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41001</v>
      </c>
      <c r="C2022" t="s">
        <v>23854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41002</v>
      </c>
      <c r="C2023" t="s">
        <v>23854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41003</v>
      </c>
      <c r="C2024" t="s">
        <v>23854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41004</v>
      </c>
      <c r="C2025" t="s">
        <v>23854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41005</v>
      </c>
      <c r="C2026" t="s">
        <v>23854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41006</v>
      </c>
      <c r="C2027" t="s">
        <v>23854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41007</v>
      </c>
      <c r="C2028" t="s">
        <v>23854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41008</v>
      </c>
      <c r="C2029" t="s">
        <v>23854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41009</v>
      </c>
      <c r="C2030" t="s">
        <v>23854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41010</v>
      </c>
      <c r="C2031" t="s">
        <v>23854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41011</v>
      </c>
      <c r="C2032" t="s">
        <v>23854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41012</v>
      </c>
      <c r="C2033" t="s">
        <v>23854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41013</v>
      </c>
      <c r="C2034" t="s">
        <v>23854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41014</v>
      </c>
      <c r="C2035" t="s">
        <v>23854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41015</v>
      </c>
      <c r="C2036" t="s">
        <v>23854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41016</v>
      </c>
      <c r="C2037" t="s">
        <v>23854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41017</v>
      </c>
      <c r="C2038" t="s">
        <v>23854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41018</v>
      </c>
      <c r="C2039" t="s">
        <v>23854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41019</v>
      </c>
      <c r="C2040" t="s">
        <v>23854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41020</v>
      </c>
      <c r="C2041" t="s">
        <v>23854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41021</v>
      </c>
      <c r="C2042" t="s">
        <v>23854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41022</v>
      </c>
      <c r="C2043" t="s">
        <v>23854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41023</v>
      </c>
      <c r="C2044" t="s">
        <v>23854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41024</v>
      </c>
      <c r="C2045" t="s">
        <v>23854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41025</v>
      </c>
      <c r="C2046" t="s">
        <v>23854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41026</v>
      </c>
      <c r="C2047" t="s">
        <v>23854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41027</v>
      </c>
      <c r="C2048" t="s">
        <v>23854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13160</v>
      </c>
      <c r="B3" s="1" t="s">
        <v>66</v>
      </c>
      <c r="C3" s="1" t="s">
        <v>13161</v>
      </c>
      <c r="D3" s="1" t="s">
        <v>13162</v>
      </c>
      <c r="E3" s="1" t="s">
        <v>13163</v>
      </c>
      <c r="F3" s="1" t="s">
        <v>13164</v>
      </c>
      <c r="G3" s="1" t="s">
        <v>13165</v>
      </c>
    </row>
    <row r="4" spans="1:7" x14ac:dyDescent="0.25">
      <c r="A4">
        <v>324640532</v>
      </c>
      <c r="B4" t="s">
        <v>13166</v>
      </c>
      <c r="C4" t="s">
        <v>13167</v>
      </c>
      <c r="D4" t="s">
        <v>6918</v>
      </c>
      <c r="E4" t="s">
        <v>6918</v>
      </c>
      <c r="F4" t="s">
        <v>62</v>
      </c>
      <c r="G4" t="s">
        <v>13168</v>
      </c>
    </row>
    <row r="5" spans="1:7" x14ac:dyDescent="0.25">
      <c r="A5">
        <v>324640534</v>
      </c>
      <c r="B5" t="s">
        <v>13169</v>
      </c>
      <c r="C5" t="s">
        <v>13167</v>
      </c>
      <c r="D5" t="s">
        <v>6918</v>
      </c>
      <c r="E5" t="s">
        <v>6918</v>
      </c>
      <c r="F5" t="s">
        <v>62</v>
      </c>
      <c r="G5" t="s">
        <v>13168</v>
      </c>
    </row>
    <row r="6" spans="1:7" x14ac:dyDescent="0.25">
      <c r="A6">
        <v>324640536</v>
      </c>
      <c r="B6" t="s">
        <v>13170</v>
      </c>
      <c r="C6" t="s">
        <v>13167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13171</v>
      </c>
      <c r="C7" t="s">
        <v>13167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13172</v>
      </c>
      <c r="C8" t="s">
        <v>13167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324643534</v>
      </c>
      <c r="B9" t="s">
        <v>13173</v>
      </c>
      <c r="C9" t="s">
        <v>13167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324640542</v>
      </c>
      <c r="B10" t="s">
        <v>13174</v>
      </c>
      <c r="C10" t="s">
        <v>13167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324640544</v>
      </c>
      <c r="B11" t="s">
        <v>13175</v>
      </c>
      <c r="C11" t="s">
        <v>13167</v>
      </c>
      <c r="D11" t="s">
        <v>6918</v>
      </c>
      <c r="E11" t="s">
        <v>6918</v>
      </c>
      <c r="F11" t="s">
        <v>62</v>
      </c>
      <c r="G11" t="s">
        <v>13168</v>
      </c>
    </row>
    <row r="12" spans="1:7" x14ac:dyDescent="0.25">
      <c r="A12">
        <v>324640756</v>
      </c>
      <c r="B12" t="s">
        <v>13176</v>
      </c>
      <c r="C12" t="s">
        <v>13167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324640758</v>
      </c>
      <c r="B13" t="s">
        <v>13177</v>
      </c>
      <c r="C13" t="s">
        <v>13167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324640760</v>
      </c>
      <c r="B14" t="s">
        <v>13178</v>
      </c>
      <c r="C14" t="s">
        <v>13167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324640762</v>
      </c>
      <c r="B15" t="s">
        <v>13179</v>
      </c>
      <c r="C15" t="s">
        <v>13167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324640764</v>
      </c>
      <c r="B16" t="s">
        <v>13180</v>
      </c>
      <c r="C16" t="s">
        <v>13167</v>
      </c>
      <c r="D16" t="s">
        <v>6918</v>
      </c>
      <c r="E16" t="s">
        <v>6918</v>
      </c>
      <c r="F16" t="s">
        <v>62</v>
      </c>
      <c r="G16" t="s">
        <v>13168</v>
      </c>
    </row>
    <row r="17" spans="1:7" x14ac:dyDescent="0.25">
      <c r="A17">
        <v>324640766</v>
      </c>
      <c r="B17" t="s">
        <v>13181</v>
      </c>
      <c r="C17" t="s">
        <v>13167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324640768</v>
      </c>
      <c r="B18" t="s">
        <v>13182</v>
      </c>
      <c r="C18" t="s">
        <v>13167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324640770</v>
      </c>
      <c r="B19" t="s">
        <v>13183</v>
      </c>
      <c r="C19" t="s">
        <v>13167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324640980</v>
      </c>
      <c r="B20" t="s">
        <v>13184</v>
      </c>
      <c r="C20" t="s">
        <v>13167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324640982</v>
      </c>
      <c r="B21" t="s">
        <v>13185</v>
      </c>
      <c r="C21" t="s">
        <v>13167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324640984</v>
      </c>
      <c r="B22" t="s">
        <v>13186</v>
      </c>
      <c r="C22" t="s">
        <v>13167</v>
      </c>
      <c r="D22" t="s">
        <v>6918</v>
      </c>
      <c r="E22" t="s">
        <v>6918</v>
      </c>
      <c r="F22" t="s">
        <v>62</v>
      </c>
      <c r="G22" t="s">
        <v>13168</v>
      </c>
    </row>
    <row r="23" spans="1:7" x14ac:dyDescent="0.25">
      <c r="A23">
        <v>324640986</v>
      </c>
      <c r="B23" t="s">
        <v>13187</v>
      </c>
      <c r="C23" t="s">
        <v>13167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324640988</v>
      </c>
      <c r="B24" t="s">
        <v>13188</v>
      </c>
      <c r="C24" t="s">
        <v>13167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324640990</v>
      </c>
      <c r="B25" t="s">
        <v>13189</v>
      </c>
      <c r="C25" t="s">
        <v>13167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324640992</v>
      </c>
      <c r="B26" t="s">
        <v>13190</v>
      </c>
      <c r="C26" t="s">
        <v>13167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324641204</v>
      </c>
      <c r="B27" t="s">
        <v>13191</v>
      </c>
      <c r="C27" t="s">
        <v>13167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324641206</v>
      </c>
      <c r="B28" t="s">
        <v>13192</v>
      </c>
      <c r="C28" t="s">
        <v>13167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324641208</v>
      </c>
      <c r="B29" t="s">
        <v>13193</v>
      </c>
      <c r="C29" t="s">
        <v>13167</v>
      </c>
      <c r="D29" t="s">
        <v>6918</v>
      </c>
      <c r="E29" t="s">
        <v>6918</v>
      </c>
      <c r="F29" t="s">
        <v>62</v>
      </c>
      <c r="G29" t="s">
        <v>13168</v>
      </c>
    </row>
    <row r="30" spans="1:7" x14ac:dyDescent="0.25">
      <c r="A30">
        <v>324641210</v>
      </c>
      <c r="B30" t="s">
        <v>13194</v>
      </c>
      <c r="C30" t="s">
        <v>13167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324641212</v>
      </c>
      <c r="B31" t="s">
        <v>13195</v>
      </c>
      <c r="C31" t="s">
        <v>13167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324641214</v>
      </c>
      <c r="B32" t="s">
        <v>13196</v>
      </c>
      <c r="C32" t="s">
        <v>13167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324641216</v>
      </c>
      <c r="B33" t="s">
        <v>13197</v>
      </c>
      <c r="C33" t="s">
        <v>13167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324641434</v>
      </c>
      <c r="B34" t="s">
        <v>13198</v>
      </c>
      <c r="C34" t="s">
        <v>13167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13199</v>
      </c>
      <c r="C35" t="s">
        <v>13167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324641428</v>
      </c>
      <c r="B36" t="s">
        <v>13200</v>
      </c>
      <c r="C36" t="s">
        <v>13167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324641430</v>
      </c>
      <c r="B37" t="s">
        <v>13201</v>
      </c>
      <c r="C37" t="s">
        <v>13167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324641436</v>
      </c>
      <c r="B38" t="s">
        <v>13202</v>
      </c>
      <c r="C38" t="s">
        <v>13167</v>
      </c>
      <c r="D38" t="s">
        <v>6918</v>
      </c>
      <c r="E38" t="s">
        <v>6918</v>
      </c>
      <c r="F38" t="s">
        <v>62</v>
      </c>
      <c r="G38" t="s">
        <v>13168</v>
      </c>
    </row>
    <row r="39" spans="1:7" x14ac:dyDescent="0.25">
      <c r="A39">
        <v>324641438</v>
      </c>
      <c r="B39" t="s">
        <v>13203</v>
      </c>
      <c r="C39" t="s">
        <v>13167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324641440</v>
      </c>
      <c r="B40" t="s">
        <v>13204</v>
      </c>
      <c r="C40" t="s">
        <v>13167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324641442</v>
      </c>
      <c r="B41" t="s">
        <v>13205</v>
      </c>
      <c r="C41" t="s">
        <v>13167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324641658</v>
      </c>
      <c r="B42" t="s">
        <v>13206</v>
      </c>
      <c r="C42" t="s">
        <v>13167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13207</v>
      </c>
      <c r="C43" t="s">
        <v>13167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324641652</v>
      </c>
      <c r="B44" t="s">
        <v>13208</v>
      </c>
      <c r="C44" t="s">
        <v>13167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324641654</v>
      </c>
      <c r="B45" t="s">
        <v>13209</v>
      </c>
      <c r="C45" t="s">
        <v>13167</v>
      </c>
      <c r="D45" t="s">
        <v>6918</v>
      </c>
      <c r="E45" t="s">
        <v>6918</v>
      </c>
      <c r="F45" t="s">
        <v>62</v>
      </c>
      <c r="G45" t="s">
        <v>13168</v>
      </c>
    </row>
    <row r="46" spans="1:7" x14ac:dyDescent="0.25">
      <c r="A46">
        <v>324641656</v>
      </c>
      <c r="B46" t="s">
        <v>13210</v>
      </c>
      <c r="C46" t="s">
        <v>13167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324641662</v>
      </c>
      <c r="B47" t="s">
        <v>13211</v>
      </c>
      <c r="C47" t="s">
        <v>13167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324641664</v>
      </c>
      <c r="B48" t="s">
        <v>13212</v>
      </c>
      <c r="C48" t="s">
        <v>13167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324641666</v>
      </c>
      <c r="B49" t="s">
        <v>13213</v>
      </c>
      <c r="C49" t="s">
        <v>13167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324641876</v>
      </c>
      <c r="B50" t="s">
        <v>13214</v>
      </c>
      <c r="C50" t="s">
        <v>13167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324641878</v>
      </c>
      <c r="B51" t="s">
        <v>13215</v>
      </c>
      <c r="C51" t="s">
        <v>13167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324641880</v>
      </c>
      <c r="B52" t="s">
        <v>13216</v>
      </c>
      <c r="C52" t="s">
        <v>13167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324641882</v>
      </c>
      <c r="B53" t="s">
        <v>13217</v>
      </c>
      <c r="C53" t="s">
        <v>13167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324641884</v>
      </c>
      <c r="B54" t="s">
        <v>13218</v>
      </c>
      <c r="C54" t="s">
        <v>13167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324641886</v>
      </c>
      <c r="B55" t="s">
        <v>13219</v>
      </c>
      <c r="C55" t="s">
        <v>13167</v>
      </c>
      <c r="D55" t="s">
        <v>13220</v>
      </c>
      <c r="E55" t="s">
        <v>13220</v>
      </c>
      <c r="F55" t="s">
        <v>62</v>
      </c>
      <c r="G55" t="s">
        <v>13168</v>
      </c>
    </row>
    <row r="56" spans="1:7" x14ac:dyDescent="0.25">
      <c r="A56">
        <v>324641888</v>
      </c>
      <c r="B56" t="s">
        <v>13221</v>
      </c>
      <c r="C56" t="s">
        <v>13167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324642100</v>
      </c>
      <c r="B57" t="s">
        <v>13222</v>
      </c>
      <c r="C57" t="s">
        <v>13167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324642102</v>
      </c>
      <c r="B58" t="s">
        <v>13223</v>
      </c>
      <c r="C58" t="s">
        <v>13167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324642104</v>
      </c>
      <c r="B59" t="s">
        <v>13224</v>
      </c>
      <c r="C59" t="s">
        <v>13167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324642106</v>
      </c>
      <c r="B60" t="s">
        <v>13225</v>
      </c>
      <c r="C60" t="s">
        <v>13167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324642108</v>
      </c>
      <c r="B61" t="s">
        <v>13226</v>
      </c>
      <c r="C61" t="s">
        <v>13167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324642110</v>
      </c>
      <c r="B62" t="s">
        <v>13227</v>
      </c>
      <c r="C62" t="s">
        <v>13167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324642112</v>
      </c>
      <c r="B63" t="s">
        <v>13228</v>
      </c>
      <c r="C63" t="s">
        <v>13167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324642324</v>
      </c>
      <c r="B64" t="s">
        <v>13229</v>
      </c>
      <c r="C64" t="s">
        <v>13167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324642326</v>
      </c>
      <c r="B65" t="s">
        <v>13230</v>
      </c>
      <c r="C65" t="s">
        <v>13167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324642328</v>
      </c>
      <c r="B66" t="s">
        <v>13231</v>
      </c>
      <c r="C66" t="s">
        <v>13167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324642330</v>
      </c>
      <c r="B67" t="s">
        <v>13232</v>
      </c>
      <c r="C67" t="s">
        <v>13167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324642332</v>
      </c>
      <c r="B68" t="s">
        <v>13233</v>
      </c>
      <c r="C68" t="s">
        <v>13167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324642334</v>
      </c>
      <c r="B69" t="s">
        <v>13234</v>
      </c>
      <c r="C69" t="s">
        <v>13167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324642336</v>
      </c>
      <c r="B70" t="s">
        <v>13235</v>
      </c>
      <c r="C70" t="s">
        <v>13167</v>
      </c>
      <c r="D70" t="s">
        <v>8489</v>
      </c>
      <c r="E70" t="s">
        <v>8489</v>
      </c>
      <c r="F70" t="s">
        <v>62</v>
      </c>
      <c r="G70" t="s">
        <v>13168</v>
      </c>
    </row>
    <row r="71" spans="1:7" x14ac:dyDescent="0.25">
      <c r="A71">
        <v>324642548</v>
      </c>
      <c r="B71" t="s">
        <v>13236</v>
      </c>
      <c r="C71" t="s">
        <v>13167</v>
      </c>
      <c r="D71" t="s">
        <v>6918</v>
      </c>
      <c r="E71" t="s">
        <v>6918</v>
      </c>
      <c r="F71" t="s">
        <v>62</v>
      </c>
      <c r="G71" t="s">
        <v>13168</v>
      </c>
    </row>
    <row r="72" spans="1:7" x14ac:dyDescent="0.25">
      <c r="A72">
        <v>324642550</v>
      </c>
      <c r="B72" t="s">
        <v>13237</v>
      </c>
      <c r="C72" t="s">
        <v>13167</v>
      </c>
      <c r="D72" t="s">
        <v>6918</v>
      </c>
      <c r="E72" t="s">
        <v>6918</v>
      </c>
      <c r="F72" t="s">
        <v>62</v>
      </c>
      <c r="G72" t="s">
        <v>13168</v>
      </c>
    </row>
    <row r="73" spans="1:7" x14ac:dyDescent="0.25">
      <c r="A73">
        <v>324642552</v>
      </c>
      <c r="B73" t="s">
        <v>13238</v>
      </c>
      <c r="C73" t="s">
        <v>13167</v>
      </c>
      <c r="D73" t="s">
        <v>13239</v>
      </c>
      <c r="E73" t="s">
        <v>13239</v>
      </c>
      <c r="F73" t="s">
        <v>62</v>
      </c>
      <c r="G73" t="s">
        <v>13168</v>
      </c>
    </row>
    <row r="74" spans="1:7" x14ac:dyDescent="0.25">
      <c r="A74">
        <v>324642554</v>
      </c>
      <c r="B74" t="s">
        <v>13240</v>
      </c>
      <c r="C74" t="s">
        <v>13167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324642556</v>
      </c>
      <c r="B75" t="s">
        <v>13241</v>
      </c>
      <c r="C75" t="s">
        <v>13167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324642558</v>
      </c>
      <c r="B76" t="s">
        <v>13242</v>
      </c>
      <c r="C76" t="s">
        <v>13167</v>
      </c>
      <c r="D76" t="s">
        <v>6918</v>
      </c>
      <c r="E76" t="s">
        <v>6918</v>
      </c>
      <c r="F76" t="s">
        <v>62</v>
      </c>
      <c r="G76" t="s">
        <v>13168</v>
      </c>
    </row>
    <row r="77" spans="1:7" x14ac:dyDescent="0.25">
      <c r="A77">
        <v>324642560</v>
      </c>
      <c r="B77" t="s">
        <v>13243</v>
      </c>
      <c r="C77" t="s">
        <v>13167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324642772</v>
      </c>
      <c r="B78" t="s">
        <v>13244</v>
      </c>
      <c r="C78" t="s">
        <v>13167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324642774</v>
      </c>
      <c r="B79" t="s">
        <v>13245</v>
      </c>
      <c r="C79" t="s">
        <v>13167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324642776</v>
      </c>
      <c r="B80" t="s">
        <v>13246</v>
      </c>
      <c r="C80" t="s">
        <v>13167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324642778</v>
      </c>
      <c r="B81" t="s">
        <v>13247</v>
      </c>
      <c r="C81" t="s">
        <v>13167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324642780</v>
      </c>
      <c r="B82" t="s">
        <v>13248</v>
      </c>
      <c r="C82" t="s">
        <v>13167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324642782</v>
      </c>
      <c r="B83" t="s">
        <v>13249</v>
      </c>
      <c r="C83" t="s">
        <v>13167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324642784</v>
      </c>
      <c r="B84" t="s">
        <v>13250</v>
      </c>
      <c r="C84" t="s">
        <v>13167</v>
      </c>
      <c r="D84" t="s">
        <v>6918</v>
      </c>
      <c r="E84" t="s">
        <v>6918</v>
      </c>
      <c r="F84" t="s">
        <v>62</v>
      </c>
      <c r="G84" t="s">
        <v>13168</v>
      </c>
    </row>
    <row r="85" spans="1:7" x14ac:dyDescent="0.25">
      <c r="A85">
        <v>324642786</v>
      </c>
      <c r="B85" t="s">
        <v>13251</v>
      </c>
      <c r="C85" t="s">
        <v>13167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324643058</v>
      </c>
      <c r="B86" t="s">
        <v>13252</v>
      </c>
      <c r="C86" t="s">
        <v>13167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324643060</v>
      </c>
      <c r="B87" t="s">
        <v>13253</v>
      </c>
      <c r="C87" t="s">
        <v>13167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324643052</v>
      </c>
      <c r="B88" t="s">
        <v>13254</v>
      </c>
      <c r="C88" t="s">
        <v>13167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324643054</v>
      </c>
      <c r="B89" t="s">
        <v>13255</v>
      </c>
      <c r="C89" t="s">
        <v>13167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324643056</v>
      </c>
      <c r="B90" t="s">
        <v>13256</v>
      </c>
      <c r="C90" t="s">
        <v>13167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324643062</v>
      </c>
      <c r="B91" t="s">
        <v>13257</v>
      </c>
      <c r="C91" t="s">
        <v>13167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324643064</v>
      </c>
      <c r="B92" t="s">
        <v>13258</v>
      </c>
      <c r="C92" t="s">
        <v>13167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324643276</v>
      </c>
      <c r="B93" t="s">
        <v>13259</v>
      </c>
      <c r="C93" t="s">
        <v>13167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324643278</v>
      </c>
      <c r="B94" t="s">
        <v>13260</v>
      </c>
      <c r="C94" t="s">
        <v>13167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324643280</v>
      </c>
      <c r="B95" t="s">
        <v>13261</v>
      </c>
      <c r="C95" t="s">
        <v>13167</v>
      </c>
      <c r="D95" t="s">
        <v>6918</v>
      </c>
      <c r="E95" t="s">
        <v>6918</v>
      </c>
      <c r="F95" t="s">
        <v>62</v>
      </c>
      <c r="G95" t="s">
        <v>13168</v>
      </c>
    </row>
    <row r="96" spans="1:7" x14ac:dyDescent="0.25">
      <c r="A96">
        <v>324643282</v>
      </c>
      <c r="B96" t="s">
        <v>13262</v>
      </c>
      <c r="C96" t="s">
        <v>13167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324643284</v>
      </c>
      <c r="B97" t="s">
        <v>13263</v>
      </c>
      <c r="C97" t="s">
        <v>13167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324643286</v>
      </c>
      <c r="B98" t="s">
        <v>13264</v>
      </c>
      <c r="C98" t="s">
        <v>13167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324643288</v>
      </c>
      <c r="B99" t="s">
        <v>13265</v>
      </c>
      <c r="C99" t="s">
        <v>13167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324643290</v>
      </c>
      <c r="B100" t="s">
        <v>13266</v>
      </c>
      <c r="C100" t="s">
        <v>13167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324643508</v>
      </c>
      <c r="B101" t="s">
        <v>13267</v>
      </c>
      <c r="C101" t="s">
        <v>13167</v>
      </c>
      <c r="D101" t="s">
        <v>13268</v>
      </c>
      <c r="E101" t="s">
        <v>13268</v>
      </c>
      <c r="F101" t="s">
        <v>62</v>
      </c>
      <c r="G101" t="s">
        <v>13168</v>
      </c>
    </row>
    <row r="102" spans="1:7" x14ac:dyDescent="0.25">
      <c r="A102">
        <v>324643510</v>
      </c>
      <c r="B102" t="s">
        <v>13269</v>
      </c>
      <c r="C102" t="s">
        <v>13167</v>
      </c>
      <c r="D102" t="s">
        <v>13270</v>
      </c>
      <c r="E102" t="s">
        <v>13270</v>
      </c>
      <c r="F102" t="s">
        <v>62</v>
      </c>
      <c r="G102" t="s">
        <v>13168</v>
      </c>
    </row>
    <row r="103" spans="1:7" x14ac:dyDescent="0.25">
      <c r="A103">
        <v>324643512</v>
      </c>
      <c r="B103" t="s">
        <v>13271</v>
      </c>
      <c r="C103" t="s">
        <v>13167</v>
      </c>
      <c r="D103" t="s">
        <v>13272</v>
      </c>
      <c r="E103" t="s">
        <v>13272</v>
      </c>
      <c r="F103" t="s">
        <v>62</v>
      </c>
      <c r="G103" t="s">
        <v>13168</v>
      </c>
    </row>
    <row r="104" spans="1:7" x14ac:dyDescent="0.25">
      <c r="A104">
        <v>324643514</v>
      </c>
      <c r="B104" t="s">
        <v>13273</v>
      </c>
      <c r="C104" t="s">
        <v>13167</v>
      </c>
      <c r="D104" t="s">
        <v>13274</v>
      </c>
      <c r="E104" t="s">
        <v>13274</v>
      </c>
      <c r="F104" t="s">
        <v>62</v>
      </c>
      <c r="G104" t="s">
        <v>13168</v>
      </c>
    </row>
    <row r="105" spans="1:7" x14ac:dyDescent="0.25">
      <c r="A105">
        <v>324643516</v>
      </c>
      <c r="B105" t="s">
        <v>13275</v>
      </c>
      <c r="C105" t="s">
        <v>13167</v>
      </c>
      <c r="D105" t="s">
        <v>6454</v>
      </c>
      <c r="E105" t="s">
        <v>6454</v>
      </c>
      <c r="F105" t="s">
        <v>62</v>
      </c>
      <c r="G105" t="s">
        <v>13168</v>
      </c>
    </row>
    <row r="106" spans="1:7" x14ac:dyDescent="0.25">
      <c r="A106">
        <v>324643518</v>
      </c>
      <c r="B106" t="s">
        <v>13276</v>
      </c>
      <c r="C106" t="s">
        <v>13167</v>
      </c>
      <c r="D106" t="s">
        <v>13277</v>
      </c>
      <c r="E106" t="s">
        <v>13277</v>
      </c>
      <c r="F106" t="s">
        <v>62</v>
      </c>
      <c r="G106" t="s">
        <v>13168</v>
      </c>
    </row>
    <row r="107" spans="1:7" x14ac:dyDescent="0.25">
      <c r="A107">
        <v>324643520</v>
      </c>
      <c r="B107" t="s">
        <v>13278</v>
      </c>
      <c r="C107" t="s">
        <v>13167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324643732</v>
      </c>
      <c r="B108" t="s">
        <v>13279</v>
      </c>
      <c r="C108" t="s">
        <v>13167</v>
      </c>
      <c r="D108" t="s">
        <v>13280</v>
      </c>
      <c r="E108" t="s">
        <v>13280</v>
      </c>
      <c r="F108" t="s">
        <v>62</v>
      </c>
      <c r="G108" t="s">
        <v>13168</v>
      </c>
    </row>
    <row r="109" spans="1:7" x14ac:dyDescent="0.25">
      <c r="A109">
        <v>324643734</v>
      </c>
      <c r="B109" t="s">
        <v>13281</v>
      </c>
      <c r="C109" t="s">
        <v>13167</v>
      </c>
      <c r="D109" t="s">
        <v>11126</v>
      </c>
      <c r="E109" t="s">
        <v>11126</v>
      </c>
      <c r="F109" t="s">
        <v>62</v>
      </c>
      <c r="G109" t="s">
        <v>13168</v>
      </c>
    </row>
    <row r="110" spans="1:7" x14ac:dyDescent="0.25">
      <c r="A110">
        <v>324643736</v>
      </c>
      <c r="B110" t="s">
        <v>13282</v>
      </c>
      <c r="C110" t="s">
        <v>13167</v>
      </c>
      <c r="D110" t="s">
        <v>13283</v>
      </c>
      <c r="E110" t="s">
        <v>13283</v>
      </c>
      <c r="F110" t="s">
        <v>62</v>
      </c>
      <c r="G110" t="s">
        <v>13168</v>
      </c>
    </row>
    <row r="111" spans="1:7" x14ac:dyDescent="0.25">
      <c r="A111">
        <v>324643738</v>
      </c>
      <c r="B111" t="s">
        <v>13284</v>
      </c>
      <c r="C111" t="s">
        <v>13167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324643740</v>
      </c>
      <c r="B112" t="s">
        <v>13285</v>
      </c>
      <c r="C112" t="s">
        <v>13167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324643742</v>
      </c>
      <c r="B113" t="s">
        <v>13286</v>
      </c>
      <c r="C113" t="s">
        <v>13167</v>
      </c>
      <c r="D113" t="s">
        <v>6918</v>
      </c>
      <c r="E113" t="s">
        <v>6918</v>
      </c>
      <c r="F113" t="s">
        <v>62</v>
      </c>
      <c r="G113" t="s">
        <v>13168</v>
      </c>
    </row>
    <row r="114" spans="1:7" x14ac:dyDescent="0.25">
      <c r="A114">
        <v>324643744</v>
      </c>
      <c r="B114" t="s">
        <v>13287</v>
      </c>
      <c r="C114" t="s">
        <v>13167</v>
      </c>
      <c r="D114" t="s">
        <v>6918</v>
      </c>
      <c r="E114" t="s">
        <v>6918</v>
      </c>
      <c r="F114" t="s">
        <v>62</v>
      </c>
      <c r="G114" t="s">
        <v>13168</v>
      </c>
    </row>
    <row r="115" spans="1:7" x14ac:dyDescent="0.25">
      <c r="A115">
        <v>324643962</v>
      </c>
      <c r="B115" t="s">
        <v>13288</v>
      </c>
      <c r="C115" t="s">
        <v>13167</v>
      </c>
      <c r="D115" t="s">
        <v>13289</v>
      </c>
      <c r="E115" t="s">
        <v>13289</v>
      </c>
      <c r="F115" t="s">
        <v>62</v>
      </c>
      <c r="G115" t="s">
        <v>13168</v>
      </c>
    </row>
    <row r="116" spans="1:7" x14ac:dyDescent="0.25">
      <c r="A116">
        <v>324643964</v>
      </c>
      <c r="B116" t="s">
        <v>13290</v>
      </c>
      <c r="C116" t="s">
        <v>13167</v>
      </c>
      <c r="D116" t="s">
        <v>13291</v>
      </c>
      <c r="E116" t="s">
        <v>13291</v>
      </c>
      <c r="F116" t="s">
        <v>62</v>
      </c>
      <c r="G116" t="s">
        <v>13168</v>
      </c>
    </row>
    <row r="117" spans="1:7" x14ac:dyDescent="0.25">
      <c r="A117">
        <v>324643956</v>
      </c>
      <c r="B117" t="s">
        <v>13292</v>
      </c>
      <c r="C117" t="s">
        <v>13167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324643958</v>
      </c>
      <c r="B118" t="s">
        <v>13293</v>
      </c>
      <c r="C118" t="s">
        <v>13167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324643960</v>
      </c>
      <c r="B119" t="s">
        <v>13294</v>
      </c>
      <c r="C119" t="s">
        <v>13167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324643966</v>
      </c>
      <c r="B120" t="s">
        <v>13295</v>
      </c>
      <c r="C120" t="s">
        <v>13167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324643968</v>
      </c>
      <c r="B121" t="s">
        <v>13296</v>
      </c>
      <c r="C121" t="s">
        <v>13167</v>
      </c>
      <c r="D121" t="s">
        <v>13297</v>
      </c>
      <c r="E121" t="s">
        <v>13297</v>
      </c>
      <c r="F121" t="s">
        <v>62</v>
      </c>
      <c r="G121" t="s">
        <v>13168</v>
      </c>
    </row>
    <row r="122" spans="1:7" x14ac:dyDescent="0.25">
      <c r="A122">
        <v>324644186</v>
      </c>
      <c r="B122" t="s">
        <v>13298</v>
      </c>
      <c r="C122" t="s">
        <v>13167</v>
      </c>
      <c r="D122" t="s">
        <v>6918</v>
      </c>
      <c r="E122" t="s">
        <v>6918</v>
      </c>
      <c r="F122" t="s">
        <v>62</v>
      </c>
      <c r="G122" t="s">
        <v>13168</v>
      </c>
    </row>
    <row r="123" spans="1:7" x14ac:dyDescent="0.25">
      <c r="A123">
        <v>324644188</v>
      </c>
      <c r="B123" t="s">
        <v>13299</v>
      </c>
      <c r="C123" t="s">
        <v>13167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324644180</v>
      </c>
      <c r="B124" t="s">
        <v>13300</v>
      </c>
      <c r="C124" t="s">
        <v>13167</v>
      </c>
      <c r="D124" t="s">
        <v>13301</v>
      </c>
      <c r="E124" t="s">
        <v>13301</v>
      </c>
      <c r="F124" t="s">
        <v>62</v>
      </c>
      <c r="G124" t="s">
        <v>13168</v>
      </c>
    </row>
    <row r="125" spans="1:7" x14ac:dyDescent="0.25">
      <c r="A125">
        <v>324644182</v>
      </c>
      <c r="B125" t="s">
        <v>13302</v>
      </c>
      <c r="C125" t="s">
        <v>13167</v>
      </c>
      <c r="D125" t="s">
        <v>7071</v>
      </c>
      <c r="E125" t="s">
        <v>7071</v>
      </c>
      <c r="F125" t="s">
        <v>62</v>
      </c>
      <c r="G125" t="s">
        <v>13168</v>
      </c>
    </row>
    <row r="126" spans="1:7" x14ac:dyDescent="0.25">
      <c r="A126">
        <v>324644184</v>
      </c>
      <c r="B126" t="s">
        <v>13303</v>
      </c>
      <c r="C126" t="s">
        <v>13167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324644190</v>
      </c>
      <c r="B127" t="s">
        <v>13304</v>
      </c>
      <c r="C127" t="s">
        <v>13167</v>
      </c>
      <c r="D127" t="s">
        <v>13305</v>
      </c>
      <c r="E127" t="s">
        <v>13305</v>
      </c>
      <c r="F127" t="s">
        <v>62</v>
      </c>
      <c r="G127" t="s">
        <v>13168</v>
      </c>
    </row>
    <row r="128" spans="1:7" x14ac:dyDescent="0.25">
      <c r="A128">
        <v>324644192</v>
      </c>
      <c r="B128" t="s">
        <v>13306</v>
      </c>
      <c r="C128" t="s">
        <v>13167</v>
      </c>
      <c r="D128" t="s">
        <v>13307</v>
      </c>
      <c r="E128" t="s">
        <v>13307</v>
      </c>
      <c r="F128" t="s">
        <v>62</v>
      </c>
      <c r="G128" t="s">
        <v>13168</v>
      </c>
    </row>
    <row r="129" spans="1:7" x14ac:dyDescent="0.25">
      <c r="A129">
        <v>324644410</v>
      </c>
      <c r="B129" t="s">
        <v>13308</v>
      </c>
      <c r="C129" t="s">
        <v>13167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324644408</v>
      </c>
      <c r="B130" t="s">
        <v>13309</v>
      </c>
      <c r="C130" t="s">
        <v>13167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324644404</v>
      </c>
      <c r="B131" t="s">
        <v>13310</v>
      </c>
      <c r="C131" t="s">
        <v>13167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324644406</v>
      </c>
      <c r="B132" t="s">
        <v>13311</v>
      </c>
      <c r="C132" t="s">
        <v>13167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324644412</v>
      </c>
      <c r="B133" t="s">
        <v>13312</v>
      </c>
      <c r="C133" t="s">
        <v>13167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324644414</v>
      </c>
      <c r="B134" t="s">
        <v>13313</v>
      </c>
      <c r="C134" t="s">
        <v>13167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324644416</v>
      </c>
      <c r="B135" t="s">
        <v>13314</v>
      </c>
      <c r="C135" t="s">
        <v>13167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324640554</v>
      </c>
      <c r="B136" t="s">
        <v>13315</v>
      </c>
      <c r="C136" t="s">
        <v>13167</v>
      </c>
      <c r="D136" t="s">
        <v>6918</v>
      </c>
      <c r="E136" t="s">
        <v>6918</v>
      </c>
      <c r="F136" t="s">
        <v>62</v>
      </c>
      <c r="G136" t="s">
        <v>13168</v>
      </c>
    </row>
    <row r="137" spans="1:7" x14ac:dyDescent="0.25">
      <c r="A137">
        <v>324640556</v>
      </c>
      <c r="B137" t="s">
        <v>13316</v>
      </c>
      <c r="C137" t="s">
        <v>13167</v>
      </c>
      <c r="D137" t="s">
        <v>7071</v>
      </c>
      <c r="E137" t="s">
        <v>7071</v>
      </c>
      <c r="F137" t="s">
        <v>62</v>
      </c>
      <c r="G137" t="s">
        <v>13168</v>
      </c>
    </row>
    <row r="138" spans="1:7" x14ac:dyDescent="0.25">
      <c r="A138">
        <v>324640546</v>
      </c>
      <c r="B138" t="s">
        <v>13317</v>
      </c>
      <c r="C138" t="s">
        <v>13167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324640548</v>
      </c>
      <c r="B139" t="s">
        <v>13318</v>
      </c>
      <c r="C139" t="s">
        <v>13167</v>
      </c>
      <c r="D139" t="s">
        <v>6918</v>
      </c>
      <c r="E139" t="s">
        <v>6918</v>
      </c>
      <c r="F139" t="s">
        <v>62</v>
      </c>
      <c r="G139" t="s">
        <v>13168</v>
      </c>
    </row>
    <row r="140" spans="1:7" x14ac:dyDescent="0.25">
      <c r="A140">
        <v>324640550</v>
      </c>
      <c r="B140" t="s">
        <v>13319</v>
      </c>
      <c r="C140" t="s">
        <v>13167</v>
      </c>
      <c r="D140" t="s">
        <v>7071</v>
      </c>
      <c r="E140" t="s">
        <v>7071</v>
      </c>
      <c r="F140" t="s">
        <v>62</v>
      </c>
      <c r="G140" t="s">
        <v>13168</v>
      </c>
    </row>
    <row r="141" spans="1:7" x14ac:dyDescent="0.25">
      <c r="A141">
        <v>324640552</v>
      </c>
      <c r="B141" t="s">
        <v>13320</v>
      </c>
      <c r="C141" t="s">
        <v>13167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324640558</v>
      </c>
      <c r="B142" t="s">
        <v>13321</v>
      </c>
      <c r="C142" t="s">
        <v>13167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324640776</v>
      </c>
      <c r="B143" t="s">
        <v>13322</v>
      </c>
      <c r="C143" t="s">
        <v>13167</v>
      </c>
      <c r="D143" t="s">
        <v>6918</v>
      </c>
      <c r="E143" t="s">
        <v>6918</v>
      </c>
      <c r="F143" t="s">
        <v>62</v>
      </c>
      <c r="G143" t="s">
        <v>13168</v>
      </c>
    </row>
    <row r="144" spans="1:7" x14ac:dyDescent="0.25">
      <c r="A144">
        <v>324640778</v>
      </c>
      <c r="B144" t="s">
        <v>13323</v>
      </c>
      <c r="C144" t="s">
        <v>13167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324640772</v>
      </c>
      <c r="B145" t="s">
        <v>13324</v>
      </c>
      <c r="C145" t="s">
        <v>13167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324640774</v>
      </c>
      <c r="B146" t="s">
        <v>13325</v>
      </c>
      <c r="C146" t="s">
        <v>13167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324640780</v>
      </c>
      <c r="B147" t="s">
        <v>13326</v>
      </c>
      <c r="C147" t="s">
        <v>13167</v>
      </c>
      <c r="D147" t="s">
        <v>6918</v>
      </c>
      <c r="E147" t="s">
        <v>6918</v>
      </c>
      <c r="F147" t="s">
        <v>62</v>
      </c>
      <c r="G147" t="s">
        <v>13168</v>
      </c>
    </row>
    <row r="148" spans="1:7" x14ac:dyDescent="0.25">
      <c r="A148">
        <v>324640782</v>
      </c>
      <c r="B148" t="s">
        <v>13327</v>
      </c>
      <c r="C148" t="s">
        <v>13167</v>
      </c>
      <c r="D148" t="s">
        <v>6918</v>
      </c>
      <c r="E148" t="s">
        <v>6918</v>
      </c>
      <c r="F148" t="s">
        <v>62</v>
      </c>
      <c r="G148" t="s">
        <v>13168</v>
      </c>
    </row>
    <row r="149" spans="1:7" x14ac:dyDescent="0.25">
      <c r="A149">
        <v>324641000</v>
      </c>
      <c r="B149" t="s">
        <v>13328</v>
      </c>
      <c r="C149" t="s">
        <v>13167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324640998</v>
      </c>
      <c r="B150" t="s">
        <v>13329</v>
      </c>
      <c r="C150" t="s">
        <v>13167</v>
      </c>
      <c r="D150" t="s">
        <v>7071</v>
      </c>
      <c r="E150" t="s">
        <v>7071</v>
      </c>
      <c r="F150" t="s">
        <v>62</v>
      </c>
      <c r="G150" t="s">
        <v>13168</v>
      </c>
    </row>
    <row r="151" spans="1:7" x14ac:dyDescent="0.25">
      <c r="A151">
        <v>324640994</v>
      </c>
      <c r="B151" t="s">
        <v>13330</v>
      </c>
      <c r="C151" t="s">
        <v>13167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324640996</v>
      </c>
      <c r="B152" t="s">
        <v>13331</v>
      </c>
      <c r="C152" t="s">
        <v>13167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324641002</v>
      </c>
      <c r="B153" t="s">
        <v>13332</v>
      </c>
      <c r="C153" t="s">
        <v>13167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324641004</v>
      </c>
      <c r="B154" t="s">
        <v>13333</v>
      </c>
      <c r="C154" t="s">
        <v>13167</v>
      </c>
      <c r="D154" t="s">
        <v>6918</v>
      </c>
      <c r="E154" t="s">
        <v>6918</v>
      </c>
      <c r="F154" t="s">
        <v>62</v>
      </c>
      <c r="G154" t="s">
        <v>13168</v>
      </c>
    </row>
    <row r="155" spans="1:7" x14ac:dyDescent="0.25">
      <c r="A155">
        <v>324641006</v>
      </c>
      <c r="B155" t="s">
        <v>13334</v>
      </c>
      <c r="C155" t="s">
        <v>13167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324641218</v>
      </c>
      <c r="B156" t="s">
        <v>13335</v>
      </c>
      <c r="C156" t="s">
        <v>13167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324641220</v>
      </c>
      <c r="B157" t="s">
        <v>13336</v>
      </c>
      <c r="C157" t="s">
        <v>13167</v>
      </c>
      <c r="D157" t="s">
        <v>6918</v>
      </c>
      <c r="E157" t="s">
        <v>6918</v>
      </c>
      <c r="F157" t="s">
        <v>62</v>
      </c>
      <c r="G157" t="s">
        <v>13168</v>
      </c>
    </row>
    <row r="158" spans="1:7" x14ac:dyDescent="0.25">
      <c r="A158">
        <v>324641222</v>
      </c>
      <c r="B158" t="s">
        <v>13337</v>
      </c>
      <c r="C158" t="s">
        <v>13167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324641224</v>
      </c>
      <c r="B159" t="s">
        <v>13338</v>
      </c>
      <c r="C159" t="s">
        <v>13167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324641226</v>
      </c>
      <c r="B160" t="s">
        <v>13339</v>
      </c>
      <c r="C160" t="s">
        <v>13167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324641228</v>
      </c>
      <c r="B161" t="s">
        <v>13340</v>
      </c>
      <c r="C161" t="s">
        <v>13167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324641230</v>
      </c>
      <c r="B162" t="s">
        <v>13341</v>
      </c>
      <c r="C162" t="s">
        <v>13167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324641448</v>
      </c>
      <c r="B163" t="s">
        <v>13342</v>
      </c>
      <c r="C163" t="s">
        <v>13167</v>
      </c>
      <c r="D163" t="s">
        <v>6918</v>
      </c>
      <c r="E163" t="s">
        <v>6918</v>
      </c>
      <c r="F163" t="s">
        <v>62</v>
      </c>
      <c r="G163" t="s">
        <v>13168</v>
      </c>
    </row>
    <row r="164" spans="1:7" x14ac:dyDescent="0.25">
      <c r="A164">
        <v>324641450</v>
      </c>
      <c r="B164" t="s">
        <v>13343</v>
      </c>
      <c r="C164" t="s">
        <v>13167</v>
      </c>
      <c r="D164" t="s">
        <v>6918</v>
      </c>
      <c r="E164" t="s">
        <v>6918</v>
      </c>
      <c r="F164" t="s">
        <v>62</v>
      </c>
      <c r="G164" t="s">
        <v>13168</v>
      </c>
    </row>
    <row r="165" spans="1:7" x14ac:dyDescent="0.25">
      <c r="A165">
        <v>324641444</v>
      </c>
      <c r="B165" t="s">
        <v>13344</v>
      </c>
      <c r="C165" t="s">
        <v>13167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324641446</v>
      </c>
      <c r="B166" t="s">
        <v>13345</v>
      </c>
      <c r="C166" t="s">
        <v>13167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324641452</v>
      </c>
      <c r="B167" t="s">
        <v>13346</v>
      </c>
      <c r="C167" t="s">
        <v>13167</v>
      </c>
      <c r="D167" t="s">
        <v>8934</v>
      </c>
      <c r="E167" t="s">
        <v>8934</v>
      </c>
      <c r="F167" t="s">
        <v>62</v>
      </c>
      <c r="G167" t="s">
        <v>13168</v>
      </c>
    </row>
    <row r="168" spans="1:7" x14ac:dyDescent="0.25">
      <c r="A168">
        <v>324641454</v>
      </c>
      <c r="B168" t="s">
        <v>13347</v>
      </c>
      <c r="C168" t="s">
        <v>13167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324641672</v>
      </c>
      <c r="B169" t="s">
        <v>13348</v>
      </c>
      <c r="C169" t="s">
        <v>13167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324641674</v>
      </c>
      <c r="B170" t="s">
        <v>13349</v>
      </c>
      <c r="C170" t="s">
        <v>13167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324641668</v>
      </c>
      <c r="B171" t="s">
        <v>13350</v>
      </c>
      <c r="C171" t="s">
        <v>13167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324641670</v>
      </c>
      <c r="B172" t="s">
        <v>13351</v>
      </c>
      <c r="C172" t="s">
        <v>13167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324641676</v>
      </c>
      <c r="B173" t="s">
        <v>13352</v>
      </c>
      <c r="C173" t="s">
        <v>13167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324641678</v>
      </c>
      <c r="B174" t="s">
        <v>13353</v>
      </c>
      <c r="C174" t="s">
        <v>13167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324641896</v>
      </c>
      <c r="B175" t="s">
        <v>13354</v>
      </c>
      <c r="C175" t="s">
        <v>13167</v>
      </c>
      <c r="D175" t="s">
        <v>6918</v>
      </c>
      <c r="E175" t="s">
        <v>6918</v>
      </c>
      <c r="F175" t="s">
        <v>62</v>
      </c>
      <c r="G175" t="s">
        <v>13168</v>
      </c>
    </row>
    <row r="176" spans="1:7" x14ac:dyDescent="0.25">
      <c r="A176">
        <v>324641894</v>
      </c>
      <c r="B176" t="s">
        <v>13355</v>
      </c>
      <c r="C176" t="s">
        <v>13167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324641890</v>
      </c>
      <c r="B177" t="s">
        <v>13356</v>
      </c>
      <c r="C177" t="s">
        <v>13167</v>
      </c>
      <c r="D177" t="s">
        <v>13357</v>
      </c>
      <c r="E177" t="s">
        <v>13357</v>
      </c>
      <c r="F177" t="s">
        <v>62</v>
      </c>
      <c r="G177" t="s">
        <v>13168</v>
      </c>
    </row>
    <row r="178" spans="1:7" x14ac:dyDescent="0.25">
      <c r="A178">
        <v>324641892</v>
      </c>
      <c r="B178" t="s">
        <v>13358</v>
      </c>
      <c r="C178" t="s">
        <v>13167</v>
      </c>
      <c r="D178" t="s">
        <v>7071</v>
      </c>
      <c r="E178" t="s">
        <v>7071</v>
      </c>
      <c r="F178" t="s">
        <v>62</v>
      </c>
      <c r="G178" t="s">
        <v>13168</v>
      </c>
    </row>
    <row r="179" spans="1:7" x14ac:dyDescent="0.25">
      <c r="A179">
        <v>324641898</v>
      </c>
      <c r="B179" t="s">
        <v>13359</v>
      </c>
      <c r="C179" t="s">
        <v>13167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324641900</v>
      </c>
      <c r="B180" t="s">
        <v>13360</v>
      </c>
      <c r="C180" t="s">
        <v>13167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324641902</v>
      </c>
      <c r="B181" t="s">
        <v>13361</v>
      </c>
      <c r="C181" t="s">
        <v>13167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324642120</v>
      </c>
      <c r="B182" t="s">
        <v>13362</v>
      </c>
      <c r="C182" t="s">
        <v>13167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324642118</v>
      </c>
      <c r="B183" t="s">
        <v>13363</v>
      </c>
      <c r="C183" t="s">
        <v>13167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324642114</v>
      </c>
      <c r="B184" t="s">
        <v>13364</v>
      </c>
      <c r="C184" t="s">
        <v>13167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324642116</v>
      </c>
      <c r="B185" t="s">
        <v>13365</v>
      </c>
      <c r="C185" t="s">
        <v>13167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324642122</v>
      </c>
      <c r="B186" t="s">
        <v>13366</v>
      </c>
      <c r="C186" t="s">
        <v>13167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324642124</v>
      </c>
      <c r="B187" t="s">
        <v>13367</v>
      </c>
      <c r="C187" t="s">
        <v>13167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324642126</v>
      </c>
      <c r="B188" t="s">
        <v>13368</v>
      </c>
      <c r="C188" t="s">
        <v>13167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324642344</v>
      </c>
      <c r="B189" t="s">
        <v>13369</v>
      </c>
      <c r="C189" t="s">
        <v>13167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324642342</v>
      </c>
      <c r="B190" t="s">
        <v>13370</v>
      </c>
      <c r="C190" t="s">
        <v>13167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324642338</v>
      </c>
      <c r="B191" t="s">
        <v>13371</v>
      </c>
      <c r="C191" t="s">
        <v>13167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324642340</v>
      </c>
      <c r="B192" t="s">
        <v>13372</v>
      </c>
      <c r="C192" t="s">
        <v>13167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324642346</v>
      </c>
      <c r="B193" t="s">
        <v>13373</v>
      </c>
      <c r="C193" t="s">
        <v>13167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324642348</v>
      </c>
      <c r="B194" t="s">
        <v>13374</v>
      </c>
      <c r="C194" t="s">
        <v>13167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324642350</v>
      </c>
      <c r="B195" t="s">
        <v>13375</v>
      </c>
      <c r="C195" t="s">
        <v>13167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324642570</v>
      </c>
      <c r="B196" t="s">
        <v>13376</v>
      </c>
      <c r="C196" t="s">
        <v>13167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13377</v>
      </c>
      <c r="C197" t="s">
        <v>13167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324642562</v>
      </c>
      <c r="B198" t="s">
        <v>13378</v>
      </c>
      <c r="C198" t="s">
        <v>13167</v>
      </c>
      <c r="D198" t="s">
        <v>6918</v>
      </c>
      <c r="E198" t="s">
        <v>6918</v>
      </c>
      <c r="F198" t="s">
        <v>62</v>
      </c>
      <c r="G198" t="s">
        <v>13168</v>
      </c>
    </row>
    <row r="199" spans="1:7" x14ac:dyDescent="0.25">
      <c r="A199">
        <v>324642564</v>
      </c>
      <c r="B199" t="s">
        <v>13379</v>
      </c>
      <c r="C199" t="s">
        <v>13167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324642566</v>
      </c>
      <c r="B200" t="s">
        <v>13380</v>
      </c>
      <c r="C200" t="s">
        <v>13167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324642572</v>
      </c>
      <c r="B201" t="s">
        <v>13381</v>
      </c>
      <c r="C201" t="s">
        <v>13167</v>
      </c>
      <c r="D201" t="s">
        <v>6918</v>
      </c>
      <c r="E201" t="s">
        <v>6918</v>
      </c>
      <c r="F201" t="s">
        <v>62</v>
      </c>
      <c r="G201" t="s">
        <v>13168</v>
      </c>
    </row>
    <row r="202" spans="1:7" x14ac:dyDescent="0.25">
      <c r="A202">
        <v>324642574</v>
      </c>
      <c r="B202" t="s">
        <v>13382</v>
      </c>
      <c r="C202" t="s">
        <v>13167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324642792</v>
      </c>
      <c r="B203" t="s">
        <v>13383</v>
      </c>
      <c r="C203" t="s">
        <v>13167</v>
      </c>
      <c r="D203" t="s">
        <v>6918</v>
      </c>
      <c r="E203" t="s">
        <v>6918</v>
      </c>
      <c r="F203" t="s">
        <v>62</v>
      </c>
      <c r="G203" t="s">
        <v>13168</v>
      </c>
    </row>
    <row r="204" spans="1:7" x14ac:dyDescent="0.25">
      <c r="A204">
        <v>324642788</v>
      </c>
      <c r="B204" t="s">
        <v>13384</v>
      </c>
      <c r="C204" t="s">
        <v>13167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324642790</v>
      </c>
      <c r="B205" t="s">
        <v>13385</v>
      </c>
      <c r="C205" t="s">
        <v>13167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324642794</v>
      </c>
      <c r="B206" t="s">
        <v>13386</v>
      </c>
      <c r="C206" t="s">
        <v>13167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324642796</v>
      </c>
      <c r="B207" t="s">
        <v>13387</v>
      </c>
      <c r="C207" t="s">
        <v>13167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324642798</v>
      </c>
      <c r="B208" t="s">
        <v>13388</v>
      </c>
      <c r="C208" t="s">
        <v>13167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324643072</v>
      </c>
      <c r="B209" t="s">
        <v>13389</v>
      </c>
      <c r="C209" t="s">
        <v>13167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324643074</v>
      </c>
      <c r="B210" t="s">
        <v>13390</v>
      </c>
      <c r="C210" t="s">
        <v>13167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324643066</v>
      </c>
      <c r="B211" t="s">
        <v>13391</v>
      </c>
      <c r="C211" t="s">
        <v>13167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324643068</v>
      </c>
      <c r="B212" t="s">
        <v>13392</v>
      </c>
      <c r="C212" t="s">
        <v>13167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324643070</v>
      </c>
      <c r="B213" t="s">
        <v>13393</v>
      </c>
      <c r="C213" t="s">
        <v>13167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324643076</v>
      </c>
      <c r="B214" t="s">
        <v>13394</v>
      </c>
      <c r="C214" t="s">
        <v>13167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324643078</v>
      </c>
      <c r="B215" t="s">
        <v>13395</v>
      </c>
      <c r="C215" t="s">
        <v>13167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324643296</v>
      </c>
      <c r="B216" t="s">
        <v>13396</v>
      </c>
      <c r="C216" t="s">
        <v>13167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324643298</v>
      </c>
      <c r="B217" t="s">
        <v>13397</v>
      </c>
      <c r="C217" t="s">
        <v>13167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324643292</v>
      </c>
      <c r="B218" t="s">
        <v>13398</v>
      </c>
      <c r="C218" t="s">
        <v>13167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324643294</v>
      </c>
      <c r="B219" t="s">
        <v>13399</v>
      </c>
      <c r="C219" t="s">
        <v>13167</v>
      </c>
      <c r="D219" t="s">
        <v>6918</v>
      </c>
      <c r="E219" t="s">
        <v>6918</v>
      </c>
      <c r="F219" t="s">
        <v>62</v>
      </c>
      <c r="G219" t="s">
        <v>13168</v>
      </c>
    </row>
    <row r="220" spans="1:7" x14ac:dyDescent="0.25">
      <c r="A220">
        <v>324643300</v>
      </c>
      <c r="B220" t="s">
        <v>13400</v>
      </c>
      <c r="C220" t="s">
        <v>13167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324643302</v>
      </c>
      <c r="B221" t="s">
        <v>13401</v>
      </c>
      <c r="C221" t="s">
        <v>13167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324643522</v>
      </c>
      <c r="B222" t="s">
        <v>13402</v>
      </c>
      <c r="C222" t="s">
        <v>13167</v>
      </c>
      <c r="D222" t="s">
        <v>13403</v>
      </c>
      <c r="E222" t="s">
        <v>13403</v>
      </c>
      <c r="F222" t="s">
        <v>62</v>
      </c>
      <c r="G222" t="s">
        <v>13168</v>
      </c>
    </row>
    <row r="223" spans="1:7" x14ac:dyDescent="0.25">
      <c r="A223">
        <v>324643524</v>
      </c>
      <c r="B223" t="s">
        <v>13404</v>
      </c>
      <c r="C223" t="s">
        <v>13167</v>
      </c>
      <c r="D223" t="s">
        <v>13405</v>
      </c>
      <c r="E223" t="s">
        <v>13405</v>
      </c>
      <c r="F223" t="s">
        <v>62</v>
      </c>
      <c r="G223" t="s">
        <v>13168</v>
      </c>
    </row>
    <row r="224" spans="1:7" x14ac:dyDescent="0.25">
      <c r="A224">
        <v>324643526</v>
      </c>
      <c r="B224" t="s">
        <v>13406</v>
      </c>
      <c r="C224" t="s">
        <v>13167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324643528</v>
      </c>
      <c r="B225" t="s">
        <v>13407</v>
      </c>
      <c r="C225" t="s">
        <v>13167</v>
      </c>
      <c r="D225" t="s">
        <v>13408</v>
      </c>
      <c r="E225" t="s">
        <v>13408</v>
      </c>
      <c r="F225" t="s">
        <v>62</v>
      </c>
      <c r="G225" t="s">
        <v>13168</v>
      </c>
    </row>
    <row r="226" spans="1:7" x14ac:dyDescent="0.25">
      <c r="A226">
        <v>324643530</v>
      </c>
      <c r="B226" t="s">
        <v>13409</v>
      </c>
      <c r="C226" t="s">
        <v>13167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324643532</v>
      </c>
      <c r="B227" t="s">
        <v>13410</v>
      </c>
      <c r="C227" t="s">
        <v>13167</v>
      </c>
      <c r="D227" t="s">
        <v>13411</v>
      </c>
      <c r="E227" t="s">
        <v>13411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13412</v>
      </c>
      <c r="C228" t="s">
        <v>13167</v>
      </c>
      <c r="D228" t="s">
        <v>7071</v>
      </c>
      <c r="E228" t="s">
        <v>7071</v>
      </c>
      <c r="F228" t="s">
        <v>62</v>
      </c>
      <c r="G228" t="s">
        <v>13168</v>
      </c>
    </row>
    <row r="229" spans="1:7" x14ac:dyDescent="0.25">
      <c r="A229">
        <v>324644418</v>
      </c>
      <c r="B229" t="s">
        <v>13413</v>
      </c>
      <c r="C229" t="s">
        <v>13167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324640560</v>
      </c>
      <c r="B230" t="s">
        <v>13414</v>
      </c>
      <c r="C230" t="s">
        <v>13167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324641456</v>
      </c>
      <c r="B231" t="s">
        <v>13415</v>
      </c>
      <c r="C231" t="s">
        <v>13167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324641904</v>
      </c>
      <c r="B232" t="s">
        <v>13416</v>
      </c>
      <c r="C232" t="s">
        <v>13167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324642128</v>
      </c>
      <c r="B233" t="s">
        <v>13417</v>
      </c>
      <c r="C233" t="s">
        <v>13167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324642352</v>
      </c>
      <c r="B234" t="s">
        <v>13418</v>
      </c>
      <c r="C234" t="s">
        <v>13167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324642800</v>
      </c>
      <c r="B235" t="s">
        <v>13419</v>
      </c>
      <c r="C235" t="s">
        <v>13167</v>
      </c>
      <c r="D235" t="s">
        <v>6918</v>
      </c>
      <c r="E235" t="s">
        <v>6918</v>
      </c>
      <c r="F235" t="s">
        <v>62</v>
      </c>
      <c r="G235" t="s">
        <v>13168</v>
      </c>
    </row>
    <row r="236" spans="1:7" x14ac:dyDescent="0.25">
      <c r="A236">
        <v>324643536</v>
      </c>
      <c r="B236" t="s">
        <v>13420</v>
      </c>
      <c r="C236" t="s">
        <v>13167</v>
      </c>
      <c r="D236" t="s">
        <v>3792</v>
      </c>
      <c r="E236" t="s">
        <v>3792</v>
      </c>
      <c r="F236" t="s">
        <v>62</v>
      </c>
      <c r="G236" t="s">
        <v>13168</v>
      </c>
    </row>
    <row r="237" spans="1:7" x14ac:dyDescent="0.25">
      <c r="A237">
        <v>324643328</v>
      </c>
      <c r="B237" t="s">
        <v>13421</v>
      </c>
      <c r="C237" t="s">
        <v>13167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324643748</v>
      </c>
      <c r="B238" t="s">
        <v>13422</v>
      </c>
      <c r="C238" t="s">
        <v>13167</v>
      </c>
      <c r="D238" t="s">
        <v>13423</v>
      </c>
      <c r="E238" t="s">
        <v>13423</v>
      </c>
      <c r="F238" t="s">
        <v>62</v>
      </c>
      <c r="G238" t="s">
        <v>13168</v>
      </c>
    </row>
    <row r="239" spans="1:7" x14ac:dyDescent="0.25">
      <c r="A239">
        <v>324643750</v>
      </c>
      <c r="B239" t="s">
        <v>13424</v>
      </c>
      <c r="C239" t="s">
        <v>13167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324643752</v>
      </c>
      <c r="B240" t="s">
        <v>13425</v>
      </c>
      <c r="C240" t="s">
        <v>13167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324643754</v>
      </c>
      <c r="B241" t="s">
        <v>13426</v>
      </c>
      <c r="C241" t="s">
        <v>13167</v>
      </c>
      <c r="D241" t="s">
        <v>13427</v>
      </c>
      <c r="E241" t="s">
        <v>13427</v>
      </c>
      <c r="F241" t="s">
        <v>62</v>
      </c>
      <c r="G241" t="s">
        <v>13168</v>
      </c>
    </row>
    <row r="242" spans="1:7" x14ac:dyDescent="0.25">
      <c r="A242">
        <v>324643756</v>
      </c>
      <c r="B242" t="s">
        <v>13428</v>
      </c>
      <c r="C242" t="s">
        <v>13167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324643758</v>
      </c>
      <c r="B243" t="s">
        <v>13429</v>
      </c>
      <c r="C243" t="s">
        <v>13167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324643760</v>
      </c>
      <c r="B244" t="s">
        <v>13430</v>
      </c>
      <c r="C244" t="s">
        <v>13167</v>
      </c>
      <c r="D244" t="s">
        <v>6918</v>
      </c>
      <c r="E244" t="s">
        <v>6918</v>
      </c>
      <c r="F244" t="s">
        <v>62</v>
      </c>
      <c r="G244" t="s">
        <v>13168</v>
      </c>
    </row>
    <row r="245" spans="1:7" x14ac:dyDescent="0.25">
      <c r="A245">
        <v>324643970</v>
      </c>
      <c r="B245" t="s">
        <v>13431</v>
      </c>
      <c r="C245" t="s">
        <v>13167</v>
      </c>
      <c r="D245" t="s">
        <v>7071</v>
      </c>
      <c r="E245" t="s">
        <v>7071</v>
      </c>
      <c r="F245" t="s">
        <v>62</v>
      </c>
      <c r="G245" t="s">
        <v>13168</v>
      </c>
    </row>
    <row r="246" spans="1:7" x14ac:dyDescent="0.25">
      <c r="A246">
        <v>324643972</v>
      </c>
      <c r="B246" t="s">
        <v>13432</v>
      </c>
      <c r="C246" t="s">
        <v>13167</v>
      </c>
      <c r="D246" t="s">
        <v>13433</v>
      </c>
      <c r="E246" t="s">
        <v>13433</v>
      </c>
      <c r="F246" t="s">
        <v>62</v>
      </c>
      <c r="G246" t="s">
        <v>13168</v>
      </c>
    </row>
    <row r="247" spans="1:7" x14ac:dyDescent="0.25">
      <c r="A247">
        <v>324643974</v>
      </c>
      <c r="B247" t="s">
        <v>13434</v>
      </c>
      <c r="C247" t="s">
        <v>13167</v>
      </c>
      <c r="D247" t="s">
        <v>13435</v>
      </c>
      <c r="E247" t="s">
        <v>13435</v>
      </c>
      <c r="F247" t="s">
        <v>62</v>
      </c>
      <c r="G247" t="s">
        <v>13168</v>
      </c>
    </row>
    <row r="248" spans="1:7" x14ac:dyDescent="0.25">
      <c r="A248">
        <v>324643976</v>
      </c>
      <c r="B248" t="s">
        <v>13436</v>
      </c>
      <c r="C248" t="s">
        <v>13167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324643978</v>
      </c>
      <c r="B249" t="s">
        <v>13437</v>
      </c>
      <c r="C249" t="s">
        <v>13167</v>
      </c>
      <c r="D249" t="s">
        <v>13438</v>
      </c>
      <c r="E249" t="s">
        <v>13438</v>
      </c>
      <c r="F249" t="s">
        <v>62</v>
      </c>
      <c r="G249" t="s">
        <v>13168</v>
      </c>
    </row>
    <row r="250" spans="1:7" x14ac:dyDescent="0.25">
      <c r="A250">
        <v>324643980</v>
      </c>
      <c r="B250" t="s">
        <v>13439</v>
      </c>
      <c r="C250" t="s">
        <v>13167</v>
      </c>
      <c r="D250" t="s">
        <v>13440</v>
      </c>
      <c r="E250" t="s">
        <v>13440</v>
      </c>
      <c r="F250" t="s">
        <v>62</v>
      </c>
      <c r="G250" t="s">
        <v>13168</v>
      </c>
    </row>
    <row r="251" spans="1:7" x14ac:dyDescent="0.25">
      <c r="A251">
        <v>324643982</v>
      </c>
      <c r="B251" t="s">
        <v>13441</v>
      </c>
      <c r="C251" t="s">
        <v>13167</v>
      </c>
      <c r="D251" t="s">
        <v>13442</v>
      </c>
      <c r="E251" t="s">
        <v>13442</v>
      </c>
      <c r="F251" t="s">
        <v>62</v>
      </c>
      <c r="G251" t="s">
        <v>13168</v>
      </c>
    </row>
    <row r="252" spans="1:7" x14ac:dyDescent="0.25">
      <c r="A252">
        <v>324644194</v>
      </c>
      <c r="B252" t="s">
        <v>13443</v>
      </c>
      <c r="C252" t="s">
        <v>13167</v>
      </c>
      <c r="D252" t="s">
        <v>13444</v>
      </c>
      <c r="E252" t="s">
        <v>13444</v>
      </c>
      <c r="F252" t="s">
        <v>62</v>
      </c>
      <c r="G252" t="s">
        <v>13168</v>
      </c>
    </row>
    <row r="253" spans="1:7" x14ac:dyDescent="0.25">
      <c r="A253">
        <v>324644196</v>
      </c>
      <c r="B253" t="s">
        <v>13445</v>
      </c>
      <c r="C253" t="s">
        <v>13167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324644198</v>
      </c>
      <c r="B254" t="s">
        <v>13446</v>
      </c>
      <c r="C254" t="s">
        <v>13167</v>
      </c>
      <c r="D254" t="s">
        <v>13447</v>
      </c>
      <c r="E254" t="s">
        <v>13447</v>
      </c>
      <c r="F254" t="s">
        <v>62</v>
      </c>
      <c r="G254" t="s">
        <v>13168</v>
      </c>
    </row>
    <row r="255" spans="1:7" x14ac:dyDescent="0.25">
      <c r="A255">
        <v>324644200</v>
      </c>
      <c r="B255" t="s">
        <v>13448</v>
      </c>
      <c r="C255" t="s">
        <v>13167</v>
      </c>
      <c r="D255" t="s">
        <v>13449</v>
      </c>
      <c r="E255" t="s">
        <v>13449</v>
      </c>
      <c r="F255" t="s">
        <v>62</v>
      </c>
      <c r="G255" t="s">
        <v>13168</v>
      </c>
    </row>
    <row r="256" spans="1:7" x14ac:dyDescent="0.25">
      <c r="A256">
        <v>324644202</v>
      </c>
      <c r="B256" t="s">
        <v>13450</v>
      </c>
      <c r="C256" t="s">
        <v>13167</v>
      </c>
      <c r="D256" t="s">
        <v>5254</v>
      </c>
      <c r="E256" t="s">
        <v>5254</v>
      </c>
      <c r="F256" t="s">
        <v>62</v>
      </c>
      <c r="G256" t="s">
        <v>13168</v>
      </c>
    </row>
    <row r="257" spans="1:7" x14ac:dyDescent="0.25">
      <c r="A257">
        <v>324644204</v>
      </c>
      <c r="B257" t="s">
        <v>13451</v>
      </c>
      <c r="C257" t="s">
        <v>13167</v>
      </c>
      <c r="D257" t="s">
        <v>7071</v>
      </c>
      <c r="E257" t="s">
        <v>7071</v>
      </c>
      <c r="F257" t="s">
        <v>62</v>
      </c>
      <c r="G257" t="s">
        <v>13168</v>
      </c>
    </row>
    <row r="258" spans="1:7" x14ac:dyDescent="0.25">
      <c r="A258">
        <v>324644206</v>
      </c>
      <c r="B258" t="s">
        <v>13452</v>
      </c>
      <c r="C258" t="s">
        <v>13167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324644420</v>
      </c>
      <c r="B259" t="s">
        <v>13453</v>
      </c>
      <c r="C259" t="s">
        <v>13167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324644422</v>
      </c>
      <c r="B260" t="s">
        <v>13454</v>
      </c>
      <c r="C260" t="s">
        <v>13167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324644424</v>
      </c>
      <c r="B261" t="s">
        <v>13455</v>
      </c>
      <c r="C261" t="s">
        <v>13167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324644426</v>
      </c>
      <c r="B262" t="s">
        <v>13456</v>
      </c>
      <c r="C262" t="s">
        <v>13167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324644428</v>
      </c>
      <c r="B263" t="s">
        <v>13457</v>
      </c>
      <c r="C263" t="s">
        <v>13167</v>
      </c>
      <c r="D263" t="s">
        <v>13458</v>
      </c>
      <c r="E263" t="s">
        <v>13458</v>
      </c>
      <c r="F263" t="s">
        <v>62</v>
      </c>
      <c r="G263" t="s">
        <v>13168</v>
      </c>
    </row>
    <row r="264" spans="1:7" x14ac:dyDescent="0.25">
      <c r="A264">
        <v>324644430</v>
      </c>
      <c r="B264" t="s">
        <v>13459</v>
      </c>
      <c r="C264" t="s">
        <v>13167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324644432</v>
      </c>
      <c r="B265" t="s">
        <v>13460</v>
      </c>
      <c r="C265" t="s">
        <v>13167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324640562</v>
      </c>
      <c r="B266" t="s">
        <v>13461</v>
      </c>
      <c r="C266" t="s">
        <v>13167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324640564</v>
      </c>
      <c r="B267" t="s">
        <v>13462</v>
      </c>
      <c r="C267" t="s">
        <v>13167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324640566</v>
      </c>
      <c r="B268" t="s">
        <v>13463</v>
      </c>
      <c r="C268" t="s">
        <v>13167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324640568</v>
      </c>
      <c r="B269" t="s">
        <v>13464</v>
      </c>
      <c r="C269" t="s">
        <v>13167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324640570</v>
      </c>
      <c r="B270" t="s">
        <v>13465</v>
      </c>
      <c r="C270" t="s">
        <v>13167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324640572</v>
      </c>
      <c r="B271" t="s">
        <v>13466</v>
      </c>
      <c r="C271" t="s">
        <v>13167</v>
      </c>
      <c r="D271" t="s">
        <v>6918</v>
      </c>
      <c r="E271" t="s">
        <v>6918</v>
      </c>
      <c r="F271" t="s">
        <v>62</v>
      </c>
      <c r="G271" t="s">
        <v>13168</v>
      </c>
    </row>
    <row r="272" spans="1:7" x14ac:dyDescent="0.25">
      <c r="A272">
        <v>324640574</v>
      </c>
      <c r="B272" t="s">
        <v>13467</v>
      </c>
      <c r="C272" t="s">
        <v>13167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324640790</v>
      </c>
      <c r="B273" t="s">
        <v>13468</v>
      </c>
      <c r="C273" t="s">
        <v>13167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324640788</v>
      </c>
      <c r="B274" t="s">
        <v>13469</v>
      </c>
      <c r="C274" t="s">
        <v>13167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324640784</v>
      </c>
      <c r="B275" t="s">
        <v>13470</v>
      </c>
      <c r="C275" t="s">
        <v>13167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324640786</v>
      </c>
      <c r="B276" t="s">
        <v>13471</v>
      </c>
      <c r="C276" t="s">
        <v>13167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324640792</v>
      </c>
      <c r="B277" t="s">
        <v>13472</v>
      </c>
      <c r="C277" t="s">
        <v>13167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324640794</v>
      </c>
      <c r="B278" t="s">
        <v>13473</v>
      </c>
      <c r="C278" t="s">
        <v>13167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324640796</v>
      </c>
      <c r="B279" t="s">
        <v>13474</v>
      </c>
      <c r="C279" t="s">
        <v>13167</v>
      </c>
      <c r="D279" t="s">
        <v>7071</v>
      </c>
      <c r="E279" t="s">
        <v>7071</v>
      </c>
      <c r="F279" t="s">
        <v>62</v>
      </c>
      <c r="G279" t="s">
        <v>13168</v>
      </c>
    </row>
    <row r="280" spans="1:7" x14ac:dyDescent="0.25">
      <c r="A280">
        <v>324640798</v>
      </c>
      <c r="B280" t="s">
        <v>13475</v>
      </c>
      <c r="C280" t="s">
        <v>13167</v>
      </c>
      <c r="D280" t="s">
        <v>7071</v>
      </c>
      <c r="E280" t="s">
        <v>7071</v>
      </c>
      <c r="F280" t="s">
        <v>62</v>
      </c>
      <c r="G280" t="s">
        <v>13168</v>
      </c>
    </row>
    <row r="281" spans="1:7" x14ac:dyDescent="0.25">
      <c r="A281">
        <v>324641008</v>
      </c>
      <c r="B281" t="s">
        <v>13476</v>
      </c>
      <c r="C281" t="s">
        <v>13167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324641010</v>
      </c>
      <c r="B282" t="s">
        <v>13477</v>
      </c>
      <c r="C282" t="s">
        <v>13167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324641012</v>
      </c>
      <c r="B283" t="s">
        <v>13478</v>
      </c>
      <c r="C283" t="s">
        <v>13167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324641014</v>
      </c>
      <c r="B284" t="s">
        <v>13479</v>
      </c>
      <c r="C284" t="s">
        <v>13167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324641016</v>
      </c>
      <c r="B285" t="s">
        <v>13480</v>
      </c>
      <c r="C285" t="s">
        <v>13167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324641018</v>
      </c>
      <c r="B286" t="s">
        <v>13481</v>
      </c>
      <c r="C286" t="s">
        <v>13167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324641020</v>
      </c>
      <c r="B287" t="s">
        <v>13482</v>
      </c>
      <c r="C287" t="s">
        <v>13167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324641022</v>
      </c>
      <c r="B288" t="s">
        <v>13483</v>
      </c>
      <c r="C288" t="s">
        <v>13167</v>
      </c>
      <c r="D288" t="s">
        <v>7071</v>
      </c>
      <c r="E288" t="s">
        <v>7071</v>
      </c>
      <c r="F288" t="s">
        <v>62</v>
      </c>
      <c r="G288" t="s">
        <v>13168</v>
      </c>
    </row>
    <row r="289" spans="1:7" x14ac:dyDescent="0.25">
      <c r="A289">
        <v>324641238</v>
      </c>
      <c r="B289" t="s">
        <v>13484</v>
      </c>
      <c r="C289" t="s">
        <v>13167</v>
      </c>
      <c r="D289" t="s">
        <v>7071</v>
      </c>
      <c r="E289" t="s">
        <v>7071</v>
      </c>
      <c r="F289" t="s">
        <v>62</v>
      </c>
      <c r="G289" t="s">
        <v>13168</v>
      </c>
    </row>
    <row r="290" spans="1:7" x14ac:dyDescent="0.25">
      <c r="A290">
        <v>324641236</v>
      </c>
      <c r="B290" t="s">
        <v>13485</v>
      </c>
      <c r="C290" t="s">
        <v>13167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324641232</v>
      </c>
      <c r="B291" t="s">
        <v>13486</v>
      </c>
      <c r="C291" t="s">
        <v>13167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324641234</v>
      </c>
      <c r="B292" t="s">
        <v>13487</v>
      </c>
      <c r="C292" t="s">
        <v>13167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324641240</v>
      </c>
      <c r="B293" t="s">
        <v>13488</v>
      </c>
      <c r="C293" t="s">
        <v>13167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324641242</v>
      </c>
      <c r="B294" t="s">
        <v>13489</v>
      </c>
      <c r="C294" t="s">
        <v>13167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324641244</v>
      </c>
      <c r="B295" t="s">
        <v>13490</v>
      </c>
      <c r="C295" t="s">
        <v>13167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324641246</v>
      </c>
      <c r="B296" t="s">
        <v>13491</v>
      </c>
      <c r="C296" t="s">
        <v>13167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324641458</v>
      </c>
      <c r="B297" t="s">
        <v>13492</v>
      </c>
      <c r="C297" t="s">
        <v>13167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324641460</v>
      </c>
      <c r="B298" t="s">
        <v>13493</v>
      </c>
      <c r="C298" t="s">
        <v>13167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324641462</v>
      </c>
      <c r="B299" t="s">
        <v>13494</v>
      </c>
      <c r="C299" t="s">
        <v>13167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324641464</v>
      </c>
      <c r="B300" t="s">
        <v>13495</v>
      </c>
      <c r="C300" t="s">
        <v>13167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324641466</v>
      </c>
      <c r="B301" t="s">
        <v>13496</v>
      </c>
      <c r="C301" t="s">
        <v>13167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324641468</v>
      </c>
      <c r="B302" t="s">
        <v>13497</v>
      </c>
      <c r="C302" t="s">
        <v>13167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324641680</v>
      </c>
      <c r="B303" t="s">
        <v>13498</v>
      </c>
      <c r="C303" t="s">
        <v>13167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324641682</v>
      </c>
      <c r="B304" t="s">
        <v>13499</v>
      </c>
      <c r="C304" t="s">
        <v>13167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324641684</v>
      </c>
      <c r="B305" t="s">
        <v>13500</v>
      </c>
      <c r="C305" t="s">
        <v>13167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324641686</v>
      </c>
      <c r="B306" t="s">
        <v>13501</v>
      </c>
      <c r="C306" t="s">
        <v>13167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324641688</v>
      </c>
      <c r="B307" t="s">
        <v>13502</v>
      </c>
      <c r="C307" t="s">
        <v>13167</v>
      </c>
      <c r="D307" t="s">
        <v>6918</v>
      </c>
      <c r="E307" t="s">
        <v>6918</v>
      </c>
      <c r="F307" t="s">
        <v>62</v>
      </c>
      <c r="G307" t="s">
        <v>13168</v>
      </c>
    </row>
    <row r="308" spans="1:7" x14ac:dyDescent="0.25">
      <c r="A308">
        <v>324641690</v>
      </c>
      <c r="B308" t="s">
        <v>13503</v>
      </c>
      <c r="C308" t="s">
        <v>13167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324641692</v>
      </c>
      <c r="B309" t="s">
        <v>13504</v>
      </c>
      <c r="C309" t="s">
        <v>13167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324641694</v>
      </c>
      <c r="B310" t="s">
        <v>13505</v>
      </c>
      <c r="C310" t="s">
        <v>13167</v>
      </c>
      <c r="D310" t="s">
        <v>7071</v>
      </c>
      <c r="E310" t="s">
        <v>7071</v>
      </c>
      <c r="F310" t="s">
        <v>62</v>
      </c>
      <c r="G310" t="s">
        <v>13168</v>
      </c>
    </row>
    <row r="311" spans="1:7" x14ac:dyDescent="0.25">
      <c r="A311">
        <v>324641906</v>
      </c>
      <c r="B311" t="s">
        <v>13506</v>
      </c>
      <c r="C311" t="s">
        <v>13167</v>
      </c>
      <c r="D311" t="s">
        <v>6918</v>
      </c>
      <c r="E311" t="s">
        <v>6918</v>
      </c>
      <c r="F311" t="s">
        <v>62</v>
      </c>
      <c r="G311" t="s">
        <v>13168</v>
      </c>
    </row>
    <row r="312" spans="1:7" x14ac:dyDescent="0.25">
      <c r="A312">
        <v>324641908</v>
      </c>
      <c r="B312" t="s">
        <v>13507</v>
      </c>
      <c r="C312" t="s">
        <v>13167</v>
      </c>
      <c r="D312" t="s">
        <v>7993</v>
      </c>
      <c r="E312" t="s">
        <v>7993</v>
      </c>
      <c r="F312" t="s">
        <v>62</v>
      </c>
      <c r="G312" t="s">
        <v>13168</v>
      </c>
    </row>
    <row r="313" spans="1:7" x14ac:dyDescent="0.25">
      <c r="A313">
        <v>324641910</v>
      </c>
      <c r="B313" t="s">
        <v>13508</v>
      </c>
      <c r="C313" t="s">
        <v>13167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324641912</v>
      </c>
      <c r="B314" t="s">
        <v>13509</v>
      </c>
      <c r="C314" t="s">
        <v>13167</v>
      </c>
      <c r="D314" t="s">
        <v>13510</v>
      </c>
      <c r="E314" t="s">
        <v>13510</v>
      </c>
      <c r="F314" t="s">
        <v>62</v>
      </c>
      <c r="G314" t="s">
        <v>13168</v>
      </c>
    </row>
    <row r="315" spans="1:7" x14ac:dyDescent="0.25">
      <c r="A315">
        <v>324641914</v>
      </c>
      <c r="B315" t="s">
        <v>13511</v>
      </c>
      <c r="C315" t="s">
        <v>13167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324641916</v>
      </c>
      <c r="B316" t="s">
        <v>13512</v>
      </c>
      <c r="C316" t="s">
        <v>13167</v>
      </c>
      <c r="D316" t="s">
        <v>13513</v>
      </c>
      <c r="E316" t="s">
        <v>13513</v>
      </c>
      <c r="F316" t="s">
        <v>62</v>
      </c>
      <c r="G316" t="s">
        <v>13168</v>
      </c>
    </row>
    <row r="317" spans="1:7" x14ac:dyDescent="0.25">
      <c r="A317">
        <v>324641918</v>
      </c>
      <c r="B317" t="s">
        <v>13514</v>
      </c>
      <c r="C317" t="s">
        <v>13167</v>
      </c>
      <c r="D317" t="s">
        <v>6918</v>
      </c>
      <c r="E317" t="s">
        <v>6918</v>
      </c>
      <c r="F317" t="s">
        <v>62</v>
      </c>
      <c r="G317" t="s">
        <v>13168</v>
      </c>
    </row>
    <row r="318" spans="1:7" x14ac:dyDescent="0.25">
      <c r="A318">
        <v>324642130</v>
      </c>
      <c r="B318" t="s">
        <v>13515</v>
      </c>
      <c r="C318" t="s">
        <v>13167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324642132</v>
      </c>
      <c r="B319" t="s">
        <v>13516</v>
      </c>
      <c r="C319" t="s">
        <v>13167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324642134</v>
      </c>
      <c r="B320" t="s">
        <v>13517</v>
      </c>
      <c r="C320" t="s">
        <v>13167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324642136</v>
      </c>
      <c r="B321" t="s">
        <v>13518</v>
      </c>
      <c r="C321" t="s">
        <v>13167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324642138</v>
      </c>
      <c r="B322" t="s">
        <v>13519</v>
      </c>
      <c r="C322" t="s">
        <v>13167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324642140</v>
      </c>
      <c r="B323" t="s">
        <v>13520</v>
      </c>
      <c r="C323" t="s">
        <v>13167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324642354</v>
      </c>
      <c r="B324" t="s">
        <v>13521</v>
      </c>
      <c r="C324" t="s">
        <v>13167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324642356</v>
      </c>
      <c r="B325" t="s">
        <v>13522</v>
      </c>
      <c r="C325" t="s">
        <v>13167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324642358</v>
      </c>
      <c r="B326" t="s">
        <v>13523</v>
      </c>
      <c r="C326" t="s">
        <v>13167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324642360</v>
      </c>
      <c r="B327" t="s">
        <v>13524</v>
      </c>
      <c r="C327" t="s">
        <v>13167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324642362</v>
      </c>
      <c r="B328" t="s">
        <v>13525</v>
      </c>
      <c r="C328" t="s">
        <v>13167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324642364</v>
      </c>
      <c r="B329" t="s">
        <v>13526</v>
      </c>
      <c r="C329" t="s">
        <v>13167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324642366</v>
      </c>
      <c r="B330" t="s">
        <v>13527</v>
      </c>
      <c r="C330" t="s">
        <v>13167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324642576</v>
      </c>
      <c r="B331" t="s">
        <v>13528</v>
      </c>
      <c r="C331" t="s">
        <v>13167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324642578</v>
      </c>
      <c r="B332" t="s">
        <v>13529</v>
      </c>
      <c r="C332" t="s">
        <v>13167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324642580</v>
      </c>
      <c r="B333" t="s">
        <v>13530</v>
      </c>
      <c r="C333" t="s">
        <v>13167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324642582</v>
      </c>
      <c r="B334" t="s">
        <v>13531</v>
      </c>
      <c r="C334" t="s">
        <v>13167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324642584</v>
      </c>
      <c r="B335" t="s">
        <v>13532</v>
      </c>
      <c r="C335" t="s">
        <v>13167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324642586</v>
      </c>
      <c r="B336" t="s">
        <v>13533</v>
      </c>
      <c r="C336" t="s">
        <v>13167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324642588</v>
      </c>
      <c r="B337" t="s">
        <v>13534</v>
      </c>
      <c r="C337" t="s">
        <v>13167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324642590</v>
      </c>
      <c r="B338" t="s">
        <v>13535</v>
      </c>
      <c r="C338" t="s">
        <v>13167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324642806</v>
      </c>
      <c r="B339" t="s">
        <v>13536</v>
      </c>
      <c r="C339" t="s">
        <v>13167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324642808</v>
      </c>
      <c r="B340" t="s">
        <v>13537</v>
      </c>
      <c r="C340" t="s">
        <v>13167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324642802</v>
      </c>
      <c r="B341" t="s">
        <v>13538</v>
      </c>
      <c r="C341" t="s">
        <v>13167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324642804</v>
      </c>
      <c r="B342" t="s">
        <v>13539</v>
      </c>
      <c r="C342" t="s">
        <v>13167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324642810</v>
      </c>
      <c r="B343" t="s">
        <v>13540</v>
      </c>
      <c r="C343" t="s">
        <v>13167</v>
      </c>
      <c r="D343" t="s">
        <v>7071</v>
      </c>
      <c r="E343" t="s">
        <v>7071</v>
      </c>
      <c r="F343" t="s">
        <v>62</v>
      </c>
      <c r="G343" t="s">
        <v>13168</v>
      </c>
    </row>
    <row r="344" spans="1:7" x14ac:dyDescent="0.25">
      <c r="A344">
        <v>324642812</v>
      </c>
      <c r="B344" t="s">
        <v>13541</v>
      </c>
      <c r="C344" t="s">
        <v>13167</v>
      </c>
      <c r="D344" t="s">
        <v>13542</v>
      </c>
      <c r="E344" t="s">
        <v>13542</v>
      </c>
      <c r="F344" t="s">
        <v>62</v>
      </c>
      <c r="G344" t="s">
        <v>13168</v>
      </c>
    </row>
    <row r="345" spans="1:7" x14ac:dyDescent="0.25">
      <c r="A345">
        <v>324643080</v>
      </c>
      <c r="B345" t="s">
        <v>13543</v>
      </c>
      <c r="C345" t="s">
        <v>13167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324643082</v>
      </c>
      <c r="B346" t="s">
        <v>13544</v>
      </c>
      <c r="C346" t="s">
        <v>13167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324643084</v>
      </c>
      <c r="B347" t="s">
        <v>13545</v>
      </c>
      <c r="C347" t="s">
        <v>13167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324643086</v>
      </c>
      <c r="B348" t="s">
        <v>13546</v>
      </c>
      <c r="C348" t="s">
        <v>13167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324643088</v>
      </c>
      <c r="B349" t="s">
        <v>13547</v>
      </c>
      <c r="C349" t="s">
        <v>13167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324643090</v>
      </c>
      <c r="B350" t="s">
        <v>13548</v>
      </c>
      <c r="C350" t="s">
        <v>13167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324643092</v>
      </c>
      <c r="B351" t="s">
        <v>13549</v>
      </c>
      <c r="C351" t="s">
        <v>13167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324643094</v>
      </c>
      <c r="B352" t="s">
        <v>13550</v>
      </c>
      <c r="C352" t="s">
        <v>13167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324643304</v>
      </c>
      <c r="B353" t="s">
        <v>13551</v>
      </c>
      <c r="C353" t="s">
        <v>13167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324643306</v>
      </c>
      <c r="B354" t="s">
        <v>13552</v>
      </c>
      <c r="C354" t="s">
        <v>13167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324643308</v>
      </c>
      <c r="B355" t="s">
        <v>13553</v>
      </c>
      <c r="C355" t="s">
        <v>13167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324643310</v>
      </c>
      <c r="B356" t="s">
        <v>13554</v>
      </c>
      <c r="C356" t="s">
        <v>13167</v>
      </c>
      <c r="D356" t="s">
        <v>6918</v>
      </c>
      <c r="E356" t="s">
        <v>6918</v>
      </c>
      <c r="F356" t="s">
        <v>62</v>
      </c>
      <c r="G356" t="s">
        <v>13168</v>
      </c>
    </row>
    <row r="357" spans="1:7" x14ac:dyDescent="0.25">
      <c r="A357">
        <v>324643312</v>
      </c>
      <c r="B357" t="s">
        <v>13555</v>
      </c>
      <c r="C357" t="s">
        <v>13167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324643314</v>
      </c>
      <c r="B358" t="s">
        <v>13556</v>
      </c>
      <c r="C358" t="s">
        <v>13167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324643316</v>
      </c>
      <c r="B359" t="s">
        <v>13557</v>
      </c>
      <c r="C359" t="s">
        <v>13167</v>
      </c>
      <c r="D359" t="s">
        <v>6918</v>
      </c>
      <c r="E359" t="s">
        <v>6918</v>
      </c>
      <c r="F359" t="s">
        <v>62</v>
      </c>
      <c r="G359" t="s">
        <v>13168</v>
      </c>
    </row>
    <row r="360" spans="1:7" x14ac:dyDescent="0.25">
      <c r="A360">
        <v>324643318</v>
      </c>
      <c r="B360" t="s">
        <v>13558</v>
      </c>
      <c r="C360" t="s">
        <v>13167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324643538</v>
      </c>
      <c r="B361" t="s">
        <v>13559</v>
      </c>
      <c r="C361" t="s">
        <v>13167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324643540</v>
      </c>
      <c r="B362" t="s">
        <v>13560</v>
      </c>
      <c r="C362" t="s">
        <v>13167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324643542</v>
      </c>
      <c r="B363" t="s">
        <v>13561</v>
      </c>
      <c r="C363" t="s">
        <v>13167</v>
      </c>
      <c r="D363" t="s">
        <v>13562</v>
      </c>
      <c r="E363" t="s">
        <v>13562</v>
      </c>
      <c r="F363" t="s">
        <v>62</v>
      </c>
      <c r="G363" t="s">
        <v>13168</v>
      </c>
    </row>
    <row r="364" spans="1:7" x14ac:dyDescent="0.25">
      <c r="A364">
        <v>324643544</v>
      </c>
      <c r="B364" t="s">
        <v>13563</v>
      </c>
      <c r="C364" t="s">
        <v>13167</v>
      </c>
      <c r="D364" t="s">
        <v>13564</v>
      </c>
      <c r="E364" t="s">
        <v>13564</v>
      </c>
      <c r="F364" t="s">
        <v>62</v>
      </c>
      <c r="G364" t="s">
        <v>13168</v>
      </c>
    </row>
    <row r="365" spans="1:7" x14ac:dyDescent="0.25">
      <c r="A365">
        <v>324643546</v>
      </c>
      <c r="B365" t="s">
        <v>13565</v>
      </c>
      <c r="C365" t="s">
        <v>13167</v>
      </c>
      <c r="D365" t="s">
        <v>13566</v>
      </c>
      <c r="E365" t="s">
        <v>13566</v>
      </c>
      <c r="F365" t="s">
        <v>62</v>
      </c>
      <c r="G365" t="s">
        <v>13168</v>
      </c>
    </row>
    <row r="366" spans="1:7" x14ac:dyDescent="0.25">
      <c r="A366">
        <v>324643548</v>
      </c>
      <c r="B366" t="s">
        <v>13567</v>
      </c>
      <c r="C366" t="s">
        <v>13167</v>
      </c>
      <c r="D366" t="s">
        <v>13568</v>
      </c>
      <c r="E366" t="s">
        <v>13568</v>
      </c>
      <c r="F366" t="s">
        <v>62</v>
      </c>
      <c r="G366" t="s">
        <v>13168</v>
      </c>
    </row>
    <row r="367" spans="1:7" x14ac:dyDescent="0.25">
      <c r="A367">
        <v>324643762</v>
      </c>
      <c r="B367" t="s">
        <v>13569</v>
      </c>
      <c r="C367" t="s">
        <v>13167</v>
      </c>
      <c r="D367" t="s">
        <v>6918</v>
      </c>
      <c r="E367" t="s">
        <v>6918</v>
      </c>
      <c r="F367" t="s">
        <v>62</v>
      </c>
      <c r="G367" t="s">
        <v>13168</v>
      </c>
    </row>
    <row r="368" spans="1:7" x14ac:dyDescent="0.25">
      <c r="A368">
        <v>324643764</v>
      </c>
      <c r="B368" t="s">
        <v>13570</v>
      </c>
      <c r="C368" t="s">
        <v>13167</v>
      </c>
      <c r="D368" t="s">
        <v>13571</v>
      </c>
      <c r="E368" t="s">
        <v>13571</v>
      </c>
      <c r="F368" t="s">
        <v>62</v>
      </c>
      <c r="G368" t="s">
        <v>13168</v>
      </c>
    </row>
    <row r="369" spans="1:7" x14ac:dyDescent="0.25">
      <c r="A369">
        <v>324643766</v>
      </c>
      <c r="B369" t="s">
        <v>13572</v>
      </c>
      <c r="C369" t="s">
        <v>13167</v>
      </c>
      <c r="D369" t="s">
        <v>13573</v>
      </c>
      <c r="E369" t="s">
        <v>13573</v>
      </c>
      <c r="F369" t="s">
        <v>62</v>
      </c>
      <c r="G369" t="s">
        <v>13168</v>
      </c>
    </row>
    <row r="370" spans="1:7" x14ac:dyDescent="0.25">
      <c r="A370">
        <v>324643768</v>
      </c>
      <c r="B370" t="s">
        <v>13574</v>
      </c>
      <c r="C370" t="s">
        <v>13167</v>
      </c>
      <c r="D370" t="s">
        <v>13575</v>
      </c>
      <c r="E370" t="s">
        <v>13575</v>
      </c>
      <c r="F370" t="s">
        <v>62</v>
      </c>
      <c r="G370" t="s">
        <v>13168</v>
      </c>
    </row>
    <row r="371" spans="1:7" x14ac:dyDescent="0.25">
      <c r="A371">
        <v>324643770</v>
      </c>
      <c r="B371" t="s">
        <v>13576</v>
      </c>
      <c r="C371" t="s">
        <v>13167</v>
      </c>
      <c r="D371" t="s">
        <v>13577</v>
      </c>
      <c r="E371" t="s">
        <v>13577</v>
      </c>
      <c r="F371" t="s">
        <v>62</v>
      </c>
      <c r="G371" t="s">
        <v>13168</v>
      </c>
    </row>
    <row r="372" spans="1:7" x14ac:dyDescent="0.25">
      <c r="A372">
        <v>324643772</v>
      </c>
      <c r="B372" t="s">
        <v>13578</v>
      </c>
      <c r="C372" t="s">
        <v>13167</v>
      </c>
      <c r="D372" t="s">
        <v>6918</v>
      </c>
      <c r="E372" t="s">
        <v>6918</v>
      </c>
      <c r="F372" t="s">
        <v>62</v>
      </c>
      <c r="G372" t="s">
        <v>13168</v>
      </c>
    </row>
    <row r="373" spans="1:7" x14ac:dyDescent="0.25">
      <c r="A373">
        <v>324643984</v>
      </c>
      <c r="B373" t="s">
        <v>13579</v>
      </c>
      <c r="C373" t="s">
        <v>13167</v>
      </c>
      <c r="D373" t="s">
        <v>13580</v>
      </c>
      <c r="E373" t="s">
        <v>13580</v>
      </c>
      <c r="F373" t="s">
        <v>62</v>
      </c>
      <c r="G373" t="s">
        <v>13168</v>
      </c>
    </row>
    <row r="374" spans="1:7" x14ac:dyDescent="0.25">
      <c r="A374">
        <v>324643986</v>
      </c>
      <c r="B374" t="s">
        <v>13581</v>
      </c>
      <c r="C374" t="s">
        <v>13167</v>
      </c>
      <c r="D374" t="s">
        <v>13582</v>
      </c>
      <c r="E374" t="s">
        <v>13582</v>
      </c>
      <c r="F374" t="s">
        <v>62</v>
      </c>
      <c r="G374" t="s">
        <v>13168</v>
      </c>
    </row>
    <row r="375" spans="1:7" x14ac:dyDescent="0.25">
      <c r="A375">
        <v>324643988</v>
      </c>
      <c r="B375" t="s">
        <v>13583</v>
      </c>
      <c r="C375" t="s">
        <v>13167</v>
      </c>
      <c r="D375" t="s">
        <v>13584</v>
      </c>
      <c r="E375" t="s">
        <v>13584</v>
      </c>
      <c r="F375" t="s">
        <v>62</v>
      </c>
      <c r="G375" t="s">
        <v>13168</v>
      </c>
    </row>
    <row r="376" spans="1:7" x14ac:dyDescent="0.25">
      <c r="A376">
        <v>324643990</v>
      </c>
      <c r="B376" t="s">
        <v>13585</v>
      </c>
      <c r="C376" t="s">
        <v>13167</v>
      </c>
      <c r="D376" t="s">
        <v>13586</v>
      </c>
      <c r="E376" t="s">
        <v>13586</v>
      </c>
      <c r="F376" t="s">
        <v>62</v>
      </c>
      <c r="G376" t="s">
        <v>13168</v>
      </c>
    </row>
    <row r="377" spans="1:7" x14ac:dyDescent="0.25">
      <c r="A377">
        <v>324643992</v>
      </c>
      <c r="B377" t="s">
        <v>13587</v>
      </c>
      <c r="C377" t="s">
        <v>13167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324643994</v>
      </c>
      <c r="B378" t="s">
        <v>13588</v>
      </c>
      <c r="C378" t="s">
        <v>13167</v>
      </c>
      <c r="D378" t="s">
        <v>13589</v>
      </c>
      <c r="E378" t="s">
        <v>13589</v>
      </c>
      <c r="F378" t="s">
        <v>62</v>
      </c>
      <c r="G378" t="s">
        <v>13168</v>
      </c>
    </row>
    <row r="379" spans="1:7" x14ac:dyDescent="0.25">
      <c r="A379">
        <v>324643996</v>
      </c>
      <c r="B379" t="s">
        <v>13590</v>
      </c>
      <c r="C379" t="s">
        <v>13167</v>
      </c>
      <c r="D379" t="s">
        <v>13591</v>
      </c>
      <c r="E379" t="s">
        <v>13591</v>
      </c>
      <c r="F379" t="s">
        <v>62</v>
      </c>
      <c r="G379" t="s">
        <v>13168</v>
      </c>
    </row>
    <row r="380" spans="1:7" x14ac:dyDescent="0.25">
      <c r="A380">
        <v>324644214</v>
      </c>
      <c r="B380" t="s">
        <v>13592</v>
      </c>
      <c r="C380" t="s">
        <v>13167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324644212</v>
      </c>
      <c r="B381" t="s">
        <v>13593</v>
      </c>
      <c r="C381" t="s">
        <v>13167</v>
      </c>
      <c r="D381" t="s">
        <v>6918</v>
      </c>
      <c r="E381" t="s">
        <v>6918</v>
      </c>
      <c r="F381" t="s">
        <v>62</v>
      </c>
      <c r="G381" t="s">
        <v>13168</v>
      </c>
    </row>
    <row r="382" spans="1:7" x14ac:dyDescent="0.25">
      <c r="A382">
        <v>324644208</v>
      </c>
      <c r="B382" t="s">
        <v>13594</v>
      </c>
      <c r="C382" t="s">
        <v>13167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324644210</v>
      </c>
      <c r="B383" t="s">
        <v>13595</v>
      </c>
      <c r="C383" t="s">
        <v>13167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324644216</v>
      </c>
      <c r="B384" t="s">
        <v>13596</v>
      </c>
      <c r="C384" t="s">
        <v>13167</v>
      </c>
      <c r="D384" t="s">
        <v>13597</v>
      </c>
      <c r="E384" t="s">
        <v>13597</v>
      </c>
      <c r="F384" t="s">
        <v>62</v>
      </c>
      <c r="G384" t="s">
        <v>13168</v>
      </c>
    </row>
    <row r="385" spans="1:7" x14ac:dyDescent="0.25">
      <c r="A385">
        <v>324644218</v>
      </c>
      <c r="B385" t="s">
        <v>13598</v>
      </c>
      <c r="C385" t="s">
        <v>13167</v>
      </c>
      <c r="D385" t="s">
        <v>7071</v>
      </c>
      <c r="E385" t="s">
        <v>7071</v>
      </c>
      <c r="F385" t="s">
        <v>62</v>
      </c>
      <c r="G385" t="s">
        <v>13168</v>
      </c>
    </row>
    <row r="386" spans="1:7" x14ac:dyDescent="0.25">
      <c r="A386">
        <v>324644220</v>
      </c>
      <c r="B386" t="s">
        <v>13599</v>
      </c>
      <c r="C386" t="s">
        <v>13167</v>
      </c>
      <c r="D386" t="s">
        <v>13600</v>
      </c>
      <c r="E386" t="s">
        <v>13600</v>
      </c>
      <c r="F386" t="s">
        <v>62</v>
      </c>
      <c r="G386" t="s">
        <v>13168</v>
      </c>
    </row>
    <row r="387" spans="1:7" x14ac:dyDescent="0.25">
      <c r="A387">
        <v>324644434</v>
      </c>
      <c r="B387" t="s">
        <v>13601</v>
      </c>
      <c r="C387" t="s">
        <v>13167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324644436</v>
      </c>
      <c r="B388" t="s">
        <v>13602</v>
      </c>
      <c r="C388" t="s">
        <v>13167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324644438</v>
      </c>
      <c r="B389" t="s">
        <v>13603</v>
      </c>
      <c r="C389" t="s">
        <v>13167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324644440</v>
      </c>
      <c r="B390" t="s">
        <v>13604</v>
      </c>
      <c r="C390" t="s">
        <v>13167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324644442</v>
      </c>
      <c r="B391" t="s">
        <v>13605</v>
      </c>
      <c r="C391" t="s">
        <v>13167</v>
      </c>
      <c r="D391" t="s">
        <v>13606</v>
      </c>
      <c r="E391" t="s">
        <v>13606</v>
      </c>
      <c r="F391" t="s">
        <v>62</v>
      </c>
      <c r="G391" t="s">
        <v>13168</v>
      </c>
    </row>
    <row r="392" spans="1:7" x14ac:dyDescent="0.25">
      <c r="A392">
        <v>324644444</v>
      </c>
      <c r="B392" t="s">
        <v>13607</v>
      </c>
      <c r="C392" t="s">
        <v>13167</v>
      </c>
      <c r="D392" t="s">
        <v>13608</v>
      </c>
      <c r="E392" t="s">
        <v>13608</v>
      </c>
      <c r="F392" t="s">
        <v>62</v>
      </c>
      <c r="G392" t="s">
        <v>13168</v>
      </c>
    </row>
    <row r="393" spans="1:7" x14ac:dyDescent="0.25">
      <c r="A393">
        <v>324640580</v>
      </c>
      <c r="B393" t="s">
        <v>13609</v>
      </c>
      <c r="C393" t="s">
        <v>13167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324640582</v>
      </c>
      <c r="B394" t="s">
        <v>13610</v>
      </c>
      <c r="C394" t="s">
        <v>13167</v>
      </c>
      <c r="D394" t="s">
        <v>6918</v>
      </c>
      <c r="E394" t="s">
        <v>6918</v>
      </c>
      <c r="F394" t="s">
        <v>62</v>
      </c>
      <c r="G394" t="s">
        <v>13168</v>
      </c>
    </row>
    <row r="395" spans="1:7" x14ac:dyDescent="0.25">
      <c r="A395">
        <v>324640576</v>
      </c>
      <c r="B395" t="s">
        <v>13611</v>
      </c>
      <c r="C395" t="s">
        <v>13167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324640578</v>
      </c>
      <c r="B396" t="s">
        <v>13612</v>
      </c>
      <c r="C396" t="s">
        <v>13167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324640584</v>
      </c>
      <c r="B397" t="s">
        <v>13613</v>
      </c>
      <c r="C397" t="s">
        <v>13167</v>
      </c>
      <c r="D397" t="s">
        <v>6918</v>
      </c>
      <c r="E397" t="s">
        <v>6918</v>
      </c>
      <c r="F397" t="s">
        <v>62</v>
      </c>
      <c r="G397" t="s">
        <v>13168</v>
      </c>
    </row>
    <row r="398" spans="1:7" x14ac:dyDescent="0.25">
      <c r="A398">
        <v>324640586</v>
      </c>
      <c r="B398" t="s">
        <v>13614</v>
      </c>
      <c r="C398" t="s">
        <v>13167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324640804</v>
      </c>
      <c r="B399" t="s">
        <v>13615</v>
      </c>
      <c r="C399" t="s">
        <v>13167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324640800</v>
      </c>
      <c r="B400" t="s">
        <v>13616</v>
      </c>
      <c r="C400" t="s">
        <v>13167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324640802</v>
      </c>
      <c r="B401" t="s">
        <v>13617</v>
      </c>
      <c r="C401" t="s">
        <v>13167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324640806</v>
      </c>
      <c r="B402" t="s">
        <v>13618</v>
      </c>
      <c r="C402" t="s">
        <v>13167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324640808</v>
      </c>
      <c r="B403" t="s">
        <v>13619</v>
      </c>
      <c r="C403" t="s">
        <v>13167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324640810</v>
      </c>
      <c r="B404" t="s">
        <v>13620</v>
      </c>
      <c r="C404" t="s">
        <v>13167</v>
      </c>
      <c r="D404" t="s">
        <v>6918</v>
      </c>
      <c r="E404" t="s">
        <v>6918</v>
      </c>
      <c r="F404" t="s">
        <v>62</v>
      </c>
      <c r="G404" t="s">
        <v>13168</v>
      </c>
    </row>
    <row r="405" spans="1:7" x14ac:dyDescent="0.25">
      <c r="A405">
        <v>324641024</v>
      </c>
      <c r="B405" t="s">
        <v>13621</v>
      </c>
      <c r="C405" t="s">
        <v>13167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324641026</v>
      </c>
      <c r="B406" t="s">
        <v>13622</v>
      </c>
      <c r="C406" t="s">
        <v>13167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324641028</v>
      </c>
      <c r="B407" t="s">
        <v>13623</v>
      </c>
      <c r="C407" t="s">
        <v>13167</v>
      </c>
      <c r="D407" t="s">
        <v>7071</v>
      </c>
      <c r="E407" t="s">
        <v>7071</v>
      </c>
      <c r="F407" t="s">
        <v>62</v>
      </c>
      <c r="G407" t="s">
        <v>13168</v>
      </c>
    </row>
    <row r="408" spans="1:7" x14ac:dyDescent="0.25">
      <c r="A408">
        <v>324641030</v>
      </c>
      <c r="B408" t="s">
        <v>13624</v>
      </c>
      <c r="C408" t="s">
        <v>13167</v>
      </c>
      <c r="D408" t="s">
        <v>7071</v>
      </c>
      <c r="E408" t="s">
        <v>7071</v>
      </c>
      <c r="F408" t="s">
        <v>62</v>
      </c>
      <c r="G408" t="s">
        <v>13168</v>
      </c>
    </row>
    <row r="409" spans="1:7" x14ac:dyDescent="0.25">
      <c r="A409">
        <v>324641032</v>
      </c>
      <c r="B409" t="s">
        <v>13625</v>
      </c>
      <c r="C409" t="s">
        <v>13167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324641034</v>
      </c>
      <c r="B410" t="s">
        <v>13626</v>
      </c>
      <c r="C410" t="s">
        <v>13167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324641252</v>
      </c>
      <c r="B411" t="s">
        <v>13627</v>
      </c>
      <c r="C411" t="s">
        <v>13167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324641254</v>
      </c>
      <c r="B412" t="s">
        <v>13628</v>
      </c>
      <c r="C412" t="s">
        <v>13167</v>
      </c>
      <c r="D412" t="s">
        <v>6918</v>
      </c>
      <c r="E412" t="s">
        <v>6918</v>
      </c>
      <c r="F412" t="s">
        <v>62</v>
      </c>
      <c r="G412" t="s">
        <v>13168</v>
      </c>
    </row>
    <row r="413" spans="1:7" x14ac:dyDescent="0.25">
      <c r="A413">
        <v>324641248</v>
      </c>
      <c r="B413" t="s">
        <v>13629</v>
      </c>
      <c r="C413" t="s">
        <v>13167</v>
      </c>
      <c r="D413" t="s">
        <v>7071</v>
      </c>
      <c r="E413" t="s">
        <v>7071</v>
      </c>
      <c r="F413" t="s">
        <v>62</v>
      </c>
      <c r="G413" t="s">
        <v>13168</v>
      </c>
    </row>
    <row r="414" spans="1:7" x14ac:dyDescent="0.25">
      <c r="A414">
        <v>324641250</v>
      </c>
      <c r="B414" t="s">
        <v>13630</v>
      </c>
      <c r="C414" t="s">
        <v>13167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324641256</v>
      </c>
      <c r="B415" t="s">
        <v>13631</v>
      </c>
      <c r="C415" t="s">
        <v>13167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324641258</v>
      </c>
      <c r="B416" t="s">
        <v>13632</v>
      </c>
      <c r="C416" t="s">
        <v>13167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324641476</v>
      </c>
      <c r="B417" t="s">
        <v>13633</v>
      </c>
      <c r="C417" t="s">
        <v>13167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324641474</v>
      </c>
      <c r="B418" t="s">
        <v>13634</v>
      </c>
      <c r="C418" t="s">
        <v>13167</v>
      </c>
      <c r="D418" t="s">
        <v>13635</v>
      </c>
      <c r="E418" t="s">
        <v>13635</v>
      </c>
      <c r="F418" t="s">
        <v>62</v>
      </c>
      <c r="G418" t="s">
        <v>13168</v>
      </c>
    </row>
    <row r="419" spans="1:7" x14ac:dyDescent="0.25">
      <c r="A419">
        <v>324641470</v>
      </c>
      <c r="B419" t="s">
        <v>13636</v>
      </c>
      <c r="C419" t="s">
        <v>13167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324641472</v>
      </c>
      <c r="B420" t="s">
        <v>13637</v>
      </c>
      <c r="C420" t="s">
        <v>13167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324641478</v>
      </c>
      <c r="B421" t="s">
        <v>13638</v>
      </c>
      <c r="C421" t="s">
        <v>13167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324641480</v>
      </c>
      <c r="B422" t="s">
        <v>13639</v>
      </c>
      <c r="C422" t="s">
        <v>13167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324641482</v>
      </c>
      <c r="B423" t="s">
        <v>13640</v>
      </c>
      <c r="C423" t="s">
        <v>13167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324641700</v>
      </c>
      <c r="B424" t="s">
        <v>13641</v>
      </c>
      <c r="C424" t="s">
        <v>13167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324641702</v>
      </c>
      <c r="B425" t="s">
        <v>13642</v>
      </c>
      <c r="C425" t="s">
        <v>13167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324641696</v>
      </c>
      <c r="B426" t="s">
        <v>13643</v>
      </c>
      <c r="C426" t="s">
        <v>13167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324641698</v>
      </c>
      <c r="B427" t="s">
        <v>13644</v>
      </c>
      <c r="C427" t="s">
        <v>13167</v>
      </c>
      <c r="D427" t="s">
        <v>6918</v>
      </c>
      <c r="E427" t="s">
        <v>6918</v>
      </c>
      <c r="F427" t="s">
        <v>62</v>
      </c>
      <c r="G427" t="s">
        <v>13168</v>
      </c>
    </row>
    <row r="428" spans="1:7" x14ac:dyDescent="0.25">
      <c r="A428">
        <v>324641704</v>
      </c>
      <c r="B428" t="s">
        <v>13645</v>
      </c>
      <c r="C428" t="s">
        <v>13167</v>
      </c>
      <c r="D428" t="s">
        <v>6918</v>
      </c>
      <c r="E428" t="s">
        <v>6918</v>
      </c>
      <c r="F428" t="s">
        <v>62</v>
      </c>
      <c r="G428" t="s">
        <v>13168</v>
      </c>
    </row>
    <row r="429" spans="1:7" x14ac:dyDescent="0.25">
      <c r="A429">
        <v>324641706</v>
      </c>
      <c r="B429" t="s">
        <v>13646</v>
      </c>
      <c r="C429" t="s">
        <v>13167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324641924</v>
      </c>
      <c r="B430" t="s">
        <v>13647</v>
      </c>
      <c r="C430" t="s">
        <v>13167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324641926</v>
      </c>
      <c r="B431" t="s">
        <v>13648</v>
      </c>
      <c r="C431" t="s">
        <v>13167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324641920</v>
      </c>
      <c r="B432" t="s">
        <v>13649</v>
      </c>
      <c r="C432" t="s">
        <v>13167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324641922</v>
      </c>
      <c r="B433" t="s">
        <v>13650</v>
      </c>
      <c r="C433" t="s">
        <v>13167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324641928</v>
      </c>
      <c r="B434" t="s">
        <v>13651</v>
      </c>
      <c r="C434" t="s">
        <v>13167</v>
      </c>
      <c r="D434" t="s">
        <v>4876</v>
      </c>
      <c r="E434" t="s">
        <v>4876</v>
      </c>
      <c r="F434" t="s">
        <v>62</v>
      </c>
      <c r="G434" t="s">
        <v>13168</v>
      </c>
    </row>
    <row r="435" spans="1:7" x14ac:dyDescent="0.25">
      <c r="A435">
        <v>324641930</v>
      </c>
      <c r="B435" t="s">
        <v>13652</v>
      </c>
      <c r="C435" t="s">
        <v>13167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324642148</v>
      </c>
      <c r="B436" t="s">
        <v>13653</v>
      </c>
      <c r="C436" t="s">
        <v>13167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324642146</v>
      </c>
      <c r="B437" t="s">
        <v>13654</v>
      </c>
      <c r="C437" t="s">
        <v>13167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324642142</v>
      </c>
      <c r="B438" t="s">
        <v>13655</v>
      </c>
      <c r="C438" t="s">
        <v>13167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324642144</v>
      </c>
      <c r="B439" t="s">
        <v>13656</v>
      </c>
      <c r="C439" t="s">
        <v>13167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324642150</v>
      </c>
      <c r="B440" t="s">
        <v>13657</v>
      </c>
      <c r="C440" t="s">
        <v>13167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324642152</v>
      </c>
      <c r="B441" t="s">
        <v>13658</v>
      </c>
      <c r="C441" t="s">
        <v>13167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324642154</v>
      </c>
      <c r="B442" t="s">
        <v>13659</v>
      </c>
      <c r="C442" t="s">
        <v>13167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324642372</v>
      </c>
      <c r="B443" t="s">
        <v>13660</v>
      </c>
      <c r="C443" t="s">
        <v>13167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324642374</v>
      </c>
      <c r="B444" t="s">
        <v>13661</v>
      </c>
      <c r="C444" t="s">
        <v>13167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324642368</v>
      </c>
      <c r="B445" t="s">
        <v>13662</v>
      </c>
      <c r="C445" t="s">
        <v>13167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324642370</v>
      </c>
      <c r="B446" t="s">
        <v>13663</v>
      </c>
      <c r="C446" t="s">
        <v>13167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324642376</v>
      </c>
      <c r="B447" t="s">
        <v>13664</v>
      </c>
      <c r="C447" t="s">
        <v>13167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324642378</v>
      </c>
      <c r="B448" t="s">
        <v>13665</v>
      </c>
      <c r="C448" t="s">
        <v>13167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324642596</v>
      </c>
      <c r="B449" t="s">
        <v>13666</v>
      </c>
      <c r="C449" t="s">
        <v>13167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324642598</v>
      </c>
      <c r="B450" t="s">
        <v>13667</v>
      </c>
      <c r="C450" t="s">
        <v>13167</v>
      </c>
      <c r="D450" t="s">
        <v>7232</v>
      </c>
      <c r="E450" t="s">
        <v>7232</v>
      </c>
      <c r="F450" t="s">
        <v>62</v>
      </c>
      <c r="G450" t="s">
        <v>13168</v>
      </c>
    </row>
    <row r="451" spans="1:7" x14ac:dyDescent="0.25">
      <c r="A451">
        <v>324642592</v>
      </c>
      <c r="B451" t="s">
        <v>13668</v>
      </c>
      <c r="C451" t="s">
        <v>13167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324642594</v>
      </c>
      <c r="B452" t="s">
        <v>13669</v>
      </c>
      <c r="C452" t="s">
        <v>13167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324642600</v>
      </c>
      <c r="B453" t="s">
        <v>13670</v>
      </c>
      <c r="C453" t="s">
        <v>13167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324642602</v>
      </c>
      <c r="B454" t="s">
        <v>13671</v>
      </c>
      <c r="C454" t="s">
        <v>13167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324642820</v>
      </c>
      <c r="B455" t="s">
        <v>13672</v>
      </c>
      <c r="C455" t="s">
        <v>13167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324642818</v>
      </c>
      <c r="B456" t="s">
        <v>13673</v>
      </c>
      <c r="C456" t="s">
        <v>13167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324642814</v>
      </c>
      <c r="B457" t="s">
        <v>13674</v>
      </c>
      <c r="C457" t="s">
        <v>13167</v>
      </c>
      <c r="D457" t="s">
        <v>6918</v>
      </c>
      <c r="E457" t="s">
        <v>6918</v>
      </c>
      <c r="F457" t="s">
        <v>62</v>
      </c>
      <c r="G457" t="s">
        <v>13168</v>
      </c>
    </row>
    <row r="458" spans="1:7" x14ac:dyDescent="0.25">
      <c r="A458">
        <v>324642816</v>
      </c>
      <c r="B458" t="s">
        <v>13675</v>
      </c>
      <c r="C458" t="s">
        <v>13167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324642822</v>
      </c>
      <c r="B459" t="s">
        <v>13676</v>
      </c>
      <c r="C459" t="s">
        <v>13167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324642824</v>
      </c>
      <c r="B460" t="s">
        <v>13677</v>
      </c>
      <c r="C460" t="s">
        <v>13167</v>
      </c>
      <c r="D460" t="s">
        <v>6918</v>
      </c>
      <c r="E460" t="s">
        <v>6918</v>
      </c>
      <c r="F460" t="s">
        <v>62</v>
      </c>
      <c r="G460" t="s">
        <v>13168</v>
      </c>
    </row>
    <row r="461" spans="1:7" x14ac:dyDescent="0.25">
      <c r="A461">
        <v>324642826</v>
      </c>
      <c r="B461" t="s">
        <v>13678</v>
      </c>
      <c r="C461" t="s">
        <v>13167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324642882</v>
      </c>
      <c r="B462" t="s">
        <v>13679</v>
      </c>
      <c r="C462" t="s">
        <v>13167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324643100</v>
      </c>
      <c r="B463" t="s">
        <v>13680</v>
      </c>
      <c r="C463" t="s">
        <v>13167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13681</v>
      </c>
      <c r="C464" t="s">
        <v>13167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324643096</v>
      </c>
      <c r="B465" t="s">
        <v>13682</v>
      </c>
      <c r="C465" t="s">
        <v>13167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324643098</v>
      </c>
      <c r="B466" t="s">
        <v>13683</v>
      </c>
      <c r="C466" t="s">
        <v>13167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324643104</v>
      </c>
      <c r="B467" t="s">
        <v>13684</v>
      </c>
      <c r="C467" t="s">
        <v>13167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324643106</v>
      </c>
      <c r="B468" t="s">
        <v>13685</v>
      </c>
      <c r="C468" t="s">
        <v>13167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324643324</v>
      </c>
      <c r="B469" t="s">
        <v>13686</v>
      </c>
      <c r="C469" t="s">
        <v>13167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324643326</v>
      </c>
      <c r="B470" t="s">
        <v>13687</v>
      </c>
      <c r="C470" t="s">
        <v>13167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324643320</v>
      </c>
      <c r="B471" t="s">
        <v>13688</v>
      </c>
      <c r="C471" t="s">
        <v>13167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324643322</v>
      </c>
      <c r="B472" t="s">
        <v>13689</v>
      </c>
      <c r="C472" t="s">
        <v>13167</v>
      </c>
      <c r="D472" t="s">
        <v>6918</v>
      </c>
      <c r="E472" t="s">
        <v>6918</v>
      </c>
      <c r="F472" t="s">
        <v>62</v>
      </c>
      <c r="G472" t="s">
        <v>13168</v>
      </c>
    </row>
    <row r="473" spans="1:7" x14ac:dyDescent="0.25">
      <c r="A473">
        <v>324643998</v>
      </c>
      <c r="B473" t="s">
        <v>13690</v>
      </c>
      <c r="C473" t="s">
        <v>13167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324644222</v>
      </c>
      <c r="B474" t="s">
        <v>13691</v>
      </c>
      <c r="C474" t="s">
        <v>13167</v>
      </c>
      <c r="D474" t="s">
        <v>13692</v>
      </c>
      <c r="E474" t="s">
        <v>13692</v>
      </c>
      <c r="F474" t="s">
        <v>62</v>
      </c>
      <c r="G474" t="s">
        <v>13168</v>
      </c>
    </row>
    <row r="475" spans="1:7" x14ac:dyDescent="0.25">
      <c r="A475">
        <v>324640812</v>
      </c>
      <c r="B475" t="s">
        <v>13693</v>
      </c>
      <c r="C475" t="s">
        <v>13167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324641484</v>
      </c>
      <c r="B476" t="s">
        <v>13694</v>
      </c>
      <c r="C476" t="s">
        <v>13167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324641708</v>
      </c>
      <c r="B477" t="s">
        <v>13695</v>
      </c>
      <c r="C477" t="s">
        <v>13167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324642828</v>
      </c>
      <c r="B478" t="s">
        <v>13696</v>
      </c>
      <c r="C478" t="s">
        <v>13167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324642884</v>
      </c>
      <c r="B479" t="s">
        <v>13697</v>
      </c>
      <c r="C479" t="s">
        <v>13167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324642618</v>
      </c>
      <c r="B480" t="s">
        <v>13698</v>
      </c>
      <c r="C480" t="s">
        <v>13167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324643330</v>
      </c>
      <c r="B481" t="s">
        <v>13699</v>
      </c>
      <c r="C481" t="s">
        <v>13167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324643332</v>
      </c>
      <c r="B482" t="s">
        <v>13700</v>
      </c>
      <c r="C482" t="s">
        <v>13167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324643556</v>
      </c>
      <c r="B483" t="s">
        <v>13701</v>
      </c>
      <c r="C483" t="s">
        <v>13167</v>
      </c>
      <c r="D483" t="s">
        <v>13702</v>
      </c>
      <c r="E483" t="s">
        <v>13702</v>
      </c>
      <c r="F483" t="s">
        <v>62</v>
      </c>
      <c r="G483" t="s">
        <v>13168</v>
      </c>
    </row>
    <row r="484" spans="1:7" x14ac:dyDescent="0.25">
      <c r="A484">
        <v>324643558</v>
      </c>
      <c r="B484" t="s">
        <v>13703</v>
      </c>
      <c r="C484" t="s">
        <v>13167</v>
      </c>
      <c r="D484" t="s">
        <v>13704</v>
      </c>
      <c r="E484" t="s">
        <v>13704</v>
      </c>
      <c r="F484" t="s">
        <v>62</v>
      </c>
      <c r="G484" t="s">
        <v>13168</v>
      </c>
    </row>
    <row r="485" spans="1:7" x14ac:dyDescent="0.25">
      <c r="A485">
        <v>324643550</v>
      </c>
      <c r="B485" t="s">
        <v>13705</v>
      </c>
      <c r="C485" t="s">
        <v>13167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324643552</v>
      </c>
      <c r="B486" t="s">
        <v>13706</v>
      </c>
      <c r="C486" t="s">
        <v>13167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324643554</v>
      </c>
      <c r="B487" t="s">
        <v>13707</v>
      </c>
      <c r="C487" t="s">
        <v>13167</v>
      </c>
      <c r="D487" t="s">
        <v>13708</v>
      </c>
      <c r="E487" t="s">
        <v>13708</v>
      </c>
      <c r="F487" t="s">
        <v>62</v>
      </c>
      <c r="G487" t="s">
        <v>13168</v>
      </c>
    </row>
    <row r="488" spans="1:7" x14ac:dyDescent="0.25">
      <c r="A488">
        <v>324643560</v>
      </c>
      <c r="B488" t="s">
        <v>13709</v>
      </c>
      <c r="C488" t="s">
        <v>13167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324643562</v>
      </c>
      <c r="B489" t="s">
        <v>13710</v>
      </c>
      <c r="C489" t="s">
        <v>13167</v>
      </c>
      <c r="D489" t="s">
        <v>6918</v>
      </c>
      <c r="E489" t="s">
        <v>6918</v>
      </c>
      <c r="F489" t="s">
        <v>62</v>
      </c>
      <c r="G489" t="s">
        <v>13168</v>
      </c>
    </row>
    <row r="490" spans="1:7" x14ac:dyDescent="0.25">
      <c r="A490">
        <v>324643780</v>
      </c>
      <c r="B490" t="s">
        <v>13711</v>
      </c>
      <c r="C490" t="s">
        <v>13167</v>
      </c>
      <c r="D490" t="s">
        <v>13712</v>
      </c>
      <c r="E490" t="s">
        <v>13712</v>
      </c>
      <c r="F490" t="s">
        <v>62</v>
      </c>
      <c r="G490" t="s">
        <v>13168</v>
      </c>
    </row>
    <row r="491" spans="1:7" x14ac:dyDescent="0.25">
      <c r="A491">
        <v>324643782</v>
      </c>
      <c r="B491" t="s">
        <v>13713</v>
      </c>
      <c r="C491" t="s">
        <v>13167</v>
      </c>
      <c r="D491" t="s">
        <v>6918</v>
      </c>
      <c r="E491" t="s">
        <v>6918</v>
      </c>
      <c r="F491" t="s">
        <v>62</v>
      </c>
      <c r="G491" t="s">
        <v>13168</v>
      </c>
    </row>
    <row r="492" spans="1:7" x14ac:dyDescent="0.25">
      <c r="A492">
        <v>324643774</v>
      </c>
      <c r="B492" t="s">
        <v>13714</v>
      </c>
      <c r="C492" t="s">
        <v>13167</v>
      </c>
      <c r="D492" t="s">
        <v>13715</v>
      </c>
      <c r="E492" t="s">
        <v>13715</v>
      </c>
      <c r="F492" t="s">
        <v>62</v>
      </c>
      <c r="G492" t="s">
        <v>13168</v>
      </c>
    </row>
    <row r="493" spans="1:7" x14ac:dyDescent="0.25">
      <c r="A493">
        <v>324643776</v>
      </c>
      <c r="B493" t="s">
        <v>13716</v>
      </c>
      <c r="C493" t="s">
        <v>13167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324643778</v>
      </c>
      <c r="B494" t="s">
        <v>13717</v>
      </c>
      <c r="C494" t="s">
        <v>13167</v>
      </c>
      <c r="D494" t="s">
        <v>13718</v>
      </c>
      <c r="E494" t="s">
        <v>13718</v>
      </c>
      <c r="F494" t="s">
        <v>62</v>
      </c>
      <c r="G494" t="s">
        <v>13168</v>
      </c>
    </row>
    <row r="495" spans="1:7" x14ac:dyDescent="0.25">
      <c r="A495">
        <v>324643784</v>
      </c>
      <c r="B495" t="s">
        <v>13719</v>
      </c>
      <c r="C495" t="s">
        <v>13167</v>
      </c>
      <c r="D495" t="s">
        <v>3493</v>
      </c>
      <c r="E495" t="s">
        <v>3493</v>
      </c>
      <c r="F495" t="s">
        <v>62</v>
      </c>
      <c r="G495" t="s">
        <v>13168</v>
      </c>
    </row>
    <row r="496" spans="1:7" x14ac:dyDescent="0.25">
      <c r="A496">
        <v>324643786</v>
      </c>
      <c r="B496" t="s">
        <v>13720</v>
      </c>
      <c r="C496" t="s">
        <v>13167</v>
      </c>
      <c r="D496" t="s">
        <v>13721</v>
      </c>
      <c r="E496" t="s">
        <v>13721</v>
      </c>
      <c r="F496" t="s">
        <v>62</v>
      </c>
      <c r="G496" t="s">
        <v>13168</v>
      </c>
    </row>
    <row r="497" spans="1:7" x14ac:dyDescent="0.25">
      <c r="A497">
        <v>324644004</v>
      </c>
      <c r="B497" t="s">
        <v>13722</v>
      </c>
      <c r="C497" t="s">
        <v>13167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324644006</v>
      </c>
      <c r="B498" t="s">
        <v>13723</v>
      </c>
      <c r="C498" t="s">
        <v>13167</v>
      </c>
      <c r="D498" t="s">
        <v>13724</v>
      </c>
      <c r="E498" t="s">
        <v>13724</v>
      </c>
      <c r="F498" t="s">
        <v>62</v>
      </c>
      <c r="G498" t="s">
        <v>13168</v>
      </c>
    </row>
    <row r="499" spans="1:7" x14ac:dyDescent="0.25">
      <c r="A499">
        <v>324644000</v>
      </c>
      <c r="B499" t="s">
        <v>13725</v>
      </c>
      <c r="C499" t="s">
        <v>13167</v>
      </c>
      <c r="D499" t="s">
        <v>13726</v>
      </c>
      <c r="E499" t="s">
        <v>13726</v>
      </c>
      <c r="F499" t="s">
        <v>62</v>
      </c>
      <c r="G499" t="s">
        <v>13168</v>
      </c>
    </row>
    <row r="500" spans="1:7" x14ac:dyDescent="0.25">
      <c r="A500">
        <v>324644002</v>
      </c>
      <c r="B500" t="s">
        <v>13727</v>
      </c>
      <c r="C500" t="s">
        <v>13167</v>
      </c>
      <c r="D500" t="s">
        <v>7071</v>
      </c>
      <c r="E500" t="s">
        <v>7071</v>
      </c>
      <c r="F500" t="s">
        <v>62</v>
      </c>
      <c r="G500" t="s">
        <v>13168</v>
      </c>
    </row>
    <row r="501" spans="1:7" x14ac:dyDescent="0.25">
      <c r="A501">
        <v>324644008</v>
      </c>
      <c r="B501" t="s">
        <v>13728</v>
      </c>
      <c r="C501" t="s">
        <v>13167</v>
      </c>
      <c r="D501" t="s">
        <v>13729</v>
      </c>
      <c r="E501" t="s">
        <v>13729</v>
      </c>
      <c r="F501" t="s">
        <v>62</v>
      </c>
      <c r="G501" t="s">
        <v>13168</v>
      </c>
    </row>
    <row r="502" spans="1:7" x14ac:dyDescent="0.25">
      <c r="A502">
        <v>324644010</v>
      </c>
      <c r="B502" t="s">
        <v>13730</v>
      </c>
      <c r="C502" t="s">
        <v>13167</v>
      </c>
      <c r="D502" t="s">
        <v>13731</v>
      </c>
      <c r="E502" t="s">
        <v>13731</v>
      </c>
      <c r="F502" t="s">
        <v>62</v>
      </c>
      <c r="G502" t="s">
        <v>13168</v>
      </c>
    </row>
    <row r="503" spans="1:7" x14ac:dyDescent="0.25">
      <c r="A503">
        <v>324644012</v>
      </c>
      <c r="B503" t="s">
        <v>13732</v>
      </c>
      <c r="C503" t="s">
        <v>13167</v>
      </c>
      <c r="D503" t="s">
        <v>13733</v>
      </c>
      <c r="E503" t="s">
        <v>13733</v>
      </c>
      <c r="F503" t="s">
        <v>62</v>
      </c>
      <c r="G503" t="s">
        <v>13168</v>
      </c>
    </row>
    <row r="504" spans="1:7" x14ac:dyDescent="0.25">
      <c r="A504">
        <v>324644228</v>
      </c>
      <c r="B504" t="s">
        <v>13734</v>
      </c>
      <c r="C504" t="s">
        <v>13167</v>
      </c>
      <c r="D504" t="s">
        <v>13735</v>
      </c>
      <c r="E504" t="s">
        <v>13735</v>
      </c>
      <c r="F504" t="s">
        <v>62</v>
      </c>
      <c r="G504" t="s">
        <v>13168</v>
      </c>
    </row>
    <row r="505" spans="1:7" x14ac:dyDescent="0.25">
      <c r="A505">
        <v>324644230</v>
      </c>
      <c r="B505" t="s">
        <v>13736</v>
      </c>
      <c r="C505" t="s">
        <v>13167</v>
      </c>
      <c r="D505" t="s">
        <v>7071</v>
      </c>
      <c r="E505" t="s">
        <v>7071</v>
      </c>
      <c r="F505" t="s">
        <v>62</v>
      </c>
      <c r="G505" t="s">
        <v>13168</v>
      </c>
    </row>
    <row r="506" spans="1:7" x14ac:dyDescent="0.25">
      <c r="A506">
        <v>324644224</v>
      </c>
      <c r="B506" t="s">
        <v>13737</v>
      </c>
      <c r="C506" t="s">
        <v>13167</v>
      </c>
      <c r="D506" t="s">
        <v>13738</v>
      </c>
      <c r="E506" t="s">
        <v>13738</v>
      </c>
      <c r="F506" t="s">
        <v>62</v>
      </c>
      <c r="G506" t="s">
        <v>13168</v>
      </c>
    </row>
    <row r="507" spans="1:7" x14ac:dyDescent="0.25">
      <c r="A507">
        <v>324644226</v>
      </c>
      <c r="B507" t="s">
        <v>13739</v>
      </c>
      <c r="C507" t="s">
        <v>13167</v>
      </c>
      <c r="D507" t="s">
        <v>6094</v>
      </c>
      <c r="E507" t="s">
        <v>6094</v>
      </c>
      <c r="F507" t="s">
        <v>62</v>
      </c>
      <c r="G507" t="s">
        <v>13168</v>
      </c>
    </row>
    <row r="508" spans="1:7" x14ac:dyDescent="0.25">
      <c r="A508">
        <v>324644232</v>
      </c>
      <c r="B508" t="s">
        <v>13740</v>
      </c>
      <c r="C508" t="s">
        <v>13167</v>
      </c>
      <c r="D508" t="s">
        <v>7071</v>
      </c>
      <c r="E508" t="s">
        <v>7071</v>
      </c>
      <c r="F508" t="s">
        <v>62</v>
      </c>
      <c r="G508" t="s">
        <v>13168</v>
      </c>
    </row>
    <row r="509" spans="1:7" x14ac:dyDescent="0.25">
      <c r="A509">
        <v>324644234</v>
      </c>
      <c r="B509" t="s">
        <v>13741</v>
      </c>
      <c r="C509" t="s">
        <v>13167</v>
      </c>
      <c r="D509" t="s">
        <v>13742</v>
      </c>
      <c r="E509" t="s">
        <v>13742</v>
      </c>
      <c r="F509" t="s">
        <v>62</v>
      </c>
      <c r="G509" t="s">
        <v>13168</v>
      </c>
    </row>
    <row r="510" spans="1:7" x14ac:dyDescent="0.25">
      <c r="A510">
        <v>324644452</v>
      </c>
      <c r="B510" t="s">
        <v>13743</v>
      </c>
      <c r="C510" t="s">
        <v>13167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324644450</v>
      </c>
      <c r="B511" t="s">
        <v>13744</v>
      </c>
      <c r="C511" t="s">
        <v>13167</v>
      </c>
      <c r="D511" t="s">
        <v>13745</v>
      </c>
      <c r="E511" t="s">
        <v>13745</v>
      </c>
      <c r="F511" t="s">
        <v>62</v>
      </c>
      <c r="G511" t="s">
        <v>13168</v>
      </c>
    </row>
    <row r="512" spans="1:7" x14ac:dyDescent="0.25">
      <c r="A512">
        <v>324644446</v>
      </c>
      <c r="B512" t="s">
        <v>13746</v>
      </c>
      <c r="C512" t="s">
        <v>13167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324644448</v>
      </c>
      <c r="B513" t="s">
        <v>13747</v>
      </c>
      <c r="C513" t="s">
        <v>13167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324644454</v>
      </c>
      <c r="B514" t="s">
        <v>13748</v>
      </c>
      <c r="C514" t="s">
        <v>13167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324644456</v>
      </c>
      <c r="B515" t="s">
        <v>13749</v>
      </c>
      <c r="C515" t="s">
        <v>13167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324644458</v>
      </c>
      <c r="B516" t="s">
        <v>13750</v>
      </c>
      <c r="C516" t="s">
        <v>13167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324644460</v>
      </c>
      <c r="B517" t="s">
        <v>13751</v>
      </c>
      <c r="C517" t="s">
        <v>13167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324640594</v>
      </c>
      <c r="B518" t="s">
        <v>13752</v>
      </c>
      <c r="C518" t="s">
        <v>13167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324640592</v>
      </c>
      <c r="B519" t="s">
        <v>13753</v>
      </c>
      <c r="C519" t="s">
        <v>13167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324640588</v>
      </c>
      <c r="B520" t="s">
        <v>13754</v>
      </c>
      <c r="C520" t="s">
        <v>13167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324640590</v>
      </c>
      <c r="B521" t="s">
        <v>13755</v>
      </c>
      <c r="C521" t="s">
        <v>13167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324640596</v>
      </c>
      <c r="B522" t="s">
        <v>13756</v>
      </c>
      <c r="C522" t="s">
        <v>13167</v>
      </c>
      <c r="D522" t="s">
        <v>6918</v>
      </c>
      <c r="E522" t="s">
        <v>6918</v>
      </c>
      <c r="F522" t="s">
        <v>62</v>
      </c>
      <c r="G522" t="s">
        <v>13168</v>
      </c>
    </row>
    <row r="523" spans="1:7" x14ac:dyDescent="0.25">
      <c r="A523">
        <v>324640598</v>
      </c>
      <c r="B523" t="s">
        <v>13757</v>
      </c>
      <c r="C523" t="s">
        <v>13167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324640600</v>
      </c>
      <c r="B524" t="s">
        <v>13758</v>
      </c>
      <c r="C524" t="s">
        <v>13167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324640602</v>
      </c>
      <c r="B525" t="s">
        <v>13759</v>
      </c>
      <c r="C525" t="s">
        <v>13167</v>
      </c>
      <c r="D525" t="s">
        <v>6918</v>
      </c>
      <c r="E525" t="s">
        <v>6918</v>
      </c>
      <c r="F525" t="s">
        <v>62</v>
      </c>
      <c r="G525" t="s">
        <v>13168</v>
      </c>
    </row>
    <row r="526" spans="1:7" x14ac:dyDescent="0.25">
      <c r="A526">
        <v>324640818</v>
      </c>
      <c r="B526" t="s">
        <v>13760</v>
      </c>
      <c r="C526" t="s">
        <v>13167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324640820</v>
      </c>
      <c r="B527" t="s">
        <v>13761</v>
      </c>
      <c r="C527" t="s">
        <v>13167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324640814</v>
      </c>
      <c r="B528" t="s">
        <v>13762</v>
      </c>
      <c r="C528" t="s">
        <v>13167</v>
      </c>
      <c r="D528" t="s">
        <v>6918</v>
      </c>
      <c r="E528" t="s">
        <v>6918</v>
      </c>
      <c r="F528" t="s">
        <v>62</v>
      </c>
      <c r="G528" t="s">
        <v>13168</v>
      </c>
    </row>
    <row r="529" spans="1:7" x14ac:dyDescent="0.25">
      <c r="A529">
        <v>324640816</v>
      </c>
      <c r="B529" t="s">
        <v>13763</v>
      </c>
      <c r="C529" t="s">
        <v>13167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324640822</v>
      </c>
      <c r="B530" t="s">
        <v>13764</v>
      </c>
      <c r="C530" t="s">
        <v>13167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324640824</v>
      </c>
      <c r="B531" t="s">
        <v>13765</v>
      </c>
      <c r="C531" t="s">
        <v>13167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324641042</v>
      </c>
      <c r="B532" t="s">
        <v>13766</v>
      </c>
      <c r="C532" t="s">
        <v>13167</v>
      </c>
      <c r="D532" t="s">
        <v>6918</v>
      </c>
      <c r="E532" t="s">
        <v>6918</v>
      </c>
      <c r="F532" t="s">
        <v>62</v>
      </c>
      <c r="G532" t="s">
        <v>13168</v>
      </c>
    </row>
    <row r="533" spans="1:7" x14ac:dyDescent="0.25">
      <c r="A533">
        <v>324641040</v>
      </c>
      <c r="B533" t="s">
        <v>13767</v>
      </c>
      <c r="C533" t="s">
        <v>13167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324641036</v>
      </c>
      <c r="B534" t="s">
        <v>13768</v>
      </c>
      <c r="C534" t="s">
        <v>13167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324641038</v>
      </c>
      <c r="B535" t="s">
        <v>13769</v>
      </c>
      <c r="C535" t="s">
        <v>13167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324641044</v>
      </c>
      <c r="B536" t="s">
        <v>13770</v>
      </c>
      <c r="C536" t="s">
        <v>13167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324641046</v>
      </c>
      <c r="B537" t="s">
        <v>13771</v>
      </c>
      <c r="C537" t="s">
        <v>13167</v>
      </c>
      <c r="D537" t="s">
        <v>6918</v>
      </c>
      <c r="E537" t="s">
        <v>6918</v>
      </c>
      <c r="F537" t="s">
        <v>62</v>
      </c>
      <c r="G537" t="s">
        <v>13168</v>
      </c>
    </row>
    <row r="538" spans="1:7" x14ac:dyDescent="0.25">
      <c r="A538">
        <v>324641048</v>
      </c>
      <c r="B538" t="s">
        <v>13772</v>
      </c>
      <c r="C538" t="s">
        <v>13167</v>
      </c>
      <c r="D538" t="s">
        <v>6918</v>
      </c>
      <c r="E538" t="s">
        <v>6918</v>
      </c>
      <c r="F538" t="s">
        <v>62</v>
      </c>
      <c r="G538" t="s">
        <v>13168</v>
      </c>
    </row>
    <row r="539" spans="1:7" x14ac:dyDescent="0.25">
      <c r="A539">
        <v>324641266</v>
      </c>
      <c r="B539" t="s">
        <v>13773</v>
      </c>
      <c r="C539" t="s">
        <v>13167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324641264</v>
      </c>
      <c r="B540" t="s">
        <v>13774</v>
      </c>
      <c r="C540" t="s">
        <v>13167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324641260</v>
      </c>
      <c r="B541" t="s">
        <v>13775</v>
      </c>
      <c r="C541" t="s">
        <v>13167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324641262</v>
      </c>
      <c r="B542" t="s">
        <v>13776</v>
      </c>
      <c r="C542" t="s">
        <v>13167</v>
      </c>
      <c r="D542" t="s">
        <v>6426</v>
      </c>
      <c r="E542" t="s">
        <v>6426</v>
      </c>
      <c r="F542" t="s">
        <v>62</v>
      </c>
      <c r="G542" t="s">
        <v>13168</v>
      </c>
    </row>
    <row r="543" spans="1:7" x14ac:dyDescent="0.25">
      <c r="A543">
        <v>324641268</v>
      </c>
      <c r="B543" t="s">
        <v>13777</v>
      </c>
      <c r="C543" t="s">
        <v>13167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324641270</v>
      </c>
      <c r="B544" t="s">
        <v>13778</v>
      </c>
      <c r="C544" t="s">
        <v>13167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324641272</v>
      </c>
      <c r="B545" t="s">
        <v>13779</v>
      </c>
      <c r="C545" t="s">
        <v>13167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324641490</v>
      </c>
      <c r="B546" t="s">
        <v>13780</v>
      </c>
      <c r="C546" t="s">
        <v>13167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324641492</v>
      </c>
      <c r="B547" t="s">
        <v>13781</v>
      </c>
      <c r="C547" t="s">
        <v>13167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324641486</v>
      </c>
      <c r="B548" t="s">
        <v>13782</v>
      </c>
      <c r="C548" t="s">
        <v>13167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324641488</v>
      </c>
      <c r="B549" t="s">
        <v>13783</v>
      </c>
      <c r="C549" t="s">
        <v>13167</v>
      </c>
      <c r="D549" t="s">
        <v>6918</v>
      </c>
      <c r="E549" t="s">
        <v>6918</v>
      </c>
      <c r="F549" t="s">
        <v>62</v>
      </c>
      <c r="G549" t="s">
        <v>13168</v>
      </c>
    </row>
    <row r="550" spans="1:7" x14ac:dyDescent="0.25">
      <c r="A550">
        <v>324641494</v>
      </c>
      <c r="B550" t="s">
        <v>13784</v>
      </c>
      <c r="C550" t="s">
        <v>13167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324641496</v>
      </c>
      <c r="B551" t="s">
        <v>13785</v>
      </c>
      <c r="C551" t="s">
        <v>13167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324641498</v>
      </c>
      <c r="B552" t="s">
        <v>13786</v>
      </c>
      <c r="C552" t="s">
        <v>13167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324641710</v>
      </c>
      <c r="B553" t="s">
        <v>13787</v>
      </c>
      <c r="C553" t="s">
        <v>13167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324641712</v>
      </c>
      <c r="B554" t="s">
        <v>13788</v>
      </c>
      <c r="C554" t="s">
        <v>13167</v>
      </c>
      <c r="D554" t="s">
        <v>7071</v>
      </c>
      <c r="E554" t="s">
        <v>7071</v>
      </c>
      <c r="F554" t="s">
        <v>62</v>
      </c>
      <c r="G554" t="s">
        <v>13168</v>
      </c>
    </row>
    <row r="555" spans="1:7" x14ac:dyDescent="0.25">
      <c r="A555">
        <v>324641714</v>
      </c>
      <c r="B555" t="s">
        <v>13789</v>
      </c>
      <c r="C555" t="s">
        <v>13167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324641716</v>
      </c>
      <c r="B556" t="s">
        <v>13790</v>
      </c>
      <c r="C556" t="s">
        <v>13167</v>
      </c>
      <c r="D556" t="s">
        <v>7071</v>
      </c>
      <c r="E556" t="s">
        <v>7071</v>
      </c>
      <c r="F556" t="s">
        <v>62</v>
      </c>
      <c r="G556" t="s">
        <v>13168</v>
      </c>
    </row>
    <row r="557" spans="1:7" x14ac:dyDescent="0.25">
      <c r="A557">
        <v>324641718</v>
      </c>
      <c r="B557" t="s">
        <v>13791</v>
      </c>
      <c r="C557" t="s">
        <v>13167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324641720</v>
      </c>
      <c r="B558" t="s">
        <v>13792</v>
      </c>
      <c r="C558" t="s">
        <v>13167</v>
      </c>
      <c r="D558" t="s">
        <v>7071</v>
      </c>
      <c r="E558" t="s">
        <v>7071</v>
      </c>
      <c r="F558" t="s">
        <v>62</v>
      </c>
      <c r="G558" t="s">
        <v>13168</v>
      </c>
    </row>
    <row r="559" spans="1:7" x14ac:dyDescent="0.25">
      <c r="A559">
        <v>324641932</v>
      </c>
      <c r="B559" t="s">
        <v>13793</v>
      </c>
      <c r="C559" t="s">
        <v>13167</v>
      </c>
      <c r="D559" t="s">
        <v>6918</v>
      </c>
      <c r="E559" t="s">
        <v>6918</v>
      </c>
      <c r="F559" t="s">
        <v>62</v>
      </c>
      <c r="G559" t="s">
        <v>13168</v>
      </c>
    </row>
    <row r="560" spans="1:7" x14ac:dyDescent="0.25">
      <c r="A560">
        <v>324641934</v>
      </c>
      <c r="B560" t="s">
        <v>13794</v>
      </c>
      <c r="C560" t="s">
        <v>13167</v>
      </c>
      <c r="D560" t="s">
        <v>13795</v>
      </c>
      <c r="E560" t="s">
        <v>13795</v>
      </c>
      <c r="F560" t="s">
        <v>62</v>
      </c>
      <c r="G560" t="s">
        <v>13168</v>
      </c>
    </row>
    <row r="561" spans="1:7" x14ac:dyDescent="0.25">
      <c r="A561">
        <v>324641936</v>
      </c>
      <c r="B561" t="s">
        <v>13796</v>
      </c>
      <c r="C561" t="s">
        <v>13167</v>
      </c>
      <c r="D561" t="s">
        <v>6918</v>
      </c>
      <c r="E561" t="s">
        <v>6918</v>
      </c>
      <c r="F561" t="s">
        <v>62</v>
      </c>
      <c r="G561" t="s">
        <v>13168</v>
      </c>
    </row>
    <row r="562" spans="1:7" x14ac:dyDescent="0.25">
      <c r="A562">
        <v>324641938</v>
      </c>
      <c r="B562" t="s">
        <v>13797</v>
      </c>
      <c r="C562" t="s">
        <v>13167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324641940</v>
      </c>
      <c r="B563" t="s">
        <v>13798</v>
      </c>
      <c r="C563" t="s">
        <v>13167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324641942</v>
      </c>
      <c r="B564" t="s">
        <v>13799</v>
      </c>
      <c r="C564" t="s">
        <v>13167</v>
      </c>
      <c r="D564" t="s">
        <v>13800</v>
      </c>
      <c r="E564" t="s">
        <v>13800</v>
      </c>
      <c r="F564" t="s">
        <v>62</v>
      </c>
      <c r="G564" t="s">
        <v>13168</v>
      </c>
    </row>
    <row r="565" spans="1:7" x14ac:dyDescent="0.25">
      <c r="A565">
        <v>324641944</v>
      </c>
      <c r="B565" t="s">
        <v>13801</v>
      </c>
      <c r="C565" t="s">
        <v>13167</v>
      </c>
      <c r="D565" t="s">
        <v>6918</v>
      </c>
      <c r="E565" t="s">
        <v>6918</v>
      </c>
      <c r="F565" t="s">
        <v>62</v>
      </c>
      <c r="G565" t="s">
        <v>13168</v>
      </c>
    </row>
    <row r="566" spans="1:7" x14ac:dyDescent="0.25">
      <c r="A566">
        <v>324641946</v>
      </c>
      <c r="B566" t="s">
        <v>13802</v>
      </c>
      <c r="C566" t="s">
        <v>13167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324642156</v>
      </c>
      <c r="B567" t="s">
        <v>13803</v>
      </c>
      <c r="C567" t="s">
        <v>13167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324642158</v>
      </c>
      <c r="B568" t="s">
        <v>13804</v>
      </c>
      <c r="C568" t="s">
        <v>13167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324642160</v>
      </c>
      <c r="B569" t="s">
        <v>13805</v>
      </c>
      <c r="C569" t="s">
        <v>13167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324642162</v>
      </c>
      <c r="B570" t="s">
        <v>13806</v>
      </c>
      <c r="C570" t="s">
        <v>13167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324642164</v>
      </c>
      <c r="B571" t="s">
        <v>13807</v>
      </c>
      <c r="C571" t="s">
        <v>13167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324642166</v>
      </c>
      <c r="B572" t="s">
        <v>13808</v>
      </c>
      <c r="C572" t="s">
        <v>13167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324642168</v>
      </c>
      <c r="B573" t="s">
        <v>13809</v>
      </c>
      <c r="C573" t="s">
        <v>13167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324642170</v>
      </c>
      <c r="B574" t="s">
        <v>13810</v>
      </c>
      <c r="C574" t="s">
        <v>13167</v>
      </c>
      <c r="D574" t="s">
        <v>13811</v>
      </c>
      <c r="E574" t="s">
        <v>13811</v>
      </c>
      <c r="F574" t="s">
        <v>62</v>
      </c>
      <c r="G574" t="s">
        <v>13168</v>
      </c>
    </row>
    <row r="575" spans="1:7" x14ac:dyDescent="0.25">
      <c r="A575">
        <v>324642380</v>
      </c>
      <c r="B575" t="s">
        <v>13812</v>
      </c>
      <c r="C575" t="s">
        <v>13167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324642382</v>
      </c>
      <c r="B576" t="s">
        <v>13813</v>
      </c>
      <c r="C576" t="s">
        <v>13167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324642384</v>
      </c>
      <c r="B577" t="s">
        <v>13814</v>
      </c>
      <c r="C577" t="s">
        <v>13167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324642386</v>
      </c>
      <c r="B578" t="s">
        <v>13815</v>
      </c>
      <c r="C578" t="s">
        <v>13167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324642388</v>
      </c>
      <c r="B579" t="s">
        <v>13816</v>
      </c>
      <c r="C579" t="s">
        <v>13167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324642390</v>
      </c>
      <c r="B580" t="s">
        <v>13817</v>
      </c>
      <c r="C580" t="s">
        <v>13167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324642392</v>
      </c>
      <c r="B581" t="s">
        <v>13818</v>
      </c>
      <c r="C581" t="s">
        <v>13167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324642394</v>
      </c>
      <c r="B582" t="s">
        <v>13819</v>
      </c>
      <c r="C582" t="s">
        <v>13167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324642604</v>
      </c>
      <c r="B583" t="s">
        <v>13820</v>
      </c>
      <c r="C583" t="s">
        <v>13167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324642606</v>
      </c>
      <c r="B584" t="s">
        <v>13821</v>
      </c>
      <c r="C584" t="s">
        <v>13167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324642608</v>
      </c>
      <c r="B585" t="s">
        <v>13822</v>
      </c>
      <c r="C585" t="s">
        <v>13167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324642610</v>
      </c>
      <c r="B586" t="s">
        <v>13823</v>
      </c>
      <c r="C586" t="s">
        <v>13167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324642612</v>
      </c>
      <c r="B587" t="s">
        <v>13824</v>
      </c>
      <c r="C587" t="s">
        <v>13167</v>
      </c>
      <c r="D587" t="s">
        <v>6918</v>
      </c>
      <c r="E587" t="s">
        <v>6918</v>
      </c>
      <c r="F587" t="s">
        <v>62</v>
      </c>
      <c r="G587" t="s">
        <v>13168</v>
      </c>
    </row>
    <row r="588" spans="1:7" x14ac:dyDescent="0.25">
      <c r="A588">
        <v>324642614</v>
      </c>
      <c r="B588" t="s">
        <v>13825</v>
      </c>
      <c r="C588" t="s">
        <v>13167</v>
      </c>
      <c r="D588" t="s">
        <v>6918</v>
      </c>
      <c r="E588" t="s">
        <v>6918</v>
      </c>
      <c r="F588" t="s">
        <v>62</v>
      </c>
      <c r="G588" t="s">
        <v>13168</v>
      </c>
    </row>
    <row r="589" spans="1:7" x14ac:dyDescent="0.25">
      <c r="A589">
        <v>324642616</v>
      </c>
      <c r="B589" t="s">
        <v>13826</v>
      </c>
      <c r="C589" t="s">
        <v>13167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324642830</v>
      </c>
      <c r="B590" t="s">
        <v>13827</v>
      </c>
      <c r="C590" t="s">
        <v>13167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324642832</v>
      </c>
      <c r="B591" t="s">
        <v>13828</v>
      </c>
      <c r="C591" t="s">
        <v>13167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324642834</v>
      </c>
      <c r="B592" t="s">
        <v>13829</v>
      </c>
      <c r="C592" t="s">
        <v>13167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324642836</v>
      </c>
      <c r="B593" t="s">
        <v>13830</v>
      </c>
      <c r="C593" t="s">
        <v>13167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324642838</v>
      </c>
      <c r="B594" t="s">
        <v>13831</v>
      </c>
      <c r="C594" t="s">
        <v>13167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324642840</v>
      </c>
      <c r="B595" t="s">
        <v>13832</v>
      </c>
      <c r="C595" t="s">
        <v>13167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324642886</v>
      </c>
      <c r="B596" t="s">
        <v>13833</v>
      </c>
      <c r="C596" t="s">
        <v>13167</v>
      </c>
      <c r="D596" t="s">
        <v>13834</v>
      </c>
      <c r="E596" t="s">
        <v>13834</v>
      </c>
      <c r="F596" t="s">
        <v>62</v>
      </c>
      <c r="G596" t="s">
        <v>13168</v>
      </c>
    </row>
    <row r="597" spans="1:7" x14ac:dyDescent="0.25">
      <c r="A597">
        <v>324642888</v>
      </c>
      <c r="B597" t="s">
        <v>13835</v>
      </c>
      <c r="C597" t="s">
        <v>13167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324642890</v>
      </c>
      <c r="B598" t="s">
        <v>13836</v>
      </c>
      <c r="C598" t="s">
        <v>13167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324642892</v>
      </c>
      <c r="B599" t="s">
        <v>13837</v>
      </c>
      <c r="C599" t="s">
        <v>13167</v>
      </c>
      <c r="D599" t="s">
        <v>6918</v>
      </c>
      <c r="E599" t="s">
        <v>6918</v>
      </c>
      <c r="F599" t="s">
        <v>62</v>
      </c>
      <c r="G599" t="s">
        <v>13168</v>
      </c>
    </row>
    <row r="600" spans="1:7" x14ac:dyDescent="0.25">
      <c r="A600">
        <v>324642894</v>
      </c>
      <c r="B600" t="s">
        <v>13838</v>
      </c>
      <c r="C600" t="s">
        <v>13167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324642896</v>
      </c>
      <c r="B601" t="s">
        <v>13839</v>
      </c>
      <c r="C601" t="s">
        <v>13167</v>
      </c>
      <c r="D601" t="s">
        <v>6918</v>
      </c>
      <c r="E601" t="s">
        <v>6918</v>
      </c>
      <c r="F601" t="s">
        <v>62</v>
      </c>
      <c r="G601" t="s">
        <v>13168</v>
      </c>
    </row>
    <row r="602" spans="1:7" x14ac:dyDescent="0.25">
      <c r="A602">
        <v>324643108</v>
      </c>
      <c r="B602" t="s">
        <v>13840</v>
      </c>
      <c r="C602" t="s">
        <v>13167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324643110</v>
      </c>
      <c r="B603" t="s">
        <v>13841</v>
      </c>
      <c r="C603" t="s">
        <v>13167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324643112</v>
      </c>
      <c r="B604" t="s">
        <v>13842</v>
      </c>
      <c r="C604" t="s">
        <v>13167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324643114</v>
      </c>
      <c r="B605" t="s">
        <v>13843</v>
      </c>
      <c r="C605" t="s">
        <v>13167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324643116</v>
      </c>
      <c r="B606" t="s">
        <v>13844</v>
      </c>
      <c r="C606" t="s">
        <v>13167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324643118</v>
      </c>
      <c r="B607" t="s">
        <v>13845</v>
      </c>
      <c r="C607" t="s">
        <v>13167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324643120</v>
      </c>
      <c r="B608" t="s">
        <v>13846</v>
      </c>
      <c r="C608" t="s">
        <v>13167</v>
      </c>
      <c r="D608" t="s">
        <v>6918</v>
      </c>
      <c r="E608" t="s">
        <v>6918</v>
      </c>
      <c r="F608" t="s">
        <v>62</v>
      </c>
      <c r="G608" t="s">
        <v>13168</v>
      </c>
    </row>
    <row r="609" spans="1:7" x14ac:dyDescent="0.25">
      <c r="A609">
        <v>324643338</v>
      </c>
      <c r="B609" t="s">
        <v>13847</v>
      </c>
      <c r="C609" t="s">
        <v>13167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324643340</v>
      </c>
      <c r="B610" t="s">
        <v>13848</v>
      </c>
      <c r="C610" t="s">
        <v>13167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324643334</v>
      </c>
      <c r="B611" t="s">
        <v>13849</v>
      </c>
      <c r="C611" t="s">
        <v>13167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324643336</v>
      </c>
      <c r="B612" t="s">
        <v>13850</v>
      </c>
      <c r="C612" t="s">
        <v>13167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324643342</v>
      </c>
      <c r="B613" t="s">
        <v>13851</v>
      </c>
      <c r="C613" t="s">
        <v>13167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324643344</v>
      </c>
      <c r="B614" t="s">
        <v>13852</v>
      </c>
      <c r="C614" t="s">
        <v>13167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324643564</v>
      </c>
      <c r="B615" t="s">
        <v>13853</v>
      </c>
      <c r="C615" t="s">
        <v>13167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324643566</v>
      </c>
      <c r="B616" t="s">
        <v>13854</v>
      </c>
      <c r="C616" t="s">
        <v>13167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324643568</v>
      </c>
      <c r="B617" t="s">
        <v>13855</v>
      </c>
      <c r="C617" t="s">
        <v>13167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324643570</v>
      </c>
      <c r="B618" t="s">
        <v>13856</v>
      </c>
      <c r="C618" t="s">
        <v>13167</v>
      </c>
      <c r="D618" t="s">
        <v>4555</v>
      </c>
      <c r="E618" t="s">
        <v>4555</v>
      </c>
      <c r="F618" t="s">
        <v>62</v>
      </c>
      <c r="G618" t="s">
        <v>13168</v>
      </c>
    </row>
    <row r="619" spans="1:7" x14ac:dyDescent="0.25">
      <c r="A619">
        <v>324643572</v>
      </c>
      <c r="B619" t="s">
        <v>13857</v>
      </c>
      <c r="C619" t="s">
        <v>13167</v>
      </c>
      <c r="D619" t="s">
        <v>6918</v>
      </c>
      <c r="E619" t="s">
        <v>6918</v>
      </c>
      <c r="F619" t="s">
        <v>62</v>
      </c>
      <c r="G619" t="s">
        <v>13168</v>
      </c>
    </row>
    <row r="620" spans="1:7" x14ac:dyDescent="0.25">
      <c r="A620">
        <v>324643574</v>
      </c>
      <c r="B620" t="s">
        <v>13858</v>
      </c>
      <c r="C620" t="s">
        <v>13167</v>
      </c>
      <c r="D620" t="s">
        <v>13859</v>
      </c>
      <c r="E620" t="s">
        <v>13859</v>
      </c>
      <c r="F620" t="s">
        <v>62</v>
      </c>
      <c r="G620" t="s">
        <v>13168</v>
      </c>
    </row>
    <row r="621" spans="1:7" x14ac:dyDescent="0.25">
      <c r="A621">
        <v>324643576</v>
      </c>
      <c r="B621" t="s">
        <v>13860</v>
      </c>
      <c r="C621" t="s">
        <v>13167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324643788</v>
      </c>
      <c r="B622" t="s">
        <v>13861</v>
      </c>
      <c r="C622" t="s">
        <v>13167</v>
      </c>
      <c r="D622" t="s">
        <v>13862</v>
      </c>
      <c r="E622" t="s">
        <v>13862</v>
      </c>
      <c r="F622" t="s">
        <v>62</v>
      </c>
      <c r="G622" t="s">
        <v>13168</v>
      </c>
    </row>
    <row r="623" spans="1:7" x14ac:dyDescent="0.25">
      <c r="A623">
        <v>324643790</v>
      </c>
      <c r="B623" t="s">
        <v>13863</v>
      </c>
      <c r="C623" t="s">
        <v>13167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324643792</v>
      </c>
      <c r="B624" t="s">
        <v>13864</v>
      </c>
      <c r="C624" t="s">
        <v>13167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324643794</v>
      </c>
      <c r="B625" t="s">
        <v>13865</v>
      </c>
      <c r="C625" t="s">
        <v>13167</v>
      </c>
      <c r="D625" t="s">
        <v>7071</v>
      </c>
      <c r="E625" t="s">
        <v>7071</v>
      </c>
      <c r="F625" t="s">
        <v>62</v>
      </c>
      <c r="G625" t="s">
        <v>13168</v>
      </c>
    </row>
    <row r="626" spans="1:7" x14ac:dyDescent="0.25">
      <c r="A626">
        <v>324643796</v>
      </c>
      <c r="B626" t="s">
        <v>13866</v>
      </c>
      <c r="C626" t="s">
        <v>13167</v>
      </c>
      <c r="D626" t="s">
        <v>13867</v>
      </c>
      <c r="E626" t="s">
        <v>13867</v>
      </c>
      <c r="F626" t="s">
        <v>62</v>
      </c>
      <c r="G626" t="s">
        <v>13168</v>
      </c>
    </row>
    <row r="627" spans="1:7" x14ac:dyDescent="0.25">
      <c r="A627">
        <v>324643798</v>
      </c>
      <c r="B627" t="s">
        <v>13868</v>
      </c>
      <c r="C627" t="s">
        <v>13167</v>
      </c>
      <c r="D627" t="s">
        <v>13869</v>
      </c>
      <c r="E627" t="s">
        <v>13869</v>
      </c>
      <c r="F627" t="s">
        <v>62</v>
      </c>
      <c r="G627" t="s">
        <v>13168</v>
      </c>
    </row>
    <row r="628" spans="1:7" x14ac:dyDescent="0.25">
      <c r="A628">
        <v>324643800</v>
      </c>
      <c r="B628" t="s">
        <v>13870</v>
      </c>
      <c r="C628" t="s">
        <v>13167</v>
      </c>
      <c r="D628" t="s">
        <v>13871</v>
      </c>
      <c r="E628" t="s">
        <v>13871</v>
      </c>
      <c r="F628" t="s">
        <v>62</v>
      </c>
      <c r="G628" t="s">
        <v>13168</v>
      </c>
    </row>
    <row r="629" spans="1:7" x14ac:dyDescent="0.25">
      <c r="A629">
        <v>324644014</v>
      </c>
      <c r="B629" t="s">
        <v>13872</v>
      </c>
      <c r="C629" t="s">
        <v>13167</v>
      </c>
      <c r="D629" t="s">
        <v>13873</v>
      </c>
      <c r="E629" t="s">
        <v>13873</v>
      </c>
      <c r="F629" t="s">
        <v>62</v>
      </c>
      <c r="G629" t="s">
        <v>13168</v>
      </c>
    </row>
    <row r="630" spans="1:7" x14ac:dyDescent="0.25">
      <c r="A630">
        <v>324644016</v>
      </c>
      <c r="B630" t="s">
        <v>13874</v>
      </c>
      <c r="C630" t="s">
        <v>13167</v>
      </c>
      <c r="D630" t="s">
        <v>13875</v>
      </c>
      <c r="E630" t="s">
        <v>13875</v>
      </c>
      <c r="F630" t="s">
        <v>62</v>
      </c>
      <c r="G630" t="s">
        <v>13168</v>
      </c>
    </row>
    <row r="631" spans="1:7" x14ac:dyDescent="0.25">
      <c r="A631">
        <v>324644018</v>
      </c>
      <c r="B631" t="s">
        <v>13876</v>
      </c>
      <c r="C631" t="s">
        <v>13167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324644020</v>
      </c>
      <c r="B632" t="s">
        <v>13877</v>
      </c>
      <c r="C632" t="s">
        <v>13167</v>
      </c>
      <c r="D632" t="s">
        <v>6918</v>
      </c>
      <c r="E632" t="s">
        <v>6918</v>
      </c>
      <c r="F632" t="s">
        <v>62</v>
      </c>
      <c r="G632" t="s">
        <v>13168</v>
      </c>
    </row>
    <row r="633" spans="1:7" x14ac:dyDescent="0.25">
      <c r="A633">
        <v>324644022</v>
      </c>
      <c r="B633" t="s">
        <v>13878</v>
      </c>
      <c r="C633" t="s">
        <v>13167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324644024</v>
      </c>
      <c r="B634" t="s">
        <v>13879</v>
      </c>
      <c r="C634" t="s">
        <v>13167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324644242</v>
      </c>
      <c r="B635" t="s">
        <v>13880</v>
      </c>
      <c r="C635" t="s">
        <v>13167</v>
      </c>
      <c r="D635" t="s">
        <v>13881</v>
      </c>
      <c r="E635" t="s">
        <v>13881</v>
      </c>
      <c r="F635" t="s">
        <v>62</v>
      </c>
      <c r="G635" t="s">
        <v>13168</v>
      </c>
    </row>
    <row r="636" spans="1:7" x14ac:dyDescent="0.25">
      <c r="A636">
        <v>324644244</v>
      </c>
      <c r="B636" t="s">
        <v>13882</v>
      </c>
      <c r="C636" t="s">
        <v>13167</v>
      </c>
      <c r="D636" t="s">
        <v>13883</v>
      </c>
      <c r="E636" t="s">
        <v>13883</v>
      </c>
      <c r="F636" t="s">
        <v>62</v>
      </c>
      <c r="G636" t="s">
        <v>13168</v>
      </c>
    </row>
    <row r="637" spans="1:7" x14ac:dyDescent="0.25">
      <c r="A637">
        <v>324644236</v>
      </c>
      <c r="B637" t="s">
        <v>13884</v>
      </c>
      <c r="C637" t="s">
        <v>13167</v>
      </c>
      <c r="D637" t="s">
        <v>13885</v>
      </c>
      <c r="E637" t="s">
        <v>13885</v>
      </c>
      <c r="F637" t="s">
        <v>62</v>
      </c>
      <c r="G637" t="s">
        <v>13168</v>
      </c>
    </row>
    <row r="638" spans="1:7" x14ac:dyDescent="0.25">
      <c r="A638">
        <v>324644238</v>
      </c>
      <c r="B638" t="s">
        <v>13886</v>
      </c>
      <c r="C638" t="s">
        <v>13167</v>
      </c>
      <c r="D638" t="s">
        <v>13887</v>
      </c>
      <c r="E638" t="s">
        <v>13887</v>
      </c>
      <c r="F638" t="s">
        <v>62</v>
      </c>
      <c r="G638" t="s">
        <v>13168</v>
      </c>
    </row>
    <row r="639" spans="1:7" x14ac:dyDescent="0.25">
      <c r="A639">
        <v>324644240</v>
      </c>
      <c r="B639" t="s">
        <v>13888</v>
      </c>
      <c r="C639" t="s">
        <v>13167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324644246</v>
      </c>
      <c r="B640" t="s">
        <v>13889</v>
      </c>
      <c r="C640" t="s">
        <v>13167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324644248</v>
      </c>
      <c r="B641" t="s">
        <v>13890</v>
      </c>
      <c r="C641" t="s">
        <v>13167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324644466</v>
      </c>
      <c r="B642" t="s">
        <v>13891</v>
      </c>
      <c r="C642" t="s">
        <v>13167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324644468</v>
      </c>
      <c r="B643" t="s">
        <v>13892</v>
      </c>
      <c r="C643" t="s">
        <v>13167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324644462</v>
      </c>
      <c r="B644" t="s">
        <v>13893</v>
      </c>
      <c r="C644" t="s">
        <v>13167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324644464</v>
      </c>
      <c r="B645" t="s">
        <v>13894</v>
      </c>
      <c r="C645" t="s">
        <v>13167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324644470</v>
      </c>
      <c r="B646" t="s">
        <v>13895</v>
      </c>
      <c r="C646" t="s">
        <v>13167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324644472</v>
      </c>
      <c r="B647" t="s">
        <v>13896</v>
      </c>
      <c r="C647" t="s">
        <v>13167</v>
      </c>
      <c r="D647" t="s">
        <v>13897</v>
      </c>
      <c r="E647" t="s">
        <v>13897</v>
      </c>
      <c r="F647" t="s">
        <v>62</v>
      </c>
      <c r="G647" t="s">
        <v>13168</v>
      </c>
    </row>
    <row r="648" spans="1:7" x14ac:dyDescent="0.25">
      <c r="A648">
        <v>324640608</v>
      </c>
      <c r="B648" t="s">
        <v>13898</v>
      </c>
      <c r="C648" t="s">
        <v>13167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324640610</v>
      </c>
      <c r="B649" t="s">
        <v>13899</v>
      </c>
      <c r="C649" t="s">
        <v>13167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324640604</v>
      </c>
      <c r="B650" t="s">
        <v>13900</v>
      </c>
      <c r="C650" t="s">
        <v>13167</v>
      </c>
      <c r="D650" t="s">
        <v>6918</v>
      </c>
      <c r="E650" t="s">
        <v>6918</v>
      </c>
      <c r="F650" t="s">
        <v>62</v>
      </c>
      <c r="G650" t="s">
        <v>13168</v>
      </c>
    </row>
    <row r="651" spans="1:7" x14ac:dyDescent="0.25">
      <c r="A651">
        <v>324640606</v>
      </c>
      <c r="B651" t="s">
        <v>13901</v>
      </c>
      <c r="C651" t="s">
        <v>13167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324640612</v>
      </c>
      <c r="B652" t="s">
        <v>13902</v>
      </c>
      <c r="C652" t="s">
        <v>13167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324640614</v>
      </c>
      <c r="B653" t="s">
        <v>13903</v>
      </c>
      <c r="C653" t="s">
        <v>13167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324640832</v>
      </c>
      <c r="B654" t="s">
        <v>13904</v>
      </c>
      <c r="C654" t="s">
        <v>13167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324640830</v>
      </c>
      <c r="B655" t="s">
        <v>13905</v>
      </c>
      <c r="C655" t="s">
        <v>13167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324640826</v>
      </c>
      <c r="B656" t="s">
        <v>13906</v>
      </c>
      <c r="C656" t="s">
        <v>13167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324640828</v>
      </c>
      <c r="B657" t="s">
        <v>13907</v>
      </c>
      <c r="C657" t="s">
        <v>13167</v>
      </c>
      <c r="D657" t="s">
        <v>6918</v>
      </c>
      <c r="E657" t="s">
        <v>6918</v>
      </c>
      <c r="F657" t="s">
        <v>62</v>
      </c>
      <c r="G657" t="s">
        <v>13168</v>
      </c>
    </row>
    <row r="658" spans="1:7" x14ac:dyDescent="0.25">
      <c r="A658">
        <v>324640834</v>
      </c>
      <c r="B658" t="s">
        <v>13908</v>
      </c>
      <c r="C658" t="s">
        <v>13167</v>
      </c>
      <c r="D658" t="s">
        <v>6918</v>
      </c>
      <c r="E658" t="s">
        <v>6918</v>
      </c>
      <c r="F658" t="s">
        <v>62</v>
      </c>
      <c r="G658" t="s">
        <v>13168</v>
      </c>
    </row>
    <row r="659" spans="1:7" x14ac:dyDescent="0.25">
      <c r="A659">
        <v>324640836</v>
      </c>
      <c r="B659" t="s">
        <v>13909</v>
      </c>
      <c r="C659" t="s">
        <v>13167</v>
      </c>
      <c r="D659" t="s">
        <v>6918</v>
      </c>
      <c r="E659" t="s">
        <v>6918</v>
      </c>
      <c r="F659" t="s">
        <v>62</v>
      </c>
      <c r="G659" t="s">
        <v>13168</v>
      </c>
    </row>
    <row r="660" spans="1:7" x14ac:dyDescent="0.25">
      <c r="A660">
        <v>324640838</v>
      </c>
      <c r="B660" t="s">
        <v>13910</v>
      </c>
      <c r="C660" t="s">
        <v>13167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324641056</v>
      </c>
      <c r="B661" t="s">
        <v>13911</v>
      </c>
      <c r="C661" t="s">
        <v>13167</v>
      </c>
      <c r="D661" t="s">
        <v>6918</v>
      </c>
      <c r="E661" t="s">
        <v>6918</v>
      </c>
      <c r="F661" t="s">
        <v>62</v>
      </c>
      <c r="G661" t="s">
        <v>13168</v>
      </c>
    </row>
    <row r="662" spans="1:7" x14ac:dyDescent="0.25">
      <c r="A662">
        <v>324641054</v>
      </c>
      <c r="B662" t="s">
        <v>13912</v>
      </c>
      <c r="C662" t="s">
        <v>13167</v>
      </c>
      <c r="D662" t="s">
        <v>6918</v>
      </c>
      <c r="E662" t="s">
        <v>6918</v>
      </c>
      <c r="F662" t="s">
        <v>62</v>
      </c>
      <c r="G662" t="s">
        <v>13168</v>
      </c>
    </row>
    <row r="663" spans="1:7" x14ac:dyDescent="0.25">
      <c r="A663">
        <v>324641050</v>
      </c>
      <c r="B663" t="s">
        <v>13913</v>
      </c>
      <c r="C663" t="s">
        <v>13167</v>
      </c>
      <c r="D663" t="s">
        <v>6918</v>
      </c>
      <c r="E663" t="s">
        <v>6918</v>
      </c>
      <c r="F663" t="s">
        <v>62</v>
      </c>
      <c r="G663" t="s">
        <v>13168</v>
      </c>
    </row>
    <row r="664" spans="1:7" x14ac:dyDescent="0.25">
      <c r="A664">
        <v>324641052</v>
      </c>
      <c r="B664" t="s">
        <v>13914</v>
      </c>
      <c r="C664" t="s">
        <v>13167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324641058</v>
      </c>
      <c r="B665" t="s">
        <v>13915</v>
      </c>
      <c r="C665" t="s">
        <v>13167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324641060</v>
      </c>
      <c r="B666" t="s">
        <v>13916</v>
      </c>
      <c r="C666" t="s">
        <v>13167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324641062</v>
      </c>
      <c r="B667" t="s">
        <v>13917</v>
      </c>
      <c r="C667" t="s">
        <v>13167</v>
      </c>
      <c r="D667" t="s">
        <v>6918</v>
      </c>
      <c r="E667" t="s">
        <v>6918</v>
      </c>
      <c r="F667" t="s">
        <v>62</v>
      </c>
      <c r="G667" t="s">
        <v>13168</v>
      </c>
    </row>
    <row r="668" spans="1:7" x14ac:dyDescent="0.25">
      <c r="A668">
        <v>324641280</v>
      </c>
      <c r="B668" t="s">
        <v>13918</v>
      </c>
      <c r="C668" t="s">
        <v>13167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324641278</v>
      </c>
      <c r="B669" t="s">
        <v>13919</v>
      </c>
      <c r="C669" t="s">
        <v>13167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324641274</v>
      </c>
      <c r="B670" t="s">
        <v>13920</v>
      </c>
      <c r="C670" t="s">
        <v>13167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324641276</v>
      </c>
      <c r="B671" t="s">
        <v>13921</v>
      </c>
      <c r="C671" t="s">
        <v>13167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324641282</v>
      </c>
      <c r="B672" t="s">
        <v>13922</v>
      </c>
      <c r="C672" t="s">
        <v>13167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324641284</v>
      </c>
      <c r="B673" t="s">
        <v>13923</v>
      </c>
      <c r="C673" t="s">
        <v>13167</v>
      </c>
      <c r="D673" t="s">
        <v>6918</v>
      </c>
      <c r="E673" t="s">
        <v>6918</v>
      </c>
      <c r="F673" t="s">
        <v>62</v>
      </c>
      <c r="G673" t="s">
        <v>13168</v>
      </c>
    </row>
    <row r="674" spans="1:7" x14ac:dyDescent="0.25">
      <c r="A674">
        <v>324641286</v>
      </c>
      <c r="B674" t="s">
        <v>13924</v>
      </c>
      <c r="C674" t="s">
        <v>13167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324641504</v>
      </c>
      <c r="B675" t="s">
        <v>13925</v>
      </c>
      <c r="C675" t="s">
        <v>13167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324641506</v>
      </c>
      <c r="B676" t="s">
        <v>13926</v>
      </c>
      <c r="C676" t="s">
        <v>13167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324641500</v>
      </c>
      <c r="B677" t="s">
        <v>13927</v>
      </c>
      <c r="C677" t="s">
        <v>13167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324641502</v>
      </c>
      <c r="B678" t="s">
        <v>13928</v>
      </c>
      <c r="C678" t="s">
        <v>13167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324641508</v>
      </c>
      <c r="B679" t="s">
        <v>13929</v>
      </c>
      <c r="C679" t="s">
        <v>13167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324641510</v>
      </c>
      <c r="B680" t="s">
        <v>13930</v>
      </c>
      <c r="C680" t="s">
        <v>13167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324641728</v>
      </c>
      <c r="B681" t="s">
        <v>13931</v>
      </c>
      <c r="C681" t="s">
        <v>13167</v>
      </c>
      <c r="D681" t="s">
        <v>6918</v>
      </c>
      <c r="E681" t="s">
        <v>6918</v>
      </c>
      <c r="F681" t="s">
        <v>62</v>
      </c>
      <c r="G681" t="s">
        <v>13168</v>
      </c>
    </row>
    <row r="682" spans="1:7" x14ac:dyDescent="0.25">
      <c r="A682">
        <v>324641726</v>
      </c>
      <c r="B682" t="s">
        <v>13932</v>
      </c>
      <c r="C682" t="s">
        <v>13167</v>
      </c>
      <c r="D682" t="s">
        <v>13933</v>
      </c>
      <c r="E682" t="s">
        <v>13933</v>
      </c>
      <c r="F682" t="s">
        <v>62</v>
      </c>
      <c r="G682" t="s">
        <v>13168</v>
      </c>
    </row>
    <row r="683" spans="1:7" x14ac:dyDescent="0.25">
      <c r="A683">
        <v>324641722</v>
      </c>
      <c r="B683" t="s">
        <v>13934</v>
      </c>
      <c r="C683" t="s">
        <v>13167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324641724</v>
      </c>
      <c r="B684" t="s">
        <v>13935</v>
      </c>
      <c r="C684" t="s">
        <v>13167</v>
      </c>
      <c r="D684" t="s">
        <v>7071</v>
      </c>
      <c r="E684" t="s">
        <v>7071</v>
      </c>
      <c r="F684" t="s">
        <v>62</v>
      </c>
      <c r="G684" t="s">
        <v>13168</v>
      </c>
    </row>
    <row r="685" spans="1:7" x14ac:dyDescent="0.25">
      <c r="A685">
        <v>324641730</v>
      </c>
      <c r="B685" t="s">
        <v>13936</v>
      </c>
      <c r="C685" t="s">
        <v>13167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324641732</v>
      </c>
      <c r="B686" t="s">
        <v>13937</v>
      </c>
      <c r="C686" t="s">
        <v>13167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324641734</v>
      </c>
      <c r="B687" t="s">
        <v>13938</v>
      </c>
      <c r="C687" t="s">
        <v>13167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324641952</v>
      </c>
      <c r="B688" t="s">
        <v>13939</v>
      </c>
      <c r="C688" t="s">
        <v>13167</v>
      </c>
      <c r="D688" t="s">
        <v>754</v>
      </c>
      <c r="E688" t="s">
        <v>754</v>
      </c>
      <c r="F688" t="s">
        <v>62</v>
      </c>
      <c r="G688" t="s">
        <v>13168</v>
      </c>
    </row>
    <row r="689" spans="1:7" x14ac:dyDescent="0.25">
      <c r="A689">
        <v>324641954</v>
      </c>
      <c r="B689" t="s">
        <v>13940</v>
      </c>
      <c r="C689" t="s">
        <v>13167</v>
      </c>
      <c r="D689" t="s">
        <v>5548</v>
      </c>
      <c r="E689" t="s">
        <v>5548</v>
      </c>
      <c r="F689" t="s">
        <v>62</v>
      </c>
      <c r="G689" t="s">
        <v>13168</v>
      </c>
    </row>
    <row r="690" spans="1:7" x14ac:dyDescent="0.25">
      <c r="A690">
        <v>324641948</v>
      </c>
      <c r="B690" t="s">
        <v>13941</v>
      </c>
      <c r="C690" t="s">
        <v>13167</v>
      </c>
      <c r="D690" t="s">
        <v>7071</v>
      </c>
      <c r="E690" t="s">
        <v>7071</v>
      </c>
      <c r="F690" t="s">
        <v>62</v>
      </c>
      <c r="G690" t="s">
        <v>13168</v>
      </c>
    </row>
    <row r="691" spans="1:7" x14ac:dyDescent="0.25">
      <c r="A691">
        <v>324641950</v>
      </c>
      <c r="B691" t="s">
        <v>13942</v>
      </c>
      <c r="C691" t="s">
        <v>13167</v>
      </c>
      <c r="D691" t="s">
        <v>13943</v>
      </c>
      <c r="E691" t="s">
        <v>13943</v>
      </c>
      <c r="F691" t="s">
        <v>62</v>
      </c>
      <c r="G691" t="s">
        <v>13168</v>
      </c>
    </row>
    <row r="692" spans="1:7" x14ac:dyDescent="0.25">
      <c r="A692">
        <v>324641956</v>
      </c>
      <c r="B692" t="s">
        <v>13944</v>
      </c>
      <c r="C692" t="s">
        <v>13167</v>
      </c>
      <c r="D692" t="s">
        <v>7071</v>
      </c>
      <c r="E692" t="s">
        <v>7071</v>
      </c>
      <c r="F692" t="s">
        <v>62</v>
      </c>
      <c r="G692" t="s">
        <v>13168</v>
      </c>
    </row>
    <row r="693" spans="1:7" x14ac:dyDescent="0.25">
      <c r="A693">
        <v>324641958</v>
      </c>
      <c r="B693" t="s">
        <v>13945</v>
      </c>
      <c r="C693" t="s">
        <v>13167</v>
      </c>
      <c r="D693" t="s">
        <v>7071</v>
      </c>
      <c r="E693" t="s">
        <v>7071</v>
      </c>
      <c r="F693" t="s">
        <v>62</v>
      </c>
      <c r="G693" t="s">
        <v>13168</v>
      </c>
    </row>
    <row r="694" spans="1:7" x14ac:dyDescent="0.25">
      <c r="A694">
        <v>324642176</v>
      </c>
      <c r="B694" t="s">
        <v>13946</v>
      </c>
      <c r="C694" t="s">
        <v>13167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13947</v>
      </c>
      <c r="C695" t="s">
        <v>13167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324642172</v>
      </c>
      <c r="B696" t="s">
        <v>13948</v>
      </c>
      <c r="C696" t="s">
        <v>13167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324642174</v>
      </c>
      <c r="B697" t="s">
        <v>13949</v>
      </c>
      <c r="C697" t="s">
        <v>13167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324642180</v>
      </c>
      <c r="B698" t="s">
        <v>13950</v>
      </c>
      <c r="C698" t="s">
        <v>13167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324642182</v>
      </c>
      <c r="B699" t="s">
        <v>13951</v>
      </c>
      <c r="C699" t="s">
        <v>13167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324642400</v>
      </c>
      <c r="B700" t="s">
        <v>13952</v>
      </c>
      <c r="C700" t="s">
        <v>13167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324642402</v>
      </c>
      <c r="B701" t="s">
        <v>13953</v>
      </c>
      <c r="C701" t="s">
        <v>13167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324642396</v>
      </c>
      <c r="B702" t="s">
        <v>13954</v>
      </c>
      <c r="C702" t="s">
        <v>13167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324642398</v>
      </c>
      <c r="B703" t="s">
        <v>13955</v>
      </c>
      <c r="C703" t="s">
        <v>13167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324642404</v>
      </c>
      <c r="B704" t="s">
        <v>13956</v>
      </c>
      <c r="C704" t="s">
        <v>13167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324642406</v>
      </c>
      <c r="B705" t="s">
        <v>13957</v>
      </c>
      <c r="C705" t="s">
        <v>13167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324642624</v>
      </c>
      <c r="B706" t="s">
        <v>13958</v>
      </c>
      <c r="C706" t="s">
        <v>13167</v>
      </c>
      <c r="D706" t="s">
        <v>7071</v>
      </c>
      <c r="E706" t="s">
        <v>7071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13959</v>
      </c>
      <c r="C707" t="s">
        <v>13167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13960</v>
      </c>
      <c r="C708" t="s">
        <v>13167</v>
      </c>
      <c r="D708" t="s">
        <v>6918</v>
      </c>
      <c r="E708" t="s">
        <v>6918</v>
      </c>
      <c r="F708" t="s">
        <v>62</v>
      </c>
      <c r="G708" t="s">
        <v>13168</v>
      </c>
    </row>
    <row r="709" spans="1:7" x14ac:dyDescent="0.25">
      <c r="A709">
        <v>324642842</v>
      </c>
      <c r="B709" t="s">
        <v>13961</v>
      </c>
      <c r="C709" t="s">
        <v>13167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324643802</v>
      </c>
      <c r="B710" t="s">
        <v>13962</v>
      </c>
      <c r="C710" t="s">
        <v>13167</v>
      </c>
      <c r="D710" t="s">
        <v>6918</v>
      </c>
      <c r="E710" t="s">
        <v>6918</v>
      </c>
      <c r="F710" t="s">
        <v>62</v>
      </c>
      <c r="G710" t="s">
        <v>13168</v>
      </c>
    </row>
    <row r="711" spans="1:7" x14ac:dyDescent="0.25">
      <c r="A711">
        <v>324644474</v>
      </c>
      <c r="B711" t="s">
        <v>13963</v>
      </c>
      <c r="C711" t="s">
        <v>13167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324640616</v>
      </c>
      <c r="B712" t="s">
        <v>13964</v>
      </c>
      <c r="C712" t="s">
        <v>13167</v>
      </c>
      <c r="D712" t="s">
        <v>6918</v>
      </c>
      <c r="E712" t="s">
        <v>6918</v>
      </c>
      <c r="F712" t="s">
        <v>62</v>
      </c>
      <c r="G712" t="s">
        <v>13168</v>
      </c>
    </row>
    <row r="713" spans="1:7" x14ac:dyDescent="0.25">
      <c r="A713">
        <v>324640840</v>
      </c>
      <c r="B713" t="s">
        <v>13965</v>
      </c>
      <c r="C713" t="s">
        <v>13167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324641064</v>
      </c>
      <c r="B714" t="s">
        <v>13966</v>
      </c>
      <c r="C714" t="s">
        <v>13167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324641288</v>
      </c>
      <c r="B715" t="s">
        <v>13967</v>
      </c>
      <c r="C715" t="s">
        <v>13167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324641736</v>
      </c>
      <c r="B716" t="s">
        <v>13968</v>
      </c>
      <c r="C716" t="s">
        <v>13167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324641960</v>
      </c>
      <c r="B717" t="s">
        <v>13969</v>
      </c>
      <c r="C717" t="s">
        <v>13167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324642408</v>
      </c>
      <c r="B718" t="s">
        <v>13970</v>
      </c>
      <c r="C718" t="s">
        <v>13167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324641760</v>
      </c>
      <c r="B719" t="s">
        <v>13971</v>
      </c>
      <c r="C719" t="s">
        <v>13167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324642626</v>
      </c>
      <c r="B720" t="s">
        <v>13972</v>
      </c>
      <c r="C720" t="s">
        <v>13167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324642628</v>
      </c>
      <c r="B721" t="s">
        <v>13973</v>
      </c>
      <c r="C721" t="s">
        <v>13167</v>
      </c>
      <c r="D721" t="s">
        <v>6918</v>
      </c>
      <c r="E721" t="s">
        <v>6918</v>
      </c>
      <c r="F721" t="s">
        <v>62</v>
      </c>
      <c r="G721" t="s">
        <v>13168</v>
      </c>
    </row>
    <row r="722" spans="1:7" x14ac:dyDescent="0.25">
      <c r="A722">
        <v>324642630</v>
      </c>
      <c r="B722" t="s">
        <v>13974</v>
      </c>
      <c r="C722" t="s">
        <v>13167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324642632</v>
      </c>
      <c r="B723" t="s">
        <v>13975</v>
      </c>
      <c r="C723" t="s">
        <v>13167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324642848</v>
      </c>
      <c r="B724" t="s">
        <v>13976</v>
      </c>
      <c r="C724" t="s">
        <v>13167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324642850</v>
      </c>
      <c r="B725" t="s">
        <v>13977</v>
      </c>
      <c r="C725" t="s">
        <v>13167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324642844</v>
      </c>
      <c r="B726" t="s">
        <v>13978</v>
      </c>
      <c r="C726" t="s">
        <v>13167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324642846</v>
      </c>
      <c r="B727" t="s">
        <v>13979</v>
      </c>
      <c r="C727" t="s">
        <v>13167</v>
      </c>
      <c r="D727" t="s">
        <v>6918</v>
      </c>
      <c r="E727" t="s">
        <v>6918</v>
      </c>
      <c r="F727" t="s">
        <v>62</v>
      </c>
      <c r="G727" t="s">
        <v>13168</v>
      </c>
    </row>
    <row r="728" spans="1:7" x14ac:dyDescent="0.25">
      <c r="A728">
        <v>324642852</v>
      </c>
      <c r="B728" t="s">
        <v>13980</v>
      </c>
      <c r="C728" t="s">
        <v>13167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324642854</v>
      </c>
      <c r="B729" t="s">
        <v>13981</v>
      </c>
      <c r="C729" t="s">
        <v>13167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324642904</v>
      </c>
      <c r="B730" t="s">
        <v>13982</v>
      </c>
      <c r="C730" t="s">
        <v>13167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324642902</v>
      </c>
      <c r="B731" t="s">
        <v>13983</v>
      </c>
      <c r="C731" t="s">
        <v>13167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324642898</v>
      </c>
      <c r="B732" t="s">
        <v>13984</v>
      </c>
      <c r="C732" t="s">
        <v>13167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324642900</v>
      </c>
      <c r="B733" t="s">
        <v>13985</v>
      </c>
      <c r="C733" t="s">
        <v>13167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324642906</v>
      </c>
      <c r="B734" t="s">
        <v>13986</v>
      </c>
      <c r="C734" t="s">
        <v>13167</v>
      </c>
      <c r="D734" t="s">
        <v>6918</v>
      </c>
      <c r="E734" t="s">
        <v>6918</v>
      </c>
      <c r="F734" t="s">
        <v>62</v>
      </c>
      <c r="G734" t="s">
        <v>13168</v>
      </c>
    </row>
    <row r="735" spans="1:7" x14ac:dyDescent="0.25">
      <c r="A735">
        <v>324642908</v>
      </c>
      <c r="B735" t="s">
        <v>13987</v>
      </c>
      <c r="C735" t="s">
        <v>13167</v>
      </c>
      <c r="D735" t="s">
        <v>7071</v>
      </c>
      <c r="E735" t="s">
        <v>7071</v>
      </c>
      <c r="F735" t="s">
        <v>62</v>
      </c>
      <c r="G735" t="s">
        <v>13168</v>
      </c>
    </row>
    <row r="736" spans="1:7" x14ac:dyDescent="0.25">
      <c r="A736">
        <v>324642910</v>
      </c>
      <c r="B736" t="s">
        <v>13988</v>
      </c>
      <c r="C736" t="s">
        <v>13167</v>
      </c>
      <c r="D736" t="s">
        <v>6918</v>
      </c>
      <c r="E736" t="s">
        <v>6918</v>
      </c>
      <c r="F736" t="s">
        <v>62</v>
      </c>
      <c r="G736" t="s">
        <v>13168</v>
      </c>
    </row>
    <row r="737" spans="1:7" x14ac:dyDescent="0.25">
      <c r="A737">
        <v>324642912</v>
      </c>
      <c r="B737" t="s">
        <v>13989</v>
      </c>
      <c r="C737" t="s">
        <v>13167</v>
      </c>
      <c r="D737" t="s">
        <v>6918</v>
      </c>
      <c r="E737" t="s">
        <v>6918</v>
      </c>
      <c r="F737" t="s">
        <v>62</v>
      </c>
      <c r="G737" t="s">
        <v>13168</v>
      </c>
    </row>
    <row r="738" spans="1:7" x14ac:dyDescent="0.25">
      <c r="A738">
        <v>324643128</v>
      </c>
      <c r="B738" t="s">
        <v>13990</v>
      </c>
      <c r="C738" t="s">
        <v>13167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324643126</v>
      </c>
      <c r="B739" t="s">
        <v>13991</v>
      </c>
      <c r="C739" t="s">
        <v>13167</v>
      </c>
      <c r="D739" t="s">
        <v>6918</v>
      </c>
      <c r="E739" t="s">
        <v>6918</v>
      </c>
      <c r="F739" t="s">
        <v>62</v>
      </c>
      <c r="G739" t="s">
        <v>13168</v>
      </c>
    </row>
    <row r="740" spans="1:7" x14ac:dyDescent="0.25">
      <c r="A740">
        <v>324643122</v>
      </c>
      <c r="B740" t="s">
        <v>13992</v>
      </c>
      <c r="C740" t="s">
        <v>13167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324643124</v>
      </c>
      <c r="B741" t="s">
        <v>13993</v>
      </c>
      <c r="C741" t="s">
        <v>13167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324643130</v>
      </c>
      <c r="B742" t="s">
        <v>13994</v>
      </c>
      <c r="C742" t="s">
        <v>13167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324643132</v>
      </c>
      <c r="B743" t="s">
        <v>13995</v>
      </c>
      <c r="C743" t="s">
        <v>13167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324643134</v>
      </c>
      <c r="B744" t="s">
        <v>13996</v>
      </c>
      <c r="C744" t="s">
        <v>13167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324643136</v>
      </c>
      <c r="B745" t="s">
        <v>13997</v>
      </c>
      <c r="C745" t="s">
        <v>13167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324643352</v>
      </c>
      <c r="B746" t="s">
        <v>13998</v>
      </c>
      <c r="C746" t="s">
        <v>13167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324643350</v>
      </c>
      <c r="B747" t="s">
        <v>13999</v>
      </c>
      <c r="C747" t="s">
        <v>13167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324643346</v>
      </c>
      <c r="B748" t="s">
        <v>14000</v>
      </c>
      <c r="C748" t="s">
        <v>13167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324643348</v>
      </c>
      <c r="B749" t="s">
        <v>14001</v>
      </c>
      <c r="C749" t="s">
        <v>13167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324643354</v>
      </c>
      <c r="B750" t="s">
        <v>14002</v>
      </c>
      <c r="C750" t="s">
        <v>13167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324643356</v>
      </c>
      <c r="B751" t="s">
        <v>14003</v>
      </c>
      <c r="C751" t="s">
        <v>13167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324643358</v>
      </c>
      <c r="B752" t="s">
        <v>14004</v>
      </c>
      <c r="C752" t="s">
        <v>13167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324643584</v>
      </c>
      <c r="B753" t="s">
        <v>14005</v>
      </c>
      <c r="C753" t="s">
        <v>13167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324643586</v>
      </c>
      <c r="B754" t="s">
        <v>14006</v>
      </c>
      <c r="C754" t="s">
        <v>13167</v>
      </c>
      <c r="D754" t="s">
        <v>14007</v>
      </c>
      <c r="E754" t="s">
        <v>14007</v>
      </c>
      <c r="F754" t="s">
        <v>62</v>
      </c>
      <c r="G754" t="s">
        <v>13168</v>
      </c>
    </row>
    <row r="755" spans="1:7" x14ac:dyDescent="0.25">
      <c r="A755">
        <v>324643578</v>
      </c>
      <c r="B755" t="s">
        <v>14008</v>
      </c>
      <c r="C755" t="s">
        <v>13167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324643580</v>
      </c>
      <c r="B756" t="s">
        <v>14009</v>
      </c>
      <c r="C756" t="s">
        <v>13167</v>
      </c>
      <c r="D756" t="s">
        <v>14010</v>
      </c>
      <c r="E756" t="s">
        <v>14010</v>
      </c>
      <c r="F756" t="s">
        <v>62</v>
      </c>
      <c r="G756" t="s">
        <v>13168</v>
      </c>
    </row>
    <row r="757" spans="1:7" x14ac:dyDescent="0.25">
      <c r="A757">
        <v>324643582</v>
      </c>
      <c r="B757" t="s">
        <v>14011</v>
      </c>
      <c r="C757" t="s">
        <v>13167</v>
      </c>
      <c r="D757" t="s">
        <v>14012</v>
      </c>
      <c r="E757" t="s">
        <v>14012</v>
      </c>
      <c r="F757" t="s">
        <v>62</v>
      </c>
      <c r="G757" t="s">
        <v>13168</v>
      </c>
    </row>
    <row r="758" spans="1:7" x14ac:dyDescent="0.25">
      <c r="A758">
        <v>324643588</v>
      </c>
      <c r="B758" t="s">
        <v>14013</v>
      </c>
      <c r="C758" t="s">
        <v>13167</v>
      </c>
      <c r="D758" t="s">
        <v>14014</v>
      </c>
      <c r="E758" t="s">
        <v>14014</v>
      </c>
      <c r="F758" t="s">
        <v>62</v>
      </c>
      <c r="G758" t="s">
        <v>13168</v>
      </c>
    </row>
    <row r="759" spans="1:7" x14ac:dyDescent="0.25">
      <c r="A759">
        <v>324643590</v>
      </c>
      <c r="B759" t="s">
        <v>14015</v>
      </c>
      <c r="C759" t="s">
        <v>13167</v>
      </c>
      <c r="D759" t="s">
        <v>7071</v>
      </c>
      <c r="E759" t="s">
        <v>7071</v>
      </c>
      <c r="F759" t="s">
        <v>62</v>
      </c>
      <c r="G759" t="s">
        <v>13168</v>
      </c>
    </row>
    <row r="760" spans="1:7" x14ac:dyDescent="0.25">
      <c r="A760">
        <v>324643808</v>
      </c>
      <c r="B760" t="s">
        <v>14016</v>
      </c>
      <c r="C760" t="s">
        <v>13167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324643810</v>
      </c>
      <c r="B761" t="s">
        <v>14017</v>
      </c>
      <c r="C761" t="s">
        <v>13167</v>
      </c>
      <c r="D761" t="s">
        <v>14018</v>
      </c>
      <c r="E761" t="s">
        <v>14018</v>
      </c>
      <c r="F761" t="s">
        <v>62</v>
      </c>
      <c r="G761" t="s">
        <v>13168</v>
      </c>
    </row>
    <row r="762" spans="1:7" x14ac:dyDescent="0.25">
      <c r="A762">
        <v>324643804</v>
      </c>
      <c r="B762" t="s">
        <v>14019</v>
      </c>
      <c r="C762" t="s">
        <v>13167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324643806</v>
      </c>
      <c r="B763" t="s">
        <v>14020</v>
      </c>
      <c r="C763" t="s">
        <v>13167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324643812</v>
      </c>
      <c r="B764" t="s">
        <v>14021</v>
      </c>
      <c r="C764" t="s">
        <v>13167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324643814</v>
      </c>
      <c r="B765" t="s">
        <v>14022</v>
      </c>
      <c r="C765" t="s">
        <v>13167</v>
      </c>
      <c r="D765" t="s">
        <v>6918</v>
      </c>
      <c r="E765" t="s">
        <v>6918</v>
      </c>
      <c r="F765" t="s">
        <v>62</v>
      </c>
      <c r="G765" t="s">
        <v>13168</v>
      </c>
    </row>
    <row r="766" spans="1:7" x14ac:dyDescent="0.25">
      <c r="A766">
        <v>324644032</v>
      </c>
      <c r="B766" t="s">
        <v>14023</v>
      </c>
      <c r="C766" t="s">
        <v>13167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324644030</v>
      </c>
      <c r="B767" t="s">
        <v>14024</v>
      </c>
      <c r="C767" t="s">
        <v>13167</v>
      </c>
      <c r="D767" t="s">
        <v>14025</v>
      </c>
      <c r="E767" t="s">
        <v>14025</v>
      </c>
      <c r="F767" t="s">
        <v>62</v>
      </c>
      <c r="G767" t="s">
        <v>13168</v>
      </c>
    </row>
    <row r="768" spans="1:7" x14ac:dyDescent="0.25">
      <c r="A768">
        <v>324644026</v>
      </c>
      <c r="B768" t="s">
        <v>14026</v>
      </c>
      <c r="C768" t="s">
        <v>13167</v>
      </c>
      <c r="D768" t="s">
        <v>14027</v>
      </c>
      <c r="E768" t="s">
        <v>14027</v>
      </c>
      <c r="F768" t="s">
        <v>62</v>
      </c>
      <c r="G768" t="s">
        <v>13168</v>
      </c>
    </row>
    <row r="769" spans="1:7" x14ac:dyDescent="0.25">
      <c r="A769">
        <v>324644028</v>
      </c>
      <c r="B769" t="s">
        <v>14028</v>
      </c>
      <c r="C769" t="s">
        <v>13167</v>
      </c>
      <c r="D769" t="s">
        <v>14029</v>
      </c>
      <c r="E769" t="s">
        <v>14029</v>
      </c>
      <c r="F769" t="s">
        <v>62</v>
      </c>
      <c r="G769" t="s">
        <v>13168</v>
      </c>
    </row>
    <row r="770" spans="1:7" x14ac:dyDescent="0.25">
      <c r="A770">
        <v>324644034</v>
      </c>
      <c r="B770" t="s">
        <v>14030</v>
      </c>
      <c r="C770" t="s">
        <v>13167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324644036</v>
      </c>
      <c r="B771" t="s">
        <v>14031</v>
      </c>
      <c r="C771" t="s">
        <v>13167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324644038</v>
      </c>
      <c r="B772" t="s">
        <v>14032</v>
      </c>
      <c r="C772" t="s">
        <v>13167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324644040</v>
      </c>
      <c r="B773" t="s">
        <v>14033</v>
      </c>
      <c r="C773" t="s">
        <v>13167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324644256</v>
      </c>
      <c r="B774" t="s">
        <v>14034</v>
      </c>
      <c r="C774" t="s">
        <v>13167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324644254</v>
      </c>
      <c r="B775" t="s">
        <v>14035</v>
      </c>
      <c r="C775" t="s">
        <v>13167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324644250</v>
      </c>
      <c r="B776" t="s">
        <v>14036</v>
      </c>
      <c r="C776" t="s">
        <v>13167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324644252</v>
      </c>
      <c r="B777" t="s">
        <v>14037</v>
      </c>
      <c r="C777" t="s">
        <v>13167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324644258</v>
      </c>
      <c r="B778" t="s">
        <v>14038</v>
      </c>
      <c r="C778" t="s">
        <v>13167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324644260</v>
      </c>
      <c r="B779" t="s">
        <v>14039</v>
      </c>
      <c r="C779" t="s">
        <v>13167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324644262</v>
      </c>
      <c r="B780" t="s">
        <v>14040</v>
      </c>
      <c r="C780" t="s">
        <v>13167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324644264</v>
      </c>
      <c r="B781" t="s">
        <v>14041</v>
      </c>
      <c r="C781" t="s">
        <v>13167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324644480</v>
      </c>
      <c r="B782" t="s">
        <v>14042</v>
      </c>
      <c r="C782" t="s">
        <v>13167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324644482</v>
      </c>
      <c r="B783" t="s">
        <v>14043</v>
      </c>
      <c r="C783" t="s">
        <v>13167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324644476</v>
      </c>
      <c r="B784" t="s">
        <v>14044</v>
      </c>
      <c r="C784" t="s">
        <v>13167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324644478</v>
      </c>
      <c r="B785" t="s">
        <v>14045</v>
      </c>
      <c r="C785" t="s">
        <v>13167</v>
      </c>
      <c r="D785" t="s">
        <v>14046</v>
      </c>
      <c r="E785" t="s">
        <v>14046</v>
      </c>
      <c r="F785" t="s">
        <v>62</v>
      </c>
      <c r="G785" t="s">
        <v>13168</v>
      </c>
    </row>
    <row r="786" spans="1:7" x14ac:dyDescent="0.25">
      <c r="A786">
        <v>324644484</v>
      </c>
      <c r="B786" t="s">
        <v>14047</v>
      </c>
      <c r="C786" t="s">
        <v>13167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324644486</v>
      </c>
      <c r="B787" t="s">
        <v>14048</v>
      </c>
      <c r="C787" t="s">
        <v>13167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324640618</v>
      </c>
      <c r="B788" t="s">
        <v>14049</v>
      </c>
      <c r="C788" t="s">
        <v>13167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324640620</v>
      </c>
      <c r="B789" t="s">
        <v>14050</v>
      </c>
      <c r="C789" t="s">
        <v>13167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324640622</v>
      </c>
      <c r="B790" t="s">
        <v>14051</v>
      </c>
      <c r="C790" t="s">
        <v>13167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324640624</v>
      </c>
      <c r="B791" t="s">
        <v>14052</v>
      </c>
      <c r="C791" t="s">
        <v>13167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324640626</v>
      </c>
      <c r="B792" t="s">
        <v>14053</v>
      </c>
      <c r="C792" t="s">
        <v>13167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324640628</v>
      </c>
      <c r="B793" t="s">
        <v>14054</v>
      </c>
      <c r="C793" t="s">
        <v>13167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324640842</v>
      </c>
      <c r="B794" t="s">
        <v>14055</v>
      </c>
      <c r="C794" t="s">
        <v>13167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324640844</v>
      </c>
      <c r="B795" t="s">
        <v>14056</v>
      </c>
      <c r="C795" t="s">
        <v>13167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324640846</v>
      </c>
      <c r="B796" t="s">
        <v>14057</v>
      </c>
      <c r="C796" t="s">
        <v>13167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324640848</v>
      </c>
      <c r="B797" t="s">
        <v>14058</v>
      </c>
      <c r="C797" t="s">
        <v>13167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324640850</v>
      </c>
      <c r="B798" t="s">
        <v>14059</v>
      </c>
      <c r="C798" t="s">
        <v>13167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324640852</v>
      </c>
      <c r="B799" t="s">
        <v>14060</v>
      </c>
      <c r="C799" t="s">
        <v>13167</v>
      </c>
      <c r="D799" t="s">
        <v>6918</v>
      </c>
      <c r="E799" t="s">
        <v>6918</v>
      </c>
      <c r="F799" t="s">
        <v>62</v>
      </c>
      <c r="G799" t="s">
        <v>13168</v>
      </c>
    </row>
    <row r="800" spans="1:7" x14ac:dyDescent="0.25">
      <c r="A800">
        <v>324640854</v>
      </c>
      <c r="B800" t="s">
        <v>14061</v>
      </c>
      <c r="C800" t="s">
        <v>13167</v>
      </c>
      <c r="D800" t="s">
        <v>6918</v>
      </c>
      <c r="E800" t="s">
        <v>6918</v>
      </c>
      <c r="F800" t="s">
        <v>62</v>
      </c>
      <c r="G800" t="s">
        <v>13168</v>
      </c>
    </row>
    <row r="801" spans="1:7" x14ac:dyDescent="0.25">
      <c r="A801">
        <v>324641066</v>
      </c>
      <c r="B801" t="s">
        <v>14062</v>
      </c>
      <c r="C801" t="s">
        <v>13167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324641068</v>
      </c>
      <c r="B802" t="s">
        <v>14063</v>
      </c>
      <c r="C802" t="s">
        <v>13167</v>
      </c>
      <c r="D802" t="s">
        <v>6918</v>
      </c>
      <c r="E802" t="s">
        <v>6918</v>
      </c>
      <c r="F802" t="s">
        <v>62</v>
      </c>
      <c r="G802" t="s">
        <v>13168</v>
      </c>
    </row>
    <row r="803" spans="1:7" x14ac:dyDescent="0.25">
      <c r="A803">
        <v>324641070</v>
      </c>
      <c r="B803" t="s">
        <v>14064</v>
      </c>
      <c r="C803" t="s">
        <v>13167</v>
      </c>
      <c r="D803" t="s">
        <v>6918</v>
      </c>
      <c r="E803" t="s">
        <v>6918</v>
      </c>
      <c r="F803" t="s">
        <v>62</v>
      </c>
      <c r="G803" t="s">
        <v>13168</v>
      </c>
    </row>
    <row r="804" spans="1:7" x14ac:dyDescent="0.25">
      <c r="A804">
        <v>324641072</v>
      </c>
      <c r="B804" t="s">
        <v>14065</v>
      </c>
      <c r="C804" t="s">
        <v>13167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324641074</v>
      </c>
      <c r="B805" t="s">
        <v>14066</v>
      </c>
      <c r="C805" t="s">
        <v>13167</v>
      </c>
      <c r="D805" t="s">
        <v>6918</v>
      </c>
      <c r="E805" t="s">
        <v>6918</v>
      </c>
      <c r="F805" t="s">
        <v>62</v>
      </c>
      <c r="G805" t="s">
        <v>13168</v>
      </c>
    </row>
    <row r="806" spans="1:7" x14ac:dyDescent="0.25">
      <c r="A806">
        <v>324641076</v>
      </c>
      <c r="B806" t="s">
        <v>14067</v>
      </c>
      <c r="C806" t="s">
        <v>13167</v>
      </c>
      <c r="D806" t="s">
        <v>7071</v>
      </c>
      <c r="E806" t="s">
        <v>7071</v>
      </c>
      <c r="F806" t="s">
        <v>62</v>
      </c>
      <c r="G806" t="s">
        <v>13168</v>
      </c>
    </row>
    <row r="807" spans="1:7" x14ac:dyDescent="0.25">
      <c r="A807">
        <v>324641290</v>
      </c>
      <c r="B807" t="s">
        <v>14068</v>
      </c>
      <c r="C807" t="s">
        <v>13167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324641292</v>
      </c>
      <c r="B808" t="s">
        <v>14069</v>
      </c>
      <c r="C808" t="s">
        <v>13167</v>
      </c>
      <c r="D808" t="s">
        <v>6918</v>
      </c>
      <c r="E808" t="s">
        <v>6918</v>
      </c>
      <c r="F808" t="s">
        <v>62</v>
      </c>
      <c r="G808" t="s">
        <v>13168</v>
      </c>
    </row>
    <row r="809" spans="1:7" x14ac:dyDescent="0.25">
      <c r="A809">
        <v>324641294</v>
      </c>
      <c r="B809" t="s">
        <v>14070</v>
      </c>
      <c r="C809" t="s">
        <v>13167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324641296</v>
      </c>
      <c r="B810" t="s">
        <v>14071</v>
      </c>
      <c r="C810" t="s">
        <v>13167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324641298</v>
      </c>
      <c r="B811" t="s">
        <v>14072</v>
      </c>
      <c r="C811" t="s">
        <v>13167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324641300</v>
      </c>
      <c r="B812" t="s">
        <v>14073</v>
      </c>
      <c r="C812" t="s">
        <v>13167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324641518</v>
      </c>
      <c r="B813" t="s">
        <v>14074</v>
      </c>
      <c r="C813" t="s">
        <v>13167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324641516</v>
      </c>
      <c r="B814" t="s">
        <v>14075</v>
      </c>
      <c r="C814" t="s">
        <v>13167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324641512</v>
      </c>
      <c r="B815" t="s">
        <v>14076</v>
      </c>
      <c r="C815" t="s">
        <v>13167</v>
      </c>
      <c r="D815" t="s">
        <v>14077</v>
      </c>
      <c r="E815" t="s">
        <v>14077</v>
      </c>
      <c r="F815" t="s">
        <v>62</v>
      </c>
      <c r="G815" t="s">
        <v>13168</v>
      </c>
    </row>
    <row r="816" spans="1:7" x14ac:dyDescent="0.25">
      <c r="A816">
        <v>324641514</v>
      </c>
      <c r="B816" t="s">
        <v>14078</v>
      </c>
      <c r="C816" t="s">
        <v>13167</v>
      </c>
      <c r="D816" t="s">
        <v>7535</v>
      </c>
      <c r="E816" t="s">
        <v>7535</v>
      </c>
      <c r="F816" t="s">
        <v>62</v>
      </c>
      <c r="G816" t="s">
        <v>13168</v>
      </c>
    </row>
    <row r="817" spans="1:7" x14ac:dyDescent="0.25">
      <c r="A817">
        <v>324641520</v>
      </c>
      <c r="B817" t="s">
        <v>14079</v>
      </c>
      <c r="C817" t="s">
        <v>13167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324641522</v>
      </c>
      <c r="B818" t="s">
        <v>14080</v>
      </c>
      <c r="C818" t="s">
        <v>13167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324641524</v>
      </c>
      <c r="B819" t="s">
        <v>14081</v>
      </c>
      <c r="C819" t="s">
        <v>13167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324641526</v>
      </c>
      <c r="B820" t="s">
        <v>14082</v>
      </c>
      <c r="C820" t="s">
        <v>13167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324641742</v>
      </c>
      <c r="B821" t="s">
        <v>14083</v>
      </c>
      <c r="C821" t="s">
        <v>13167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324641744</v>
      </c>
      <c r="B822" t="s">
        <v>14084</v>
      </c>
      <c r="C822" t="s">
        <v>13167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324641738</v>
      </c>
      <c r="B823" t="s">
        <v>14085</v>
      </c>
      <c r="C823" t="s">
        <v>13167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324641740</v>
      </c>
      <c r="B824" t="s">
        <v>14086</v>
      </c>
      <c r="C824" t="s">
        <v>13167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324641746</v>
      </c>
      <c r="B825" t="s">
        <v>14087</v>
      </c>
      <c r="C825" t="s">
        <v>13167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324641748</v>
      </c>
      <c r="B826" t="s">
        <v>14088</v>
      </c>
      <c r="C826" t="s">
        <v>13167</v>
      </c>
      <c r="D826" t="s">
        <v>14089</v>
      </c>
      <c r="E826" t="s">
        <v>14089</v>
      </c>
      <c r="F826" t="s">
        <v>62</v>
      </c>
      <c r="G826" t="s">
        <v>13168</v>
      </c>
    </row>
    <row r="827" spans="1:7" x14ac:dyDescent="0.25">
      <c r="A827">
        <v>324641750</v>
      </c>
      <c r="B827" t="s">
        <v>14090</v>
      </c>
      <c r="C827" t="s">
        <v>13167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324641966</v>
      </c>
      <c r="B828" t="s">
        <v>14091</v>
      </c>
      <c r="C828" t="s">
        <v>13167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324641968</v>
      </c>
      <c r="B829" t="s">
        <v>14092</v>
      </c>
      <c r="C829" t="s">
        <v>13167</v>
      </c>
      <c r="D829" t="s">
        <v>6918</v>
      </c>
      <c r="E829" t="s">
        <v>6918</v>
      </c>
      <c r="F829" t="s">
        <v>62</v>
      </c>
      <c r="G829" t="s">
        <v>13168</v>
      </c>
    </row>
    <row r="830" spans="1:7" x14ac:dyDescent="0.25">
      <c r="A830">
        <v>324641962</v>
      </c>
      <c r="B830" t="s">
        <v>14093</v>
      </c>
      <c r="C830" t="s">
        <v>13167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324641964</v>
      </c>
      <c r="B831" t="s">
        <v>14094</v>
      </c>
      <c r="C831" t="s">
        <v>13167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324641970</v>
      </c>
      <c r="B832" t="s">
        <v>14095</v>
      </c>
      <c r="C832" t="s">
        <v>13167</v>
      </c>
      <c r="D832" t="s">
        <v>14096</v>
      </c>
      <c r="E832" t="s">
        <v>14096</v>
      </c>
      <c r="F832" t="s">
        <v>62</v>
      </c>
      <c r="G832" t="s">
        <v>13168</v>
      </c>
    </row>
    <row r="833" spans="1:7" x14ac:dyDescent="0.25">
      <c r="A833">
        <v>324641972</v>
      </c>
      <c r="B833" t="s">
        <v>14097</v>
      </c>
      <c r="C833" t="s">
        <v>13167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324642190</v>
      </c>
      <c r="B834" t="s">
        <v>14098</v>
      </c>
      <c r="C834" t="s">
        <v>13167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324642188</v>
      </c>
      <c r="B835" t="s">
        <v>14099</v>
      </c>
      <c r="C835" t="s">
        <v>13167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324642184</v>
      </c>
      <c r="B836" t="s">
        <v>14100</v>
      </c>
      <c r="C836" t="s">
        <v>13167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324642186</v>
      </c>
      <c r="B837" t="s">
        <v>14101</v>
      </c>
      <c r="C837" t="s">
        <v>13167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324642192</v>
      </c>
      <c r="B838" t="s">
        <v>14102</v>
      </c>
      <c r="C838" t="s">
        <v>13167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324642194</v>
      </c>
      <c r="B839" t="s">
        <v>14103</v>
      </c>
      <c r="C839" t="s">
        <v>13167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324642196</v>
      </c>
      <c r="B840" t="s">
        <v>14104</v>
      </c>
      <c r="C840" t="s">
        <v>13167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324642410</v>
      </c>
      <c r="B841" t="s">
        <v>14105</v>
      </c>
      <c r="C841" t="s">
        <v>13167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324642412</v>
      </c>
      <c r="B842" t="s">
        <v>14106</v>
      </c>
      <c r="C842" t="s">
        <v>13167</v>
      </c>
      <c r="D842" t="s">
        <v>14107</v>
      </c>
      <c r="E842" t="s">
        <v>14107</v>
      </c>
      <c r="F842" t="s">
        <v>62</v>
      </c>
      <c r="G842" t="s">
        <v>13168</v>
      </c>
    </row>
    <row r="843" spans="1:7" x14ac:dyDescent="0.25">
      <c r="A843">
        <v>324642414</v>
      </c>
      <c r="B843" t="s">
        <v>14108</v>
      </c>
      <c r="C843" t="s">
        <v>13167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324642416</v>
      </c>
      <c r="B844" t="s">
        <v>14109</v>
      </c>
      <c r="C844" t="s">
        <v>13167</v>
      </c>
      <c r="D844" t="s">
        <v>14110</v>
      </c>
      <c r="E844" t="s">
        <v>14110</v>
      </c>
      <c r="F844" t="s">
        <v>62</v>
      </c>
      <c r="G844" t="s">
        <v>13168</v>
      </c>
    </row>
    <row r="845" spans="1:7" x14ac:dyDescent="0.25">
      <c r="A845">
        <v>324642418</v>
      </c>
      <c r="B845" t="s">
        <v>14111</v>
      </c>
      <c r="C845" t="s">
        <v>13167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324642420</v>
      </c>
      <c r="B846" t="s">
        <v>14112</v>
      </c>
      <c r="C846" t="s">
        <v>13167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324642634</v>
      </c>
      <c r="B847" t="s">
        <v>14113</v>
      </c>
      <c r="C847" t="s">
        <v>13167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324642636</v>
      </c>
      <c r="B848" t="s">
        <v>14114</v>
      </c>
      <c r="C848" t="s">
        <v>13167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324642638</v>
      </c>
      <c r="B849" t="s">
        <v>14115</v>
      </c>
      <c r="C849" t="s">
        <v>13167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324642640</v>
      </c>
      <c r="B850" t="s">
        <v>14116</v>
      </c>
      <c r="C850" t="s">
        <v>13167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324642642</v>
      </c>
      <c r="B851" t="s">
        <v>14117</v>
      </c>
      <c r="C851" t="s">
        <v>13167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324642644</v>
      </c>
      <c r="B852" t="s">
        <v>14118</v>
      </c>
      <c r="C852" t="s">
        <v>13167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324642856</v>
      </c>
      <c r="B853" t="s">
        <v>14119</v>
      </c>
      <c r="C853" t="s">
        <v>13167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324642858</v>
      </c>
      <c r="B854" t="s">
        <v>14120</v>
      </c>
      <c r="C854" t="s">
        <v>13167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324642860</v>
      </c>
      <c r="B855" t="s">
        <v>14121</v>
      </c>
      <c r="C855" t="s">
        <v>13167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324642862</v>
      </c>
      <c r="B856" t="s">
        <v>14122</v>
      </c>
      <c r="C856" t="s">
        <v>13167</v>
      </c>
      <c r="D856" t="s">
        <v>7071</v>
      </c>
      <c r="E856" t="s">
        <v>7071</v>
      </c>
      <c r="F856" t="s">
        <v>62</v>
      </c>
      <c r="G856" t="s">
        <v>13168</v>
      </c>
    </row>
    <row r="857" spans="1:7" x14ac:dyDescent="0.25">
      <c r="A857">
        <v>324642864</v>
      </c>
      <c r="B857" t="s">
        <v>14123</v>
      </c>
      <c r="C857" t="s">
        <v>13167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324642866</v>
      </c>
      <c r="B858" t="s">
        <v>14124</v>
      </c>
      <c r="C858" t="s">
        <v>13167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324642868</v>
      </c>
      <c r="B859" t="s">
        <v>14125</v>
      </c>
      <c r="C859" t="s">
        <v>13167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324642914</v>
      </c>
      <c r="B860" t="s">
        <v>14126</v>
      </c>
      <c r="C860" t="s">
        <v>13167</v>
      </c>
      <c r="D860" t="s">
        <v>6918</v>
      </c>
      <c r="E860" t="s">
        <v>6918</v>
      </c>
      <c r="F860" t="s">
        <v>62</v>
      </c>
      <c r="G860" t="s">
        <v>13168</v>
      </c>
    </row>
    <row r="861" spans="1:7" x14ac:dyDescent="0.25">
      <c r="A861">
        <v>324642916</v>
      </c>
      <c r="B861" t="s">
        <v>14127</v>
      </c>
      <c r="C861" t="s">
        <v>13167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324642918</v>
      </c>
      <c r="B862" t="s">
        <v>14128</v>
      </c>
      <c r="C862" t="s">
        <v>13167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324642920</v>
      </c>
      <c r="B863" t="s">
        <v>14129</v>
      </c>
      <c r="C863" t="s">
        <v>13167</v>
      </c>
      <c r="D863" t="s">
        <v>6918</v>
      </c>
      <c r="E863" t="s">
        <v>6918</v>
      </c>
      <c r="F863" t="s">
        <v>62</v>
      </c>
      <c r="G863" t="s">
        <v>13168</v>
      </c>
    </row>
    <row r="864" spans="1:7" x14ac:dyDescent="0.25">
      <c r="A864">
        <v>324642922</v>
      </c>
      <c r="B864" t="s">
        <v>14130</v>
      </c>
      <c r="C864" t="s">
        <v>13167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324642924</v>
      </c>
      <c r="B865" t="s">
        <v>14131</v>
      </c>
      <c r="C865" t="s">
        <v>13167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324643138</v>
      </c>
      <c r="B866" t="s">
        <v>14132</v>
      </c>
      <c r="C866" t="s">
        <v>13167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324643140</v>
      </c>
      <c r="B867" t="s">
        <v>14133</v>
      </c>
      <c r="C867" t="s">
        <v>13167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324643142</v>
      </c>
      <c r="B868" t="s">
        <v>14134</v>
      </c>
      <c r="C868" t="s">
        <v>13167</v>
      </c>
      <c r="D868" t="s">
        <v>6918</v>
      </c>
      <c r="E868" t="s">
        <v>6918</v>
      </c>
      <c r="F868" t="s">
        <v>62</v>
      </c>
      <c r="G868" t="s">
        <v>13168</v>
      </c>
    </row>
    <row r="869" spans="1:7" x14ac:dyDescent="0.25">
      <c r="A869">
        <v>324643144</v>
      </c>
      <c r="B869" t="s">
        <v>14135</v>
      </c>
      <c r="C869" t="s">
        <v>13167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324643146</v>
      </c>
      <c r="B870" t="s">
        <v>14136</v>
      </c>
      <c r="C870" t="s">
        <v>13167</v>
      </c>
      <c r="D870" t="s">
        <v>7901</v>
      </c>
      <c r="E870" t="s">
        <v>7901</v>
      </c>
      <c r="F870" t="s">
        <v>62</v>
      </c>
      <c r="G870" t="s">
        <v>13168</v>
      </c>
    </row>
    <row r="871" spans="1:7" x14ac:dyDescent="0.25">
      <c r="A871">
        <v>324643148</v>
      </c>
      <c r="B871" t="s">
        <v>14137</v>
      </c>
      <c r="C871" t="s">
        <v>13167</v>
      </c>
      <c r="D871" t="s">
        <v>6918</v>
      </c>
      <c r="E871" t="s">
        <v>6918</v>
      </c>
      <c r="F871" t="s">
        <v>62</v>
      </c>
      <c r="G871" t="s">
        <v>13168</v>
      </c>
    </row>
    <row r="872" spans="1:7" x14ac:dyDescent="0.25">
      <c r="A872">
        <v>324643360</v>
      </c>
      <c r="B872" t="s">
        <v>14138</v>
      </c>
      <c r="C872" t="s">
        <v>13167</v>
      </c>
      <c r="D872" t="s">
        <v>6918</v>
      </c>
      <c r="E872" t="s">
        <v>6918</v>
      </c>
      <c r="F872" t="s">
        <v>62</v>
      </c>
      <c r="G872" t="s">
        <v>13168</v>
      </c>
    </row>
    <row r="873" spans="1:7" x14ac:dyDescent="0.25">
      <c r="A873">
        <v>324643362</v>
      </c>
      <c r="B873" t="s">
        <v>14139</v>
      </c>
      <c r="C873" t="s">
        <v>13167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324643364</v>
      </c>
      <c r="B874" t="s">
        <v>14140</v>
      </c>
      <c r="C874" t="s">
        <v>13167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324643366</v>
      </c>
      <c r="B875" t="s">
        <v>14141</v>
      </c>
      <c r="C875" t="s">
        <v>13167</v>
      </c>
      <c r="D875" t="s">
        <v>6918</v>
      </c>
      <c r="E875" t="s">
        <v>6918</v>
      </c>
      <c r="F875" t="s">
        <v>62</v>
      </c>
      <c r="G875" t="s">
        <v>13168</v>
      </c>
    </row>
    <row r="876" spans="1:7" x14ac:dyDescent="0.25">
      <c r="A876">
        <v>324643368</v>
      </c>
      <c r="B876" t="s">
        <v>14142</v>
      </c>
      <c r="C876" t="s">
        <v>13167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324643370</v>
      </c>
      <c r="B877" t="s">
        <v>14143</v>
      </c>
      <c r="C877" t="s">
        <v>13167</v>
      </c>
      <c r="D877" t="s">
        <v>14144</v>
      </c>
      <c r="E877" t="s">
        <v>14144</v>
      </c>
      <c r="F877" t="s">
        <v>62</v>
      </c>
      <c r="G877" t="s">
        <v>13168</v>
      </c>
    </row>
    <row r="878" spans="1:7" x14ac:dyDescent="0.25">
      <c r="A878">
        <v>324643372</v>
      </c>
      <c r="B878" t="s">
        <v>14145</v>
      </c>
      <c r="C878" t="s">
        <v>13167</v>
      </c>
      <c r="D878" t="s">
        <v>6918</v>
      </c>
      <c r="E878" t="s">
        <v>6918</v>
      </c>
      <c r="F878" t="s">
        <v>62</v>
      </c>
      <c r="G878" t="s">
        <v>13168</v>
      </c>
    </row>
    <row r="879" spans="1:7" x14ac:dyDescent="0.25">
      <c r="A879">
        <v>324643598</v>
      </c>
      <c r="B879" t="s">
        <v>14146</v>
      </c>
      <c r="C879" t="s">
        <v>13167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324643596</v>
      </c>
      <c r="B880" t="s">
        <v>14147</v>
      </c>
      <c r="C880" t="s">
        <v>13167</v>
      </c>
      <c r="D880" t="s">
        <v>6918</v>
      </c>
      <c r="E880" t="s">
        <v>6918</v>
      </c>
      <c r="F880" t="s">
        <v>62</v>
      </c>
      <c r="G880" t="s">
        <v>13168</v>
      </c>
    </row>
    <row r="881" spans="1:7" x14ac:dyDescent="0.25">
      <c r="A881">
        <v>324643592</v>
      </c>
      <c r="B881" t="s">
        <v>14148</v>
      </c>
      <c r="C881" t="s">
        <v>13167</v>
      </c>
      <c r="D881" t="s">
        <v>14149</v>
      </c>
      <c r="E881" t="s">
        <v>14149</v>
      </c>
      <c r="F881" t="s">
        <v>62</v>
      </c>
      <c r="G881" t="s">
        <v>13168</v>
      </c>
    </row>
    <row r="882" spans="1:7" x14ac:dyDescent="0.25">
      <c r="A882">
        <v>324643594</v>
      </c>
      <c r="B882" t="s">
        <v>14150</v>
      </c>
      <c r="C882" t="s">
        <v>13167</v>
      </c>
      <c r="D882" t="s">
        <v>14151</v>
      </c>
      <c r="E882" t="s">
        <v>14151</v>
      </c>
      <c r="F882" t="s">
        <v>62</v>
      </c>
      <c r="G882" t="s">
        <v>13168</v>
      </c>
    </row>
    <row r="883" spans="1:7" x14ac:dyDescent="0.25">
      <c r="A883">
        <v>324643600</v>
      </c>
      <c r="B883" t="s">
        <v>14152</v>
      </c>
      <c r="C883" t="s">
        <v>13167</v>
      </c>
      <c r="D883" t="s">
        <v>14153</v>
      </c>
      <c r="E883" t="s">
        <v>14153</v>
      </c>
      <c r="F883" t="s">
        <v>62</v>
      </c>
      <c r="G883" t="s">
        <v>13168</v>
      </c>
    </row>
    <row r="884" spans="1:7" x14ac:dyDescent="0.25">
      <c r="A884">
        <v>324643602</v>
      </c>
      <c r="B884" t="s">
        <v>14154</v>
      </c>
      <c r="C884" t="s">
        <v>13167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324643604</v>
      </c>
      <c r="B885" t="s">
        <v>14155</v>
      </c>
      <c r="C885" t="s">
        <v>13167</v>
      </c>
      <c r="D885" t="s">
        <v>7071</v>
      </c>
      <c r="E885" t="s">
        <v>7071</v>
      </c>
      <c r="F885" t="s">
        <v>62</v>
      </c>
      <c r="G885" t="s">
        <v>13168</v>
      </c>
    </row>
    <row r="886" spans="1:7" x14ac:dyDescent="0.25">
      <c r="A886">
        <v>324643822</v>
      </c>
      <c r="B886" t="s">
        <v>14156</v>
      </c>
      <c r="C886" t="s">
        <v>13167</v>
      </c>
      <c r="D886" t="s">
        <v>14157</v>
      </c>
      <c r="E886" t="s">
        <v>14157</v>
      </c>
      <c r="F886" t="s">
        <v>62</v>
      </c>
      <c r="G886" t="s">
        <v>13168</v>
      </c>
    </row>
    <row r="887" spans="1:7" x14ac:dyDescent="0.25">
      <c r="A887">
        <v>324643824</v>
      </c>
      <c r="B887" t="s">
        <v>14158</v>
      </c>
      <c r="C887" t="s">
        <v>13167</v>
      </c>
      <c r="D887" t="s">
        <v>10588</v>
      </c>
      <c r="E887" t="s">
        <v>10588</v>
      </c>
      <c r="F887" t="s">
        <v>62</v>
      </c>
      <c r="G887" t="s">
        <v>13168</v>
      </c>
    </row>
    <row r="888" spans="1:7" x14ac:dyDescent="0.25">
      <c r="A888">
        <v>324643816</v>
      </c>
      <c r="B888" t="s">
        <v>14159</v>
      </c>
      <c r="C888" t="s">
        <v>13167</v>
      </c>
      <c r="D888" t="s">
        <v>14160</v>
      </c>
      <c r="E888" t="s">
        <v>14160</v>
      </c>
      <c r="F888" t="s">
        <v>62</v>
      </c>
      <c r="G888" t="s">
        <v>13168</v>
      </c>
    </row>
    <row r="889" spans="1:7" x14ac:dyDescent="0.25">
      <c r="A889">
        <v>324643818</v>
      </c>
      <c r="B889" t="s">
        <v>14161</v>
      </c>
      <c r="C889" t="s">
        <v>13167</v>
      </c>
      <c r="D889" t="s">
        <v>14162</v>
      </c>
      <c r="E889" t="s">
        <v>14162</v>
      </c>
      <c r="F889" t="s">
        <v>62</v>
      </c>
      <c r="G889" t="s">
        <v>13168</v>
      </c>
    </row>
    <row r="890" spans="1:7" x14ac:dyDescent="0.25">
      <c r="A890">
        <v>324643820</v>
      </c>
      <c r="B890" t="s">
        <v>14163</v>
      </c>
      <c r="C890" t="s">
        <v>13167</v>
      </c>
      <c r="D890" t="s">
        <v>14164</v>
      </c>
      <c r="E890" t="s">
        <v>14164</v>
      </c>
      <c r="F890" t="s">
        <v>62</v>
      </c>
      <c r="G890" t="s">
        <v>13168</v>
      </c>
    </row>
    <row r="891" spans="1:7" x14ac:dyDescent="0.25">
      <c r="A891">
        <v>324643826</v>
      </c>
      <c r="B891" t="s">
        <v>14165</v>
      </c>
      <c r="C891" t="s">
        <v>13167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324643828</v>
      </c>
      <c r="B892" t="s">
        <v>14166</v>
      </c>
      <c r="C892" t="s">
        <v>13167</v>
      </c>
      <c r="D892" t="s">
        <v>14167</v>
      </c>
      <c r="E892" t="s">
        <v>14167</v>
      </c>
      <c r="F892" t="s">
        <v>62</v>
      </c>
      <c r="G892" t="s">
        <v>13168</v>
      </c>
    </row>
    <row r="893" spans="1:7" x14ac:dyDescent="0.25">
      <c r="A893">
        <v>324644046</v>
      </c>
      <c r="B893" t="s">
        <v>14168</v>
      </c>
      <c r="C893" t="s">
        <v>13167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324644044</v>
      </c>
      <c r="B894" t="s">
        <v>14169</v>
      </c>
      <c r="C894" t="s">
        <v>13167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324644042</v>
      </c>
      <c r="B895" t="s">
        <v>14170</v>
      </c>
      <c r="C895" t="s">
        <v>13167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324644048</v>
      </c>
      <c r="B896" t="s">
        <v>14171</v>
      </c>
      <c r="C896" t="s">
        <v>13167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324644050</v>
      </c>
      <c r="B897" t="s">
        <v>14172</v>
      </c>
      <c r="C897" t="s">
        <v>13167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324644052</v>
      </c>
      <c r="B898" t="s">
        <v>14173</v>
      </c>
      <c r="C898" t="s">
        <v>13167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324644270</v>
      </c>
      <c r="B899" t="s">
        <v>14174</v>
      </c>
      <c r="C899" t="s">
        <v>13167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324644272</v>
      </c>
      <c r="B900" t="s">
        <v>14175</v>
      </c>
      <c r="C900" t="s">
        <v>13167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324644266</v>
      </c>
      <c r="B901" t="s">
        <v>14176</v>
      </c>
      <c r="C901" t="s">
        <v>13167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324644268</v>
      </c>
      <c r="B902" t="s">
        <v>14177</v>
      </c>
      <c r="C902" t="s">
        <v>13167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324644274</v>
      </c>
      <c r="B903" t="s">
        <v>14178</v>
      </c>
      <c r="C903" t="s">
        <v>13167</v>
      </c>
      <c r="D903" t="s">
        <v>14179</v>
      </c>
      <c r="E903" t="s">
        <v>14179</v>
      </c>
      <c r="F903" t="s">
        <v>62</v>
      </c>
      <c r="G903" t="s">
        <v>13168</v>
      </c>
    </row>
    <row r="904" spans="1:7" x14ac:dyDescent="0.25">
      <c r="A904">
        <v>324644276</v>
      </c>
      <c r="B904" t="s">
        <v>14180</v>
      </c>
      <c r="C904" t="s">
        <v>13167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324644494</v>
      </c>
      <c r="B905" t="s">
        <v>14181</v>
      </c>
      <c r="C905" t="s">
        <v>13167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324644492</v>
      </c>
      <c r="B906" t="s">
        <v>14182</v>
      </c>
      <c r="C906" t="s">
        <v>13167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324644488</v>
      </c>
      <c r="B907" t="s">
        <v>14183</v>
      </c>
      <c r="C907" t="s">
        <v>13167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324644490</v>
      </c>
      <c r="B908" t="s">
        <v>14184</v>
      </c>
      <c r="C908" t="s">
        <v>13167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324644496</v>
      </c>
      <c r="B909" t="s">
        <v>14185</v>
      </c>
      <c r="C909" t="s">
        <v>13167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324640408</v>
      </c>
      <c r="B910" t="s">
        <v>14186</v>
      </c>
      <c r="C910" t="s">
        <v>13167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324640410</v>
      </c>
      <c r="B911" t="s">
        <v>14187</v>
      </c>
      <c r="C911" t="s">
        <v>13167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324640412</v>
      </c>
      <c r="B912" t="s">
        <v>14188</v>
      </c>
      <c r="C912" t="s">
        <v>13167</v>
      </c>
      <c r="D912" t="s">
        <v>6918</v>
      </c>
      <c r="E912" t="s">
        <v>6918</v>
      </c>
      <c r="F912" t="s">
        <v>62</v>
      </c>
      <c r="G912" t="s">
        <v>13168</v>
      </c>
    </row>
    <row r="913" spans="1:7" x14ac:dyDescent="0.25">
      <c r="A913">
        <v>324640414</v>
      </c>
      <c r="B913" t="s">
        <v>14189</v>
      </c>
      <c r="C913" t="s">
        <v>13167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324640416</v>
      </c>
      <c r="B914" t="s">
        <v>14190</v>
      </c>
      <c r="C914" t="s">
        <v>13167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324640418</v>
      </c>
      <c r="B915" t="s">
        <v>14191</v>
      </c>
      <c r="C915" t="s">
        <v>13167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324640636</v>
      </c>
      <c r="B916" t="s">
        <v>14192</v>
      </c>
      <c r="C916" t="s">
        <v>13167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324640634</v>
      </c>
      <c r="B917" t="s">
        <v>14193</v>
      </c>
      <c r="C917" t="s">
        <v>13167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324640630</v>
      </c>
      <c r="B918" t="s">
        <v>14194</v>
      </c>
      <c r="C918" t="s">
        <v>13167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324640632</v>
      </c>
      <c r="B919" t="s">
        <v>14195</v>
      </c>
      <c r="C919" t="s">
        <v>13167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324640638</v>
      </c>
      <c r="B920" t="s">
        <v>14196</v>
      </c>
      <c r="C920" t="s">
        <v>13167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324640640</v>
      </c>
      <c r="B921" t="s">
        <v>14197</v>
      </c>
      <c r="C921" t="s">
        <v>13167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324640642</v>
      </c>
      <c r="B922" t="s">
        <v>14198</v>
      </c>
      <c r="C922" t="s">
        <v>13167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324640860</v>
      </c>
      <c r="B923" t="s">
        <v>14199</v>
      </c>
      <c r="C923" t="s">
        <v>13167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324640862</v>
      </c>
      <c r="B924" t="s">
        <v>14200</v>
      </c>
      <c r="C924" t="s">
        <v>13167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324640856</v>
      </c>
      <c r="B925" t="s">
        <v>14201</v>
      </c>
      <c r="C925" t="s">
        <v>13167</v>
      </c>
      <c r="D925" t="s">
        <v>6918</v>
      </c>
      <c r="E925" t="s">
        <v>6918</v>
      </c>
      <c r="F925" t="s">
        <v>62</v>
      </c>
      <c r="G925" t="s">
        <v>13168</v>
      </c>
    </row>
    <row r="926" spans="1:7" x14ac:dyDescent="0.25">
      <c r="A926">
        <v>324640858</v>
      </c>
      <c r="B926" t="s">
        <v>14202</v>
      </c>
      <c r="C926" t="s">
        <v>13167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324640864</v>
      </c>
      <c r="B927" t="s">
        <v>14203</v>
      </c>
      <c r="C927" t="s">
        <v>13167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324640866</v>
      </c>
      <c r="B928" t="s">
        <v>14204</v>
      </c>
      <c r="C928" t="s">
        <v>13167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324641084</v>
      </c>
      <c r="B929" t="s">
        <v>14205</v>
      </c>
      <c r="C929" t="s">
        <v>13167</v>
      </c>
      <c r="D929" t="s">
        <v>6918</v>
      </c>
      <c r="E929" t="s">
        <v>6918</v>
      </c>
      <c r="F929" t="s">
        <v>62</v>
      </c>
      <c r="G929" t="s">
        <v>13168</v>
      </c>
    </row>
    <row r="930" spans="1:7" x14ac:dyDescent="0.25">
      <c r="A930">
        <v>324641082</v>
      </c>
      <c r="B930" t="s">
        <v>14206</v>
      </c>
      <c r="C930" t="s">
        <v>13167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324641078</v>
      </c>
      <c r="B931" t="s">
        <v>14207</v>
      </c>
      <c r="C931" t="s">
        <v>13167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324641080</v>
      </c>
      <c r="B932" t="s">
        <v>14208</v>
      </c>
      <c r="C932" t="s">
        <v>13167</v>
      </c>
      <c r="D932" t="s">
        <v>6918</v>
      </c>
      <c r="E932" t="s">
        <v>6918</v>
      </c>
      <c r="F932" t="s">
        <v>62</v>
      </c>
      <c r="G932" t="s">
        <v>13168</v>
      </c>
    </row>
    <row r="933" spans="1:7" x14ac:dyDescent="0.25">
      <c r="A933">
        <v>324641086</v>
      </c>
      <c r="B933" t="s">
        <v>14209</v>
      </c>
      <c r="C933" t="s">
        <v>13167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324641088</v>
      </c>
      <c r="B934" t="s">
        <v>14210</v>
      </c>
      <c r="C934" t="s">
        <v>13167</v>
      </c>
      <c r="D934" t="s">
        <v>6918</v>
      </c>
      <c r="E934" t="s">
        <v>6918</v>
      </c>
      <c r="F934" t="s">
        <v>62</v>
      </c>
      <c r="G934" t="s">
        <v>13168</v>
      </c>
    </row>
    <row r="935" spans="1:7" x14ac:dyDescent="0.25">
      <c r="A935">
        <v>324641090</v>
      </c>
      <c r="B935" t="s">
        <v>14211</v>
      </c>
      <c r="C935" t="s">
        <v>13167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324641308</v>
      </c>
      <c r="B936" t="s">
        <v>14212</v>
      </c>
      <c r="C936" t="s">
        <v>13167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324641306</v>
      </c>
      <c r="B937" t="s">
        <v>14213</v>
      </c>
      <c r="C937" t="s">
        <v>13167</v>
      </c>
      <c r="D937" t="s">
        <v>14214</v>
      </c>
      <c r="E937" t="s">
        <v>14214</v>
      </c>
      <c r="F937" t="s">
        <v>62</v>
      </c>
      <c r="G937" t="s">
        <v>13168</v>
      </c>
    </row>
    <row r="938" spans="1:7" x14ac:dyDescent="0.25">
      <c r="A938">
        <v>324641302</v>
      </c>
      <c r="B938" t="s">
        <v>14215</v>
      </c>
      <c r="C938" t="s">
        <v>13167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324641304</v>
      </c>
      <c r="B939" t="s">
        <v>14216</v>
      </c>
      <c r="C939" t="s">
        <v>13167</v>
      </c>
      <c r="D939" t="s">
        <v>3356</v>
      </c>
      <c r="E939" t="s">
        <v>3356</v>
      </c>
      <c r="F939" t="s">
        <v>62</v>
      </c>
      <c r="G939" t="s">
        <v>13168</v>
      </c>
    </row>
    <row r="940" spans="1:7" x14ac:dyDescent="0.25">
      <c r="A940">
        <v>324641310</v>
      </c>
      <c r="B940" t="s">
        <v>14217</v>
      </c>
      <c r="C940" t="s">
        <v>13167</v>
      </c>
      <c r="D940" t="s">
        <v>6918</v>
      </c>
      <c r="E940" t="s">
        <v>6918</v>
      </c>
      <c r="F940" t="s">
        <v>62</v>
      </c>
      <c r="G940" t="s">
        <v>13168</v>
      </c>
    </row>
    <row r="941" spans="1:7" x14ac:dyDescent="0.25">
      <c r="A941">
        <v>324641312</v>
      </c>
      <c r="B941" t="s">
        <v>14218</v>
      </c>
      <c r="C941" t="s">
        <v>13167</v>
      </c>
      <c r="D941" t="s">
        <v>6918</v>
      </c>
      <c r="E941" t="s">
        <v>6918</v>
      </c>
      <c r="F941" t="s">
        <v>62</v>
      </c>
      <c r="G941" t="s">
        <v>13168</v>
      </c>
    </row>
    <row r="942" spans="1:7" x14ac:dyDescent="0.25">
      <c r="A942">
        <v>324641314</v>
      </c>
      <c r="B942" t="s">
        <v>14219</v>
      </c>
      <c r="C942" t="s">
        <v>13167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324641532</v>
      </c>
      <c r="B943" t="s">
        <v>14220</v>
      </c>
      <c r="C943" t="s">
        <v>13167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14221</v>
      </c>
      <c r="C944" t="s">
        <v>13167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324641528</v>
      </c>
      <c r="B945" t="s">
        <v>14222</v>
      </c>
      <c r="C945" t="s">
        <v>13167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324641530</v>
      </c>
      <c r="B946" t="s">
        <v>14223</v>
      </c>
      <c r="C946" t="s">
        <v>13167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324641536</v>
      </c>
      <c r="B947" t="s">
        <v>14224</v>
      </c>
      <c r="C947" t="s">
        <v>13167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324641538</v>
      </c>
      <c r="B948" t="s">
        <v>14225</v>
      </c>
      <c r="C948" t="s">
        <v>13167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324641756</v>
      </c>
      <c r="B949" t="s">
        <v>14226</v>
      </c>
      <c r="C949" t="s">
        <v>13167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324641758</v>
      </c>
      <c r="B950" t="s">
        <v>14227</v>
      </c>
      <c r="C950" t="s">
        <v>13167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324641752</v>
      </c>
      <c r="B951" t="s">
        <v>14228</v>
      </c>
      <c r="C951" t="s">
        <v>13167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324641754</v>
      </c>
      <c r="B952" t="s">
        <v>14229</v>
      </c>
      <c r="C952" t="s">
        <v>13167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14230</v>
      </c>
      <c r="C953" t="s">
        <v>13167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324642926</v>
      </c>
      <c r="B954" t="s">
        <v>14231</v>
      </c>
      <c r="C954" t="s">
        <v>13167</v>
      </c>
      <c r="D954" t="s">
        <v>6918</v>
      </c>
      <c r="E954" t="s">
        <v>6918</v>
      </c>
      <c r="F954" t="s">
        <v>62</v>
      </c>
      <c r="G954" t="s">
        <v>13168</v>
      </c>
    </row>
    <row r="955" spans="1:7" x14ac:dyDescent="0.25">
      <c r="A955">
        <v>324643374</v>
      </c>
      <c r="B955" t="s">
        <v>14232</v>
      </c>
      <c r="C955" t="s">
        <v>13167</v>
      </c>
      <c r="D955" t="s">
        <v>14233</v>
      </c>
      <c r="E955" t="s">
        <v>14233</v>
      </c>
      <c r="F955" t="s">
        <v>62</v>
      </c>
      <c r="G955" t="s">
        <v>13168</v>
      </c>
    </row>
    <row r="956" spans="1:7" x14ac:dyDescent="0.25">
      <c r="A956">
        <v>324643606</v>
      </c>
      <c r="B956" t="s">
        <v>14234</v>
      </c>
      <c r="C956" t="s">
        <v>13167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324644054</v>
      </c>
      <c r="B957" t="s">
        <v>14235</v>
      </c>
      <c r="C957" t="s">
        <v>13167</v>
      </c>
      <c r="D957" t="s">
        <v>5474</v>
      </c>
      <c r="E957" t="s">
        <v>5474</v>
      </c>
      <c r="F957" t="s">
        <v>62</v>
      </c>
      <c r="G957" t="s">
        <v>13168</v>
      </c>
    </row>
    <row r="958" spans="1:7" x14ac:dyDescent="0.25">
      <c r="A958">
        <v>324640644</v>
      </c>
      <c r="B958" t="s">
        <v>14236</v>
      </c>
      <c r="C958" t="s">
        <v>13167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324641540</v>
      </c>
      <c r="B959" t="s">
        <v>14237</v>
      </c>
      <c r="C959" t="s">
        <v>13167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324641116</v>
      </c>
      <c r="B960" t="s">
        <v>14238</v>
      </c>
      <c r="C960" t="s">
        <v>13167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324641980</v>
      </c>
      <c r="B961" t="s">
        <v>14239</v>
      </c>
      <c r="C961" t="s">
        <v>13167</v>
      </c>
      <c r="D961" t="s">
        <v>7071</v>
      </c>
      <c r="E961" t="s">
        <v>7071</v>
      </c>
      <c r="F961" t="s">
        <v>62</v>
      </c>
      <c r="G961" t="s">
        <v>13168</v>
      </c>
    </row>
    <row r="962" spans="1:7" x14ac:dyDescent="0.25">
      <c r="A962">
        <v>324641978</v>
      </c>
      <c r="B962" t="s">
        <v>14240</v>
      </c>
      <c r="C962" t="s">
        <v>13167</v>
      </c>
      <c r="D962" t="s">
        <v>7071</v>
      </c>
      <c r="E962" t="s">
        <v>7071</v>
      </c>
      <c r="F962" t="s">
        <v>62</v>
      </c>
      <c r="G962" t="s">
        <v>13168</v>
      </c>
    </row>
    <row r="963" spans="1:7" x14ac:dyDescent="0.25">
      <c r="A963">
        <v>324641974</v>
      </c>
      <c r="B963" t="s">
        <v>14241</v>
      </c>
      <c r="C963" t="s">
        <v>13167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324641976</v>
      </c>
      <c r="B964" t="s">
        <v>14242</v>
      </c>
      <c r="C964" t="s">
        <v>13167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324641982</v>
      </c>
      <c r="B965" t="s">
        <v>14243</v>
      </c>
      <c r="C965" t="s">
        <v>13167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324641984</v>
      </c>
      <c r="B966" t="s">
        <v>14244</v>
      </c>
      <c r="C966" t="s">
        <v>13167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324641986</v>
      </c>
      <c r="B967" t="s">
        <v>14245</v>
      </c>
      <c r="C967" t="s">
        <v>13167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324641988</v>
      </c>
      <c r="B968" t="s">
        <v>14246</v>
      </c>
      <c r="C968" t="s">
        <v>13167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324642204</v>
      </c>
      <c r="B969" t="s">
        <v>14247</v>
      </c>
      <c r="C969" t="s">
        <v>13167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324642202</v>
      </c>
      <c r="B970" t="s">
        <v>14248</v>
      </c>
      <c r="C970" t="s">
        <v>13167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324642198</v>
      </c>
      <c r="B971" t="s">
        <v>14249</v>
      </c>
      <c r="C971" t="s">
        <v>13167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324642200</v>
      </c>
      <c r="B972" t="s">
        <v>14250</v>
      </c>
      <c r="C972" t="s">
        <v>13167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324642206</v>
      </c>
      <c r="B973" t="s">
        <v>14251</v>
      </c>
      <c r="C973" t="s">
        <v>13167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324642208</v>
      </c>
      <c r="B974" t="s">
        <v>14252</v>
      </c>
      <c r="C974" t="s">
        <v>13167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324642210</v>
      </c>
      <c r="B975" t="s">
        <v>14253</v>
      </c>
      <c r="C975" t="s">
        <v>13167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324642212</v>
      </c>
      <c r="B976" t="s">
        <v>14254</v>
      </c>
      <c r="C976" t="s">
        <v>13167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324642426</v>
      </c>
      <c r="B977" t="s">
        <v>14255</v>
      </c>
      <c r="C977" t="s">
        <v>13167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324642428</v>
      </c>
      <c r="B978" t="s">
        <v>14256</v>
      </c>
      <c r="C978" t="s">
        <v>13167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324642422</v>
      </c>
      <c r="B979" t="s">
        <v>14257</v>
      </c>
      <c r="C979" t="s">
        <v>13167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324642424</v>
      </c>
      <c r="B980" t="s">
        <v>14258</v>
      </c>
      <c r="C980" t="s">
        <v>13167</v>
      </c>
      <c r="D980" t="s">
        <v>14259</v>
      </c>
      <c r="E980" t="s">
        <v>14259</v>
      </c>
      <c r="F980" t="s">
        <v>62</v>
      </c>
      <c r="G980" t="s">
        <v>13168</v>
      </c>
    </row>
    <row r="981" spans="1:7" x14ac:dyDescent="0.25">
      <c r="A981">
        <v>324642430</v>
      </c>
      <c r="B981" t="s">
        <v>14260</v>
      </c>
      <c r="C981" t="s">
        <v>13167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324642432</v>
      </c>
      <c r="B982" t="s">
        <v>14261</v>
      </c>
      <c r="C982" t="s">
        <v>13167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324642434</v>
      </c>
      <c r="B983" t="s">
        <v>14262</v>
      </c>
      <c r="C983" t="s">
        <v>13167</v>
      </c>
      <c r="D983" t="s">
        <v>615</v>
      </c>
      <c r="E983" t="s">
        <v>615</v>
      </c>
      <c r="F983" t="s">
        <v>62</v>
      </c>
      <c r="G983" t="s">
        <v>13168</v>
      </c>
    </row>
    <row r="984" spans="1:7" x14ac:dyDescent="0.25">
      <c r="A984">
        <v>324642436</v>
      </c>
      <c r="B984" t="s">
        <v>14263</v>
      </c>
      <c r="C984" t="s">
        <v>13167</v>
      </c>
      <c r="D984" t="s">
        <v>14264</v>
      </c>
      <c r="E984" t="s">
        <v>14264</v>
      </c>
      <c r="F984" t="s">
        <v>62</v>
      </c>
      <c r="G984" t="s">
        <v>13168</v>
      </c>
    </row>
    <row r="985" spans="1:7" x14ac:dyDescent="0.25">
      <c r="A985">
        <v>324642652</v>
      </c>
      <c r="B985" t="s">
        <v>14265</v>
      </c>
      <c r="C985" t="s">
        <v>13167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324642654</v>
      </c>
      <c r="B986" t="s">
        <v>14266</v>
      </c>
      <c r="C986" t="s">
        <v>13167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324642646</v>
      </c>
      <c r="B987" t="s">
        <v>14267</v>
      </c>
      <c r="C987" t="s">
        <v>13167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324642648</v>
      </c>
      <c r="B988" t="s">
        <v>14268</v>
      </c>
      <c r="C988" t="s">
        <v>13167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324642650</v>
      </c>
      <c r="B989" t="s">
        <v>14269</v>
      </c>
      <c r="C989" t="s">
        <v>13167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324642656</v>
      </c>
      <c r="B990" t="s">
        <v>14270</v>
      </c>
      <c r="C990" t="s">
        <v>13167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324642658</v>
      </c>
      <c r="B991" t="s">
        <v>14271</v>
      </c>
      <c r="C991" t="s">
        <v>13167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324642932</v>
      </c>
      <c r="B992" t="s">
        <v>14272</v>
      </c>
      <c r="C992" t="s">
        <v>13167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324642934</v>
      </c>
      <c r="B993" t="s">
        <v>14273</v>
      </c>
      <c r="C993" t="s">
        <v>13167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324642928</v>
      </c>
      <c r="B994" t="s">
        <v>14274</v>
      </c>
      <c r="C994" t="s">
        <v>13167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324642930</v>
      </c>
      <c r="B995" t="s">
        <v>14275</v>
      </c>
      <c r="C995" t="s">
        <v>13167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324642936</v>
      </c>
      <c r="B996" t="s">
        <v>14276</v>
      </c>
      <c r="C996" t="s">
        <v>13167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324642938</v>
      </c>
      <c r="B997" t="s">
        <v>14277</v>
      </c>
      <c r="C997" t="s">
        <v>13167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324642940</v>
      </c>
      <c r="B998" t="s">
        <v>14278</v>
      </c>
      <c r="C998" t="s">
        <v>13167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324643156</v>
      </c>
      <c r="B999" t="s">
        <v>14279</v>
      </c>
      <c r="C999" t="s">
        <v>13167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324643154</v>
      </c>
      <c r="B1000" t="s">
        <v>14280</v>
      </c>
      <c r="C1000" t="s">
        <v>13167</v>
      </c>
      <c r="D1000" t="s">
        <v>6918</v>
      </c>
      <c r="E1000" t="s">
        <v>6918</v>
      </c>
      <c r="F1000" t="s">
        <v>62</v>
      </c>
      <c r="G1000" t="s">
        <v>13168</v>
      </c>
    </row>
    <row r="1001" spans="1:7" x14ac:dyDescent="0.25">
      <c r="A1001">
        <v>324643150</v>
      </c>
      <c r="B1001" t="s">
        <v>14281</v>
      </c>
      <c r="C1001" t="s">
        <v>13167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324643152</v>
      </c>
      <c r="B1002" t="s">
        <v>14282</v>
      </c>
      <c r="C1002" t="s">
        <v>13167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324643158</v>
      </c>
      <c r="B1003" t="s">
        <v>14283</v>
      </c>
      <c r="C1003" t="s">
        <v>13167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324643160</v>
      </c>
      <c r="B1004" t="s">
        <v>14284</v>
      </c>
      <c r="C1004" t="s">
        <v>13167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324643162</v>
      </c>
      <c r="B1005" t="s">
        <v>14285</v>
      </c>
      <c r="C1005" t="s">
        <v>13167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324643164</v>
      </c>
      <c r="B1006" t="s">
        <v>14286</v>
      </c>
      <c r="C1006" t="s">
        <v>13167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324643376</v>
      </c>
      <c r="B1007" t="s">
        <v>14287</v>
      </c>
      <c r="C1007" t="s">
        <v>13167</v>
      </c>
      <c r="D1007" t="s">
        <v>14288</v>
      </c>
      <c r="E1007" t="s">
        <v>14288</v>
      </c>
      <c r="F1007" t="s">
        <v>62</v>
      </c>
      <c r="G1007" t="s">
        <v>13168</v>
      </c>
    </row>
    <row r="1008" spans="1:7" x14ac:dyDescent="0.25">
      <c r="A1008">
        <v>324643378</v>
      </c>
      <c r="B1008" t="s">
        <v>14289</v>
      </c>
      <c r="C1008" t="s">
        <v>13167</v>
      </c>
      <c r="D1008" t="s">
        <v>14290</v>
      </c>
      <c r="E1008" t="s">
        <v>14290</v>
      </c>
      <c r="F1008" t="s">
        <v>62</v>
      </c>
      <c r="G1008" t="s">
        <v>13168</v>
      </c>
    </row>
    <row r="1009" spans="1:7" x14ac:dyDescent="0.25">
      <c r="A1009">
        <v>324643380</v>
      </c>
      <c r="B1009" t="s">
        <v>14291</v>
      </c>
      <c r="C1009" t="s">
        <v>13167</v>
      </c>
      <c r="D1009" t="s">
        <v>14292</v>
      </c>
      <c r="E1009" t="s">
        <v>14292</v>
      </c>
      <c r="F1009" t="s">
        <v>62</v>
      </c>
      <c r="G1009" t="s">
        <v>13168</v>
      </c>
    </row>
    <row r="1010" spans="1:7" x14ac:dyDescent="0.25">
      <c r="A1010">
        <v>324643382</v>
      </c>
      <c r="B1010" t="s">
        <v>14293</v>
      </c>
      <c r="C1010" t="s">
        <v>13167</v>
      </c>
      <c r="D1010" t="s">
        <v>14294</v>
      </c>
      <c r="E1010" t="s">
        <v>14294</v>
      </c>
      <c r="F1010" t="s">
        <v>62</v>
      </c>
      <c r="G1010" t="s">
        <v>13168</v>
      </c>
    </row>
    <row r="1011" spans="1:7" x14ac:dyDescent="0.25">
      <c r="A1011">
        <v>324643384</v>
      </c>
      <c r="B1011" t="s">
        <v>14295</v>
      </c>
      <c r="C1011" t="s">
        <v>13167</v>
      </c>
      <c r="D1011" t="s">
        <v>14296</v>
      </c>
      <c r="E1011" t="s">
        <v>14296</v>
      </c>
      <c r="F1011" t="s">
        <v>62</v>
      </c>
      <c r="G1011" t="s">
        <v>13168</v>
      </c>
    </row>
    <row r="1012" spans="1:7" x14ac:dyDescent="0.25">
      <c r="A1012">
        <v>324643386</v>
      </c>
      <c r="B1012" t="s">
        <v>14297</v>
      </c>
      <c r="C1012" t="s">
        <v>13167</v>
      </c>
      <c r="D1012" t="s">
        <v>14298</v>
      </c>
      <c r="E1012" t="s">
        <v>14298</v>
      </c>
      <c r="F1012" t="s">
        <v>62</v>
      </c>
      <c r="G1012" t="s">
        <v>13168</v>
      </c>
    </row>
    <row r="1013" spans="1:7" x14ac:dyDescent="0.25">
      <c r="A1013">
        <v>324643388</v>
      </c>
      <c r="B1013" t="s">
        <v>14299</v>
      </c>
      <c r="C1013" t="s">
        <v>13167</v>
      </c>
      <c r="D1013" t="s">
        <v>14300</v>
      </c>
      <c r="E1013" t="s">
        <v>14300</v>
      </c>
      <c r="F1013" t="s">
        <v>62</v>
      </c>
      <c r="G1013" t="s">
        <v>13168</v>
      </c>
    </row>
    <row r="1014" spans="1:7" x14ac:dyDescent="0.25">
      <c r="A1014">
        <v>324643390</v>
      </c>
      <c r="B1014" t="s">
        <v>14301</v>
      </c>
      <c r="C1014" t="s">
        <v>13167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324643392</v>
      </c>
      <c r="B1015" t="s">
        <v>14302</v>
      </c>
      <c r="C1015" t="s">
        <v>13167</v>
      </c>
      <c r="D1015" t="s">
        <v>14303</v>
      </c>
      <c r="E1015" t="s">
        <v>14303</v>
      </c>
      <c r="F1015" t="s">
        <v>62</v>
      </c>
      <c r="G1015" t="s">
        <v>13168</v>
      </c>
    </row>
    <row r="1016" spans="1:7" x14ac:dyDescent="0.25">
      <c r="A1016">
        <v>324643394</v>
      </c>
      <c r="B1016" t="s">
        <v>14304</v>
      </c>
      <c r="C1016" t="s">
        <v>13167</v>
      </c>
      <c r="D1016" t="s">
        <v>13591</v>
      </c>
      <c r="E1016" t="s">
        <v>13591</v>
      </c>
      <c r="F1016" t="s">
        <v>62</v>
      </c>
      <c r="G1016" t="s">
        <v>13168</v>
      </c>
    </row>
    <row r="1017" spans="1:7" x14ac:dyDescent="0.25">
      <c r="A1017">
        <v>324643608</v>
      </c>
      <c r="B1017" t="s">
        <v>14305</v>
      </c>
      <c r="C1017" t="s">
        <v>13167</v>
      </c>
      <c r="D1017" t="s">
        <v>14306</v>
      </c>
      <c r="E1017" t="s">
        <v>14306</v>
      </c>
      <c r="F1017" t="s">
        <v>62</v>
      </c>
      <c r="G1017" t="s">
        <v>13168</v>
      </c>
    </row>
    <row r="1018" spans="1:7" x14ac:dyDescent="0.25">
      <c r="A1018">
        <v>324643610</v>
      </c>
      <c r="B1018" t="s">
        <v>14307</v>
      </c>
      <c r="C1018" t="s">
        <v>13167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324643612</v>
      </c>
      <c r="B1019" t="s">
        <v>14308</v>
      </c>
      <c r="C1019" t="s">
        <v>13167</v>
      </c>
      <c r="D1019" t="s">
        <v>14309</v>
      </c>
      <c r="E1019" t="s">
        <v>14309</v>
      </c>
      <c r="F1019" t="s">
        <v>62</v>
      </c>
      <c r="G1019" t="s">
        <v>13168</v>
      </c>
    </row>
    <row r="1020" spans="1:7" x14ac:dyDescent="0.25">
      <c r="A1020">
        <v>324643614</v>
      </c>
      <c r="B1020" t="s">
        <v>14310</v>
      </c>
      <c r="C1020" t="s">
        <v>13167</v>
      </c>
      <c r="D1020" t="s">
        <v>14311</v>
      </c>
      <c r="E1020" t="s">
        <v>14311</v>
      </c>
      <c r="F1020" t="s">
        <v>62</v>
      </c>
      <c r="G1020" t="s">
        <v>13168</v>
      </c>
    </row>
    <row r="1021" spans="1:7" x14ac:dyDescent="0.25">
      <c r="A1021">
        <v>324643616</v>
      </c>
      <c r="B1021" t="s">
        <v>14312</v>
      </c>
      <c r="C1021" t="s">
        <v>13167</v>
      </c>
      <c r="D1021" t="s">
        <v>14313</v>
      </c>
      <c r="E1021" t="s">
        <v>14313</v>
      </c>
      <c r="F1021" t="s">
        <v>62</v>
      </c>
      <c r="G1021" t="s">
        <v>13168</v>
      </c>
    </row>
    <row r="1022" spans="1:7" x14ac:dyDescent="0.25">
      <c r="A1022">
        <v>324643618</v>
      </c>
      <c r="B1022" t="s">
        <v>14314</v>
      </c>
      <c r="C1022" t="s">
        <v>13167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324643620</v>
      </c>
      <c r="B1023" t="s">
        <v>14315</v>
      </c>
      <c r="C1023" t="s">
        <v>13167</v>
      </c>
      <c r="D1023" t="s">
        <v>6918</v>
      </c>
      <c r="E1023" t="s">
        <v>6918</v>
      </c>
      <c r="F1023" t="s">
        <v>62</v>
      </c>
      <c r="G1023" t="s">
        <v>13168</v>
      </c>
    </row>
    <row r="1024" spans="1:7" x14ac:dyDescent="0.25">
      <c r="A1024">
        <v>324643830</v>
      </c>
      <c r="B1024" t="s">
        <v>14316</v>
      </c>
      <c r="C1024" t="s">
        <v>13167</v>
      </c>
      <c r="D1024" t="s">
        <v>14317</v>
      </c>
      <c r="E1024" t="s">
        <v>14317</v>
      </c>
      <c r="F1024" t="s">
        <v>62</v>
      </c>
      <c r="G1024" t="s">
        <v>13168</v>
      </c>
    </row>
    <row r="1025" spans="1:7" x14ac:dyDescent="0.25">
      <c r="A1025">
        <v>324643832</v>
      </c>
      <c r="B1025" t="s">
        <v>14318</v>
      </c>
      <c r="C1025" t="s">
        <v>13167</v>
      </c>
      <c r="D1025" t="s">
        <v>11664</v>
      </c>
      <c r="E1025" t="s">
        <v>11664</v>
      </c>
      <c r="F1025" t="s">
        <v>62</v>
      </c>
      <c r="G1025" t="s">
        <v>13168</v>
      </c>
    </row>
    <row r="1026" spans="1:7" x14ac:dyDescent="0.25">
      <c r="A1026">
        <v>324643834</v>
      </c>
      <c r="B1026" t="s">
        <v>14319</v>
      </c>
      <c r="C1026" t="s">
        <v>13167</v>
      </c>
      <c r="D1026" t="s">
        <v>14320</v>
      </c>
      <c r="E1026" t="s">
        <v>14320</v>
      </c>
      <c r="F1026" t="s">
        <v>62</v>
      </c>
      <c r="G1026" t="s">
        <v>13168</v>
      </c>
    </row>
    <row r="1027" spans="1:7" x14ac:dyDescent="0.25">
      <c r="A1027">
        <v>324643836</v>
      </c>
      <c r="B1027" t="s">
        <v>14321</v>
      </c>
      <c r="C1027" t="s">
        <v>13167</v>
      </c>
      <c r="D1027" t="s">
        <v>14322</v>
      </c>
      <c r="E1027" t="s">
        <v>14322</v>
      </c>
      <c r="F1027" t="s">
        <v>62</v>
      </c>
      <c r="G1027" t="s">
        <v>13168</v>
      </c>
    </row>
    <row r="1028" spans="1:7" x14ac:dyDescent="0.25">
      <c r="A1028">
        <v>324643838</v>
      </c>
      <c r="B1028" t="s">
        <v>14323</v>
      </c>
      <c r="C1028" t="s">
        <v>13167</v>
      </c>
      <c r="D1028" t="s">
        <v>14324</v>
      </c>
      <c r="E1028" t="s">
        <v>14324</v>
      </c>
      <c r="F1028" t="s">
        <v>62</v>
      </c>
      <c r="G1028" t="s">
        <v>13168</v>
      </c>
    </row>
    <row r="1029" spans="1:7" x14ac:dyDescent="0.25">
      <c r="A1029">
        <v>324643840</v>
      </c>
      <c r="B1029" t="s">
        <v>14325</v>
      </c>
      <c r="C1029" t="s">
        <v>13167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324643842</v>
      </c>
      <c r="B1030" t="s">
        <v>14326</v>
      </c>
      <c r="C1030" t="s">
        <v>13167</v>
      </c>
      <c r="D1030" t="s">
        <v>14327</v>
      </c>
      <c r="E1030" t="s">
        <v>14327</v>
      </c>
      <c r="F1030" t="s">
        <v>62</v>
      </c>
      <c r="G1030" t="s">
        <v>13168</v>
      </c>
    </row>
    <row r="1031" spans="1:7" x14ac:dyDescent="0.25">
      <c r="A1031">
        <v>324643844</v>
      </c>
      <c r="B1031" t="s">
        <v>14328</v>
      </c>
      <c r="C1031" t="s">
        <v>13167</v>
      </c>
      <c r="D1031" t="s">
        <v>14329</v>
      </c>
      <c r="E1031" t="s">
        <v>14329</v>
      </c>
      <c r="F1031" t="s">
        <v>62</v>
      </c>
      <c r="G1031" t="s">
        <v>13168</v>
      </c>
    </row>
    <row r="1032" spans="1:7" x14ac:dyDescent="0.25">
      <c r="A1032">
        <v>324644056</v>
      </c>
      <c r="B1032" t="s">
        <v>14330</v>
      </c>
      <c r="C1032" t="s">
        <v>13167</v>
      </c>
      <c r="D1032" t="s">
        <v>14331</v>
      </c>
      <c r="E1032" t="s">
        <v>14331</v>
      </c>
      <c r="F1032" t="s">
        <v>62</v>
      </c>
      <c r="G1032" t="s">
        <v>13168</v>
      </c>
    </row>
    <row r="1033" spans="1:7" x14ac:dyDescent="0.25">
      <c r="A1033">
        <v>324644058</v>
      </c>
      <c r="B1033" t="s">
        <v>14332</v>
      </c>
      <c r="C1033" t="s">
        <v>13167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324644060</v>
      </c>
      <c r="B1034" t="s">
        <v>14333</v>
      </c>
      <c r="C1034" t="s">
        <v>13167</v>
      </c>
      <c r="D1034" t="s">
        <v>14334</v>
      </c>
      <c r="E1034" t="s">
        <v>14334</v>
      </c>
      <c r="F1034" t="s">
        <v>62</v>
      </c>
      <c r="G1034" t="s">
        <v>13168</v>
      </c>
    </row>
    <row r="1035" spans="1:7" x14ac:dyDescent="0.25">
      <c r="A1035">
        <v>324644062</v>
      </c>
      <c r="B1035" t="s">
        <v>14335</v>
      </c>
      <c r="C1035" t="s">
        <v>13167</v>
      </c>
      <c r="D1035" t="s">
        <v>6918</v>
      </c>
      <c r="E1035" t="s">
        <v>6918</v>
      </c>
      <c r="F1035" t="s">
        <v>62</v>
      </c>
      <c r="G1035" t="s">
        <v>13168</v>
      </c>
    </row>
    <row r="1036" spans="1:7" x14ac:dyDescent="0.25">
      <c r="A1036">
        <v>324644064</v>
      </c>
      <c r="B1036" t="s">
        <v>14336</v>
      </c>
      <c r="C1036" t="s">
        <v>13167</v>
      </c>
      <c r="D1036" t="s">
        <v>14337</v>
      </c>
      <c r="E1036" t="s">
        <v>14337</v>
      </c>
      <c r="F1036" t="s">
        <v>62</v>
      </c>
      <c r="G1036" t="s">
        <v>13168</v>
      </c>
    </row>
    <row r="1037" spans="1:7" x14ac:dyDescent="0.25">
      <c r="A1037">
        <v>324644066</v>
      </c>
      <c r="B1037" t="s">
        <v>14338</v>
      </c>
      <c r="C1037" t="s">
        <v>13167</v>
      </c>
      <c r="D1037" t="s">
        <v>14339</v>
      </c>
      <c r="E1037" t="s">
        <v>14339</v>
      </c>
      <c r="F1037" t="s">
        <v>62</v>
      </c>
      <c r="G1037" t="s">
        <v>13168</v>
      </c>
    </row>
    <row r="1038" spans="1:7" x14ac:dyDescent="0.25">
      <c r="A1038">
        <v>324644278</v>
      </c>
      <c r="B1038" t="s">
        <v>14340</v>
      </c>
      <c r="C1038" t="s">
        <v>13167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324644280</v>
      </c>
      <c r="B1039" t="s">
        <v>14341</v>
      </c>
      <c r="C1039" t="s">
        <v>13167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324644282</v>
      </c>
      <c r="B1040" t="s">
        <v>14342</v>
      </c>
      <c r="C1040" t="s">
        <v>13167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324644284</v>
      </c>
      <c r="B1041" t="s">
        <v>14343</v>
      </c>
      <c r="C1041" t="s">
        <v>13167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324644286</v>
      </c>
      <c r="B1042" t="s">
        <v>14344</v>
      </c>
      <c r="C1042" t="s">
        <v>13167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324644288</v>
      </c>
      <c r="B1043" t="s">
        <v>14345</v>
      </c>
      <c r="C1043" t="s">
        <v>13167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324644290</v>
      </c>
      <c r="B1044" t="s">
        <v>14346</v>
      </c>
      <c r="C1044" t="s">
        <v>13167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324644292</v>
      </c>
      <c r="B1045" t="s">
        <v>14347</v>
      </c>
      <c r="C1045" t="s">
        <v>13167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324640426</v>
      </c>
      <c r="B1046" t="s">
        <v>14348</v>
      </c>
      <c r="C1046" t="s">
        <v>13167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324640424</v>
      </c>
      <c r="B1047" t="s">
        <v>14349</v>
      </c>
      <c r="C1047" t="s">
        <v>13167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324640420</v>
      </c>
      <c r="B1048" t="s">
        <v>14350</v>
      </c>
      <c r="C1048" t="s">
        <v>13167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324640422</v>
      </c>
      <c r="B1049" t="s">
        <v>14351</v>
      </c>
      <c r="C1049" t="s">
        <v>13167</v>
      </c>
      <c r="D1049" t="s">
        <v>6918</v>
      </c>
      <c r="E1049" t="s">
        <v>6918</v>
      </c>
      <c r="F1049" t="s">
        <v>62</v>
      </c>
      <c r="G1049" t="s">
        <v>13168</v>
      </c>
    </row>
    <row r="1050" spans="1:7" x14ac:dyDescent="0.25">
      <c r="A1050">
        <v>324640428</v>
      </c>
      <c r="B1050" t="s">
        <v>14352</v>
      </c>
      <c r="C1050" t="s">
        <v>13167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324640430</v>
      </c>
      <c r="B1051" t="s">
        <v>14353</v>
      </c>
      <c r="C1051" t="s">
        <v>13167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324640432</v>
      </c>
      <c r="B1052" t="s">
        <v>14354</v>
      </c>
      <c r="C1052" t="s">
        <v>13167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324640434</v>
      </c>
      <c r="B1053" t="s">
        <v>14355</v>
      </c>
      <c r="C1053" t="s">
        <v>13167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324640650</v>
      </c>
      <c r="B1054" t="s">
        <v>14356</v>
      </c>
      <c r="C1054" t="s">
        <v>13167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324640652</v>
      </c>
      <c r="B1055" t="s">
        <v>14357</v>
      </c>
      <c r="C1055" t="s">
        <v>13167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324640646</v>
      </c>
      <c r="B1056" t="s">
        <v>14358</v>
      </c>
      <c r="C1056" t="s">
        <v>13167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324640648</v>
      </c>
      <c r="B1057" t="s">
        <v>14359</v>
      </c>
      <c r="C1057" t="s">
        <v>13167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324640654</v>
      </c>
      <c r="B1058" t="s">
        <v>14360</v>
      </c>
      <c r="C1058" t="s">
        <v>13167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324640656</v>
      </c>
      <c r="B1059" t="s">
        <v>14361</v>
      </c>
      <c r="C1059" t="s">
        <v>13167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324640868</v>
      </c>
      <c r="B1060" t="s">
        <v>14362</v>
      </c>
      <c r="C1060" t="s">
        <v>13167</v>
      </c>
      <c r="D1060" t="s">
        <v>14363</v>
      </c>
      <c r="E1060" t="s">
        <v>14363</v>
      </c>
      <c r="F1060" t="s">
        <v>62</v>
      </c>
      <c r="G1060" t="s">
        <v>13168</v>
      </c>
    </row>
    <row r="1061" spans="1:7" x14ac:dyDescent="0.25">
      <c r="A1061">
        <v>324640870</v>
      </c>
      <c r="B1061" t="s">
        <v>14364</v>
      </c>
      <c r="C1061" t="s">
        <v>13167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324640872</v>
      </c>
      <c r="B1062" t="s">
        <v>14365</v>
      </c>
      <c r="C1062" t="s">
        <v>13167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324640874</v>
      </c>
      <c r="B1063" t="s">
        <v>14366</v>
      </c>
      <c r="C1063" t="s">
        <v>13167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324640876</v>
      </c>
      <c r="B1064" t="s">
        <v>14367</v>
      </c>
      <c r="C1064" t="s">
        <v>13167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324640878</v>
      </c>
      <c r="B1065" t="s">
        <v>14368</v>
      </c>
      <c r="C1065" t="s">
        <v>13167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324640880</v>
      </c>
      <c r="B1066" t="s">
        <v>14369</v>
      </c>
      <c r="C1066" t="s">
        <v>13167</v>
      </c>
      <c r="D1066" t="s">
        <v>14370</v>
      </c>
      <c r="E1066" t="s">
        <v>14370</v>
      </c>
      <c r="F1066" t="s">
        <v>62</v>
      </c>
      <c r="G1066" t="s">
        <v>13168</v>
      </c>
    </row>
    <row r="1067" spans="1:7" x14ac:dyDescent="0.25">
      <c r="A1067">
        <v>324640882</v>
      </c>
      <c r="B1067" t="s">
        <v>14371</v>
      </c>
      <c r="C1067" t="s">
        <v>13167</v>
      </c>
      <c r="D1067" t="s">
        <v>2410</v>
      </c>
      <c r="E1067" t="s">
        <v>2410</v>
      </c>
      <c r="F1067" t="s">
        <v>62</v>
      </c>
      <c r="G1067" t="s">
        <v>13168</v>
      </c>
    </row>
    <row r="1068" spans="1:7" x14ac:dyDescent="0.25">
      <c r="A1068">
        <v>324641092</v>
      </c>
      <c r="B1068" t="s">
        <v>14372</v>
      </c>
      <c r="C1068" t="s">
        <v>13167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324641094</v>
      </c>
      <c r="B1069" t="s">
        <v>14373</v>
      </c>
      <c r="C1069" t="s">
        <v>13167</v>
      </c>
      <c r="D1069" t="s">
        <v>7071</v>
      </c>
      <c r="E1069" t="s">
        <v>7071</v>
      </c>
      <c r="F1069" t="s">
        <v>62</v>
      </c>
      <c r="G1069" t="s">
        <v>13168</v>
      </c>
    </row>
    <row r="1070" spans="1:7" x14ac:dyDescent="0.25">
      <c r="A1070">
        <v>324641096</v>
      </c>
      <c r="B1070" t="s">
        <v>14374</v>
      </c>
      <c r="C1070" t="s">
        <v>13167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324641098</v>
      </c>
      <c r="B1071" t="s">
        <v>14375</v>
      </c>
      <c r="C1071" t="s">
        <v>13167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324641100</v>
      </c>
      <c r="B1072" t="s">
        <v>14376</v>
      </c>
      <c r="C1072" t="s">
        <v>13167</v>
      </c>
      <c r="D1072" t="s">
        <v>6918</v>
      </c>
      <c r="E1072" t="s">
        <v>6918</v>
      </c>
      <c r="F1072" t="s">
        <v>62</v>
      </c>
      <c r="G1072" t="s">
        <v>13168</v>
      </c>
    </row>
    <row r="1073" spans="1:7" x14ac:dyDescent="0.25">
      <c r="A1073">
        <v>324641102</v>
      </c>
      <c r="B1073" t="s">
        <v>14377</v>
      </c>
      <c r="C1073" t="s">
        <v>13167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324641104</v>
      </c>
      <c r="B1074" t="s">
        <v>14378</v>
      </c>
      <c r="C1074" t="s">
        <v>13167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324641106</v>
      </c>
      <c r="B1075" t="s">
        <v>14379</v>
      </c>
      <c r="C1075" t="s">
        <v>13167</v>
      </c>
      <c r="D1075" t="s">
        <v>6918</v>
      </c>
      <c r="E1075" t="s">
        <v>6918</v>
      </c>
      <c r="F1075" t="s">
        <v>62</v>
      </c>
      <c r="G1075" t="s">
        <v>13168</v>
      </c>
    </row>
    <row r="1076" spans="1:7" x14ac:dyDescent="0.25">
      <c r="A1076">
        <v>324641316</v>
      </c>
      <c r="B1076" t="s">
        <v>14380</v>
      </c>
      <c r="C1076" t="s">
        <v>13167</v>
      </c>
      <c r="D1076" t="s">
        <v>6918</v>
      </c>
      <c r="E1076" t="s">
        <v>6918</v>
      </c>
      <c r="F1076" t="s">
        <v>62</v>
      </c>
      <c r="G1076" t="s">
        <v>13168</v>
      </c>
    </row>
    <row r="1077" spans="1:7" x14ac:dyDescent="0.25">
      <c r="A1077">
        <v>324641318</v>
      </c>
      <c r="B1077" t="s">
        <v>14381</v>
      </c>
      <c r="C1077" t="s">
        <v>13167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324641320</v>
      </c>
      <c r="B1078" t="s">
        <v>14382</v>
      </c>
      <c r="C1078" t="s">
        <v>13167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324641322</v>
      </c>
      <c r="B1079" t="s">
        <v>14383</v>
      </c>
      <c r="C1079" t="s">
        <v>13167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324641324</v>
      </c>
      <c r="B1080" t="s">
        <v>14384</v>
      </c>
      <c r="C1080" t="s">
        <v>13167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324641326</v>
      </c>
      <c r="B1081" t="s">
        <v>14385</v>
      </c>
      <c r="C1081" t="s">
        <v>13167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324641328</v>
      </c>
      <c r="B1082" t="s">
        <v>14386</v>
      </c>
      <c r="C1082" t="s">
        <v>13167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324641542</v>
      </c>
      <c r="B1083" t="s">
        <v>14387</v>
      </c>
      <c r="C1083" t="s">
        <v>13167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324641544</v>
      </c>
      <c r="B1084" t="s">
        <v>14388</v>
      </c>
      <c r="C1084" t="s">
        <v>13167</v>
      </c>
      <c r="D1084" t="s">
        <v>6918</v>
      </c>
      <c r="E1084" t="s">
        <v>6918</v>
      </c>
      <c r="F1084" t="s">
        <v>62</v>
      </c>
      <c r="G1084" t="s">
        <v>13168</v>
      </c>
    </row>
    <row r="1085" spans="1:7" x14ac:dyDescent="0.25">
      <c r="A1085">
        <v>324641546</v>
      </c>
      <c r="B1085" t="s">
        <v>14389</v>
      </c>
      <c r="C1085" t="s">
        <v>13167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324641548</v>
      </c>
      <c r="B1086" t="s">
        <v>14390</v>
      </c>
      <c r="C1086" t="s">
        <v>13167</v>
      </c>
      <c r="D1086" t="s">
        <v>6918</v>
      </c>
      <c r="E1086" t="s">
        <v>6918</v>
      </c>
      <c r="F1086" t="s">
        <v>62</v>
      </c>
      <c r="G1086" t="s">
        <v>13168</v>
      </c>
    </row>
    <row r="1087" spans="1:7" x14ac:dyDescent="0.25">
      <c r="A1087">
        <v>324641550</v>
      </c>
      <c r="B1087" t="s">
        <v>14391</v>
      </c>
      <c r="C1087" t="s">
        <v>13167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324641552</v>
      </c>
      <c r="B1088" t="s">
        <v>14392</v>
      </c>
      <c r="C1088" t="s">
        <v>13167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324641764</v>
      </c>
      <c r="B1089" t="s">
        <v>14393</v>
      </c>
      <c r="C1089" t="s">
        <v>13167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324641766</v>
      </c>
      <c r="B1090" t="s">
        <v>14394</v>
      </c>
      <c r="C1090" t="s">
        <v>13167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324641768</v>
      </c>
      <c r="B1091" t="s">
        <v>14395</v>
      </c>
      <c r="C1091" t="s">
        <v>13167</v>
      </c>
      <c r="D1091" t="s">
        <v>14396</v>
      </c>
      <c r="E1091" t="s">
        <v>14396</v>
      </c>
      <c r="F1091" t="s">
        <v>62</v>
      </c>
      <c r="G1091" t="s">
        <v>13168</v>
      </c>
    </row>
    <row r="1092" spans="1:7" x14ac:dyDescent="0.25">
      <c r="A1092">
        <v>324641770</v>
      </c>
      <c r="B1092" t="s">
        <v>14397</v>
      </c>
      <c r="C1092" t="s">
        <v>13167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324641772</v>
      </c>
      <c r="B1093" t="s">
        <v>14398</v>
      </c>
      <c r="C1093" t="s">
        <v>13167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324641774</v>
      </c>
      <c r="B1094" t="s">
        <v>14399</v>
      </c>
      <c r="C1094" t="s">
        <v>13167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324641776</v>
      </c>
      <c r="B1095" t="s">
        <v>14400</v>
      </c>
      <c r="C1095" t="s">
        <v>13167</v>
      </c>
      <c r="D1095" t="s">
        <v>14401</v>
      </c>
      <c r="E1095" t="s">
        <v>14401</v>
      </c>
      <c r="F1095" t="s">
        <v>62</v>
      </c>
      <c r="G1095" t="s">
        <v>13168</v>
      </c>
    </row>
    <row r="1096" spans="1:7" x14ac:dyDescent="0.25">
      <c r="A1096">
        <v>324641990</v>
      </c>
      <c r="B1096" t="s">
        <v>14402</v>
      </c>
      <c r="C1096" t="s">
        <v>13167</v>
      </c>
      <c r="D1096" t="s">
        <v>14403</v>
      </c>
      <c r="E1096" t="s">
        <v>14403</v>
      </c>
      <c r="F1096" t="s">
        <v>62</v>
      </c>
      <c r="G1096" t="s">
        <v>13168</v>
      </c>
    </row>
    <row r="1097" spans="1:7" x14ac:dyDescent="0.25">
      <c r="A1097">
        <v>324641992</v>
      </c>
      <c r="B1097" t="s">
        <v>14404</v>
      </c>
      <c r="C1097" t="s">
        <v>13167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324641994</v>
      </c>
      <c r="B1098" t="s">
        <v>14405</v>
      </c>
      <c r="C1098" t="s">
        <v>13167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324641996</v>
      </c>
      <c r="B1099" t="s">
        <v>14406</v>
      </c>
      <c r="C1099" t="s">
        <v>13167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324641998</v>
      </c>
      <c r="B1100" t="s">
        <v>14407</v>
      </c>
      <c r="C1100" t="s">
        <v>13167</v>
      </c>
      <c r="D1100" t="s">
        <v>6918</v>
      </c>
      <c r="E1100" t="s">
        <v>6918</v>
      </c>
      <c r="F1100" t="s">
        <v>62</v>
      </c>
      <c r="G1100" t="s">
        <v>13168</v>
      </c>
    </row>
    <row r="1101" spans="1:7" x14ac:dyDescent="0.25">
      <c r="A1101">
        <v>324642000</v>
      </c>
      <c r="B1101" t="s">
        <v>14408</v>
      </c>
      <c r="C1101" t="s">
        <v>13167</v>
      </c>
      <c r="D1101" t="s">
        <v>14409</v>
      </c>
      <c r="E1101" t="s">
        <v>14409</v>
      </c>
      <c r="F1101" t="s">
        <v>62</v>
      </c>
      <c r="G1101" t="s">
        <v>13168</v>
      </c>
    </row>
    <row r="1102" spans="1:7" x14ac:dyDescent="0.25">
      <c r="A1102">
        <v>324642218</v>
      </c>
      <c r="B1102" t="s">
        <v>14410</v>
      </c>
      <c r="C1102" t="s">
        <v>13167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324642220</v>
      </c>
      <c r="B1103" t="s">
        <v>14411</v>
      </c>
      <c r="C1103" t="s">
        <v>13167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324642214</v>
      </c>
      <c r="B1104" t="s">
        <v>14412</v>
      </c>
      <c r="C1104" t="s">
        <v>13167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324642216</v>
      </c>
      <c r="B1105" t="s">
        <v>14413</v>
      </c>
      <c r="C1105" t="s">
        <v>13167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324642222</v>
      </c>
      <c r="B1106" t="s">
        <v>14414</v>
      </c>
      <c r="C1106" t="s">
        <v>13167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324642224</v>
      </c>
      <c r="B1107" t="s">
        <v>14415</v>
      </c>
      <c r="C1107" t="s">
        <v>13167</v>
      </c>
      <c r="D1107" t="s">
        <v>6918</v>
      </c>
      <c r="E1107" t="s">
        <v>6918</v>
      </c>
      <c r="F1107" t="s">
        <v>62</v>
      </c>
      <c r="G1107" t="s">
        <v>13168</v>
      </c>
    </row>
    <row r="1108" spans="1:7" x14ac:dyDescent="0.25">
      <c r="A1108">
        <v>324642442</v>
      </c>
      <c r="B1108" t="s">
        <v>14416</v>
      </c>
      <c r="C1108" t="s">
        <v>13167</v>
      </c>
      <c r="D1108" t="s">
        <v>6918</v>
      </c>
      <c r="E1108" t="s">
        <v>6918</v>
      </c>
      <c r="F1108" t="s">
        <v>62</v>
      </c>
      <c r="G1108" t="s">
        <v>13168</v>
      </c>
    </row>
    <row r="1109" spans="1:7" x14ac:dyDescent="0.25">
      <c r="A1109">
        <v>324642444</v>
      </c>
      <c r="B1109" t="s">
        <v>14417</v>
      </c>
      <c r="C1109" t="s">
        <v>13167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324642438</v>
      </c>
      <c r="B1110" t="s">
        <v>14418</v>
      </c>
      <c r="C1110" t="s">
        <v>13167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324642440</v>
      </c>
      <c r="B1111" t="s">
        <v>14419</v>
      </c>
      <c r="C1111" t="s">
        <v>13167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324642446</v>
      </c>
      <c r="B1112" t="s">
        <v>14420</v>
      </c>
      <c r="C1112" t="s">
        <v>13167</v>
      </c>
      <c r="D1112" t="s">
        <v>14421</v>
      </c>
      <c r="E1112" t="s">
        <v>14421</v>
      </c>
      <c r="F1112" t="s">
        <v>62</v>
      </c>
      <c r="G1112" t="s">
        <v>13168</v>
      </c>
    </row>
    <row r="1113" spans="1:7" x14ac:dyDescent="0.25">
      <c r="A1113">
        <v>324642448</v>
      </c>
      <c r="B1113" t="s">
        <v>14422</v>
      </c>
      <c r="C1113" t="s">
        <v>13167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324642666</v>
      </c>
      <c r="B1114" t="s">
        <v>14423</v>
      </c>
      <c r="C1114" t="s">
        <v>13167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324642664</v>
      </c>
      <c r="B1115" t="s">
        <v>14424</v>
      </c>
      <c r="C1115" t="s">
        <v>13167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324642660</v>
      </c>
      <c r="B1116" t="s">
        <v>14425</v>
      </c>
      <c r="C1116" t="s">
        <v>13167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324642662</v>
      </c>
      <c r="B1117" t="s">
        <v>14426</v>
      </c>
      <c r="C1117" t="s">
        <v>13167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324642668</v>
      </c>
      <c r="B1118" t="s">
        <v>14427</v>
      </c>
      <c r="C1118" t="s">
        <v>13167</v>
      </c>
      <c r="D1118" t="s">
        <v>6918</v>
      </c>
      <c r="E1118" t="s">
        <v>6918</v>
      </c>
      <c r="F1118" t="s">
        <v>62</v>
      </c>
      <c r="G1118" t="s">
        <v>13168</v>
      </c>
    </row>
    <row r="1119" spans="1:7" x14ac:dyDescent="0.25">
      <c r="A1119">
        <v>324642670</v>
      </c>
      <c r="B1119" t="s">
        <v>14428</v>
      </c>
      <c r="C1119" t="s">
        <v>13167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324642672</v>
      </c>
      <c r="B1120" t="s">
        <v>14429</v>
      </c>
      <c r="C1120" t="s">
        <v>13167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324642942</v>
      </c>
      <c r="B1121" t="s">
        <v>14430</v>
      </c>
      <c r="C1121" t="s">
        <v>13167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324642944</v>
      </c>
      <c r="B1122" t="s">
        <v>14431</v>
      </c>
      <c r="C1122" t="s">
        <v>13167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324642946</v>
      </c>
      <c r="B1123" t="s">
        <v>14432</v>
      </c>
      <c r="C1123" t="s">
        <v>13167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324642948</v>
      </c>
      <c r="B1124" t="s">
        <v>14433</v>
      </c>
      <c r="C1124" t="s">
        <v>13167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324642950</v>
      </c>
      <c r="B1125" t="s">
        <v>14434</v>
      </c>
      <c r="C1125" t="s">
        <v>13167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324642952</v>
      </c>
      <c r="B1126" t="s">
        <v>14435</v>
      </c>
      <c r="C1126" t="s">
        <v>13167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324643166</v>
      </c>
      <c r="B1127" t="s">
        <v>14436</v>
      </c>
      <c r="C1127" t="s">
        <v>13167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324643168</v>
      </c>
      <c r="B1128" t="s">
        <v>14437</v>
      </c>
      <c r="C1128" t="s">
        <v>13167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324643170</v>
      </c>
      <c r="B1129" t="s">
        <v>14438</v>
      </c>
      <c r="C1129" t="s">
        <v>13167</v>
      </c>
      <c r="D1129" t="s">
        <v>7895</v>
      </c>
      <c r="E1129" t="s">
        <v>7895</v>
      </c>
      <c r="F1129" t="s">
        <v>62</v>
      </c>
      <c r="G1129" t="s">
        <v>13168</v>
      </c>
    </row>
    <row r="1130" spans="1:7" x14ac:dyDescent="0.25">
      <c r="A1130">
        <v>324643172</v>
      </c>
      <c r="B1130" t="s">
        <v>14439</v>
      </c>
      <c r="C1130" t="s">
        <v>13167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324643174</v>
      </c>
      <c r="B1131" t="s">
        <v>14440</v>
      </c>
      <c r="C1131" t="s">
        <v>13167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324643176</v>
      </c>
      <c r="B1132" t="s">
        <v>14441</v>
      </c>
      <c r="C1132" t="s">
        <v>13167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324643396</v>
      </c>
      <c r="B1133" t="s">
        <v>14442</v>
      </c>
      <c r="C1133" t="s">
        <v>13167</v>
      </c>
      <c r="D1133" t="s">
        <v>14443</v>
      </c>
      <c r="E1133" t="s">
        <v>14443</v>
      </c>
      <c r="F1133" t="s">
        <v>62</v>
      </c>
      <c r="G1133" t="s">
        <v>13168</v>
      </c>
    </row>
    <row r="1134" spans="1:7" x14ac:dyDescent="0.25">
      <c r="A1134">
        <v>324643398</v>
      </c>
      <c r="B1134" t="s">
        <v>14444</v>
      </c>
      <c r="C1134" t="s">
        <v>13167</v>
      </c>
      <c r="D1134" t="s">
        <v>13438</v>
      </c>
      <c r="E1134" t="s">
        <v>13438</v>
      </c>
      <c r="F1134" t="s">
        <v>62</v>
      </c>
      <c r="G1134" t="s">
        <v>13168</v>
      </c>
    </row>
    <row r="1135" spans="1:7" x14ac:dyDescent="0.25">
      <c r="A1135">
        <v>324643400</v>
      </c>
      <c r="B1135" t="s">
        <v>14445</v>
      </c>
      <c r="C1135" t="s">
        <v>13167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324643402</v>
      </c>
      <c r="B1136" t="s">
        <v>14446</v>
      </c>
      <c r="C1136" t="s">
        <v>13167</v>
      </c>
      <c r="D1136" t="s">
        <v>14447</v>
      </c>
      <c r="E1136" t="s">
        <v>14447</v>
      </c>
      <c r="F1136" t="s">
        <v>62</v>
      </c>
      <c r="G1136" t="s">
        <v>13168</v>
      </c>
    </row>
    <row r="1137" spans="1:7" x14ac:dyDescent="0.25">
      <c r="A1137">
        <v>324643404</v>
      </c>
      <c r="B1137" t="s">
        <v>14448</v>
      </c>
      <c r="C1137" t="s">
        <v>13167</v>
      </c>
      <c r="D1137" t="s">
        <v>14449</v>
      </c>
      <c r="E1137" t="s">
        <v>14449</v>
      </c>
      <c r="F1137" t="s">
        <v>62</v>
      </c>
      <c r="G1137" t="s">
        <v>13168</v>
      </c>
    </row>
    <row r="1138" spans="1:7" x14ac:dyDescent="0.25">
      <c r="A1138">
        <v>324643406</v>
      </c>
      <c r="B1138" t="s">
        <v>14450</v>
      </c>
      <c r="C1138" t="s">
        <v>13167</v>
      </c>
      <c r="D1138" t="s">
        <v>14451</v>
      </c>
      <c r="E1138" t="s">
        <v>14451</v>
      </c>
      <c r="F1138" t="s">
        <v>62</v>
      </c>
      <c r="G1138" t="s">
        <v>13168</v>
      </c>
    </row>
    <row r="1139" spans="1:7" x14ac:dyDescent="0.25">
      <c r="A1139">
        <v>324643408</v>
      </c>
      <c r="B1139" t="s">
        <v>14452</v>
      </c>
      <c r="C1139" t="s">
        <v>13167</v>
      </c>
      <c r="D1139" t="s">
        <v>14453</v>
      </c>
      <c r="E1139" t="s">
        <v>14453</v>
      </c>
      <c r="F1139" t="s">
        <v>62</v>
      </c>
      <c r="G1139" t="s">
        <v>13168</v>
      </c>
    </row>
    <row r="1140" spans="1:7" x14ac:dyDescent="0.25">
      <c r="A1140">
        <v>324643622</v>
      </c>
      <c r="B1140" t="s">
        <v>14454</v>
      </c>
      <c r="C1140" t="s">
        <v>13167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324643624</v>
      </c>
      <c r="B1141" t="s">
        <v>14455</v>
      </c>
      <c r="C1141" t="s">
        <v>13167</v>
      </c>
      <c r="D1141" t="s">
        <v>14456</v>
      </c>
      <c r="E1141" t="s">
        <v>14456</v>
      </c>
      <c r="F1141" t="s">
        <v>62</v>
      </c>
      <c r="G1141" t="s">
        <v>13168</v>
      </c>
    </row>
    <row r="1142" spans="1:7" x14ac:dyDescent="0.25">
      <c r="A1142">
        <v>324643626</v>
      </c>
      <c r="B1142" t="s">
        <v>14457</v>
      </c>
      <c r="C1142" t="s">
        <v>13167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324643628</v>
      </c>
      <c r="B1143" t="s">
        <v>14458</v>
      </c>
      <c r="C1143" t="s">
        <v>13167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324643630</v>
      </c>
      <c r="B1144" t="s">
        <v>14459</v>
      </c>
      <c r="C1144" t="s">
        <v>13167</v>
      </c>
      <c r="D1144" t="s">
        <v>14460</v>
      </c>
      <c r="E1144" t="s">
        <v>14460</v>
      </c>
      <c r="F1144" t="s">
        <v>62</v>
      </c>
      <c r="G1144" t="s">
        <v>13168</v>
      </c>
    </row>
    <row r="1145" spans="1:7" x14ac:dyDescent="0.25">
      <c r="A1145">
        <v>324643632</v>
      </c>
      <c r="B1145" t="s">
        <v>14461</v>
      </c>
      <c r="C1145" t="s">
        <v>13167</v>
      </c>
      <c r="D1145" t="s">
        <v>14462</v>
      </c>
      <c r="E1145" t="s">
        <v>14462</v>
      </c>
      <c r="F1145" t="s">
        <v>62</v>
      </c>
      <c r="G1145" t="s">
        <v>13168</v>
      </c>
    </row>
    <row r="1146" spans="1:7" x14ac:dyDescent="0.25">
      <c r="A1146">
        <v>324643850</v>
      </c>
      <c r="B1146" t="s">
        <v>14463</v>
      </c>
      <c r="C1146" t="s">
        <v>13167</v>
      </c>
      <c r="D1146" t="s">
        <v>6918</v>
      </c>
      <c r="E1146" t="s">
        <v>6918</v>
      </c>
      <c r="F1146" t="s">
        <v>62</v>
      </c>
      <c r="G1146" t="s">
        <v>13168</v>
      </c>
    </row>
    <row r="1147" spans="1:7" x14ac:dyDescent="0.25">
      <c r="A1147">
        <v>324643852</v>
      </c>
      <c r="B1147" t="s">
        <v>14464</v>
      </c>
      <c r="C1147" t="s">
        <v>13167</v>
      </c>
      <c r="D1147" t="s">
        <v>14465</v>
      </c>
      <c r="E1147" t="s">
        <v>14465</v>
      </c>
      <c r="F1147" t="s">
        <v>62</v>
      </c>
      <c r="G1147" t="s">
        <v>13168</v>
      </c>
    </row>
    <row r="1148" spans="1:7" x14ac:dyDescent="0.25">
      <c r="A1148">
        <v>324643846</v>
      </c>
      <c r="B1148" t="s">
        <v>14466</v>
      </c>
      <c r="C1148" t="s">
        <v>13167</v>
      </c>
      <c r="D1148" t="s">
        <v>14467</v>
      </c>
      <c r="E1148" t="s">
        <v>14467</v>
      </c>
      <c r="F1148" t="s">
        <v>62</v>
      </c>
      <c r="G1148" t="s">
        <v>13168</v>
      </c>
    </row>
    <row r="1149" spans="1:7" x14ac:dyDescent="0.25">
      <c r="A1149">
        <v>324643848</v>
      </c>
      <c r="B1149" t="s">
        <v>14468</v>
      </c>
      <c r="C1149" t="s">
        <v>13167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324643854</v>
      </c>
      <c r="B1150" t="s">
        <v>14469</v>
      </c>
      <c r="C1150" t="s">
        <v>13167</v>
      </c>
      <c r="D1150" t="s">
        <v>14470</v>
      </c>
      <c r="E1150" t="s">
        <v>14470</v>
      </c>
      <c r="F1150" t="s">
        <v>62</v>
      </c>
      <c r="G1150" t="s">
        <v>13168</v>
      </c>
    </row>
    <row r="1151" spans="1:7" x14ac:dyDescent="0.25">
      <c r="A1151">
        <v>324643856</v>
      </c>
      <c r="B1151" t="s">
        <v>14471</v>
      </c>
      <c r="C1151" t="s">
        <v>13167</v>
      </c>
      <c r="D1151" t="s">
        <v>14472</v>
      </c>
      <c r="E1151" t="s">
        <v>14472</v>
      </c>
      <c r="F1151" t="s">
        <v>62</v>
      </c>
      <c r="G1151" t="s">
        <v>13168</v>
      </c>
    </row>
    <row r="1152" spans="1:7" x14ac:dyDescent="0.25">
      <c r="A1152">
        <v>324644074</v>
      </c>
      <c r="B1152" t="s">
        <v>14473</v>
      </c>
      <c r="C1152" t="s">
        <v>13167</v>
      </c>
      <c r="D1152" t="s">
        <v>7071</v>
      </c>
      <c r="E1152" t="s">
        <v>7071</v>
      </c>
      <c r="F1152" t="s">
        <v>62</v>
      </c>
      <c r="G1152" t="s">
        <v>13168</v>
      </c>
    </row>
    <row r="1153" spans="1:7" x14ac:dyDescent="0.25">
      <c r="A1153">
        <v>324644072</v>
      </c>
      <c r="B1153" t="s">
        <v>14474</v>
      </c>
      <c r="C1153" t="s">
        <v>13167</v>
      </c>
      <c r="D1153" t="s">
        <v>13411</v>
      </c>
      <c r="E1153" t="s">
        <v>13411</v>
      </c>
      <c r="F1153" t="s">
        <v>62</v>
      </c>
      <c r="G1153" t="s">
        <v>13168</v>
      </c>
    </row>
    <row r="1154" spans="1:7" x14ac:dyDescent="0.25">
      <c r="A1154">
        <v>324644068</v>
      </c>
      <c r="B1154" t="s">
        <v>14475</v>
      </c>
      <c r="C1154" t="s">
        <v>13167</v>
      </c>
      <c r="D1154" t="s">
        <v>14476</v>
      </c>
      <c r="E1154" t="s">
        <v>14476</v>
      </c>
      <c r="F1154" t="s">
        <v>62</v>
      </c>
      <c r="G1154" t="s">
        <v>13168</v>
      </c>
    </row>
    <row r="1155" spans="1:7" x14ac:dyDescent="0.25">
      <c r="A1155">
        <v>324644070</v>
      </c>
      <c r="B1155" t="s">
        <v>14477</v>
      </c>
      <c r="C1155" t="s">
        <v>13167</v>
      </c>
      <c r="D1155" t="s">
        <v>14478</v>
      </c>
      <c r="E1155" t="s">
        <v>14478</v>
      </c>
      <c r="F1155" t="s">
        <v>62</v>
      </c>
      <c r="G1155" t="s">
        <v>13168</v>
      </c>
    </row>
    <row r="1156" spans="1:7" x14ac:dyDescent="0.25">
      <c r="A1156">
        <v>324644076</v>
      </c>
      <c r="B1156" t="s">
        <v>14479</v>
      </c>
      <c r="C1156" t="s">
        <v>13167</v>
      </c>
      <c r="D1156" t="s">
        <v>6918</v>
      </c>
      <c r="E1156" t="s">
        <v>6918</v>
      </c>
      <c r="F1156" t="s">
        <v>62</v>
      </c>
      <c r="G1156" t="s">
        <v>13168</v>
      </c>
    </row>
    <row r="1157" spans="1:7" x14ac:dyDescent="0.25">
      <c r="A1157">
        <v>324644078</v>
      </c>
      <c r="B1157" t="s">
        <v>14480</v>
      </c>
      <c r="C1157" t="s">
        <v>13167</v>
      </c>
      <c r="D1157" t="s">
        <v>14481</v>
      </c>
      <c r="E1157" t="s">
        <v>14481</v>
      </c>
      <c r="F1157" t="s">
        <v>62</v>
      </c>
      <c r="G1157" t="s">
        <v>13168</v>
      </c>
    </row>
    <row r="1158" spans="1:7" x14ac:dyDescent="0.25">
      <c r="A1158">
        <v>324644080</v>
      </c>
      <c r="B1158" t="s">
        <v>14482</v>
      </c>
      <c r="C1158" t="s">
        <v>13167</v>
      </c>
      <c r="D1158" t="s">
        <v>9727</v>
      </c>
      <c r="E1158" t="s">
        <v>9727</v>
      </c>
      <c r="F1158" t="s">
        <v>62</v>
      </c>
      <c r="G1158" t="s">
        <v>13168</v>
      </c>
    </row>
    <row r="1159" spans="1:7" x14ac:dyDescent="0.25">
      <c r="A1159">
        <v>324644294</v>
      </c>
      <c r="B1159" t="s">
        <v>14483</v>
      </c>
      <c r="C1159" t="s">
        <v>13167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324644296</v>
      </c>
      <c r="B1160" t="s">
        <v>14484</v>
      </c>
      <c r="C1160" t="s">
        <v>13167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324644298</v>
      </c>
      <c r="B1161" t="s">
        <v>14485</v>
      </c>
      <c r="C1161" t="s">
        <v>13167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324644300</v>
      </c>
      <c r="B1162" t="s">
        <v>14486</v>
      </c>
      <c r="C1162" t="s">
        <v>13167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324644302</v>
      </c>
      <c r="B1163" t="s">
        <v>14487</v>
      </c>
      <c r="C1163" t="s">
        <v>13167</v>
      </c>
      <c r="D1163" t="s">
        <v>14488</v>
      </c>
      <c r="E1163" t="s">
        <v>14488</v>
      </c>
      <c r="F1163" t="s">
        <v>62</v>
      </c>
      <c r="G1163" t="s">
        <v>13168</v>
      </c>
    </row>
    <row r="1164" spans="1:7" x14ac:dyDescent="0.25">
      <c r="A1164">
        <v>324644304</v>
      </c>
      <c r="B1164" t="s">
        <v>14489</v>
      </c>
      <c r="C1164" t="s">
        <v>13167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324640440</v>
      </c>
      <c r="B1165" t="s">
        <v>14490</v>
      </c>
      <c r="C1165" t="s">
        <v>13167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324640442</v>
      </c>
      <c r="B1166" t="s">
        <v>14491</v>
      </c>
      <c r="C1166" t="s">
        <v>13167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324640436</v>
      </c>
      <c r="B1167" t="s">
        <v>14492</v>
      </c>
      <c r="C1167" t="s">
        <v>13167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324640438</v>
      </c>
      <c r="B1168" t="s">
        <v>14493</v>
      </c>
      <c r="C1168" t="s">
        <v>13167</v>
      </c>
      <c r="D1168" t="s">
        <v>6918</v>
      </c>
      <c r="E1168" t="s">
        <v>6918</v>
      </c>
      <c r="F1168" t="s">
        <v>62</v>
      </c>
      <c r="G1168" t="s">
        <v>13168</v>
      </c>
    </row>
    <row r="1169" spans="1:7" x14ac:dyDescent="0.25">
      <c r="A1169">
        <v>324640444</v>
      </c>
      <c r="B1169" t="s">
        <v>14494</v>
      </c>
      <c r="C1169" t="s">
        <v>13167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324640446</v>
      </c>
      <c r="B1170" t="s">
        <v>14495</v>
      </c>
      <c r="C1170" t="s">
        <v>13167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324640664</v>
      </c>
      <c r="B1171" t="s">
        <v>14496</v>
      </c>
      <c r="C1171" t="s">
        <v>13167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324640662</v>
      </c>
      <c r="B1172" t="s">
        <v>14497</v>
      </c>
      <c r="C1172" t="s">
        <v>13167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324640658</v>
      </c>
      <c r="B1173" t="s">
        <v>14498</v>
      </c>
      <c r="C1173" t="s">
        <v>13167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324640660</v>
      </c>
      <c r="B1174" t="s">
        <v>14499</v>
      </c>
      <c r="C1174" t="s">
        <v>13167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324640666</v>
      </c>
      <c r="B1175" t="s">
        <v>14500</v>
      </c>
      <c r="C1175" t="s">
        <v>13167</v>
      </c>
      <c r="D1175" t="s">
        <v>6918</v>
      </c>
      <c r="E1175" t="s">
        <v>6918</v>
      </c>
      <c r="F1175" t="s">
        <v>62</v>
      </c>
      <c r="G1175" t="s">
        <v>13168</v>
      </c>
    </row>
    <row r="1176" spans="1:7" x14ac:dyDescent="0.25">
      <c r="A1176">
        <v>324640668</v>
      </c>
      <c r="B1176" t="s">
        <v>14501</v>
      </c>
      <c r="C1176" t="s">
        <v>13167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324640670</v>
      </c>
      <c r="B1177" t="s">
        <v>14502</v>
      </c>
      <c r="C1177" t="s">
        <v>13167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324640888</v>
      </c>
      <c r="B1178" t="s">
        <v>14503</v>
      </c>
      <c r="C1178" t="s">
        <v>13167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324640884</v>
      </c>
      <c r="B1179" t="s">
        <v>14504</v>
      </c>
      <c r="C1179" t="s">
        <v>13167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324640886</v>
      </c>
      <c r="B1180" t="s">
        <v>14505</v>
      </c>
      <c r="C1180" t="s">
        <v>13167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324640890</v>
      </c>
      <c r="B1181" t="s">
        <v>14506</v>
      </c>
      <c r="C1181" t="s">
        <v>13167</v>
      </c>
      <c r="D1181" t="s">
        <v>2410</v>
      </c>
      <c r="E1181" t="s">
        <v>2410</v>
      </c>
      <c r="F1181" t="s">
        <v>62</v>
      </c>
      <c r="G1181" t="s">
        <v>13168</v>
      </c>
    </row>
    <row r="1182" spans="1:7" x14ac:dyDescent="0.25">
      <c r="A1182">
        <v>324640892</v>
      </c>
      <c r="B1182" t="s">
        <v>14507</v>
      </c>
      <c r="C1182" t="s">
        <v>13167</v>
      </c>
      <c r="D1182" t="s">
        <v>14508</v>
      </c>
      <c r="E1182" t="s">
        <v>14508</v>
      </c>
      <c r="F1182" t="s">
        <v>62</v>
      </c>
      <c r="G1182" t="s">
        <v>13168</v>
      </c>
    </row>
    <row r="1183" spans="1:7" x14ac:dyDescent="0.25">
      <c r="A1183">
        <v>324640894</v>
      </c>
      <c r="B1183" t="s">
        <v>14509</v>
      </c>
      <c r="C1183" t="s">
        <v>13167</v>
      </c>
      <c r="D1183" t="s">
        <v>2074</v>
      </c>
      <c r="E1183" t="s">
        <v>2074</v>
      </c>
      <c r="F1183" t="s">
        <v>62</v>
      </c>
      <c r="G1183" t="s">
        <v>13168</v>
      </c>
    </row>
    <row r="1184" spans="1:7" x14ac:dyDescent="0.25">
      <c r="A1184">
        <v>324641108</v>
      </c>
      <c r="B1184" t="s">
        <v>14510</v>
      </c>
      <c r="C1184" t="s">
        <v>13167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324641110</v>
      </c>
      <c r="B1185" t="s">
        <v>14511</v>
      </c>
      <c r="C1185" t="s">
        <v>13167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324641112</v>
      </c>
      <c r="B1186" t="s">
        <v>14512</v>
      </c>
      <c r="C1186" t="s">
        <v>13167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324641114</v>
      </c>
      <c r="B1187" t="s">
        <v>14513</v>
      </c>
      <c r="C1187" t="s">
        <v>13167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14514</v>
      </c>
      <c r="C1188" t="s">
        <v>13167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14515</v>
      </c>
      <c r="C1189" t="s">
        <v>13167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324641778</v>
      </c>
      <c r="B1190" t="s">
        <v>14516</v>
      </c>
      <c r="C1190" t="s">
        <v>13167</v>
      </c>
      <c r="D1190" t="s">
        <v>6918</v>
      </c>
      <c r="E1190" t="s">
        <v>6918</v>
      </c>
      <c r="F1190" t="s">
        <v>62</v>
      </c>
      <c r="G1190" t="s">
        <v>13168</v>
      </c>
    </row>
    <row r="1191" spans="1:7" x14ac:dyDescent="0.25">
      <c r="A1191">
        <v>324642002</v>
      </c>
      <c r="B1191" t="s">
        <v>14517</v>
      </c>
      <c r="C1191" t="s">
        <v>13167</v>
      </c>
      <c r="D1191" t="s">
        <v>6918</v>
      </c>
      <c r="E1191" t="s">
        <v>6918</v>
      </c>
      <c r="F1191" t="s">
        <v>62</v>
      </c>
      <c r="G1191" t="s">
        <v>13168</v>
      </c>
    </row>
    <row r="1192" spans="1:7" x14ac:dyDescent="0.25">
      <c r="A1192">
        <v>324642450</v>
      </c>
      <c r="B1192" t="s">
        <v>14518</v>
      </c>
      <c r="C1192" t="s">
        <v>13167</v>
      </c>
      <c r="D1192" t="s">
        <v>6918</v>
      </c>
      <c r="E1192" t="s">
        <v>6918</v>
      </c>
      <c r="F1192" t="s">
        <v>62</v>
      </c>
      <c r="G1192" t="s">
        <v>13168</v>
      </c>
    </row>
    <row r="1193" spans="1:7" x14ac:dyDescent="0.25">
      <c r="A1193">
        <v>324642674</v>
      </c>
      <c r="B1193" t="s">
        <v>14519</v>
      </c>
      <c r="C1193" t="s">
        <v>13167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324643178</v>
      </c>
      <c r="B1194" t="s">
        <v>14520</v>
      </c>
      <c r="C1194" t="s">
        <v>13167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324644082</v>
      </c>
      <c r="B1195" t="s">
        <v>14521</v>
      </c>
      <c r="C1195" t="s">
        <v>13167</v>
      </c>
      <c r="D1195" t="s">
        <v>8205</v>
      </c>
      <c r="E1195" t="s">
        <v>8205</v>
      </c>
      <c r="F1195" t="s">
        <v>62</v>
      </c>
      <c r="G1195" t="s">
        <v>13168</v>
      </c>
    </row>
    <row r="1196" spans="1:7" x14ac:dyDescent="0.25">
      <c r="A1196">
        <v>324644306</v>
      </c>
      <c r="B1196" t="s">
        <v>14522</v>
      </c>
      <c r="C1196" t="s">
        <v>13167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324640448</v>
      </c>
      <c r="B1197" t="s">
        <v>14523</v>
      </c>
      <c r="C1197" t="s">
        <v>13167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324640672</v>
      </c>
      <c r="B1198" t="s">
        <v>14524</v>
      </c>
      <c r="C1198" t="s">
        <v>13167</v>
      </c>
      <c r="D1198" t="s">
        <v>6918</v>
      </c>
      <c r="E1198" t="s">
        <v>6918</v>
      </c>
      <c r="F1198" t="s">
        <v>62</v>
      </c>
      <c r="G1198" t="s">
        <v>13168</v>
      </c>
    </row>
    <row r="1199" spans="1:7" x14ac:dyDescent="0.25">
      <c r="A1199">
        <v>324640896</v>
      </c>
      <c r="B1199" t="s">
        <v>14525</v>
      </c>
      <c r="C1199" t="s">
        <v>13167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324642870</v>
      </c>
      <c r="B1200" t="s">
        <v>14526</v>
      </c>
      <c r="C1200" t="s">
        <v>13167</v>
      </c>
      <c r="D1200" t="s">
        <v>6918</v>
      </c>
      <c r="E1200" t="s">
        <v>6918</v>
      </c>
      <c r="F1200" t="s">
        <v>62</v>
      </c>
      <c r="G1200" t="s">
        <v>13168</v>
      </c>
    </row>
    <row r="1201" spans="1:7" x14ac:dyDescent="0.25">
      <c r="A1201">
        <v>324640686</v>
      </c>
      <c r="B1201" t="s">
        <v>14527</v>
      </c>
      <c r="C1201" t="s">
        <v>13167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324641332</v>
      </c>
      <c r="B1202" t="s">
        <v>14528</v>
      </c>
      <c r="C1202" t="s">
        <v>13167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324641334</v>
      </c>
      <c r="B1203" t="s">
        <v>14529</v>
      </c>
      <c r="C1203" t="s">
        <v>13167</v>
      </c>
      <c r="D1203" t="s">
        <v>6918</v>
      </c>
      <c r="E1203" t="s">
        <v>6918</v>
      </c>
      <c r="F1203" t="s">
        <v>62</v>
      </c>
      <c r="G1203" t="s">
        <v>13168</v>
      </c>
    </row>
    <row r="1204" spans="1:7" x14ac:dyDescent="0.25">
      <c r="A1204">
        <v>324641336</v>
      </c>
      <c r="B1204" t="s">
        <v>14530</v>
      </c>
      <c r="C1204" t="s">
        <v>13167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324641338</v>
      </c>
      <c r="B1205" t="s">
        <v>14531</v>
      </c>
      <c r="C1205" t="s">
        <v>13167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324641340</v>
      </c>
      <c r="B1206" t="s">
        <v>14532</v>
      </c>
      <c r="C1206" t="s">
        <v>13167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324641342</v>
      </c>
      <c r="B1207" t="s">
        <v>14533</v>
      </c>
      <c r="C1207" t="s">
        <v>13167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324641554</v>
      </c>
      <c r="B1208" t="s">
        <v>14534</v>
      </c>
      <c r="C1208" t="s">
        <v>13167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324641556</v>
      </c>
      <c r="B1209" t="s">
        <v>14535</v>
      </c>
      <c r="C1209" t="s">
        <v>13167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324641558</v>
      </c>
      <c r="B1210" t="s">
        <v>14536</v>
      </c>
      <c r="C1210" t="s">
        <v>13167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324641560</v>
      </c>
      <c r="B1211" t="s">
        <v>14537</v>
      </c>
      <c r="C1211" t="s">
        <v>13167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324641562</v>
      </c>
      <c r="B1212" t="s">
        <v>14538</v>
      </c>
      <c r="C1212" t="s">
        <v>13167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324641564</v>
      </c>
      <c r="B1213" t="s">
        <v>14539</v>
      </c>
      <c r="C1213" t="s">
        <v>13167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324641566</v>
      </c>
      <c r="B1214" t="s">
        <v>14540</v>
      </c>
      <c r="C1214" t="s">
        <v>13167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324641568</v>
      </c>
      <c r="B1215" t="s">
        <v>14541</v>
      </c>
      <c r="C1215" t="s">
        <v>13167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324641780</v>
      </c>
      <c r="B1216" t="s">
        <v>14542</v>
      </c>
      <c r="C1216" t="s">
        <v>13167</v>
      </c>
      <c r="D1216" t="s">
        <v>7071</v>
      </c>
      <c r="E1216" t="s">
        <v>7071</v>
      </c>
      <c r="F1216" t="s">
        <v>62</v>
      </c>
      <c r="G1216" t="s">
        <v>13168</v>
      </c>
    </row>
    <row r="1217" spans="1:7" x14ac:dyDescent="0.25">
      <c r="A1217">
        <v>324641782</v>
      </c>
      <c r="B1217" t="s">
        <v>14543</v>
      </c>
      <c r="C1217" t="s">
        <v>13167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324641784</v>
      </c>
      <c r="B1218" t="s">
        <v>14544</v>
      </c>
      <c r="C1218" t="s">
        <v>13167</v>
      </c>
      <c r="D1218" t="s">
        <v>6918</v>
      </c>
      <c r="E1218" t="s">
        <v>6918</v>
      </c>
      <c r="F1218" t="s">
        <v>62</v>
      </c>
      <c r="G1218" t="s">
        <v>13168</v>
      </c>
    </row>
    <row r="1219" spans="1:7" x14ac:dyDescent="0.25">
      <c r="A1219">
        <v>324641786</v>
      </c>
      <c r="B1219" t="s">
        <v>14545</v>
      </c>
      <c r="C1219" t="s">
        <v>13167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324641788</v>
      </c>
      <c r="B1220" t="s">
        <v>14546</v>
      </c>
      <c r="C1220" t="s">
        <v>13167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324641790</v>
      </c>
      <c r="B1221" t="s">
        <v>14547</v>
      </c>
      <c r="C1221" t="s">
        <v>13167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324641792</v>
      </c>
      <c r="B1222" t="s">
        <v>14548</v>
      </c>
      <c r="C1222" t="s">
        <v>13167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324642004</v>
      </c>
      <c r="B1223" t="s">
        <v>14549</v>
      </c>
      <c r="C1223" t="s">
        <v>13167</v>
      </c>
      <c r="D1223" t="s">
        <v>7071</v>
      </c>
      <c r="E1223" t="s">
        <v>7071</v>
      </c>
      <c r="F1223" t="s">
        <v>62</v>
      </c>
      <c r="G1223" t="s">
        <v>13168</v>
      </c>
    </row>
    <row r="1224" spans="1:7" x14ac:dyDescent="0.25">
      <c r="A1224">
        <v>324642006</v>
      </c>
      <c r="B1224" t="s">
        <v>14550</v>
      </c>
      <c r="C1224" t="s">
        <v>13167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324642008</v>
      </c>
      <c r="B1225" t="s">
        <v>14551</v>
      </c>
      <c r="C1225" t="s">
        <v>13167</v>
      </c>
      <c r="D1225" t="s">
        <v>14552</v>
      </c>
      <c r="E1225" t="s">
        <v>14552</v>
      </c>
      <c r="F1225" t="s">
        <v>62</v>
      </c>
      <c r="G1225" t="s">
        <v>13168</v>
      </c>
    </row>
    <row r="1226" spans="1:7" x14ac:dyDescent="0.25">
      <c r="A1226">
        <v>324642010</v>
      </c>
      <c r="B1226" t="s">
        <v>14553</v>
      </c>
      <c r="C1226" t="s">
        <v>13167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324642012</v>
      </c>
      <c r="B1227" t="s">
        <v>14554</v>
      </c>
      <c r="C1227" t="s">
        <v>13167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324642014</v>
      </c>
      <c r="B1228" t="s">
        <v>14555</v>
      </c>
      <c r="C1228" t="s">
        <v>13167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324642226</v>
      </c>
      <c r="B1229" t="s">
        <v>14556</v>
      </c>
      <c r="C1229" t="s">
        <v>13167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324642228</v>
      </c>
      <c r="B1230" t="s">
        <v>14557</v>
      </c>
      <c r="C1230" t="s">
        <v>13167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324642230</v>
      </c>
      <c r="B1231" t="s">
        <v>14558</v>
      </c>
      <c r="C1231" t="s">
        <v>13167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324642232</v>
      </c>
      <c r="B1232" t="s">
        <v>14559</v>
      </c>
      <c r="C1232" t="s">
        <v>13167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324642234</v>
      </c>
      <c r="B1233" t="s">
        <v>14560</v>
      </c>
      <c r="C1233" t="s">
        <v>13167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324642236</v>
      </c>
      <c r="B1234" t="s">
        <v>14561</v>
      </c>
      <c r="C1234" t="s">
        <v>13167</v>
      </c>
      <c r="D1234" t="s">
        <v>6918</v>
      </c>
      <c r="E1234" t="s">
        <v>6918</v>
      </c>
      <c r="F1234" t="s">
        <v>62</v>
      </c>
      <c r="G1234" t="s">
        <v>13168</v>
      </c>
    </row>
    <row r="1235" spans="1:7" x14ac:dyDescent="0.25">
      <c r="A1235">
        <v>324642238</v>
      </c>
      <c r="B1235" t="s">
        <v>14562</v>
      </c>
      <c r="C1235" t="s">
        <v>13167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324642452</v>
      </c>
      <c r="B1236" t="s">
        <v>14563</v>
      </c>
      <c r="C1236" t="s">
        <v>13167</v>
      </c>
      <c r="D1236" t="s">
        <v>6918</v>
      </c>
      <c r="E1236" t="s">
        <v>6918</v>
      </c>
      <c r="F1236" t="s">
        <v>62</v>
      </c>
      <c r="G1236" t="s">
        <v>13168</v>
      </c>
    </row>
    <row r="1237" spans="1:7" x14ac:dyDescent="0.25">
      <c r="A1237">
        <v>324642454</v>
      </c>
      <c r="B1237" t="s">
        <v>14564</v>
      </c>
      <c r="C1237" t="s">
        <v>13167</v>
      </c>
      <c r="D1237" t="s">
        <v>6918</v>
      </c>
      <c r="E1237" t="s">
        <v>6918</v>
      </c>
      <c r="F1237" t="s">
        <v>62</v>
      </c>
      <c r="G1237" t="s">
        <v>13168</v>
      </c>
    </row>
    <row r="1238" spans="1:7" x14ac:dyDescent="0.25">
      <c r="A1238">
        <v>324642456</v>
      </c>
      <c r="B1238" t="s">
        <v>14565</v>
      </c>
      <c r="C1238" t="s">
        <v>13167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324642458</v>
      </c>
      <c r="B1239" t="s">
        <v>14566</v>
      </c>
      <c r="C1239" t="s">
        <v>13167</v>
      </c>
      <c r="D1239" t="s">
        <v>6918</v>
      </c>
      <c r="E1239" t="s">
        <v>6918</v>
      </c>
      <c r="F1239" t="s">
        <v>62</v>
      </c>
      <c r="G1239" t="s">
        <v>13168</v>
      </c>
    </row>
    <row r="1240" spans="1:7" x14ac:dyDescent="0.25">
      <c r="A1240">
        <v>324642460</v>
      </c>
      <c r="B1240" t="s">
        <v>14567</v>
      </c>
      <c r="C1240" t="s">
        <v>13167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324642462</v>
      </c>
      <c r="B1241" t="s">
        <v>14568</v>
      </c>
      <c r="C1241" t="s">
        <v>13167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324642676</v>
      </c>
      <c r="B1242" t="s">
        <v>14569</v>
      </c>
      <c r="C1242" t="s">
        <v>13167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324642678</v>
      </c>
      <c r="B1243" t="s">
        <v>14570</v>
      </c>
      <c r="C1243" t="s">
        <v>13167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324642680</v>
      </c>
      <c r="B1244" t="s">
        <v>14571</v>
      </c>
      <c r="C1244" t="s">
        <v>13167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324642682</v>
      </c>
      <c r="B1245" t="s">
        <v>14572</v>
      </c>
      <c r="C1245" t="s">
        <v>13167</v>
      </c>
      <c r="D1245" t="s">
        <v>6918</v>
      </c>
      <c r="E1245" t="s">
        <v>6918</v>
      </c>
      <c r="F1245" t="s">
        <v>62</v>
      </c>
      <c r="G1245" t="s">
        <v>13168</v>
      </c>
    </row>
    <row r="1246" spans="1:7" x14ac:dyDescent="0.25">
      <c r="A1246">
        <v>324642684</v>
      </c>
      <c r="B1246" t="s">
        <v>14573</v>
      </c>
      <c r="C1246" t="s">
        <v>13167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324642686</v>
      </c>
      <c r="B1247" t="s">
        <v>14574</v>
      </c>
      <c r="C1247" t="s">
        <v>13167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324642954</v>
      </c>
      <c r="B1248" t="s">
        <v>14575</v>
      </c>
      <c r="C1248" t="s">
        <v>13167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324642956</v>
      </c>
      <c r="B1249" t="s">
        <v>14576</v>
      </c>
      <c r="C1249" t="s">
        <v>13167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324642958</v>
      </c>
      <c r="B1250" t="s">
        <v>14577</v>
      </c>
      <c r="C1250" t="s">
        <v>13167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324642960</v>
      </c>
      <c r="B1251" t="s">
        <v>14578</v>
      </c>
      <c r="C1251" t="s">
        <v>13167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324642962</v>
      </c>
      <c r="B1252" t="s">
        <v>14579</v>
      </c>
      <c r="C1252" t="s">
        <v>13167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324642964</v>
      </c>
      <c r="B1253" t="s">
        <v>14580</v>
      </c>
      <c r="C1253" t="s">
        <v>13167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324642966</v>
      </c>
      <c r="B1254" t="s">
        <v>14581</v>
      </c>
      <c r="C1254" t="s">
        <v>13167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324642968</v>
      </c>
      <c r="B1255" t="s">
        <v>14582</v>
      </c>
      <c r="C1255" t="s">
        <v>13167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324643184</v>
      </c>
      <c r="B1256" t="s">
        <v>14583</v>
      </c>
      <c r="C1256" t="s">
        <v>13167</v>
      </c>
      <c r="D1256" t="s">
        <v>6918</v>
      </c>
      <c r="E1256" t="s">
        <v>6918</v>
      </c>
      <c r="F1256" t="s">
        <v>62</v>
      </c>
      <c r="G1256" t="s">
        <v>13168</v>
      </c>
    </row>
    <row r="1257" spans="1:7" x14ac:dyDescent="0.25">
      <c r="A1257">
        <v>324643186</v>
      </c>
      <c r="B1257" t="s">
        <v>14584</v>
      </c>
      <c r="C1257" t="s">
        <v>13167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324643180</v>
      </c>
      <c r="B1258" t="s">
        <v>14585</v>
      </c>
      <c r="C1258" t="s">
        <v>13167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324643182</v>
      </c>
      <c r="B1259" t="s">
        <v>14586</v>
      </c>
      <c r="C1259" t="s">
        <v>13167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324643188</v>
      </c>
      <c r="B1260" t="s">
        <v>14587</v>
      </c>
      <c r="C1260" t="s">
        <v>13167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324643190</v>
      </c>
      <c r="B1261" t="s">
        <v>14588</v>
      </c>
      <c r="C1261" t="s">
        <v>13167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324643416</v>
      </c>
      <c r="B1262" t="s">
        <v>14589</v>
      </c>
      <c r="C1262" t="s">
        <v>13167</v>
      </c>
      <c r="D1262" t="s">
        <v>14590</v>
      </c>
      <c r="E1262" t="s">
        <v>14590</v>
      </c>
      <c r="F1262" t="s">
        <v>62</v>
      </c>
      <c r="G1262" t="s">
        <v>13168</v>
      </c>
    </row>
    <row r="1263" spans="1:7" x14ac:dyDescent="0.25">
      <c r="A1263">
        <v>324643414</v>
      </c>
      <c r="B1263" t="s">
        <v>14591</v>
      </c>
      <c r="C1263" t="s">
        <v>13167</v>
      </c>
      <c r="D1263" t="s">
        <v>14144</v>
      </c>
      <c r="E1263" t="s">
        <v>14144</v>
      </c>
      <c r="F1263" t="s">
        <v>62</v>
      </c>
      <c r="G1263" t="s">
        <v>13168</v>
      </c>
    </row>
    <row r="1264" spans="1:7" x14ac:dyDescent="0.25">
      <c r="A1264">
        <v>324643410</v>
      </c>
      <c r="B1264" t="s">
        <v>14592</v>
      </c>
      <c r="C1264" t="s">
        <v>13167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324643412</v>
      </c>
      <c r="B1265" t="s">
        <v>14593</v>
      </c>
      <c r="C1265" t="s">
        <v>13167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324643418</v>
      </c>
      <c r="B1266" t="s">
        <v>14594</v>
      </c>
      <c r="C1266" t="s">
        <v>13167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324643420</v>
      </c>
      <c r="B1267" t="s">
        <v>14595</v>
      </c>
      <c r="C1267" t="s">
        <v>13167</v>
      </c>
      <c r="D1267" t="s">
        <v>14596</v>
      </c>
      <c r="E1267" t="s">
        <v>14596</v>
      </c>
      <c r="F1267" t="s">
        <v>62</v>
      </c>
      <c r="G1267" t="s">
        <v>13168</v>
      </c>
    </row>
    <row r="1268" spans="1:7" x14ac:dyDescent="0.25">
      <c r="A1268">
        <v>324643422</v>
      </c>
      <c r="B1268" t="s">
        <v>14597</v>
      </c>
      <c r="C1268" t="s">
        <v>13167</v>
      </c>
      <c r="D1268" t="s">
        <v>6918</v>
      </c>
      <c r="E1268" t="s">
        <v>6918</v>
      </c>
      <c r="F1268" t="s">
        <v>62</v>
      </c>
      <c r="G1268" t="s">
        <v>13168</v>
      </c>
    </row>
    <row r="1269" spans="1:7" x14ac:dyDescent="0.25">
      <c r="A1269">
        <v>324643424</v>
      </c>
      <c r="B1269" t="s">
        <v>14598</v>
      </c>
      <c r="C1269" t="s">
        <v>13167</v>
      </c>
      <c r="D1269" t="s">
        <v>14599</v>
      </c>
      <c r="E1269" t="s">
        <v>14599</v>
      </c>
      <c r="F1269" t="s">
        <v>62</v>
      </c>
      <c r="G1269" t="s">
        <v>13168</v>
      </c>
    </row>
    <row r="1270" spans="1:7" x14ac:dyDescent="0.25">
      <c r="A1270">
        <v>324643640</v>
      </c>
      <c r="B1270" t="s">
        <v>14600</v>
      </c>
      <c r="C1270" t="s">
        <v>13167</v>
      </c>
      <c r="D1270" t="s">
        <v>7071</v>
      </c>
      <c r="E1270" t="s">
        <v>7071</v>
      </c>
      <c r="F1270" t="s">
        <v>62</v>
      </c>
      <c r="G1270" t="s">
        <v>13168</v>
      </c>
    </row>
    <row r="1271" spans="1:7" x14ac:dyDescent="0.25">
      <c r="A1271">
        <v>324643638</v>
      </c>
      <c r="B1271" t="s">
        <v>14601</v>
      </c>
      <c r="C1271" t="s">
        <v>13167</v>
      </c>
      <c r="D1271" t="s">
        <v>14602</v>
      </c>
      <c r="E1271" t="s">
        <v>14602</v>
      </c>
      <c r="F1271" t="s">
        <v>62</v>
      </c>
      <c r="G1271" t="s">
        <v>13168</v>
      </c>
    </row>
    <row r="1272" spans="1:7" x14ac:dyDescent="0.25">
      <c r="A1272">
        <v>324643634</v>
      </c>
      <c r="B1272" t="s">
        <v>14603</v>
      </c>
      <c r="C1272" t="s">
        <v>13167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324643636</v>
      </c>
      <c r="B1273" t="s">
        <v>14604</v>
      </c>
      <c r="C1273" t="s">
        <v>13167</v>
      </c>
      <c r="D1273" t="s">
        <v>14605</v>
      </c>
      <c r="E1273" t="s">
        <v>14605</v>
      </c>
      <c r="F1273" t="s">
        <v>62</v>
      </c>
      <c r="G1273" t="s">
        <v>13168</v>
      </c>
    </row>
    <row r="1274" spans="1:7" x14ac:dyDescent="0.25">
      <c r="A1274">
        <v>324643642</v>
      </c>
      <c r="B1274" t="s">
        <v>14606</v>
      </c>
      <c r="C1274" t="s">
        <v>13167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324643644</v>
      </c>
      <c r="B1275" t="s">
        <v>14607</v>
      </c>
      <c r="C1275" t="s">
        <v>13167</v>
      </c>
      <c r="D1275" t="s">
        <v>14608</v>
      </c>
      <c r="E1275" t="s">
        <v>14608</v>
      </c>
      <c r="F1275" t="s">
        <v>62</v>
      </c>
      <c r="G1275" t="s">
        <v>13168</v>
      </c>
    </row>
    <row r="1276" spans="1:7" x14ac:dyDescent="0.25">
      <c r="A1276">
        <v>324643646</v>
      </c>
      <c r="B1276" t="s">
        <v>14609</v>
      </c>
      <c r="C1276" t="s">
        <v>13167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324643648</v>
      </c>
      <c r="B1277" t="s">
        <v>14610</v>
      </c>
      <c r="C1277" t="s">
        <v>13167</v>
      </c>
      <c r="D1277" t="s">
        <v>14611</v>
      </c>
      <c r="E1277" t="s">
        <v>14611</v>
      </c>
      <c r="F1277" t="s">
        <v>62</v>
      </c>
      <c r="G1277" t="s">
        <v>13168</v>
      </c>
    </row>
    <row r="1278" spans="1:7" x14ac:dyDescent="0.25">
      <c r="A1278">
        <v>324643866</v>
      </c>
      <c r="B1278" t="s">
        <v>14612</v>
      </c>
      <c r="C1278" t="s">
        <v>13167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324643864</v>
      </c>
      <c r="B1279" t="s">
        <v>14613</v>
      </c>
      <c r="C1279" t="s">
        <v>13167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324643858</v>
      </c>
      <c r="B1280" t="s">
        <v>14614</v>
      </c>
      <c r="C1280" t="s">
        <v>13167</v>
      </c>
      <c r="D1280" t="s">
        <v>14615</v>
      </c>
      <c r="E1280" t="s">
        <v>14615</v>
      </c>
      <c r="F1280" t="s">
        <v>62</v>
      </c>
      <c r="G1280" t="s">
        <v>13168</v>
      </c>
    </row>
    <row r="1281" spans="1:7" x14ac:dyDescent="0.25">
      <c r="A1281">
        <v>324643860</v>
      </c>
      <c r="B1281" t="s">
        <v>14616</v>
      </c>
      <c r="C1281" t="s">
        <v>13167</v>
      </c>
      <c r="D1281" t="s">
        <v>14617</v>
      </c>
      <c r="E1281" t="s">
        <v>14617</v>
      </c>
      <c r="F1281" t="s">
        <v>62</v>
      </c>
      <c r="G1281" t="s">
        <v>13168</v>
      </c>
    </row>
    <row r="1282" spans="1:7" x14ac:dyDescent="0.25">
      <c r="A1282">
        <v>324643862</v>
      </c>
      <c r="B1282" t="s">
        <v>14618</v>
      </c>
      <c r="C1282" t="s">
        <v>13167</v>
      </c>
      <c r="D1282" t="s">
        <v>6918</v>
      </c>
      <c r="E1282" t="s">
        <v>6918</v>
      </c>
      <c r="F1282" t="s">
        <v>62</v>
      </c>
      <c r="G1282" t="s">
        <v>13168</v>
      </c>
    </row>
    <row r="1283" spans="1:7" x14ac:dyDescent="0.25">
      <c r="A1283">
        <v>324643868</v>
      </c>
      <c r="B1283" t="s">
        <v>14619</v>
      </c>
      <c r="C1283" t="s">
        <v>13167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324643870</v>
      </c>
      <c r="B1284" t="s">
        <v>14620</v>
      </c>
      <c r="C1284" t="s">
        <v>13167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324644088</v>
      </c>
      <c r="B1285" t="s">
        <v>14621</v>
      </c>
      <c r="C1285" t="s">
        <v>13167</v>
      </c>
      <c r="D1285" t="s">
        <v>7071</v>
      </c>
      <c r="E1285" t="s">
        <v>7071</v>
      </c>
      <c r="F1285" t="s">
        <v>62</v>
      </c>
      <c r="G1285" t="s">
        <v>13168</v>
      </c>
    </row>
    <row r="1286" spans="1:7" x14ac:dyDescent="0.25">
      <c r="A1286">
        <v>324644086</v>
      </c>
      <c r="B1286" t="s">
        <v>14622</v>
      </c>
      <c r="C1286" t="s">
        <v>13167</v>
      </c>
      <c r="D1286" t="s">
        <v>14623</v>
      </c>
      <c r="E1286" t="s">
        <v>14623</v>
      </c>
      <c r="F1286" t="s">
        <v>62</v>
      </c>
      <c r="G1286" t="s">
        <v>13168</v>
      </c>
    </row>
    <row r="1287" spans="1:7" x14ac:dyDescent="0.25">
      <c r="A1287">
        <v>324644084</v>
      </c>
      <c r="B1287" t="s">
        <v>14624</v>
      </c>
      <c r="C1287" t="s">
        <v>13167</v>
      </c>
      <c r="D1287" t="s">
        <v>14625</v>
      </c>
      <c r="E1287" t="s">
        <v>14625</v>
      </c>
      <c r="F1287" t="s">
        <v>62</v>
      </c>
      <c r="G1287" t="s">
        <v>13168</v>
      </c>
    </row>
    <row r="1288" spans="1:7" x14ac:dyDescent="0.25">
      <c r="A1288">
        <v>324644090</v>
      </c>
      <c r="B1288" t="s">
        <v>14626</v>
      </c>
      <c r="C1288" t="s">
        <v>13167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324644092</v>
      </c>
      <c r="B1289" t="s">
        <v>14627</v>
      </c>
      <c r="C1289" t="s">
        <v>13167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324644094</v>
      </c>
      <c r="B1290" t="s">
        <v>14628</v>
      </c>
      <c r="C1290" t="s">
        <v>13167</v>
      </c>
      <c r="D1290" t="s">
        <v>14629</v>
      </c>
      <c r="E1290" t="s">
        <v>14629</v>
      </c>
      <c r="F1290" t="s">
        <v>62</v>
      </c>
      <c r="G1290" t="s">
        <v>13168</v>
      </c>
    </row>
    <row r="1291" spans="1:7" x14ac:dyDescent="0.25">
      <c r="A1291">
        <v>324644096</v>
      </c>
      <c r="B1291" t="s">
        <v>14630</v>
      </c>
      <c r="C1291" t="s">
        <v>13167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324644308</v>
      </c>
      <c r="B1292" t="s">
        <v>14631</v>
      </c>
      <c r="C1292" t="s">
        <v>13167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324644310</v>
      </c>
      <c r="B1293" t="s">
        <v>14632</v>
      </c>
      <c r="C1293" t="s">
        <v>13167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324644312</v>
      </c>
      <c r="B1294" t="s">
        <v>14633</v>
      </c>
      <c r="C1294" t="s">
        <v>13167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324644314</v>
      </c>
      <c r="B1295" t="s">
        <v>14634</v>
      </c>
      <c r="C1295" t="s">
        <v>13167</v>
      </c>
      <c r="D1295" t="s">
        <v>14635</v>
      </c>
      <c r="E1295" t="s">
        <v>14635</v>
      </c>
      <c r="F1295" t="s">
        <v>62</v>
      </c>
      <c r="G1295" t="s">
        <v>13168</v>
      </c>
    </row>
    <row r="1296" spans="1:7" x14ac:dyDescent="0.25">
      <c r="A1296">
        <v>324644316</v>
      </c>
      <c r="B1296" t="s">
        <v>14636</v>
      </c>
      <c r="C1296" t="s">
        <v>13167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324644318</v>
      </c>
      <c r="B1297" t="s">
        <v>14637</v>
      </c>
      <c r="C1297" t="s">
        <v>13167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324640454</v>
      </c>
      <c r="B1298" t="s">
        <v>14638</v>
      </c>
      <c r="C1298" t="s">
        <v>13167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324640456</v>
      </c>
      <c r="B1299" t="s">
        <v>14639</v>
      </c>
      <c r="C1299" t="s">
        <v>13167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324640450</v>
      </c>
      <c r="B1300" t="s">
        <v>14640</v>
      </c>
      <c r="C1300" t="s">
        <v>13167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324640452</v>
      </c>
      <c r="B1301" t="s">
        <v>14641</v>
      </c>
      <c r="C1301" t="s">
        <v>13167</v>
      </c>
      <c r="D1301" t="s">
        <v>6918</v>
      </c>
      <c r="E1301" t="s">
        <v>6918</v>
      </c>
      <c r="F1301" t="s">
        <v>62</v>
      </c>
      <c r="G1301" t="s">
        <v>13168</v>
      </c>
    </row>
    <row r="1302" spans="1:7" x14ac:dyDescent="0.25">
      <c r="A1302">
        <v>324640458</v>
      </c>
      <c r="B1302" t="s">
        <v>14642</v>
      </c>
      <c r="C1302" t="s">
        <v>13167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324640460</v>
      </c>
      <c r="B1303" t="s">
        <v>14643</v>
      </c>
      <c r="C1303" t="s">
        <v>13167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324640678</v>
      </c>
      <c r="B1304" t="s">
        <v>14644</v>
      </c>
      <c r="C1304" t="s">
        <v>13167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324640680</v>
      </c>
      <c r="B1305" t="s">
        <v>14645</v>
      </c>
      <c r="C1305" t="s">
        <v>13167</v>
      </c>
      <c r="D1305" t="s">
        <v>6918</v>
      </c>
      <c r="E1305" t="s">
        <v>6918</v>
      </c>
      <c r="F1305" t="s">
        <v>62</v>
      </c>
      <c r="G1305" t="s">
        <v>13168</v>
      </c>
    </row>
    <row r="1306" spans="1:7" x14ac:dyDescent="0.25">
      <c r="A1306">
        <v>324640674</v>
      </c>
      <c r="B1306" t="s">
        <v>14646</v>
      </c>
      <c r="C1306" t="s">
        <v>13167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324640676</v>
      </c>
      <c r="B1307" t="s">
        <v>14647</v>
      </c>
      <c r="C1307" t="s">
        <v>13167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324640682</v>
      </c>
      <c r="B1308" t="s">
        <v>14648</v>
      </c>
      <c r="C1308" t="s">
        <v>13167</v>
      </c>
      <c r="D1308" t="s">
        <v>6918</v>
      </c>
      <c r="E1308" t="s">
        <v>6918</v>
      </c>
      <c r="F1308" t="s">
        <v>62</v>
      </c>
      <c r="G1308" t="s">
        <v>13168</v>
      </c>
    </row>
    <row r="1309" spans="1:7" x14ac:dyDescent="0.25">
      <c r="A1309">
        <v>324640684</v>
      </c>
      <c r="B1309" t="s">
        <v>14649</v>
      </c>
      <c r="C1309" t="s">
        <v>13167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324640902</v>
      </c>
      <c r="B1310" t="s">
        <v>14650</v>
      </c>
      <c r="C1310" t="s">
        <v>13167</v>
      </c>
      <c r="D1310" t="s">
        <v>6918</v>
      </c>
      <c r="E1310" t="s">
        <v>6918</v>
      </c>
      <c r="F1310" t="s">
        <v>62</v>
      </c>
      <c r="G1310" t="s">
        <v>13168</v>
      </c>
    </row>
    <row r="1311" spans="1:7" x14ac:dyDescent="0.25">
      <c r="A1311">
        <v>324640904</v>
      </c>
      <c r="B1311" t="s">
        <v>14651</v>
      </c>
      <c r="C1311" t="s">
        <v>13167</v>
      </c>
      <c r="D1311" t="s">
        <v>6918</v>
      </c>
      <c r="E1311" t="s">
        <v>6918</v>
      </c>
      <c r="F1311" t="s">
        <v>62</v>
      </c>
      <c r="G1311" t="s">
        <v>13168</v>
      </c>
    </row>
    <row r="1312" spans="1:7" x14ac:dyDescent="0.25">
      <c r="A1312">
        <v>324640898</v>
      </c>
      <c r="B1312" t="s">
        <v>14652</v>
      </c>
      <c r="C1312" t="s">
        <v>13167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324640900</v>
      </c>
      <c r="B1313" t="s">
        <v>14653</v>
      </c>
      <c r="C1313" t="s">
        <v>13167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324640906</v>
      </c>
      <c r="B1314" t="s">
        <v>14654</v>
      </c>
      <c r="C1314" t="s">
        <v>13167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324640908</v>
      </c>
      <c r="B1315" t="s">
        <v>14655</v>
      </c>
      <c r="C1315" t="s">
        <v>13167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324641126</v>
      </c>
      <c r="B1316" t="s">
        <v>14656</v>
      </c>
      <c r="C1316" t="s">
        <v>13167</v>
      </c>
      <c r="D1316" t="s">
        <v>6918</v>
      </c>
      <c r="E1316" t="s">
        <v>6918</v>
      </c>
      <c r="F1316" t="s">
        <v>62</v>
      </c>
      <c r="G1316" t="s">
        <v>13168</v>
      </c>
    </row>
    <row r="1317" spans="1:7" x14ac:dyDescent="0.25">
      <c r="A1317">
        <v>324641128</v>
      </c>
      <c r="B1317" t="s">
        <v>14657</v>
      </c>
      <c r="C1317" t="s">
        <v>13167</v>
      </c>
      <c r="D1317" t="s">
        <v>6918</v>
      </c>
      <c r="E1317" t="s">
        <v>6918</v>
      </c>
      <c r="F1317" t="s">
        <v>62</v>
      </c>
      <c r="G1317" t="s">
        <v>13168</v>
      </c>
    </row>
    <row r="1318" spans="1:7" x14ac:dyDescent="0.25">
      <c r="A1318">
        <v>324641120</v>
      </c>
      <c r="B1318" t="s">
        <v>14658</v>
      </c>
      <c r="C1318" t="s">
        <v>13167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324641122</v>
      </c>
      <c r="B1319" t="s">
        <v>14659</v>
      </c>
      <c r="C1319" t="s">
        <v>13167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324641124</v>
      </c>
      <c r="B1320" t="s">
        <v>14660</v>
      </c>
      <c r="C1320" t="s">
        <v>13167</v>
      </c>
      <c r="D1320" t="s">
        <v>6918</v>
      </c>
      <c r="E1320" t="s">
        <v>6918</v>
      </c>
      <c r="F1320" t="s">
        <v>62</v>
      </c>
      <c r="G1320" t="s">
        <v>13168</v>
      </c>
    </row>
    <row r="1321" spans="1:7" x14ac:dyDescent="0.25">
      <c r="A1321">
        <v>324641130</v>
      </c>
      <c r="B1321" t="s">
        <v>14661</v>
      </c>
      <c r="C1321" t="s">
        <v>13167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324641132</v>
      </c>
      <c r="B1322" t="s">
        <v>14662</v>
      </c>
      <c r="C1322" t="s">
        <v>13167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324641344</v>
      </c>
      <c r="B1323" t="s">
        <v>14663</v>
      </c>
      <c r="C1323" t="s">
        <v>13167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324641346</v>
      </c>
      <c r="B1324" t="s">
        <v>14664</v>
      </c>
      <c r="C1324" t="s">
        <v>13167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324641348</v>
      </c>
      <c r="B1325" t="s">
        <v>14665</v>
      </c>
      <c r="C1325" t="s">
        <v>13167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324641350</v>
      </c>
      <c r="B1326" t="s">
        <v>14666</v>
      </c>
      <c r="C1326" t="s">
        <v>13167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324641352</v>
      </c>
      <c r="B1327" t="s">
        <v>14667</v>
      </c>
      <c r="C1327" t="s">
        <v>13167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324641354</v>
      </c>
      <c r="B1328" t="s">
        <v>14668</v>
      </c>
      <c r="C1328" t="s">
        <v>13167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324641356</v>
      </c>
      <c r="B1329" t="s">
        <v>14669</v>
      </c>
      <c r="C1329" t="s">
        <v>13167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324641570</v>
      </c>
      <c r="B1330" t="s">
        <v>14670</v>
      </c>
      <c r="C1330" t="s">
        <v>13167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324641572</v>
      </c>
      <c r="B1331" t="s">
        <v>14671</v>
      </c>
      <c r="C1331" t="s">
        <v>13167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324641574</v>
      </c>
      <c r="B1332" t="s">
        <v>14672</v>
      </c>
      <c r="C1332" t="s">
        <v>13167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324641576</v>
      </c>
      <c r="B1333" t="s">
        <v>14673</v>
      </c>
      <c r="C1333" t="s">
        <v>13167</v>
      </c>
      <c r="D1333" t="s">
        <v>6918</v>
      </c>
      <c r="E1333" t="s">
        <v>6918</v>
      </c>
      <c r="F1333" t="s">
        <v>62</v>
      </c>
      <c r="G1333" t="s">
        <v>13168</v>
      </c>
    </row>
    <row r="1334" spans="1:7" x14ac:dyDescent="0.25">
      <c r="A1334">
        <v>324641578</v>
      </c>
      <c r="B1334" t="s">
        <v>14674</v>
      </c>
      <c r="C1334" t="s">
        <v>13167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324641580</v>
      </c>
      <c r="B1335" t="s">
        <v>14675</v>
      </c>
      <c r="C1335" t="s">
        <v>13167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324641794</v>
      </c>
      <c r="B1336" t="s">
        <v>14676</v>
      </c>
      <c r="C1336" t="s">
        <v>13167</v>
      </c>
      <c r="D1336" t="s">
        <v>14677</v>
      </c>
      <c r="E1336" t="s">
        <v>14677</v>
      </c>
      <c r="F1336" t="s">
        <v>62</v>
      </c>
      <c r="G1336" t="s">
        <v>13168</v>
      </c>
    </row>
    <row r="1337" spans="1:7" x14ac:dyDescent="0.25">
      <c r="A1337">
        <v>324641796</v>
      </c>
      <c r="B1337" t="s">
        <v>14678</v>
      </c>
      <c r="C1337" t="s">
        <v>13167</v>
      </c>
      <c r="D1337" t="s">
        <v>6918</v>
      </c>
      <c r="E1337" t="s">
        <v>6918</v>
      </c>
      <c r="F1337" t="s">
        <v>62</v>
      </c>
      <c r="G1337" t="s">
        <v>13168</v>
      </c>
    </row>
    <row r="1338" spans="1:7" x14ac:dyDescent="0.25">
      <c r="A1338">
        <v>324641798</v>
      </c>
      <c r="B1338" t="s">
        <v>14679</v>
      </c>
      <c r="C1338" t="s">
        <v>13167</v>
      </c>
      <c r="D1338" t="s">
        <v>14680</v>
      </c>
      <c r="E1338" t="s">
        <v>14680</v>
      </c>
      <c r="F1338" t="s">
        <v>62</v>
      </c>
      <c r="G1338" t="s">
        <v>13168</v>
      </c>
    </row>
    <row r="1339" spans="1:7" x14ac:dyDescent="0.25">
      <c r="A1339">
        <v>324641800</v>
      </c>
      <c r="B1339" t="s">
        <v>14681</v>
      </c>
      <c r="C1339" t="s">
        <v>13167</v>
      </c>
      <c r="D1339" t="s">
        <v>14682</v>
      </c>
      <c r="E1339" t="s">
        <v>14682</v>
      </c>
      <c r="F1339" t="s">
        <v>62</v>
      </c>
      <c r="G1339" t="s">
        <v>13168</v>
      </c>
    </row>
    <row r="1340" spans="1:7" x14ac:dyDescent="0.25">
      <c r="A1340">
        <v>324641802</v>
      </c>
      <c r="B1340" t="s">
        <v>14683</v>
      </c>
      <c r="C1340" t="s">
        <v>13167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324641804</v>
      </c>
      <c r="B1341" t="s">
        <v>14684</v>
      </c>
      <c r="C1341" t="s">
        <v>13167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324642016</v>
      </c>
      <c r="B1342" t="s">
        <v>14685</v>
      </c>
      <c r="C1342" t="s">
        <v>13167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324642018</v>
      </c>
      <c r="B1343" t="s">
        <v>14686</v>
      </c>
      <c r="C1343" t="s">
        <v>13167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324642020</v>
      </c>
      <c r="B1344" t="s">
        <v>14687</v>
      </c>
      <c r="C1344" t="s">
        <v>13167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324642022</v>
      </c>
      <c r="B1345" t="s">
        <v>14688</v>
      </c>
      <c r="C1345" t="s">
        <v>13167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324642024</v>
      </c>
      <c r="B1346" t="s">
        <v>14689</v>
      </c>
      <c r="C1346" t="s">
        <v>13167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324642026</v>
      </c>
      <c r="B1347" t="s">
        <v>14690</v>
      </c>
      <c r="C1347" t="s">
        <v>13167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324642028</v>
      </c>
      <c r="B1348" t="s">
        <v>14691</v>
      </c>
      <c r="C1348" t="s">
        <v>13167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324642240</v>
      </c>
      <c r="B1349" t="s">
        <v>14692</v>
      </c>
      <c r="C1349" t="s">
        <v>13167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324642242</v>
      </c>
      <c r="B1350" t="s">
        <v>14693</v>
      </c>
      <c r="C1350" t="s">
        <v>13167</v>
      </c>
      <c r="D1350" t="s">
        <v>6918</v>
      </c>
      <c r="E1350" t="s">
        <v>6918</v>
      </c>
      <c r="F1350" t="s">
        <v>62</v>
      </c>
      <c r="G1350" t="s">
        <v>13168</v>
      </c>
    </row>
    <row r="1351" spans="1:7" x14ac:dyDescent="0.25">
      <c r="A1351">
        <v>324642244</v>
      </c>
      <c r="B1351" t="s">
        <v>14694</v>
      </c>
      <c r="C1351" t="s">
        <v>13167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324642246</v>
      </c>
      <c r="B1352" t="s">
        <v>14695</v>
      </c>
      <c r="C1352" t="s">
        <v>13167</v>
      </c>
      <c r="D1352" t="s">
        <v>2800</v>
      </c>
      <c r="E1352" t="s">
        <v>2800</v>
      </c>
      <c r="F1352" t="s">
        <v>62</v>
      </c>
      <c r="G1352" t="s">
        <v>13168</v>
      </c>
    </row>
    <row r="1353" spans="1:7" x14ac:dyDescent="0.25">
      <c r="A1353">
        <v>324642248</v>
      </c>
      <c r="B1353" t="s">
        <v>14696</v>
      </c>
      <c r="C1353" t="s">
        <v>13167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324642250</v>
      </c>
      <c r="B1354" t="s">
        <v>14697</v>
      </c>
      <c r="C1354" t="s">
        <v>13167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324642252</v>
      </c>
      <c r="B1355" t="s">
        <v>14698</v>
      </c>
      <c r="C1355" t="s">
        <v>13167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324642464</v>
      </c>
      <c r="B1356" t="s">
        <v>14699</v>
      </c>
      <c r="C1356" t="s">
        <v>13167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324642466</v>
      </c>
      <c r="B1357" t="s">
        <v>14700</v>
      </c>
      <c r="C1357" t="s">
        <v>13167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324642468</v>
      </c>
      <c r="B1358" t="s">
        <v>14701</v>
      </c>
      <c r="C1358" t="s">
        <v>13167</v>
      </c>
      <c r="D1358" t="s">
        <v>6918</v>
      </c>
      <c r="E1358" t="s">
        <v>6918</v>
      </c>
      <c r="F1358" t="s">
        <v>62</v>
      </c>
      <c r="G1358" t="s">
        <v>13168</v>
      </c>
    </row>
    <row r="1359" spans="1:7" x14ac:dyDescent="0.25">
      <c r="A1359">
        <v>324642470</v>
      </c>
      <c r="B1359" t="s">
        <v>14702</v>
      </c>
      <c r="C1359" t="s">
        <v>13167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324642472</v>
      </c>
      <c r="B1360" t="s">
        <v>14703</v>
      </c>
      <c r="C1360" t="s">
        <v>13167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324642474</v>
      </c>
      <c r="B1361" t="s">
        <v>14704</v>
      </c>
      <c r="C1361" t="s">
        <v>13167</v>
      </c>
      <c r="D1361" t="s">
        <v>14705</v>
      </c>
      <c r="E1361" t="s">
        <v>14705</v>
      </c>
      <c r="F1361" t="s">
        <v>62</v>
      </c>
      <c r="G1361" t="s">
        <v>13168</v>
      </c>
    </row>
    <row r="1362" spans="1:7" x14ac:dyDescent="0.25">
      <c r="A1362">
        <v>324642476</v>
      </c>
      <c r="B1362" t="s">
        <v>14706</v>
      </c>
      <c r="C1362" t="s">
        <v>13167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324642694</v>
      </c>
      <c r="B1363" t="s">
        <v>14707</v>
      </c>
      <c r="C1363" t="s">
        <v>13167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324642692</v>
      </c>
      <c r="B1364" t="s">
        <v>14708</v>
      </c>
      <c r="C1364" t="s">
        <v>13167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324642688</v>
      </c>
      <c r="B1365" t="s">
        <v>14709</v>
      </c>
      <c r="C1365" t="s">
        <v>13167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324642690</v>
      </c>
      <c r="B1366" t="s">
        <v>14710</v>
      </c>
      <c r="C1366" t="s">
        <v>13167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324642696</v>
      </c>
      <c r="B1367" t="s">
        <v>14711</v>
      </c>
      <c r="C1367" t="s">
        <v>13167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324642698</v>
      </c>
      <c r="B1368" t="s">
        <v>14712</v>
      </c>
      <c r="C1368" t="s">
        <v>13167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324642700</v>
      </c>
      <c r="B1369" t="s">
        <v>14713</v>
      </c>
      <c r="C1369" t="s">
        <v>13167</v>
      </c>
      <c r="D1369" t="s">
        <v>6918</v>
      </c>
      <c r="E1369" t="s">
        <v>6918</v>
      </c>
      <c r="F1369" t="s">
        <v>62</v>
      </c>
      <c r="G1369" t="s">
        <v>13168</v>
      </c>
    </row>
    <row r="1370" spans="1:7" x14ac:dyDescent="0.25">
      <c r="A1370">
        <v>324642872</v>
      </c>
      <c r="B1370" t="s">
        <v>14714</v>
      </c>
      <c r="C1370" t="s">
        <v>13167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324642874</v>
      </c>
      <c r="B1371" t="s">
        <v>14715</v>
      </c>
      <c r="C1371" t="s">
        <v>13167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324642876</v>
      </c>
      <c r="B1372" t="s">
        <v>14716</v>
      </c>
      <c r="C1372" t="s">
        <v>13167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324642878</v>
      </c>
      <c r="B1373" t="s">
        <v>14717</v>
      </c>
      <c r="C1373" t="s">
        <v>13167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324642880</v>
      </c>
      <c r="B1374" t="s">
        <v>14718</v>
      </c>
      <c r="C1374" t="s">
        <v>13167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324642974</v>
      </c>
      <c r="B1375" t="s">
        <v>14719</v>
      </c>
      <c r="C1375" t="s">
        <v>13167</v>
      </c>
      <c r="D1375" t="s">
        <v>6918</v>
      </c>
      <c r="E1375" t="s">
        <v>6918</v>
      </c>
      <c r="F1375" t="s">
        <v>62</v>
      </c>
      <c r="G1375" t="s">
        <v>13168</v>
      </c>
    </row>
    <row r="1376" spans="1:7" x14ac:dyDescent="0.25">
      <c r="A1376">
        <v>324642976</v>
      </c>
      <c r="B1376" t="s">
        <v>14720</v>
      </c>
      <c r="C1376" t="s">
        <v>13167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324642970</v>
      </c>
      <c r="B1377" t="s">
        <v>14721</v>
      </c>
      <c r="C1377" t="s">
        <v>13167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324642972</v>
      </c>
      <c r="B1378" t="s">
        <v>14722</v>
      </c>
      <c r="C1378" t="s">
        <v>13167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324642978</v>
      </c>
      <c r="B1379" t="s">
        <v>14723</v>
      </c>
      <c r="C1379" t="s">
        <v>13167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324642980</v>
      </c>
      <c r="B1380" t="s">
        <v>14724</v>
      </c>
      <c r="C1380" t="s">
        <v>13167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324643198</v>
      </c>
      <c r="B1381" t="s">
        <v>14725</v>
      </c>
      <c r="C1381" t="s">
        <v>13167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324643196</v>
      </c>
      <c r="B1382" t="s">
        <v>14726</v>
      </c>
      <c r="C1382" t="s">
        <v>13167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324643192</v>
      </c>
      <c r="B1383" t="s">
        <v>14727</v>
      </c>
      <c r="C1383" t="s">
        <v>13167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324643194</v>
      </c>
      <c r="B1384" t="s">
        <v>14728</v>
      </c>
      <c r="C1384" t="s">
        <v>13167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324643200</v>
      </c>
      <c r="B1385" t="s">
        <v>14729</v>
      </c>
      <c r="C1385" t="s">
        <v>13167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324643202</v>
      </c>
      <c r="B1386" t="s">
        <v>14730</v>
      </c>
      <c r="C1386" t="s">
        <v>13167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324643204</v>
      </c>
      <c r="B1387" t="s">
        <v>14731</v>
      </c>
      <c r="C1387" t="s">
        <v>13167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324643426</v>
      </c>
      <c r="B1388" t="s">
        <v>14732</v>
      </c>
      <c r="C1388" t="s">
        <v>13167</v>
      </c>
      <c r="D1388" t="s">
        <v>14733</v>
      </c>
      <c r="E1388" t="s">
        <v>14733</v>
      </c>
      <c r="F1388" t="s">
        <v>62</v>
      </c>
      <c r="G1388" t="s">
        <v>13168</v>
      </c>
    </row>
    <row r="1389" spans="1:7" x14ac:dyDescent="0.25">
      <c r="A1389">
        <v>324643428</v>
      </c>
      <c r="B1389" t="s">
        <v>14734</v>
      </c>
      <c r="C1389" t="s">
        <v>13167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324643430</v>
      </c>
      <c r="B1390" t="s">
        <v>14735</v>
      </c>
      <c r="C1390" t="s">
        <v>13167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324643432</v>
      </c>
      <c r="B1391" t="s">
        <v>14736</v>
      </c>
      <c r="C1391" t="s">
        <v>13167</v>
      </c>
      <c r="D1391" t="s">
        <v>14737</v>
      </c>
      <c r="E1391" t="s">
        <v>14737</v>
      </c>
      <c r="F1391" t="s">
        <v>62</v>
      </c>
      <c r="G1391" t="s">
        <v>13168</v>
      </c>
    </row>
    <row r="1392" spans="1:7" x14ac:dyDescent="0.25">
      <c r="A1392">
        <v>324643434</v>
      </c>
      <c r="B1392" t="s">
        <v>14738</v>
      </c>
      <c r="C1392" t="s">
        <v>13167</v>
      </c>
      <c r="D1392" t="s">
        <v>6918</v>
      </c>
      <c r="E1392" t="s">
        <v>6918</v>
      </c>
      <c r="F1392" t="s">
        <v>62</v>
      </c>
      <c r="G1392" t="s">
        <v>13168</v>
      </c>
    </row>
    <row r="1393" spans="1:7" x14ac:dyDescent="0.25">
      <c r="A1393">
        <v>324643436</v>
      </c>
      <c r="B1393" t="s">
        <v>14739</v>
      </c>
      <c r="C1393" t="s">
        <v>13167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324643650</v>
      </c>
      <c r="B1394" t="s">
        <v>14740</v>
      </c>
      <c r="C1394" t="s">
        <v>13167</v>
      </c>
      <c r="D1394" t="s">
        <v>4791</v>
      </c>
      <c r="E1394" t="s">
        <v>4791</v>
      </c>
      <c r="F1394" t="s">
        <v>62</v>
      </c>
      <c r="G1394" t="s">
        <v>13168</v>
      </c>
    </row>
    <row r="1395" spans="1:7" x14ac:dyDescent="0.25">
      <c r="A1395">
        <v>324643652</v>
      </c>
      <c r="B1395" t="s">
        <v>14741</v>
      </c>
      <c r="C1395" t="s">
        <v>13167</v>
      </c>
      <c r="D1395" t="s">
        <v>7509</v>
      </c>
      <c r="E1395" t="s">
        <v>7509</v>
      </c>
      <c r="F1395" t="s">
        <v>62</v>
      </c>
      <c r="G1395" t="s">
        <v>13168</v>
      </c>
    </row>
    <row r="1396" spans="1:7" x14ac:dyDescent="0.25">
      <c r="A1396">
        <v>324643654</v>
      </c>
      <c r="B1396" t="s">
        <v>14742</v>
      </c>
      <c r="C1396" t="s">
        <v>13167</v>
      </c>
      <c r="D1396" t="s">
        <v>14743</v>
      </c>
      <c r="E1396" t="s">
        <v>14743</v>
      </c>
      <c r="F1396" t="s">
        <v>62</v>
      </c>
      <c r="G1396" t="s">
        <v>13168</v>
      </c>
    </row>
    <row r="1397" spans="1:7" x14ac:dyDescent="0.25">
      <c r="A1397">
        <v>324643656</v>
      </c>
      <c r="B1397" t="s">
        <v>14744</v>
      </c>
      <c r="C1397" t="s">
        <v>13167</v>
      </c>
      <c r="D1397" t="s">
        <v>14745</v>
      </c>
      <c r="E1397" t="s">
        <v>14745</v>
      </c>
      <c r="F1397" t="s">
        <v>62</v>
      </c>
      <c r="G1397" t="s">
        <v>13168</v>
      </c>
    </row>
    <row r="1398" spans="1:7" x14ac:dyDescent="0.25">
      <c r="A1398">
        <v>324643658</v>
      </c>
      <c r="B1398" t="s">
        <v>14746</v>
      </c>
      <c r="C1398" t="s">
        <v>13167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324643660</v>
      </c>
      <c r="B1399" t="s">
        <v>14747</v>
      </c>
      <c r="C1399" t="s">
        <v>13167</v>
      </c>
      <c r="D1399" t="s">
        <v>14748</v>
      </c>
      <c r="E1399" t="s">
        <v>14748</v>
      </c>
      <c r="F1399" t="s">
        <v>62</v>
      </c>
      <c r="G1399" t="s">
        <v>13168</v>
      </c>
    </row>
    <row r="1400" spans="1:7" x14ac:dyDescent="0.25">
      <c r="A1400">
        <v>324643872</v>
      </c>
      <c r="B1400" t="s">
        <v>14749</v>
      </c>
      <c r="C1400" t="s">
        <v>13167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324643874</v>
      </c>
      <c r="B1401" t="s">
        <v>14750</v>
      </c>
      <c r="C1401" t="s">
        <v>13167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324643876</v>
      </c>
      <c r="B1402" t="s">
        <v>14751</v>
      </c>
      <c r="C1402" t="s">
        <v>13167</v>
      </c>
      <c r="D1402" t="s">
        <v>14752</v>
      </c>
      <c r="E1402" t="s">
        <v>14752</v>
      </c>
      <c r="F1402" t="s">
        <v>62</v>
      </c>
      <c r="G1402" t="s">
        <v>13168</v>
      </c>
    </row>
    <row r="1403" spans="1:7" x14ac:dyDescent="0.25">
      <c r="A1403">
        <v>324643878</v>
      </c>
      <c r="B1403" t="s">
        <v>14753</v>
      </c>
      <c r="C1403" t="s">
        <v>13167</v>
      </c>
      <c r="D1403" t="s">
        <v>14754</v>
      </c>
      <c r="E1403" t="s">
        <v>14754</v>
      </c>
      <c r="F1403" t="s">
        <v>62</v>
      </c>
      <c r="G1403" t="s">
        <v>13168</v>
      </c>
    </row>
    <row r="1404" spans="1:7" x14ac:dyDescent="0.25">
      <c r="A1404">
        <v>324643880</v>
      </c>
      <c r="B1404" t="s">
        <v>14755</v>
      </c>
      <c r="C1404" t="s">
        <v>13167</v>
      </c>
      <c r="D1404" t="s">
        <v>14756</v>
      </c>
      <c r="E1404" t="s">
        <v>14756</v>
      </c>
      <c r="F1404" t="s">
        <v>62</v>
      </c>
      <c r="G1404" t="s">
        <v>13168</v>
      </c>
    </row>
    <row r="1405" spans="1:7" x14ac:dyDescent="0.25">
      <c r="A1405">
        <v>324643882</v>
      </c>
      <c r="B1405" t="s">
        <v>14757</v>
      </c>
      <c r="C1405" t="s">
        <v>13167</v>
      </c>
      <c r="D1405" t="s">
        <v>14758</v>
      </c>
      <c r="E1405" t="s">
        <v>14758</v>
      </c>
      <c r="F1405" t="s">
        <v>62</v>
      </c>
      <c r="G1405" t="s">
        <v>13168</v>
      </c>
    </row>
    <row r="1406" spans="1:7" x14ac:dyDescent="0.25">
      <c r="A1406">
        <v>324643884</v>
      </c>
      <c r="B1406" t="s">
        <v>14759</v>
      </c>
      <c r="C1406" t="s">
        <v>13167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324644098</v>
      </c>
      <c r="B1407" t="s">
        <v>14760</v>
      </c>
      <c r="C1407" t="s">
        <v>13167</v>
      </c>
      <c r="D1407" t="s">
        <v>14153</v>
      </c>
      <c r="E1407" t="s">
        <v>14153</v>
      </c>
      <c r="F1407" t="s">
        <v>62</v>
      </c>
      <c r="G1407" t="s">
        <v>13168</v>
      </c>
    </row>
    <row r="1408" spans="1:7" x14ac:dyDescent="0.25">
      <c r="A1408">
        <v>324644100</v>
      </c>
      <c r="B1408" t="s">
        <v>14761</v>
      </c>
      <c r="C1408" t="s">
        <v>13167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324644102</v>
      </c>
      <c r="B1409" t="s">
        <v>14762</v>
      </c>
      <c r="C1409" t="s">
        <v>13167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324644104</v>
      </c>
      <c r="B1410" t="s">
        <v>14763</v>
      </c>
      <c r="C1410" t="s">
        <v>13167</v>
      </c>
      <c r="D1410" t="s">
        <v>14764</v>
      </c>
      <c r="E1410" t="s">
        <v>14764</v>
      </c>
      <c r="F1410" t="s">
        <v>62</v>
      </c>
      <c r="G1410" t="s">
        <v>13168</v>
      </c>
    </row>
    <row r="1411" spans="1:7" x14ac:dyDescent="0.25">
      <c r="A1411">
        <v>324644106</v>
      </c>
      <c r="B1411" t="s">
        <v>14765</v>
      </c>
      <c r="C1411" t="s">
        <v>13167</v>
      </c>
      <c r="D1411" t="s">
        <v>13704</v>
      </c>
      <c r="E1411" t="s">
        <v>13704</v>
      </c>
      <c r="F1411" t="s">
        <v>62</v>
      </c>
      <c r="G1411" t="s">
        <v>13168</v>
      </c>
    </row>
    <row r="1412" spans="1:7" x14ac:dyDescent="0.25">
      <c r="A1412">
        <v>324644108</v>
      </c>
      <c r="B1412" t="s">
        <v>14766</v>
      </c>
      <c r="C1412" t="s">
        <v>13167</v>
      </c>
      <c r="D1412" t="s">
        <v>14767</v>
      </c>
      <c r="E1412" t="s">
        <v>14767</v>
      </c>
      <c r="F1412" t="s">
        <v>62</v>
      </c>
      <c r="G1412" t="s">
        <v>13168</v>
      </c>
    </row>
    <row r="1413" spans="1:7" x14ac:dyDescent="0.25">
      <c r="A1413">
        <v>324644320</v>
      </c>
      <c r="B1413" t="s">
        <v>14768</v>
      </c>
      <c r="C1413" t="s">
        <v>13167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324644322</v>
      </c>
      <c r="B1414" t="s">
        <v>14769</v>
      </c>
      <c r="C1414" t="s">
        <v>13167</v>
      </c>
      <c r="D1414" t="s">
        <v>14770</v>
      </c>
      <c r="E1414" t="s">
        <v>14770</v>
      </c>
      <c r="F1414" t="s">
        <v>62</v>
      </c>
      <c r="G1414" t="s">
        <v>13168</v>
      </c>
    </row>
    <row r="1415" spans="1:7" x14ac:dyDescent="0.25">
      <c r="A1415">
        <v>324644324</v>
      </c>
      <c r="B1415" t="s">
        <v>14771</v>
      </c>
      <c r="C1415" t="s">
        <v>13167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324644326</v>
      </c>
      <c r="B1416" t="s">
        <v>14772</v>
      </c>
      <c r="C1416" t="s">
        <v>13167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324644328</v>
      </c>
      <c r="B1417" t="s">
        <v>14773</v>
      </c>
      <c r="C1417" t="s">
        <v>13167</v>
      </c>
      <c r="D1417" t="s">
        <v>14774</v>
      </c>
      <c r="E1417" t="s">
        <v>14774</v>
      </c>
      <c r="F1417" t="s">
        <v>62</v>
      </c>
      <c r="G1417" t="s">
        <v>13168</v>
      </c>
    </row>
    <row r="1418" spans="1:7" x14ac:dyDescent="0.25">
      <c r="A1418">
        <v>324644330</v>
      </c>
      <c r="B1418" t="s">
        <v>14775</v>
      </c>
      <c r="C1418" t="s">
        <v>13167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324644332</v>
      </c>
      <c r="B1419" t="s">
        <v>14776</v>
      </c>
      <c r="C1419" t="s">
        <v>13167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324640468</v>
      </c>
      <c r="B1420" t="s">
        <v>14777</v>
      </c>
      <c r="C1420" t="s">
        <v>13167</v>
      </c>
      <c r="D1420" t="s">
        <v>14778</v>
      </c>
      <c r="E1420" t="s">
        <v>14778</v>
      </c>
      <c r="F1420" t="s">
        <v>62</v>
      </c>
      <c r="G1420" t="s">
        <v>13168</v>
      </c>
    </row>
    <row r="1421" spans="1:7" x14ac:dyDescent="0.25">
      <c r="A1421">
        <v>324640466</v>
      </c>
      <c r="B1421" t="s">
        <v>14779</v>
      </c>
      <c r="C1421" t="s">
        <v>13167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324640462</v>
      </c>
      <c r="B1422" t="s">
        <v>14780</v>
      </c>
      <c r="C1422" t="s">
        <v>13167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324640464</v>
      </c>
      <c r="B1423" t="s">
        <v>14781</v>
      </c>
      <c r="C1423" t="s">
        <v>13167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324640470</v>
      </c>
      <c r="B1424" t="s">
        <v>14782</v>
      </c>
      <c r="C1424" t="s">
        <v>13167</v>
      </c>
      <c r="D1424" t="s">
        <v>6918</v>
      </c>
      <c r="E1424" t="s">
        <v>6918</v>
      </c>
      <c r="F1424" t="s">
        <v>62</v>
      </c>
      <c r="G1424" t="s">
        <v>13168</v>
      </c>
    </row>
    <row r="1425" spans="1:7" x14ac:dyDescent="0.25">
      <c r="A1425">
        <v>324640472</v>
      </c>
      <c r="B1425" t="s">
        <v>14783</v>
      </c>
      <c r="C1425" t="s">
        <v>13167</v>
      </c>
      <c r="D1425" t="s">
        <v>6918</v>
      </c>
      <c r="E1425" t="s">
        <v>6918</v>
      </c>
      <c r="F1425" t="s">
        <v>62</v>
      </c>
      <c r="G1425" t="s">
        <v>13168</v>
      </c>
    </row>
    <row r="1426" spans="1:7" x14ac:dyDescent="0.25">
      <c r="A1426">
        <v>324640474</v>
      </c>
      <c r="B1426" t="s">
        <v>14784</v>
      </c>
      <c r="C1426" t="s">
        <v>13167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324640692</v>
      </c>
      <c r="B1427" t="s">
        <v>14785</v>
      </c>
      <c r="C1427" t="s">
        <v>13167</v>
      </c>
      <c r="D1427" t="s">
        <v>6918</v>
      </c>
      <c r="E1427" t="s">
        <v>6918</v>
      </c>
      <c r="F1427" t="s">
        <v>62</v>
      </c>
      <c r="G1427" t="s">
        <v>13168</v>
      </c>
    </row>
    <row r="1428" spans="1:7" x14ac:dyDescent="0.25">
      <c r="A1428">
        <v>324640694</v>
      </c>
      <c r="B1428" t="s">
        <v>14786</v>
      </c>
      <c r="C1428" t="s">
        <v>13167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324641582</v>
      </c>
      <c r="B1429" t="s">
        <v>14787</v>
      </c>
      <c r="C1429" t="s">
        <v>13167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324642030</v>
      </c>
      <c r="B1430" t="s">
        <v>14788</v>
      </c>
      <c r="C1430" t="s">
        <v>13167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324642254</v>
      </c>
      <c r="B1431" t="s">
        <v>14789</v>
      </c>
      <c r="C1431" t="s">
        <v>13167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324642478</v>
      </c>
      <c r="B1432" t="s">
        <v>14790</v>
      </c>
      <c r="C1432" t="s">
        <v>13167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324642702</v>
      </c>
      <c r="B1433" t="s">
        <v>14791</v>
      </c>
      <c r="C1433" t="s">
        <v>13167</v>
      </c>
      <c r="D1433" t="s">
        <v>6918</v>
      </c>
      <c r="E1433" t="s">
        <v>6918</v>
      </c>
      <c r="F1433" t="s">
        <v>62</v>
      </c>
      <c r="G1433" t="s">
        <v>13168</v>
      </c>
    </row>
    <row r="1434" spans="1:7" x14ac:dyDescent="0.25">
      <c r="A1434">
        <v>324642982</v>
      </c>
      <c r="B1434" t="s">
        <v>14792</v>
      </c>
      <c r="C1434" t="s">
        <v>13167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324643206</v>
      </c>
      <c r="B1435" t="s">
        <v>14793</v>
      </c>
      <c r="C1435" t="s">
        <v>13167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324643438</v>
      </c>
      <c r="B1436" t="s">
        <v>14794</v>
      </c>
      <c r="C1436" t="s">
        <v>13167</v>
      </c>
      <c r="D1436" t="s">
        <v>14795</v>
      </c>
      <c r="E1436" t="s">
        <v>14795</v>
      </c>
      <c r="F1436" t="s">
        <v>62</v>
      </c>
      <c r="G1436" t="s">
        <v>13168</v>
      </c>
    </row>
    <row r="1437" spans="1:7" x14ac:dyDescent="0.25">
      <c r="A1437">
        <v>324643662</v>
      </c>
      <c r="B1437" t="s">
        <v>14796</v>
      </c>
      <c r="C1437" t="s">
        <v>13167</v>
      </c>
      <c r="D1437" t="s">
        <v>14797</v>
      </c>
      <c r="E1437" t="s">
        <v>14797</v>
      </c>
      <c r="F1437" t="s">
        <v>62</v>
      </c>
      <c r="G1437" t="s">
        <v>13168</v>
      </c>
    </row>
    <row r="1438" spans="1:7" x14ac:dyDescent="0.25">
      <c r="A1438">
        <v>324643886</v>
      </c>
      <c r="B1438" t="s">
        <v>14798</v>
      </c>
      <c r="C1438" t="s">
        <v>13167</v>
      </c>
      <c r="D1438" t="s">
        <v>14799</v>
      </c>
      <c r="E1438" t="s">
        <v>14799</v>
      </c>
      <c r="F1438" t="s">
        <v>62</v>
      </c>
      <c r="G1438" t="s">
        <v>13168</v>
      </c>
    </row>
    <row r="1439" spans="1:7" x14ac:dyDescent="0.25">
      <c r="A1439">
        <v>324644334</v>
      </c>
      <c r="B1439" t="s">
        <v>14800</v>
      </c>
      <c r="C1439" t="s">
        <v>13167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324640476</v>
      </c>
      <c r="B1440" t="s">
        <v>14801</v>
      </c>
      <c r="C1440" t="s">
        <v>13167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324644354</v>
      </c>
      <c r="B1441" t="s">
        <v>14802</v>
      </c>
      <c r="C1441" t="s">
        <v>13167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324640688</v>
      </c>
      <c r="B1442" t="s">
        <v>14803</v>
      </c>
      <c r="C1442" t="s">
        <v>13167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324640690</v>
      </c>
      <c r="B1443" t="s">
        <v>14804</v>
      </c>
      <c r="C1443" t="s">
        <v>13167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324640696</v>
      </c>
      <c r="B1444" t="s">
        <v>14805</v>
      </c>
      <c r="C1444" t="s">
        <v>13167</v>
      </c>
      <c r="D1444" t="s">
        <v>6918</v>
      </c>
      <c r="E1444" t="s">
        <v>6918</v>
      </c>
      <c r="F1444" t="s">
        <v>62</v>
      </c>
      <c r="G1444" t="s">
        <v>13168</v>
      </c>
    </row>
    <row r="1445" spans="1:7" x14ac:dyDescent="0.25">
      <c r="A1445">
        <v>324640698</v>
      </c>
      <c r="B1445" t="s">
        <v>14806</v>
      </c>
      <c r="C1445" t="s">
        <v>13167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324640916</v>
      </c>
      <c r="B1446" t="s">
        <v>14807</v>
      </c>
      <c r="C1446" t="s">
        <v>13167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324640914</v>
      </c>
      <c r="B1447" t="s">
        <v>14808</v>
      </c>
      <c r="C1447" t="s">
        <v>13167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324640910</v>
      </c>
      <c r="B1448" t="s">
        <v>14809</v>
      </c>
      <c r="C1448" t="s">
        <v>13167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324640912</v>
      </c>
      <c r="B1449" t="s">
        <v>14810</v>
      </c>
      <c r="C1449" t="s">
        <v>13167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324640918</v>
      </c>
      <c r="B1450" t="s">
        <v>14811</v>
      </c>
      <c r="C1450" t="s">
        <v>13167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324640920</v>
      </c>
      <c r="B1451" t="s">
        <v>14812</v>
      </c>
      <c r="C1451" t="s">
        <v>13167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324640922</v>
      </c>
      <c r="B1452" t="s">
        <v>14813</v>
      </c>
      <c r="C1452" t="s">
        <v>13167</v>
      </c>
      <c r="D1452" t="s">
        <v>6918</v>
      </c>
      <c r="E1452" t="s">
        <v>6918</v>
      </c>
      <c r="F1452" t="s">
        <v>62</v>
      </c>
      <c r="G1452" t="s">
        <v>13168</v>
      </c>
    </row>
    <row r="1453" spans="1:7" x14ac:dyDescent="0.25">
      <c r="A1453">
        <v>324640924</v>
      </c>
      <c r="B1453" t="s">
        <v>14814</v>
      </c>
      <c r="C1453" t="s">
        <v>13167</v>
      </c>
      <c r="D1453" t="s">
        <v>6918</v>
      </c>
      <c r="E1453" t="s">
        <v>6918</v>
      </c>
      <c r="F1453" t="s">
        <v>62</v>
      </c>
      <c r="G1453" t="s">
        <v>13168</v>
      </c>
    </row>
    <row r="1454" spans="1:7" x14ac:dyDescent="0.25">
      <c r="A1454">
        <v>324641140</v>
      </c>
      <c r="B1454" t="s">
        <v>14815</v>
      </c>
      <c r="C1454" t="s">
        <v>13167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324641138</v>
      </c>
      <c r="B1455" t="s">
        <v>14816</v>
      </c>
      <c r="C1455" t="s">
        <v>13167</v>
      </c>
      <c r="D1455" t="s">
        <v>6918</v>
      </c>
      <c r="E1455" t="s">
        <v>6918</v>
      </c>
      <c r="F1455" t="s">
        <v>62</v>
      </c>
      <c r="G1455" t="s">
        <v>13168</v>
      </c>
    </row>
    <row r="1456" spans="1:7" x14ac:dyDescent="0.25">
      <c r="A1456">
        <v>324641134</v>
      </c>
      <c r="B1456" t="s">
        <v>14817</v>
      </c>
      <c r="C1456" t="s">
        <v>13167</v>
      </c>
      <c r="D1456" t="s">
        <v>6918</v>
      </c>
      <c r="E1456" t="s">
        <v>6918</v>
      </c>
      <c r="F1456" t="s">
        <v>62</v>
      </c>
      <c r="G1456" t="s">
        <v>13168</v>
      </c>
    </row>
    <row r="1457" spans="1:7" x14ac:dyDescent="0.25">
      <c r="A1457">
        <v>324641136</v>
      </c>
      <c r="B1457" t="s">
        <v>14818</v>
      </c>
      <c r="C1457" t="s">
        <v>13167</v>
      </c>
      <c r="D1457" t="s">
        <v>7071</v>
      </c>
      <c r="E1457" t="s">
        <v>7071</v>
      </c>
      <c r="F1457" t="s">
        <v>62</v>
      </c>
      <c r="G1457" t="s">
        <v>13168</v>
      </c>
    </row>
    <row r="1458" spans="1:7" x14ac:dyDescent="0.25">
      <c r="A1458">
        <v>324641142</v>
      </c>
      <c r="B1458" t="s">
        <v>14819</v>
      </c>
      <c r="C1458" t="s">
        <v>13167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324641144</v>
      </c>
      <c r="B1459" t="s">
        <v>14820</v>
      </c>
      <c r="C1459" t="s">
        <v>13167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324641146</v>
      </c>
      <c r="B1460" t="s">
        <v>14821</v>
      </c>
      <c r="C1460" t="s">
        <v>13167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324641364</v>
      </c>
      <c r="B1461" t="s">
        <v>14822</v>
      </c>
      <c r="C1461" t="s">
        <v>13167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324641366</v>
      </c>
      <c r="B1462" t="s">
        <v>14823</v>
      </c>
      <c r="C1462" t="s">
        <v>13167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324641358</v>
      </c>
      <c r="B1463" t="s">
        <v>14824</v>
      </c>
      <c r="C1463" t="s">
        <v>13167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324641360</v>
      </c>
      <c r="B1464" t="s">
        <v>14825</v>
      </c>
      <c r="C1464" t="s">
        <v>13167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324641362</v>
      </c>
      <c r="B1465" t="s">
        <v>14826</v>
      </c>
      <c r="C1465" t="s">
        <v>13167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324641368</v>
      </c>
      <c r="B1466" t="s">
        <v>14827</v>
      </c>
      <c r="C1466" t="s">
        <v>13167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324641370</v>
      </c>
      <c r="B1467" t="s">
        <v>14828</v>
      </c>
      <c r="C1467" t="s">
        <v>13167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324641372</v>
      </c>
      <c r="B1468" t="s">
        <v>14829</v>
      </c>
      <c r="C1468" t="s">
        <v>13167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324641588</v>
      </c>
      <c r="B1469" t="s">
        <v>14830</v>
      </c>
      <c r="C1469" t="s">
        <v>13167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324641590</v>
      </c>
      <c r="B1470" t="s">
        <v>14831</v>
      </c>
      <c r="C1470" t="s">
        <v>13167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324641584</v>
      </c>
      <c r="B1471" t="s">
        <v>14832</v>
      </c>
      <c r="C1471" t="s">
        <v>13167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324641586</v>
      </c>
      <c r="B1472" t="s">
        <v>14833</v>
      </c>
      <c r="C1472" t="s">
        <v>13167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324641592</v>
      </c>
      <c r="B1473" t="s">
        <v>14834</v>
      </c>
      <c r="C1473" t="s">
        <v>13167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324641594</v>
      </c>
      <c r="B1474" t="s">
        <v>14835</v>
      </c>
      <c r="C1474" t="s">
        <v>13167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324641596</v>
      </c>
      <c r="B1475" t="s">
        <v>14836</v>
      </c>
      <c r="C1475" t="s">
        <v>13167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324641812</v>
      </c>
      <c r="B1476" t="s">
        <v>14837</v>
      </c>
      <c r="C1476" t="s">
        <v>13167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324641810</v>
      </c>
      <c r="B1477" t="s">
        <v>14838</v>
      </c>
      <c r="C1477" t="s">
        <v>13167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324641806</v>
      </c>
      <c r="B1478" t="s">
        <v>14839</v>
      </c>
      <c r="C1478" t="s">
        <v>13167</v>
      </c>
      <c r="D1478" t="s">
        <v>6918</v>
      </c>
      <c r="E1478" t="s">
        <v>6918</v>
      </c>
      <c r="F1478" t="s">
        <v>62</v>
      </c>
      <c r="G1478" t="s">
        <v>13168</v>
      </c>
    </row>
    <row r="1479" spans="1:7" x14ac:dyDescent="0.25">
      <c r="A1479">
        <v>324641808</v>
      </c>
      <c r="B1479" t="s">
        <v>14840</v>
      </c>
      <c r="C1479" t="s">
        <v>13167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324641814</v>
      </c>
      <c r="B1480" t="s">
        <v>14841</v>
      </c>
      <c r="C1480" t="s">
        <v>13167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324641816</v>
      </c>
      <c r="B1481" t="s">
        <v>14842</v>
      </c>
      <c r="C1481" t="s">
        <v>13167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324641818</v>
      </c>
      <c r="B1482" t="s">
        <v>14843</v>
      </c>
      <c r="C1482" t="s">
        <v>13167</v>
      </c>
      <c r="D1482" t="s">
        <v>7071</v>
      </c>
      <c r="E1482" t="s">
        <v>7071</v>
      </c>
      <c r="F1482" t="s">
        <v>62</v>
      </c>
      <c r="G1482" t="s">
        <v>13168</v>
      </c>
    </row>
    <row r="1483" spans="1:7" x14ac:dyDescent="0.25">
      <c r="A1483">
        <v>324641820</v>
      </c>
      <c r="B1483" t="s">
        <v>14844</v>
      </c>
      <c r="C1483" t="s">
        <v>13167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324642032</v>
      </c>
      <c r="B1484" t="s">
        <v>14845</v>
      </c>
      <c r="C1484" t="s">
        <v>13167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324642034</v>
      </c>
      <c r="B1485" t="s">
        <v>14846</v>
      </c>
      <c r="C1485" t="s">
        <v>13167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324642036</v>
      </c>
      <c r="B1486" t="s">
        <v>14847</v>
      </c>
      <c r="C1486" t="s">
        <v>13167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324642038</v>
      </c>
      <c r="B1487" t="s">
        <v>14848</v>
      </c>
      <c r="C1487" t="s">
        <v>13167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324642040</v>
      </c>
      <c r="B1488" t="s">
        <v>14849</v>
      </c>
      <c r="C1488" t="s">
        <v>13167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324642042</v>
      </c>
      <c r="B1489" t="s">
        <v>14850</v>
      </c>
      <c r="C1489" t="s">
        <v>13167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324642044</v>
      </c>
      <c r="B1490" t="s">
        <v>14851</v>
      </c>
      <c r="C1490" t="s">
        <v>13167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324642256</v>
      </c>
      <c r="B1491" t="s">
        <v>14852</v>
      </c>
      <c r="C1491" t="s">
        <v>13167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324642258</v>
      </c>
      <c r="B1492" t="s">
        <v>14853</v>
      </c>
      <c r="C1492" t="s">
        <v>13167</v>
      </c>
      <c r="D1492" t="s">
        <v>6918</v>
      </c>
      <c r="E1492" t="s">
        <v>6918</v>
      </c>
      <c r="F1492" t="s">
        <v>62</v>
      </c>
      <c r="G1492" t="s">
        <v>13168</v>
      </c>
    </row>
    <row r="1493" spans="1:7" x14ac:dyDescent="0.25">
      <c r="A1493">
        <v>324642260</v>
      </c>
      <c r="B1493" t="s">
        <v>14854</v>
      </c>
      <c r="C1493" t="s">
        <v>13167</v>
      </c>
      <c r="D1493" t="s">
        <v>6918</v>
      </c>
      <c r="E1493" t="s">
        <v>6918</v>
      </c>
      <c r="F1493" t="s">
        <v>62</v>
      </c>
      <c r="G1493" t="s">
        <v>13168</v>
      </c>
    </row>
    <row r="1494" spans="1:7" x14ac:dyDescent="0.25">
      <c r="A1494">
        <v>324642262</v>
      </c>
      <c r="B1494" t="s">
        <v>14855</v>
      </c>
      <c r="C1494" t="s">
        <v>13167</v>
      </c>
      <c r="D1494" t="s">
        <v>6918</v>
      </c>
      <c r="E1494" t="s">
        <v>6918</v>
      </c>
      <c r="F1494" t="s">
        <v>62</v>
      </c>
      <c r="G1494" t="s">
        <v>13168</v>
      </c>
    </row>
    <row r="1495" spans="1:7" x14ac:dyDescent="0.25">
      <c r="A1495">
        <v>324642264</v>
      </c>
      <c r="B1495" t="s">
        <v>14856</v>
      </c>
      <c r="C1495" t="s">
        <v>13167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324642266</v>
      </c>
      <c r="B1496" t="s">
        <v>14857</v>
      </c>
      <c r="C1496" t="s">
        <v>13167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324642480</v>
      </c>
      <c r="B1497" t="s">
        <v>14858</v>
      </c>
      <c r="C1497" t="s">
        <v>13167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324642482</v>
      </c>
      <c r="B1498" t="s">
        <v>14859</v>
      </c>
      <c r="C1498" t="s">
        <v>13167</v>
      </c>
      <c r="D1498" t="s">
        <v>6918</v>
      </c>
      <c r="E1498" t="s">
        <v>6918</v>
      </c>
      <c r="F1498" t="s">
        <v>62</v>
      </c>
      <c r="G1498" t="s">
        <v>13168</v>
      </c>
    </row>
    <row r="1499" spans="1:7" x14ac:dyDescent="0.25">
      <c r="A1499">
        <v>324642484</v>
      </c>
      <c r="B1499" t="s">
        <v>14860</v>
      </c>
      <c r="C1499" t="s">
        <v>13167</v>
      </c>
      <c r="D1499" t="s">
        <v>14861</v>
      </c>
      <c r="E1499" t="s">
        <v>14861</v>
      </c>
      <c r="F1499" t="s">
        <v>62</v>
      </c>
      <c r="G1499" t="s">
        <v>13168</v>
      </c>
    </row>
    <row r="1500" spans="1:7" x14ac:dyDescent="0.25">
      <c r="A1500">
        <v>324642486</v>
      </c>
      <c r="B1500" t="s">
        <v>14862</v>
      </c>
      <c r="C1500" t="s">
        <v>13167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324642488</v>
      </c>
      <c r="B1501" t="s">
        <v>14863</v>
      </c>
      <c r="C1501" t="s">
        <v>13167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324642490</v>
      </c>
      <c r="B1502" t="s">
        <v>14864</v>
      </c>
      <c r="C1502" t="s">
        <v>13167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324642492</v>
      </c>
      <c r="B1503" t="s">
        <v>14865</v>
      </c>
      <c r="C1503" t="s">
        <v>13167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324642704</v>
      </c>
      <c r="B1504" t="s">
        <v>14866</v>
      </c>
      <c r="C1504" t="s">
        <v>13167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324642706</v>
      </c>
      <c r="B1505" t="s">
        <v>14867</v>
      </c>
      <c r="C1505" t="s">
        <v>13167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324642708</v>
      </c>
      <c r="B1506" t="s">
        <v>14868</v>
      </c>
      <c r="C1506" t="s">
        <v>13167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324642710</v>
      </c>
      <c r="B1507" t="s">
        <v>14869</v>
      </c>
      <c r="C1507" t="s">
        <v>13167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324642712</v>
      </c>
      <c r="B1508" t="s">
        <v>14870</v>
      </c>
      <c r="C1508" t="s">
        <v>13167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324642714</v>
      </c>
      <c r="B1509" t="s">
        <v>14871</v>
      </c>
      <c r="C1509" t="s">
        <v>13167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324642716</v>
      </c>
      <c r="B1510" t="s">
        <v>14872</v>
      </c>
      <c r="C1510" t="s">
        <v>13167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324642988</v>
      </c>
      <c r="B1511" t="s">
        <v>14873</v>
      </c>
      <c r="C1511" t="s">
        <v>13167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324642990</v>
      </c>
      <c r="B1512" t="s">
        <v>14874</v>
      </c>
      <c r="C1512" t="s">
        <v>13167</v>
      </c>
      <c r="D1512" t="s">
        <v>6918</v>
      </c>
      <c r="E1512" t="s">
        <v>6918</v>
      </c>
      <c r="F1512" t="s">
        <v>62</v>
      </c>
      <c r="G1512" t="s">
        <v>13168</v>
      </c>
    </row>
    <row r="1513" spans="1:7" x14ac:dyDescent="0.25">
      <c r="A1513">
        <v>324642984</v>
      </c>
      <c r="B1513" t="s">
        <v>14875</v>
      </c>
      <c r="C1513" t="s">
        <v>13167</v>
      </c>
      <c r="D1513" t="s">
        <v>6918</v>
      </c>
      <c r="E1513" t="s">
        <v>6918</v>
      </c>
      <c r="F1513" t="s">
        <v>62</v>
      </c>
      <c r="G1513" t="s">
        <v>13168</v>
      </c>
    </row>
    <row r="1514" spans="1:7" x14ac:dyDescent="0.25">
      <c r="A1514">
        <v>324642986</v>
      </c>
      <c r="B1514" t="s">
        <v>14876</v>
      </c>
      <c r="C1514" t="s">
        <v>13167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324642992</v>
      </c>
      <c r="B1515" t="s">
        <v>14877</v>
      </c>
      <c r="C1515" t="s">
        <v>13167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324642994</v>
      </c>
      <c r="B1516" t="s">
        <v>14878</v>
      </c>
      <c r="C1516" t="s">
        <v>13167</v>
      </c>
      <c r="D1516" t="s">
        <v>6918</v>
      </c>
      <c r="E1516" t="s">
        <v>6918</v>
      </c>
      <c r="F1516" t="s">
        <v>62</v>
      </c>
      <c r="G1516" t="s">
        <v>13168</v>
      </c>
    </row>
    <row r="1517" spans="1:7" x14ac:dyDescent="0.25">
      <c r="A1517">
        <v>324643212</v>
      </c>
      <c r="B1517" t="s">
        <v>14879</v>
      </c>
      <c r="C1517" t="s">
        <v>13167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324643214</v>
      </c>
      <c r="B1518" t="s">
        <v>14880</v>
      </c>
      <c r="C1518" t="s">
        <v>13167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324643208</v>
      </c>
      <c r="B1519" t="s">
        <v>14881</v>
      </c>
      <c r="C1519" t="s">
        <v>13167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324643210</v>
      </c>
      <c r="B1520" t="s">
        <v>14882</v>
      </c>
      <c r="C1520" t="s">
        <v>13167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324643216</v>
      </c>
      <c r="B1521" t="s">
        <v>14883</v>
      </c>
      <c r="C1521" t="s">
        <v>13167</v>
      </c>
      <c r="D1521" t="s">
        <v>6918</v>
      </c>
      <c r="E1521" t="s">
        <v>6918</v>
      </c>
      <c r="F1521" t="s">
        <v>62</v>
      </c>
      <c r="G1521" t="s">
        <v>13168</v>
      </c>
    </row>
    <row r="1522" spans="1:7" x14ac:dyDescent="0.25">
      <c r="A1522">
        <v>324643218</v>
      </c>
      <c r="B1522" t="s">
        <v>14884</v>
      </c>
      <c r="C1522" t="s">
        <v>13167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324643444</v>
      </c>
      <c r="B1523" t="s">
        <v>14885</v>
      </c>
      <c r="C1523" t="s">
        <v>13167</v>
      </c>
      <c r="D1523" t="s">
        <v>14886</v>
      </c>
      <c r="E1523" t="s">
        <v>14886</v>
      </c>
      <c r="F1523" t="s">
        <v>62</v>
      </c>
      <c r="G1523" t="s">
        <v>13168</v>
      </c>
    </row>
    <row r="1524" spans="1:7" x14ac:dyDescent="0.25">
      <c r="A1524">
        <v>324643446</v>
      </c>
      <c r="B1524" t="s">
        <v>14887</v>
      </c>
      <c r="C1524" t="s">
        <v>13167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324643440</v>
      </c>
      <c r="B1525" t="s">
        <v>14888</v>
      </c>
      <c r="C1525" t="s">
        <v>13167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324643442</v>
      </c>
      <c r="B1526" t="s">
        <v>14889</v>
      </c>
      <c r="C1526" t="s">
        <v>13167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324643448</v>
      </c>
      <c r="B1527" t="s">
        <v>14890</v>
      </c>
      <c r="C1527" t="s">
        <v>13167</v>
      </c>
      <c r="D1527" t="s">
        <v>14891</v>
      </c>
      <c r="E1527" t="s">
        <v>14891</v>
      </c>
      <c r="F1527" t="s">
        <v>62</v>
      </c>
      <c r="G1527" t="s">
        <v>13168</v>
      </c>
    </row>
    <row r="1528" spans="1:7" x14ac:dyDescent="0.25">
      <c r="A1528">
        <v>324643450</v>
      </c>
      <c r="B1528" t="s">
        <v>14892</v>
      </c>
      <c r="C1528" t="s">
        <v>13167</v>
      </c>
      <c r="D1528" t="s">
        <v>14893</v>
      </c>
      <c r="E1528" t="s">
        <v>14893</v>
      </c>
      <c r="F1528" t="s">
        <v>62</v>
      </c>
      <c r="G1528" t="s">
        <v>13168</v>
      </c>
    </row>
    <row r="1529" spans="1:7" x14ac:dyDescent="0.25">
      <c r="A1529">
        <v>324643668</v>
      </c>
      <c r="B1529" t="s">
        <v>14894</v>
      </c>
      <c r="C1529" t="s">
        <v>13167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324643670</v>
      </c>
      <c r="B1530" t="s">
        <v>14895</v>
      </c>
      <c r="C1530" t="s">
        <v>13167</v>
      </c>
      <c r="D1530" t="s">
        <v>14896</v>
      </c>
      <c r="E1530" t="s">
        <v>14896</v>
      </c>
      <c r="F1530" t="s">
        <v>62</v>
      </c>
      <c r="G1530" t="s">
        <v>13168</v>
      </c>
    </row>
    <row r="1531" spans="1:7" x14ac:dyDescent="0.25">
      <c r="A1531">
        <v>324643664</v>
      </c>
      <c r="B1531" t="s">
        <v>14897</v>
      </c>
      <c r="C1531" t="s">
        <v>13167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324643666</v>
      </c>
      <c r="B1532" t="s">
        <v>14898</v>
      </c>
      <c r="C1532" t="s">
        <v>13167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324643672</v>
      </c>
      <c r="B1533" t="s">
        <v>14899</v>
      </c>
      <c r="C1533" t="s">
        <v>13167</v>
      </c>
      <c r="D1533" t="s">
        <v>14900</v>
      </c>
      <c r="E1533" t="s">
        <v>14900</v>
      </c>
      <c r="F1533" t="s">
        <v>62</v>
      </c>
      <c r="G1533" t="s">
        <v>13168</v>
      </c>
    </row>
    <row r="1534" spans="1:7" x14ac:dyDescent="0.25">
      <c r="A1534">
        <v>324643674</v>
      </c>
      <c r="B1534" t="s">
        <v>14901</v>
      </c>
      <c r="C1534" t="s">
        <v>13167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324643892</v>
      </c>
      <c r="B1535" t="s">
        <v>14902</v>
      </c>
      <c r="C1535" t="s">
        <v>13167</v>
      </c>
      <c r="D1535" t="s">
        <v>6918</v>
      </c>
      <c r="E1535" t="s">
        <v>6918</v>
      </c>
      <c r="F1535" t="s">
        <v>62</v>
      </c>
      <c r="G1535" t="s">
        <v>13168</v>
      </c>
    </row>
    <row r="1536" spans="1:7" x14ac:dyDescent="0.25">
      <c r="A1536">
        <v>324643894</v>
      </c>
      <c r="B1536" t="s">
        <v>14903</v>
      </c>
      <c r="C1536" t="s">
        <v>13167</v>
      </c>
      <c r="D1536" t="s">
        <v>14904</v>
      </c>
      <c r="E1536" t="s">
        <v>14904</v>
      </c>
      <c r="F1536" t="s">
        <v>62</v>
      </c>
      <c r="G1536" t="s">
        <v>13168</v>
      </c>
    </row>
    <row r="1537" spans="1:7" x14ac:dyDescent="0.25">
      <c r="A1537">
        <v>324643888</v>
      </c>
      <c r="B1537" t="s">
        <v>14905</v>
      </c>
      <c r="C1537" t="s">
        <v>13167</v>
      </c>
      <c r="D1537" t="s">
        <v>14906</v>
      </c>
      <c r="E1537" t="s">
        <v>14906</v>
      </c>
      <c r="F1537" t="s">
        <v>62</v>
      </c>
      <c r="G1537" t="s">
        <v>13168</v>
      </c>
    </row>
    <row r="1538" spans="1:7" x14ac:dyDescent="0.25">
      <c r="A1538">
        <v>324643890</v>
      </c>
      <c r="B1538" t="s">
        <v>14907</v>
      </c>
      <c r="C1538" t="s">
        <v>13167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324643896</v>
      </c>
      <c r="B1539" t="s">
        <v>14908</v>
      </c>
      <c r="C1539" t="s">
        <v>13167</v>
      </c>
      <c r="D1539" t="s">
        <v>14909</v>
      </c>
      <c r="E1539" t="s">
        <v>14909</v>
      </c>
      <c r="F1539" t="s">
        <v>62</v>
      </c>
      <c r="G1539" t="s">
        <v>13168</v>
      </c>
    </row>
    <row r="1540" spans="1:7" x14ac:dyDescent="0.25">
      <c r="A1540">
        <v>324643898</v>
      </c>
      <c r="B1540" t="s">
        <v>14910</v>
      </c>
      <c r="C1540" t="s">
        <v>13167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324644110</v>
      </c>
      <c r="B1541" t="s">
        <v>14911</v>
      </c>
      <c r="C1541" t="s">
        <v>13167</v>
      </c>
      <c r="D1541" t="s">
        <v>14912</v>
      </c>
      <c r="E1541" t="s">
        <v>14912</v>
      </c>
      <c r="F1541" t="s">
        <v>62</v>
      </c>
      <c r="G1541" t="s">
        <v>13168</v>
      </c>
    </row>
    <row r="1542" spans="1:7" x14ac:dyDescent="0.25">
      <c r="A1542">
        <v>324644112</v>
      </c>
      <c r="B1542" t="s">
        <v>14913</v>
      </c>
      <c r="C1542" t="s">
        <v>13167</v>
      </c>
      <c r="D1542" t="s">
        <v>1310</v>
      </c>
      <c r="E1542" t="s">
        <v>1310</v>
      </c>
      <c r="F1542" t="s">
        <v>62</v>
      </c>
      <c r="G1542" t="s">
        <v>13168</v>
      </c>
    </row>
    <row r="1543" spans="1:7" x14ac:dyDescent="0.25">
      <c r="A1543">
        <v>324644114</v>
      </c>
      <c r="B1543" t="s">
        <v>14914</v>
      </c>
      <c r="C1543" t="s">
        <v>13167</v>
      </c>
      <c r="D1543" t="s">
        <v>14915</v>
      </c>
      <c r="E1543" t="s">
        <v>14915</v>
      </c>
      <c r="F1543" t="s">
        <v>62</v>
      </c>
      <c r="G1543" t="s">
        <v>13168</v>
      </c>
    </row>
    <row r="1544" spans="1:7" x14ac:dyDescent="0.25">
      <c r="A1544">
        <v>324644116</v>
      </c>
      <c r="B1544" t="s">
        <v>14916</v>
      </c>
      <c r="C1544" t="s">
        <v>13167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324644118</v>
      </c>
      <c r="B1545" t="s">
        <v>14917</v>
      </c>
      <c r="C1545" t="s">
        <v>13167</v>
      </c>
      <c r="D1545" t="s">
        <v>7071</v>
      </c>
      <c r="E1545" t="s">
        <v>7071</v>
      </c>
      <c r="F1545" t="s">
        <v>62</v>
      </c>
      <c r="G1545" t="s">
        <v>13168</v>
      </c>
    </row>
    <row r="1546" spans="1:7" x14ac:dyDescent="0.25">
      <c r="A1546">
        <v>324644120</v>
      </c>
      <c r="B1546" t="s">
        <v>14918</v>
      </c>
      <c r="C1546" t="s">
        <v>13167</v>
      </c>
      <c r="D1546" t="s">
        <v>14919</v>
      </c>
      <c r="E1546" t="s">
        <v>14919</v>
      </c>
      <c r="F1546" t="s">
        <v>62</v>
      </c>
      <c r="G1546" t="s">
        <v>13168</v>
      </c>
    </row>
    <row r="1547" spans="1:7" x14ac:dyDescent="0.25">
      <c r="A1547">
        <v>324644122</v>
      </c>
      <c r="B1547" t="s">
        <v>14920</v>
      </c>
      <c r="C1547" t="s">
        <v>13167</v>
      </c>
      <c r="D1547" t="s">
        <v>14921</v>
      </c>
      <c r="E1547" t="s">
        <v>14921</v>
      </c>
      <c r="F1547" t="s">
        <v>62</v>
      </c>
      <c r="G1547" t="s">
        <v>13168</v>
      </c>
    </row>
    <row r="1548" spans="1:7" x14ac:dyDescent="0.25">
      <c r="A1548">
        <v>324644336</v>
      </c>
      <c r="B1548" t="s">
        <v>14922</v>
      </c>
      <c r="C1548" t="s">
        <v>13167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324644338</v>
      </c>
      <c r="B1549" t="s">
        <v>14923</v>
      </c>
      <c r="C1549" t="s">
        <v>13167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324644340</v>
      </c>
      <c r="B1550" t="s">
        <v>14924</v>
      </c>
      <c r="C1550" t="s">
        <v>13167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324644342</v>
      </c>
      <c r="B1551" t="s">
        <v>14925</v>
      </c>
      <c r="C1551" t="s">
        <v>13167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324644344</v>
      </c>
      <c r="B1552" t="s">
        <v>14926</v>
      </c>
      <c r="C1552" t="s">
        <v>13167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324644346</v>
      </c>
      <c r="B1553" t="s">
        <v>14927</v>
      </c>
      <c r="C1553" t="s">
        <v>13167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324640478</v>
      </c>
      <c r="B1554" t="s">
        <v>14928</v>
      </c>
      <c r="C1554" t="s">
        <v>13167</v>
      </c>
      <c r="D1554" t="s">
        <v>6918</v>
      </c>
      <c r="E1554" t="s">
        <v>6918</v>
      </c>
      <c r="F1554" t="s">
        <v>62</v>
      </c>
      <c r="G1554" t="s">
        <v>13168</v>
      </c>
    </row>
    <row r="1555" spans="1:7" x14ac:dyDescent="0.25">
      <c r="A1555">
        <v>324640480</v>
      </c>
      <c r="B1555" t="s">
        <v>14929</v>
      </c>
      <c r="C1555" t="s">
        <v>13167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324640482</v>
      </c>
      <c r="B1556" t="s">
        <v>14930</v>
      </c>
      <c r="C1556" t="s">
        <v>13167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324640484</v>
      </c>
      <c r="B1557" t="s">
        <v>14931</v>
      </c>
      <c r="C1557" t="s">
        <v>13167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324640486</v>
      </c>
      <c r="B1558" t="s">
        <v>14932</v>
      </c>
      <c r="C1558" t="s">
        <v>13167</v>
      </c>
      <c r="D1558" t="s">
        <v>6918</v>
      </c>
      <c r="E1558" t="s">
        <v>6918</v>
      </c>
      <c r="F1558" t="s">
        <v>62</v>
      </c>
      <c r="G1558" t="s">
        <v>13168</v>
      </c>
    </row>
    <row r="1559" spans="1:7" x14ac:dyDescent="0.25">
      <c r="A1559">
        <v>324640488</v>
      </c>
      <c r="B1559" t="s">
        <v>14933</v>
      </c>
      <c r="C1559" t="s">
        <v>13167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324640700</v>
      </c>
      <c r="B1560" t="s">
        <v>14934</v>
      </c>
      <c r="C1560" t="s">
        <v>13167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324640702</v>
      </c>
      <c r="B1561" t="s">
        <v>14935</v>
      </c>
      <c r="C1561" t="s">
        <v>13167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324640704</v>
      </c>
      <c r="B1562" t="s">
        <v>14936</v>
      </c>
      <c r="C1562" t="s">
        <v>13167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324640706</v>
      </c>
      <c r="B1563" t="s">
        <v>14937</v>
      </c>
      <c r="C1563" t="s">
        <v>13167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324640708</v>
      </c>
      <c r="B1564" t="s">
        <v>14938</v>
      </c>
      <c r="C1564" t="s">
        <v>13167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324640710</v>
      </c>
      <c r="B1565" t="s">
        <v>14939</v>
      </c>
      <c r="C1565" t="s">
        <v>13167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324640712</v>
      </c>
      <c r="B1566" t="s">
        <v>14940</v>
      </c>
      <c r="C1566" t="s">
        <v>13167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324640930</v>
      </c>
      <c r="B1567" t="s">
        <v>14941</v>
      </c>
      <c r="C1567" t="s">
        <v>13167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324640926</v>
      </c>
      <c r="B1568" t="s">
        <v>14942</v>
      </c>
      <c r="C1568" t="s">
        <v>13167</v>
      </c>
      <c r="D1568" t="s">
        <v>6918</v>
      </c>
      <c r="E1568" t="s">
        <v>6918</v>
      </c>
      <c r="F1568" t="s">
        <v>62</v>
      </c>
      <c r="G1568" t="s">
        <v>13168</v>
      </c>
    </row>
    <row r="1569" spans="1:7" x14ac:dyDescent="0.25">
      <c r="A1569">
        <v>324640928</v>
      </c>
      <c r="B1569" t="s">
        <v>14943</v>
      </c>
      <c r="C1569" t="s">
        <v>13167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324640932</v>
      </c>
      <c r="B1570" t="s">
        <v>14944</v>
      </c>
      <c r="C1570" t="s">
        <v>13167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324640934</v>
      </c>
      <c r="B1571" t="s">
        <v>14945</v>
      </c>
      <c r="C1571" t="s">
        <v>13167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324640936</v>
      </c>
      <c r="B1572" t="s">
        <v>14946</v>
      </c>
      <c r="C1572" t="s">
        <v>13167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324641154</v>
      </c>
      <c r="B1573" t="s">
        <v>14947</v>
      </c>
      <c r="C1573" t="s">
        <v>13167</v>
      </c>
      <c r="D1573" t="s">
        <v>6918</v>
      </c>
      <c r="E1573" t="s">
        <v>6918</v>
      </c>
      <c r="F1573" t="s">
        <v>62</v>
      </c>
      <c r="G1573" t="s">
        <v>13168</v>
      </c>
    </row>
    <row r="1574" spans="1:7" x14ac:dyDescent="0.25">
      <c r="A1574">
        <v>324641152</v>
      </c>
      <c r="B1574" t="s">
        <v>14948</v>
      </c>
      <c r="C1574" t="s">
        <v>13167</v>
      </c>
      <c r="D1574" t="s">
        <v>7071</v>
      </c>
      <c r="E1574" t="s">
        <v>7071</v>
      </c>
      <c r="F1574" t="s">
        <v>62</v>
      </c>
      <c r="G1574" t="s">
        <v>13168</v>
      </c>
    </row>
    <row r="1575" spans="1:7" x14ac:dyDescent="0.25">
      <c r="A1575">
        <v>324641148</v>
      </c>
      <c r="B1575" t="s">
        <v>14949</v>
      </c>
      <c r="C1575" t="s">
        <v>13167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324641150</v>
      </c>
      <c r="B1576" t="s">
        <v>14950</v>
      </c>
      <c r="C1576" t="s">
        <v>13167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324641156</v>
      </c>
      <c r="B1577" t="s">
        <v>14951</v>
      </c>
      <c r="C1577" t="s">
        <v>13167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324641158</v>
      </c>
      <c r="B1578" t="s">
        <v>14952</v>
      </c>
      <c r="C1578" t="s">
        <v>13167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324641160</v>
      </c>
      <c r="B1579" t="s">
        <v>14953</v>
      </c>
      <c r="C1579" t="s">
        <v>13167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324641378</v>
      </c>
      <c r="B1580" t="s">
        <v>14954</v>
      </c>
      <c r="C1580" t="s">
        <v>13167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324641380</v>
      </c>
      <c r="B1581" t="s">
        <v>14955</v>
      </c>
      <c r="C1581" t="s">
        <v>13167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324641374</v>
      </c>
      <c r="B1582" t="s">
        <v>14956</v>
      </c>
      <c r="C1582" t="s">
        <v>13167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324641376</v>
      </c>
      <c r="B1583" t="s">
        <v>14957</v>
      </c>
      <c r="C1583" t="s">
        <v>13167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324641382</v>
      </c>
      <c r="B1584" t="s">
        <v>14958</v>
      </c>
      <c r="C1584" t="s">
        <v>13167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324641384</v>
      </c>
      <c r="B1585" t="s">
        <v>14959</v>
      </c>
      <c r="C1585" t="s">
        <v>13167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324641602</v>
      </c>
      <c r="B1586" t="s">
        <v>14960</v>
      </c>
      <c r="C1586" t="s">
        <v>13167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324641600</v>
      </c>
      <c r="B1587" t="s">
        <v>14961</v>
      </c>
      <c r="C1587" t="s">
        <v>13167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324641598</v>
      </c>
      <c r="B1588" t="s">
        <v>14962</v>
      </c>
      <c r="C1588" t="s">
        <v>13167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324641604</v>
      </c>
      <c r="B1589" t="s">
        <v>14963</v>
      </c>
      <c r="C1589" t="s">
        <v>13167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324641606</v>
      </c>
      <c r="B1590" t="s">
        <v>14964</v>
      </c>
      <c r="C1590" t="s">
        <v>13167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324641608</v>
      </c>
      <c r="B1591" t="s">
        <v>14965</v>
      </c>
      <c r="C1591" t="s">
        <v>13167</v>
      </c>
      <c r="D1591" t="s">
        <v>6918</v>
      </c>
      <c r="E1591" t="s">
        <v>6918</v>
      </c>
      <c r="F1591" t="s">
        <v>62</v>
      </c>
      <c r="G1591" t="s">
        <v>13168</v>
      </c>
    </row>
    <row r="1592" spans="1:7" x14ac:dyDescent="0.25">
      <c r="A1592">
        <v>324641822</v>
      </c>
      <c r="B1592" t="s">
        <v>14966</v>
      </c>
      <c r="C1592" t="s">
        <v>13167</v>
      </c>
      <c r="D1592" t="s">
        <v>7071</v>
      </c>
      <c r="E1592" t="s">
        <v>7071</v>
      </c>
      <c r="F1592" t="s">
        <v>62</v>
      </c>
      <c r="G1592" t="s">
        <v>13168</v>
      </c>
    </row>
    <row r="1593" spans="1:7" x14ac:dyDescent="0.25">
      <c r="A1593">
        <v>324641824</v>
      </c>
      <c r="B1593" t="s">
        <v>14967</v>
      </c>
      <c r="C1593" t="s">
        <v>13167</v>
      </c>
      <c r="D1593" t="s">
        <v>6918</v>
      </c>
      <c r="E1593" t="s">
        <v>6918</v>
      </c>
      <c r="F1593" t="s">
        <v>62</v>
      </c>
      <c r="G1593" t="s">
        <v>13168</v>
      </c>
    </row>
    <row r="1594" spans="1:7" x14ac:dyDescent="0.25">
      <c r="A1594">
        <v>324641826</v>
      </c>
      <c r="B1594" t="s">
        <v>14968</v>
      </c>
      <c r="C1594" t="s">
        <v>13167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324641828</v>
      </c>
      <c r="B1595" t="s">
        <v>14969</v>
      </c>
      <c r="C1595" t="s">
        <v>13167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324641830</v>
      </c>
      <c r="B1596" t="s">
        <v>14970</v>
      </c>
      <c r="C1596" t="s">
        <v>13167</v>
      </c>
      <c r="D1596" t="s">
        <v>7071</v>
      </c>
      <c r="E1596" t="s">
        <v>7071</v>
      </c>
      <c r="F1596" t="s">
        <v>62</v>
      </c>
      <c r="G1596" t="s">
        <v>13168</v>
      </c>
    </row>
    <row r="1597" spans="1:7" x14ac:dyDescent="0.25">
      <c r="A1597">
        <v>324641832</v>
      </c>
      <c r="B1597" t="s">
        <v>14971</v>
      </c>
      <c r="C1597" t="s">
        <v>13167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324642046</v>
      </c>
      <c r="B1598" t="s">
        <v>14972</v>
      </c>
      <c r="C1598" t="s">
        <v>13167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324642048</v>
      </c>
      <c r="B1599" t="s">
        <v>14973</v>
      </c>
      <c r="C1599" t="s">
        <v>13167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324642050</v>
      </c>
      <c r="B1600" t="s">
        <v>14974</v>
      </c>
      <c r="C1600" t="s">
        <v>13167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324642052</v>
      </c>
      <c r="B1601" t="s">
        <v>14975</v>
      </c>
      <c r="C1601" t="s">
        <v>13167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324642054</v>
      </c>
      <c r="B1602" t="s">
        <v>14976</v>
      </c>
      <c r="C1602" t="s">
        <v>13167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324642056</v>
      </c>
      <c r="B1603" t="s">
        <v>14977</v>
      </c>
      <c r="C1603" t="s">
        <v>13167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324642268</v>
      </c>
      <c r="B1604" t="s">
        <v>14978</v>
      </c>
      <c r="C1604" t="s">
        <v>13167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324642270</v>
      </c>
      <c r="B1605" t="s">
        <v>14979</v>
      </c>
      <c r="C1605" t="s">
        <v>13167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324642272</v>
      </c>
      <c r="B1606" t="s">
        <v>14980</v>
      </c>
      <c r="C1606" t="s">
        <v>13167</v>
      </c>
      <c r="D1606" t="s">
        <v>6918</v>
      </c>
      <c r="E1606" t="s">
        <v>6918</v>
      </c>
      <c r="F1606" t="s">
        <v>62</v>
      </c>
      <c r="G1606" t="s">
        <v>13168</v>
      </c>
    </row>
    <row r="1607" spans="1:7" x14ac:dyDescent="0.25">
      <c r="A1607">
        <v>324642274</v>
      </c>
      <c r="B1607" t="s">
        <v>14981</v>
      </c>
      <c r="C1607" t="s">
        <v>13167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324642276</v>
      </c>
      <c r="B1608" t="s">
        <v>14982</v>
      </c>
      <c r="C1608" t="s">
        <v>13167</v>
      </c>
      <c r="D1608" t="s">
        <v>6918</v>
      </c>
      <c r="E1608" t="s">
        <v>6918</v>
      </c>
      <c r="F1608" t="s">
        <v>62</v>
      </c>
      <c r="G1608" t="s">
        <v>13168</v>
      </c>
    </row>
    <row r="1609" spans="1:7" x14ac:dyDescent="0.25">
      <c r="A1609">
        <v>324642278</v>
      </c>
      <c r="B1609" t="s">
        <v>14983</v>
      </c>
      <c r="C1609" t="s">
        <v>13167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324642280</v>
      </c>
      <c r="B1610" t="s">
        <v>14984</v>
      </c>
      <c r="C1610" t="s">
        <v>13167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324642494</v>
      </c>
      <c r="B1611" t="s">
        <v>14985</v>
      </c>
      <c r="C1611" t="s">
        <v>13167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324642496</v>
      </c>
      <c r="B1612" t="s">
        <v>14986</v>
      </c>
      <c r="C1612" t="s">
        <v>13167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324642498</v>
      </c>
      <c r="B1613" t="s">
        <v>14987</v>
      </c>
      <c r="C1613" t="s">
        <v>13167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324642500</v>
      </c>
      <c r="B1614" t="s">
        <v>14988</v>
      </c>
      <c r="C1614" t="s">
        <v>13167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324642502</v>
      </c>
      <c r="B1615" t="s">
        <v>14989</v>
      </c>
      <c r="C1615" t="s">
        <v>13167</v>
      </c>
      <c r="D1615" t="s">
        <v>6918</v>
      </c>
      <c r="E1615" t="s">
        <v>6918</v>
      </c>
      <c r="F1615" t="s">
        <v>62</v>
      </c>
      <c r="G1615" t="s">
        <v>13168</v>
      </c>
    </row>
    <row r="1616" spans="1:7" x14ac:dyDescent="0.25">
      <c r="A1616">
        <v>324642504</v>
      </c>
      <c r="B1616" t="s">
        <v>14990</v>
      </c>
      <c r="C1616" t="s">
        <v>13167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324642718</v>
      </c>
      <c r="B1617" t="s">
        <v>14991</v>
      </c>
      <c r="C1617" t="s">
        <v>13167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324642720</v>
      </c>
      <c r="B1618" t="s">
        <v>14992</v>
      </c>
      <c r="C1618" t="s">
        <v>13167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324642722</v>
      </c>
      <c r="B1619" t="s">
        <v>14993</v>
      </c>
      <c r="C1619" t="s">
        <v>13167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324642724</v>
      </c>
      <c r="B1620" t="s">
        <v>14994</v>
      </c>
      <c r="C1620" t="s">
        <v>13167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324642726</v>
      </c>
      <c r="B1621" t="s">
        <v>14995</v>
      </c>
      <c r="C1621" t="s">
        <v>13167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324642728</v>
      </c>
      <c r="B1622" t="s">
        <v>14996</v>
      </c>
      <c r="C1622" t="s">
        <v>13167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324643002</v>
      </c>
      <c r="B1623" t="s">
        <v>14997</v>
      </c>
      <c r="C1623" t="s">
        <v>13167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324643000</v>
      </c>
      <c r="B1624" t="s">
        <v>14998</v>
      </c>
      <c r="C1624" t="s">
        <v>13167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324642996</v>
      </c>
      <c r="B1625" t="s">
        <v>14999</v>
      </c>
      <c r="C1625" t="s">
        <v>13167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324642998</v>
      </c>
      <c r="B1626" t="s">
        <v>15000</v>
      </c>
      <c r="C1626" t="s">
        <v>13167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324643004</v>
      </c>
      <c r="B1627" t="s">
        <v>15001</v>
      </c>
      <c r="C1627" t="s">
        <v>13167</v>
      </c>
      <c r="D1627" t="s">
        <v>15002</v>
      </c>
      <c r="E1627" t="s">
        <v>15002</v>
      </c>
      <c r="F1627" t="s">
        <v>62</v>
      </c>
      <c r="G1627" t="s">
        <v>13168</v>
      </c>
    </row>
    <row r="1628" spans="1:7" x14ac:dyDescent="0.25">
      <c r="A1628">
        <v>324643006</v>
      </c>
      <c r="B1628" t="s">
        <v>15003</v>
      </c>
      <c r="C1628" t="s">
        <v>13167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324643008</v>
      </c>
      <c r="B1629" t="s">
        <v>15004</v>
      </c>
      <c r="C1629" t="s">
        <v>13167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324643226</v>
      </c>
      <c r="B1630" t="s">
        <v>15005</v>
      </c>
      <c r="C1630" t="s">
        <v>13167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324643224</v>
      </c>
      <c r="B1631" t="s">
        <v>15006</v>
      </c>
      <c r="C1631" t="s">
        <v>13167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324643220</v>
      </c>
      <c r="B1632" t="s">
        <v>15007</v>
      </c>
      <c r="C1632" t="s">
        <v>13167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324643222</v>
      </c>
      <c r="B1633" t="s">
        <v>15008</v>
      </c>
      <c r="C1633" t="s">
        <v>13167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324643228</v>
      </c>
      <c r="B1634" t="s">
        <v>15009</v>
      </c>
      <c r="C1634" t="s">
        <v>13167</v>
      </c>
      <c r="D1634" t="s">
        <v>10417</v>
      </c>
      <c r="E1634" t="s">
        <v>10417</v>
      </c>
      <c r="F1634" t="s">
        <v>62</v>
      </c>
      <c r="G1634" t="s">
        <v>13168</v>
      </c>
    </row>
    <row r="1635" spans="1:7" x14ac:dyDescent="0.25">
      <c r="A1635">
        <v>324643230</v>
      </c>
      <c r="B1635" t="s">
        <v>15010</v>
      </c>
      <c r="C1635" t="s">
        <v>13167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324643232</v>
      </c>
      <c r="B1636" t="s">
        <v>15011</v>
      </c>
      <c r="C1636" t="s">
        <v>13167</v>
      </c>
      <c r="D1636" t="s">
        <v>6918</v>
      </c>
      <c r="E1636" t="s">
        <v>6918</v>
      </c>
      <c r="F1636" t="s">
        <v>62</v>
      </c>
      <c r="G1636" t="s">
        <v>13168</v>
      </c>
    </row>
    <row r="1637" spans="1:7" x14ac:dyDescent="0.25">
      <c r="A1637">
        <v>324643452</v>
      </c>
      <c r="B1637" t="s">
        <v>15012</v>
      </c>
      <c r="C1637" t="s">
        <v>13167</v>
      </c>
      <c r="D1637" t="s">
        <v>15013</v>
      </c>
      <c r="E1637" t="s">
        <v>15013</v>
      </c>
      <c r="F1637" t="s">
        <v>62</v>
      </c>
      <c r="G1637" t="s">
        <v>13168</v>
      </c>
    </row>
    <row r="1638" spans="1:7" x14ac:dyDescent="0.25">
      <c r="A1638">
        <v>324643454</v>
      </c>
      <c r="B1638" t="s">
        <v>15014</v>
      </c>
      <c r="C1638" t="s">
        <v>13167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324643456</v>
      </c>
      <c r="B1639" t="s">
        <v>15015</v>
      </c>
      <c r="C1639" t="s">
        <v>13167</v>
      </c>
      <c r="D1639" t="s">
        <v>6472</v>
      </c>
      <c r="E1639" t="s">
        <v>6472</v>
      </c>
      <c r="F1639" t="s">
        <v>62</v>
      </c>
      <c r="G1639" t="s">
        <v>13168</v>
      </c>
    </row>
    <row r="1640" spans="1:7" x14ac:dyDescent="0.25">
      <c r="A1640">
        <v>324643458</v>
      </c>
      <c r="B1640" t="s">
        <v>15016</v>
      </c>
      <c r="C1640" t="s">
        <v>13167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324643460</v>
      </c>
      <c r="B1641" t="s">
        <v>15017</v>
      </c>
      <c r="C1641" t="s">
        <v>13167</v>
      </c>
      <c r="D1641" t="s">
        <v>15018</v>
      </c>
      <c r="E1641" t="s">
        <v>15018</v>
      </c>
      <c r="F1641" t="s">
        <v>62</v>
      </c>
      <c r="G1641" t="s">
        <v>13168</v>
      </c>
    </row>
    <row r="1642" spans="1:7" x14ac:dyDescent="0.25">
      <c r="A1642">
        <v>324643462</v>
      </c>
      <c r="B1642" t="s">
        <v>15019</v>
      </c>
      <c r="C1642" t="s">
        <v>13167</v>
      </c>
      <c r="D1642" t="s">
        <v>15020</v>
      </c>
      <c r="E1642" t="s">
        <v>15020</v>
      </c>
      <c r="F1642" t="s">
        <v>62</v>
      </c>
      <c r="G1642" t="s">
        <v>13168</v>
      </c>
    </row>
    <row r="1643" spans="1:7" x14ac:dyDescent="0.25">
      <c r="A1643">
        <v>324643464</v>
      </c>
      <c r="B1643" t="s">
        <v>15021</v>
      </c>
      <c r="C1643" t="s">
        <v>13167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324643676</v>
      </c>
      <c r="B1644" t="s">
        <v>15022</v>
      </c>
      <c r="C1644" t="s">
        <v>13167</v>
      </c>
      <c r="D1644" t="s">
        <v>15023</v>
      </c>
      <c r="E1644" t="s">
        <v>15023</v>
      </c>
      <c r="F1644" t="s">
        <v>62</v>
      </c>
      <c r="G1644" t="s">
        <v>13168</v>
      </c>
    </row>
    <row r="1645" spans="1:7" x14ac:dyDescent="0.25">
      <c r="A1645">
        <v>324643678</v>
      </c>
      <c r="B1645" t="s">
        <v>15024</v>
      </c>
      <c r="C1645" t="s">
        <v>13167</v>
      </c>
      <c r="D1645" t="s">
        <v>15025</v>
      </c>
      <c r="E1645" t="s">
        <v>15025</v>
      </c>
      <c r="F1645" t="s">
        <v>62</v>
      </c>
      <c r="G1645" t="s">
        <v>13168</v>
      </c>
    </row>
    <row r="1646" spans="1:7" x14ac:dyDescent="0.25">
      <c r="A1646">
        <v>324643680</v>
      </c>
      <c r="B1646" t="s">
        <v>15026</v>
      </c>
      <c r="C1646" t="s">
        <v>13167</v>
      </c>
      <c r="D1646" t="s">
        <v>15027</v>
      </c>
      <c r="E1646" t="s">
        <v>15027</v>
      </c>
      <c r="F1646" t="s">
        <v>62</v>
      </c>
      <c r="G1646" t="s">
        <v>13168</v>
      </c>
    </row>
    <row r="1647" spans="1:7" x14ac:dyDescent="0.25">
      <c r="A1647">
        <v>324643682</v>
      </c>
      <c r="B1647" t="s">
        <v>15028</v>
      </c>
      <c r="C1647" t="s">
        <v>13167</v>
      </c>
      <c r="D1647" t="s">
        <v>15029</v>
      </c>
      <c r="E1647" t="s">
        <v>15029</v>
      </c>
      <c r="F1647" t="s">
        <v>62</v>
      </c>
      <c r="G1647" t="s">
        <v>13168</v>
      </c>
    </row>
    <row r="1648" spans="1:7" x14ac:dyDescent="0.25">
      <c r="A1648">
        <v>324643684</v>
      </c>
      <c r="B1648" t="s">
        <v>15030</v>
      </c>
      <c r="C1648" t="s">
        <v>13167</v>
      </c>
      <c r="D1648" t="s">
        <v>15031</v>
      </c>
      <c r="E1648" t="s">
        <v>15031</v>
      </c>
      <c r="F1648" t="s">
        <v>62</v>
      </c>
      <c r="G1648" t="s">
        <v>13168</v>
      </c>
    </row>
    <row r="1649" spans="1:7" x14ac:dyDescent="0.25">
      <c r="A1649">
        <v>324643686</v>
      </c>
      <c r="B1649" t="s">
        <v>15032</v>
      </c>
      <c r="C1649" t="s">
        <v>13167</v>
      </c>
      <c r="D1649" t="s">
        <v>15033</v>
      </c>
      <c r="E1649" t="s">
        <v>15033</v>
      </c>
      <c r="F1649" t="s">
        <v>62</v>
      </c>
      <c r="G1649" t="s">
        <v>13168</v>
      </c>
    </row>
    <row r="1650" spans="1:7" x14ac:dyDescent="0.25">
      <c r="A1650">
        <v>324643688</v>
      </c>
      <c r="B1650" t="s">
        <v>15034</v>
      </c>
      <c r="C1650" t="s">
        <v>13167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324643900</v>
      </c>
      <c r="B1651" t="s">
        <v>15035</v>
      </c>
      <c r="C1651" t="s">
        <v>13167</v>
      </c>
      <c r="D1651" t="s">
        <v>3928</v>
      </c>
      <c r="E1651" t="s">
        <v>3928</v>
      </c>
      <c r="F1651" t="s">
        <v>62</v>
      </c>
      <c r="G1651" t="s">
        <v>13168</v>
      </c>
    </row>
    <row r="1652" spans="1:7" x14ac:dyDescent="0.25">
      <c r="A1652">
        <v>324643902</v>
      </c>
      <c r="B1652" t="s">
        <v>15036</v>
      </c>
      <c r="C1652" t="s">
        <v>13167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324643904</v>
      </c>
      <c r="B1653" t="s">
        <v>15037</v>
      </c>
      <c r="C1653" t="s">
        <v>13167</v>
      </c>
      <c r="D1653" t="s">
        <v>15038</v>
      </c>
      <c r="E1653" t="s">
        <v>15038</v>
      </c>
      <c r="F1653" t="s">
        <v>62</v>
      </c>
      <c r="G1653" t="s">
        <v>13168</v>
      </c>
    </row>
    <row r="1654" spans="1:7" x14ac:dyDescent="0.25">
      <c r="A1654">
        <v>324643906</v>
      </c>
      <c r="B1654" t="s">
        <v>15039</v>
      </c>
      <c r="C1654" t="s">
        <v>13167</v>
      </c>
      <c r="D1654" t="s">
        <v>15040</v>
      </c>
      <c r="E1654" t="s">
        <v>15040</v>
      </c>
      <c r="F1654" t="s">
        <v>62</v>
      </c>
      <c r="G1654" t="s">
        <v>13168</v>
      </c>
    </row>
    <row r="1655" spans="1:7" x14ac:dyDescent="0.25">
      <c r="A1655">
        <v>324643908</v>
      </c>
      <c r="B1655" t="s">
        <v>15041</v>
      </c>
      <c r="C1655" t="s">
        <v>13167</v>
      </c>
      <c r="D1655" t="s">
        <v>15042</v>
      </c>
      <c r="E1655" t="s">
        <v>15042</v>
      </c>
      <c r="F1655" t="s">
        <v>62</v>
      </c>
      <c r="G1655" t="s">
        <v>13168</v>
      </c>
    </row>
    <row r="1656" spans="1:7" x14ac:dyDescent="0.25">
      <c r="A1656">
        <v>324643910</v>
      </c>
      <c r="B1656" t="s">
        <v>15043</v>
      </c>
      <c r="C1656" t="s">
        <v>13167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324643912</v>
      </c>
      <c r="B1657" t="s">
        <v>15044</v>
      </c>
      <c r="C1657" t="s">
        <v>13167</v>
      </c>
      <c r="D1657" t="s">
        <v>15045</v>
      </c>
      <c r="E1657" t="s">
        <v>15045</v>
      </c>
      <c r="F1657" t="s">
        <v>62</v>
      </c>
      <c r="G1657" t="s">
        <v>13168</v>
      </c>
    </row>
    <row r="1658" spans="1:7" x14ac:dyDescent="0.25">
      <c r="A1658">
        <v>324644124</v>
      </c>
      <c r="B1658" t="s">
        <v>15046</v>
      </c>
      <c r="C1658" t="s">
        <v>13167</v>
      </c>
      <c r="D1658" t="s">
        <v>15047</v>
      </c>
      <c r="E1658" t="s">
        <v>15047</v>
      </c>
      <c r="F1658" t="s">
        <v>62</v>
      </c>
      <c r="G1658" t="s">
        <v>13168</v>
      </c>
    </row>
    <row r="1659" spans="1:7" x14ac:dyDescent="0.25">
      <c r="A1659">
        <v>324644126</v>
      </c>
      <c r="B1659" t="s">
        <v>15048</v>
      </c>
      <c r="C1659" t="s">
        <v>13167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324644128</v>
      </c>
      <c r="B1660" t="s">
        <v>15049</v>
      </c>
      <c r="C1660" t="s">
        <v>13167</v>
      </c>
      <c r="D1660" t="s">
        <v>15050</v>
      </c>
      <c r="E1660" t="s">
        <v>15050</v>
      </c>
      <c r="F1660" t="s">
        <v>62</v>
      </c>
      <c r="G1660" t="s">
        <v>13168</v>
      </c>
    </row>
    <row r="1661" spans="1:7" x14ac:dyDescent="0.25">
      <c r="A1661">
        <v>324644130</v>
      </c>
      <c r="B1661" t="s">
        <v>15051</v>
      </c>
      <c r="C1661" t="s">
        <v>13167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324644132</v>
      </c>
      <c r="B1662" t="s">
        <v>15052</v>
      </c>
      <c r="C1662" t="s">
        <v>13167</v>
      </c>
      <c r="D1662" t="s">
        <v>15053</v>
      </c>
      <c r="E1662" t="s">
        <v>15053</v>
      </c>
      <c r="F1662" t="s">
        <v>62</v>
      </c>
      <c r="G1662" t="s">
        <v>13168</v>
      </c>
    </row>
    <row r="1663" spans="1:7" x14ac:dyDescent="0.25">
      <c r="A1663">
        <v>324644134</v>
      </c>
      <c r="B1663" t="s">
        <v>15054</v>
      </c>
      <c r="C1663" t="s">
        <v>13167</v>
      </c>
      <c r="D1663" t="s">
        <v>15055</v>
      </c>
      <c r="E1663" t="s">
        <v>15055</v>
      </c>
      <c r="F1663" t="s">
        <v>62</v>
      </c>
      <c r="G1663" t="s">
        <v>13168</v>
      </c>
    </row>
    <row r="1664" spans="1:7" x14ac:dyDescent="0.25">
      <c r="A1664">
        <v>324644136</v>
      </c>
      <c r="B1664" t="s">
        <v>15056</v>
      </c>
      <c r="C1664" t="s">
        <v>13167</v>
      </c>
      <c r="D1664" t="s">
        <v>14611</v>
      </c>
      <c r="E1664" t="s">
        <v>14611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15057</v>
      </c>
      <c r="C1665" t="s">
        <v>13167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324644356</v>
      </c>
      <c r="B1666" t="s">
        <v>15058</v>
      </c>
      <c r="C1666" t="s">
        <v>13167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324640490</v>
      </c>
      <c r="B1667" t="s">
        <v>15059</v>
      </c>
      <c r="C1667" t="s">
        <v>13167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324640714</v>
      </c>
      <c r="B1668" t="s">
        <v>15060</v>
      </c>
      <c r="C1668" t="s">
        <v>13167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324640938</v>
      </c>
      <c r="B1669" t="s">
        <v>15061</v>
      </c>
      <c r="C1669" t="s">
        <v>13167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324641162</v>
      </c>
      <c r="B1670" t="s">
        <v>15062</v>
      </c>
      <c r="C1670" t="s">
        <v>13167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324641610</v>
      </c>
      <c r="B1671" t="s">
        <v>15063</v>
      </c>
      <c r="C1671" t="s">
        <v>13167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324641834</v>
      </c>
      <c r="B1672" t="s">
        <v>15064</v>
      </c>
      <c r="C1672" t="s">
        <v>13167</v>
      </c>
      <c r="D1672" t="s">
        <v>15065</v>
      </c>
      <c r="E1672" t="s">
        <v>15065</v>
      </c>
      <c r="F1672" t="s">
        <v>62</v>
      </c>
      <c r="G1672" t="s">
        <v>13168</v>
      </c>
    </row>
    <row r="1673" spans="1:7" x14ac:dyDescent="0.25">
      <c r="A1673">
        <v>324643010</v>
      </c>
      <c r="B1673" t="s">
        <v>15066</v>
      </c>
      <c r="C1673" t="s">
        <v>13167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324643466</v>
      </c>
      <c r="B1674" t="s">
        <v>15067</v>
      </c>
      <c r="C1674" t="s">
        <v>13167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324643690</v>
      </c>
      <c r="B1675" t="s">
        <v>15068</v>
      </c>
      <c r="C1675" t="s">
        <v>13167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324644138</v>
      </c>
      <c r="B1676" t="s">
        <v>15069</v>
      </c>
      <c r="C1676" t="s">
        <v>13167</v>
      </c>
      <c r="D1676" t="s">
        <v>15070</v>
      </c>
      <c r="E1676" t="s">
        <v>15070</v>
      </c>
      <c r="F1676" t="s">
        <v>62</v>
      </c>
      <c r="G1676" t="s">
        <v>13168</v>
      </c>
    </row>
    <row r="1677" spans="1:7" x14ac:dyDescent="0.25">
      <c r="A1677">
        <v>324643936</v>
      </c>
      <c r="B1677" t="s">
        <v>15071</v>
      </c>
      <c r="C1677" t="s">
        <v>13167</v>
      </c>
      <c r="D1677" t="s">
        <v>15072</v>
      </c>
      <c r="E1677" t="s">
        <v>15072</v>
      </c>
      <c r="F1677" t="s">
        <v>62</v>
      </c>
      <c r="G1677" t="s">
        <v>13168</v>
      </c>
    </row>
    <row r="1678" spans="1:7" x14ac:dyDescent="0.25">
      <c r="A1678">
        <v>324644350</v>
      </c>
      <c r="B1678" t="s">
        <v>15073</v>
      </c>
      <c r="C1678" t="s">
        <v>13167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324644352</v>
      </c>
      <c r="B1679" t="s">
        <v>15074</v>
      </c>
      <c r="C1679" t="s">
        <v>13167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324644358</v>
      </c>
      <c r="B1680" t="s">
        <v>15075</v>
      </c>
      <c r="C1680" t="s">
        <v>13167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324644360</v>
      </c>
      <c r="B1681" t="s">
        <v>15076</v>
      </c>
      <c r="C1681" t="s">
        <v>13167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324640492</v>
      </c>
      <c r="B1682" t="s">
        <v>15077</v>
      </c>
      <c r="C1682" t="s">
        <v>13167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324640494</v>
      </c>
      <c r="B1683" t="s">
        <v>15078</v>
      </c>
      <c r="C1683" t="s">
        <v>13167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324640496</v>
      </c>
      <c r="B1684" t="s">
        <v>15079</v>
      </c>
      <c r="C1684" t="s">
        <v>13167</v>
      </c>
      <c r="D1684" t="s">
        <v>6918</v>
      </c>
      <c r="E1684" t="s">
        <v>6918</v>
      </c>
      <c r="F1684" t="s">
        <v>62</v>
      </c>
      <c r="G1684" t="s">
        <v>13168</v>
      </c>
    </row>
    <row r="1685" spans="1:7" x14ac:dyDescent="0.25">
      <c r="A1685">
        <v>324640498</v>
      </c>
      <c r="B1685" t="s">
        <v>15080</v>
      </c>
      <c r="C1685" t="s">
        <v>13167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324640500</v>
      </c>
      <c r="B1686" t="s">
        <v>15081</v>
      </c>
      <c r="C1686" t="s">
        <v>13167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324640502</v>
      </c>
      <c r="B1687" t="s">
        <v>15082</v>
      </c>
      <c r="C1687" t="s">
        <v>13167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324640716</v>
      </c>
      <c r="B1688" t="s">
        <v>15083</v>
      </c>
      <c r="C1688" t="s">
        <v>13167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324640718</v>
      </c>
      <c r="B1689" t="s">
        <v>15084</v>
      </c>
      <c r="C1689" t="s">
        <v>13167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324640720</v>
      </c>
      <c r="B1690" t="s">
        <v>15085</v>
      </c>
      <c r="C1690" t="s">
        <v>13167</v>
      </c>
      <c r="D1690" t="s">
        <v>6918</v>
      </c>
      <c r="E1690" t="s">
        <v>6918</v>
      </c>
      <c r="F1690" t="s">
        <v>62</v>
      </c>
      <c r="G1690" t="s">
        <v>13168</v>
      </c>
    </row>
    <row r="1691" spans="1:7" x14ac:dyDescent="0.25">
      <c r="A1691">
        <v>324640722</v>
      </c>
      <c r="B1691" t="s">
        <v>15086</v>
      </c>
      <c r="C1691" t="s">
        <v>13167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324640724</v>
      </c>
      <c r="B1692" t="s">
        <v>15087</v>
      </c>
      <c r="C1692" t="s">
        <v>13167</v>
      </c>
      <c r="D1692" t="s">
        <v>6918</v>
      </c>
      <c r="E1692" t="s">
        <v>6918</v>
      </c>
      <c r="F1692" t="s">
        <v>62</v>
      </c>
      <c r="G1692" t="s">
        <v>13168</v>
      </c>
    </row>
    <row r="1693" spans="1:7" x14ac:dyDescent="0.25">
      <c r="A1693">
        <v>324640726</v>
      </c>
      <c r="B1693" t="s">
        <v>15088</v>
      </c>
      <c r="C1693" t="s">
        <v>13167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324640728</v>
      </c>
      <c r="B1694" t="s">
        <v>15089</v>
      </c>
      <c r="C1694" t="s">
        <v>13167</v>
      </c>
      <c r="D1694" t="s">
        <v>15090</v>
      </c>
      <c r="E1694" t="s">
        <v>15090</v>
      </c>
      <c r="F1694" t="s">
        <v>62</v>
      </c>
      <c r="G1694" t="s">
        <v>13168</v>
      </c>
    </row>
    <row r="1695" spans="1:7" x14ac:dyDescent="0.25">
      <c r="A1695">
        <v>324640940</v>
      </c>
      <c r="B1695" t="s">
        <v>15091</v>
      </c>
      <c r="C1695" t="s">
        <v>13167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324640942</v>
      </c>
      <c r="B1696" t="s">
        <v>15092</v>
      </c>
      <c r="C1696" t="s">
        <v>13167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324640944</v>
      </c>
      <c r="B1697" t="s">
        <v>15093</v>
      </c>
      <c r="C1697" t="s">
        <v>13167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324640946</v>
      </c>
      <c r="B1698" t="s">
        <v>15094</v>
      </c>
      <c r="C1698" t="s">
        <v>13167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324640948</v>
      </c>
      <c r="B1699" t="s">
        <v>15095</v>
      </c>
      <c r="C1699" t="s">
        <v>13167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324640950</v>
      </c>
      <c r="B1700" t="s">
        <v>15096</v>
      </c>
      <c r="C1700" t="s">
        <v>13167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324641164</v>
      </c>
      <c r="B1701" t="s">
        <v>15097</v>
      </c>
      <c r="C1701" t="s">
        <v>13167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324641166</v>
      </c>
      <c r="B1702" t="s">
        <v>15098</v>
      </c>
      <c r="C1702" t="s">
        <v>13167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324641168</v>
      </c>
      <c r="B1703" t="s">
        <v>15099</v>
      </c>
      <c r="C1703" t="s">
        <v>13167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324641170</v>
      </c>
      <c r="B1704" t="s">
        <v>15100</v>
      </c>
      <c r="C1704" t="s">
        <v>13167</v>
      </c>
      <c r="D1704" t="s">
        <v>6918</v>
      </c>
      <c r="E1704" t="s">
        <v>6918</v>
      </c>
      <c r="F1704" t="s">
        <v>62</v>
      </c>
      <c r="G1704" t="s">
        <v>13168</v>
      </c>
    </row>
    <row r="1705" spans="1:7" x14ac:dyDescent="0.25">
      <c r="A1705">
        <v>324641172</v>
      </c>
      <c r="B1705" t="s">
        <v>15101</v>
      </c>
      <c r="C1705" t="s">
        <v>13167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324641174</v>
      </c>
      <c r="B1706" t="s">
        <v>15102</v>
      </c>
      <c r="C1706" t="s">
        <v>13167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324641386</v>
      </c>
      <c r="B1707" t="s">
        <v>15103</v>
      </c>
      <c r="C1707" t="s">
        <v>13167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324641388</v>
      </c>
      <c r="B1708" t="s">
        <v>15104</v>
      </c>
      <c r="C1708" t="s">
        <v>13167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324641390</v>
      </c>
      <c r="B1709" t="s">
        <v>15105</v>
      </c>
      <c r="C1709" t="s">
        <v>13167</v>
      </c>
      <c r="D1709" t="s">
        <v>6918</v>
      </c>
      <c r="E1709" t="s">
        <v>6918</v>
      </c>
      <c r="F1709" t="s">
        <v>62</v>
      </c>
      <c r="G1709" t="s">
        <v>13168</v>
      </c>
    </row>
    <row r="1710" spans="1:7" x14ac:dyDescent="0.25">
      <c r="A1710">
        <v>324641392</v>
      </c>
      <c r="B1710" t="s">
        <v>15106</v>
      </c>
      <c r="C1710" t="s">
        <v>13167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324641394</v>
      </c>
      <c r="B1711" t="s">
        <v>15107</v>
      </c>
      <c r="C1711" t="s">
        <v>13167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324641396</v>
      </c>
      <c r="B1712" t="s">
        <v>15108</v>
      </c>
      <c r="C1712" t="s">
        <v>13167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324641398</v>
      </c>
      <c r="B1713" t="s">
        <v>15109</v>
      </c>
      <c r="C1713" t="s">
        <v>13167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324641400</v>
      </c>
      <c r="B1714" t="s">
        <v>15110</v>
      </c>
      <c r="C1714" t="s">
        <v>13167</v>
      </c>
      <c r="D1714" t="s">
        <v>6918</v>
      </c>
      <c r="E1714" t="s">
        <v>6918</v>
      </c>
      <c r="F1714" t="s">
        <v>62</v>
      </c>
      <c r="G1714" t="s">
        <v>13168</v>
      </c>
    </row>
    <row r="1715" spans="1:7" x14ac:dyDescent="0.25">
      <c r="A1715">
        <v>324641612</v>
      </c>
      <c r="B1715" t="s">
        <v>15111</v>
      </c>
      <c r="C1715" t="s">
        <v>13167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324641614</v>
      </c>
      <c r="B1716" t="s">
        <v>15112</v>
      </c>
      <c r="C1716" t="s">
        <v>13167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324641616</v>
      </c>
      <c r="B1717" t="s">
        <v>15113</v>
      </c>
      <c r="C1717" t="s">
        <v>13167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324641618</v>
      </c>
      <c r="B1718" t="s">
        <v>15114</v>
      </c>
      <c r="C1718" t="s">
        <v>13167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324641620</v>
      </c>
      <c r="B1719" t="s">
        <v>15115</v>
      </c>
      <c r="C1719" t="s">
        <v>13167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324641622</v>
      </c>
      <c r="B1720" t="s">
        <v>15116</v>
      </c>
      <c r="C1720" t="s">
        <v>13167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324641624</v>
      </c>
      <c r="B1721" t="s">
        <v>15117</v>
      </c>
      <c r="C1721" t="s">
        <v>13167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324641836</v>
      </c>
      <c r="B1722" t="s">
        <v>15118</v>
      </c>
      <c r="C1722" t="s">
        <v>13167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324641838</v>
      </c>
      <c r="B1723" t="s">
        <v>15119</v>
      </c>
      <c r="C1723" t="s">
        <v>13167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324641840</v>
      </c>
      <c r="B1724" t="s">
        <v>15120</v>
      </c>
      <c r="C1724" t="s">
        <v>13167</v>
      </c>
      <c r="D1724" t="s">
        <v>15121</v>
      </c>
      <c r="E1724" t="s">
        <v>15121</v>
      </c>
      <c r="F1724" t="s">
        <v>62</v>
      </c>
      <c r="G1724" t="s">
        <v>13168</v>
      </c>
    </row>
    <row r="1725" spans="1:7" x14ac:dyDescent="0.25">
      <c r="A1725">
        <v>324641842</v>
      </c>
      <c r="B1725" t="s">
        <v>15122</v>
      </c>
      <c r="C1725" t="s">
        <v>13167</v>
      </c>
      <c r="D1725" t="s">
        <v>15123</v>
      </c>
      <c r="E1725" t="s">
        <v>15123</v>
      </c>
      <c r="F1725" t="s">
        <v>62</v>
      </c>
      <c r="G1725" t="s">
        <v>13168</v>
      </c>
    </row>
    <row r="1726" spans="1:7" x14ac:dyDescent="0.25">
      <c r="A1726">
        <v>324641844</v>
      </c>
      <c r="B1726" t="s">
        <v>15124</v>
      </c>
      <c r="C1726" t="s">
        <v>13167</v>
      </c>
      <c r="D1726" t="s">
        <v>6918</v>
      </c>
      <c r="E1726" t="s">
        <v>6918</v>
      </c>
      <c r="F1726" t="s">
        <v>62</v>
      </c>
      <c r="G1726" t="s">
        <v>13168</v>
      </c>
    </row>
    <row r="1727" spans="1:7" x14ac:dyDescent="0.25">
      <c r="A1727">
        <v>324641846</v>
      </c>
      <c r="B1727" t="s">
        <v>15125</v>
      </c>
      <c r="C1727" t="s">
        <v>13167</v>
      </c>
      <c r="D1727" t="s">
        <v>15126</v>
      </c>
      <c r="E1727" t="s">
        <v>15126</v>
      </c>
      <c r="F1727" t="s">
        <v>62</v>
      </c>
      <c r="G1727" t="s">
        <v>13168</v>
      </c>
    </row>
    <row r="1728" spans="1:7" x14ac:dyDescent="0.25">
      <c r="A1728">
        <v>324642058</v>
      </c>
      <c r="B1728" t="s">
        <v>15127</v>
      </c>
      <c r="C1728" t="s">
        <v>13167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324642060</v>
      </c>
      <c r="B1729" t="s">
        <v>15128</v>
      </c>
      <c r="C1729" t="s">
        <v>13167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324642062</v>
      </c>
      <c r="B1730" t="s">
        <v>15129</v>
      </c>
      <c r="C1730" t="s">
        <v>13167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324642064</v>
      </c>
      <c r="B1731" t="s">
        <v>15130</v>
      </c>
      <c r="C1731" t="s">
        <v>13167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324642066</v>
      </c>
      <c r="B1732" t="s">
        <v>15131</v>
      </c>
      <c r="C1732" t="s">
        <v>13167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324642068</v>
      </c>
      <c r="B1733" t="s">
        <v>15132</v>
      </c>
      <c r="C1733" t="s">
        <v>13167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324642070</v>
      </c>
      <c r="B1734" t="s">
        <v>15133</v>
      </c>
      <c r="C1734" t="s">
        <v>13167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324642282</v>
      </c>
      <c r="B1735" t="s">
        <v>15134</v>
      </c>
      <c r="C1735" t="s">
        <v>13167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324642284</v>
      </c>
      <c r="B1736" t="s">
        <v>15135</v>
      </c>
      <c r="C1736" t="s">
        <v>13167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324642286</v>
      </c>
      <c r="B1737" t="s">
        <v>15136</v>
      </c>
      <c r="C1737" t="s">
        <v>13167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324642288</v>
      </c>
      <c r="B1738" t="s">
        <v>15137</v>
      </c>
      <c r="C1738" t="s">
        <v>13167</v>
      </c>
      <c r="D1738" t="s">
        <v>6918</v>
      </c>
      <c r="E1738" t="s">
        <v>6918</v>
      </c>
      <c r="F1738" t="s">
        <v>62</v>
      </c>
      <c r="G1738" t="s">
        <v>13168</v>
      </c>
    </row>
    <row r="1739" spans="1:7" x14ac:dyDescent="0.25">
      <c r="A1739">
        <v>324642290</v>
      </c>
      <c r="B1739" t="s">
        <v>15138</v>
      </c>
      <c r="C1739" t="s">
        <v>13167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324642292</v>
      </c>
      <c r="B1740" t="s">
        <v>15139</v>
      </c>
      <c r="C1740" t="s">
        <v>13167</v>
      </c>
      <c r="D1740" t="s">
        <v>15140</v>
      </c>
      <c r="E1740" t="s">
        <v>15140</v>
      </c>
      <c r="F1740" t="s">
        <v>62</v>
      </c>
      <c r="G1740" t="s">
        <v>13168</v>
      </c>
    </row>
    <row r="1741" spans="1:7" x14ac:dyDescent="0.25">
      <c r="A1741">
        <v>324642294</v>
      </c>
      <c r="B1741" t="s">
        <v>15141</v>
      </c>
      <c r="C1741" t="s">
        <v>13167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324642296</v>
      </c>
      <c r="B1742" t="s">
        <v>15142</v>
      </c>
      <c r="C1742" t="s">
        <v>13167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324642506</v>
      </c>
      <c r="B1743" t="s">
        <v>15143</v>
      </c>
      <c r="C1743" t="s">
        <v>13167</v>
      </c>
      <c r="D1743" t="s">
        <v>14363</v>
      </c>
      <c r="E1743" t="s">
        <v>14363</v>
      </c>
      <c r="F1743" t="s">
        <v>62</v>
      </c>
      <c r="G1743" t="s">
        <v>13168</v>
      </c>
    </row>
    <row r="1744" spans="1:7" x14ac:dyDescent="0.25">
      <c r="A1744">
        <v>324642508</v>
      </c>
      <c r="B1744" t="s">
        <v>15144</v>
      </c>
      <c r="C1744" t="s">
        <v>13167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324642510</v>
      </c>
      <c r="B1745" t="s">
        <v>15145</v>
      </c>
      <c r="C1745" t="s">
        <v>13167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324642512</v>
      </c>
      <c r="B1746" t="s">
        <v>15146</v>
      </c>
      <c r="C1746" t="s">
        <v>13167</v>
      </c>
      <c r="D1746" t="s">
        <v>14363</v>
      </c>
      <c r="E1746" t="s">
        <v>14363</v>
      </c>
      <c r="F1746" t="s">
        <v>62</v>
      </c>
      <c r="G1746" t="s">
        <v>13168</v>
      </c>
    </row>
    <row r="1747" spans="1:7" x14ac:dyDescent="0.25">
      <c r="A1747">
        <v>324642514</v>
      </c>
      <c r="B1747" t="s">
        <v>15147</v>
      </c>
      <c r="C1747" t="s">
        <v>13167</v>
      </c>
      <c r="D1747" t="s">
        <v>15148</v>
      </c>
      <c r="E1747" t="s">
        <v>15148</v>
      </c>
      <c r="F1747" t="s">
        <v>62</v>
      </c>
      <c r="G1747" t="s">
        <v>13168</v>
      </c>
    </row>
    <row r="1748" spans="1:7" x14ac:dyDescent="0.25">
      <c r="A1748">
        <v>324642516</v>
      </c>
      <c r="B1748" t="s">
        <v>15149</v>
      </c>
      <c r="C1748" t="s">
        <v>13167</v>
      </c>
      <c r="D1748" t="s">
        <v>6918</v>
      </c>
      <c r="E1748" t="s">
        <v>6918</v>
      </c>
      <c r="F1748" t="s">
        <v>62</v>
      </c>
      <c r="G1748" t="s">
        <v>13168</v>
      </c>
    </row>
    <row r="1749" spans="1:7" x14ac:dyDescent="0.25">
      <c r="A1749">
        <v>324642518</v>
      </c>
      <c r="B1749" t="s">
        <v>15150</v>
      </c>
      <c r="C1749" t="s">
        <v>13167</v>
      </c>
      <c r="D1749" t="s">
        <v>6918</v>
      </c>
      <c r="E1749" t="s">
        <v>6918</v>
      </c>
      <c r="F1749" t="s">
        <v>62</v>
      </c>
      <c r="G1749" t="s">
        <v>13168</v>
      </c>
    </row>
    <row r="1750" spans="1:7" x14ac:dyDescent="0.25">
      <c r="A1750">
        <v>324642730</v>
      </c>
      <c r="B1750" t="s">
        <v>15151</v>
      </c>
      <c r="C1750" t="s">
        <v>13167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324642732</v>
      </c>
      <c r="B1751" t="s">
        <v>15152</v>
      </c>
      <c r="C1751" t="s">
        <v>13167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324642734</v>
      </c>
      <c r="B1752" t="s">
        <v>15153</v>
      </c>
      <c r="C1752" t="s">
        <v>13167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324642736</v>
      </c>
      <c r="B1753" t="s">
        <v>15154</v>
      </c>
      <c r="C1753" t="s">
        <v>13167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324642738</v>
      </c>
      <c r="B1754" t="s">
        <v>15155</v>
      </c>
      <c r="C1754" t="s">
        <v>13167</v>
      </c>
      <c r="D1754" t="s">
        <v>6918</v>
      </c>
      <c r="E1754" t="s">
        <v>6918</v>
      </c>
      <c r="F1754" t="s">
        <v>62</v>
      </c>
      <c r="G1754" t="s">
        <v>13168</v>
      </c>
    </row>
    <row r="1755" spans="1:7" x14ac:dyDescent="0.25">
      <c r="A1755">
        <v>324642740</v>
      </c>
      <c r="B1755" t="s">
        <v>15156</v>
      </c>
      <c r="C1755" t="s">
        <v>13167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324642742</v>
      </c>
      <c r="B1756" t="s">
        <v>15157</v>
      </c>
      <c r="C1756" t="s">
        <v>13167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324642744</v>
      </c>
      <c r="B1757" t="s">
        <v>15158</v>
      </c>
      <c r="C1757" t="s">
        <v>13167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324643012</v>
      </c>
      <c r="B1758" t="s">
        <v>15159</v>
      </c>
      <c r="C1758" t="s">
        <v>13167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324643014</v>
      </c>
      <c r="B1759" t="s">
        <v>15160</v>
      </c>
      <c r="C1759" t="s">
        <v>13167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324643016</v>
      </c>
      <c r="B1760" t="s">
        <v>15161</v>
      </c>
      <c r="C1760" t="s">
        <v>13167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324643018</v>
      </c>
      <c r="B1761" t="s">
        <v>15162</v>
      </c>
      <c r="C1761" t="s">
        <v>13167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324643020</v>
      </c>
      <c r="B1762" t="s">
        <v>15163</v>
      </c>
      <c r="C1762" t="s">
        <v>13167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324643022</v>
      </c>
      <c r="B1763" t="s">
        <v>15164</v>
      </c>
      <c r="C1763" t="s">
        <v>13167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324643234</v>
      </c>
      <c r="B1764" t="s">
        <v>15165</v>
      </c>
      <c r="C1764" t="s">
        <v>13167</v>
      </c>
      <c r="D1764" t="s">
        <v>6918</v>
      </c>
      <c r="E1764" t="s">
        <v>6918</v>
      </c>
      <c r="F1764" t="s">
        <v>62</v>
      </c>
      <c r="G1764" t="s">
        <v>13168</v>
      </c>
    </row>
    <row r="1765" spans="1:7" x14ac:dyDescent="0.25">
      <c r="A1765">
        <v>324643236</v>
      </c>
      <c r="B1765" t="s">
        <v>15166</v>
      </c>
      <c r="C1765" t="s">
        <v>13167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324643238</v>
      </c>
      <c r="B1766" t="s">
        <v>15167</v>
      </c>
      <c r="C1766" t="s">
        <v>13167</v>
      </c>
      <c r="D1766" t="s">
        <v>6918</v>
      </c>
      <c r="E1766" t="s">
        <v>6918</v>
      </c>
      <c r="F1766" t="s">
        <v>62</v>
      </c>
      <c r="G1766" t="s">
        <v>13168</v>
      </c>
    </row>
    <row r="1767" spans="1:7" x14ac:dyDescent="0.25">
      <c r="A1767">
        <v>324643240</v>
      </c>
      <c r="B1767" t="s">
        <v>15168</v>
      </c>
      <c r="C1767" t="s">
        <v>13167</v>
      </c>
      <c r="D1767" t="s">
        <v>6918</v>
      </c>
      <c r="E1767" t="s">
        <v>6918</v>
      </c>
      <c r="F1767" t="s">
        <v>62</v>
      </c>
      <c r="G1767" t="s">
        <v>13168</v>
      </c>
    </row>
    <row r="1768" spans="1:7" x14ac:dyDescent="0.25">
      <c r="A1768">
        <v>324643242</v>
      </c>
      <c r="B1768" t="s">
        <v>15169</v>
      </c>
      <c r="C1768" t="s">
        <v>13167</v>
      </c>
      <c r="D1768" t="s">
        <v>6918</v>
      </c>
      <c r="E1768" t="s">
        <v>6918</v>
      </c>
      <c r="F1768" t="s">
        <v>62</v>
      </c>
      <c r="G1768" t="s">
        <v>13168</v>
      </c>
    </row>
    <row r="1769" spans="1:7" x14ac:dyDescent="0.25">
      <c r="A1769">
        <v>324643244</v>
      </c>
      <c r="B1769" t="s">
        <v>15170</v>
      </c>
      <c r="C1769" t="s">
        <v>13167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324643246</v>
      </c>
      <c r="B1770" t="s">
        <v>15171</v>
      </c>
      <c r="C1770" t="s">
        <v>13167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324643468</v>
      </c>
      <c r="B1771" t="s">
        <v>15172</v>
      </c>
      <c r="C1771" t="s">
        <v>13167</v>
      </c>
      <c r="D1771" t="s">
        <v>15173</v>
      </c>
      <c r="E1771" t="s">
        <v>15173</v>
      </c>
      <c r="F1771" t="s">
        <v>62</v>
      </c>
      <c r="G1771" t="s">
        <v>13168</v>
      </c>
    </row>
    <row r="1772" spans="1:7" x14ac:dyDescent="0.25">
      <c r="A1772">
        <v>324643470</v>
      </c>
      <c r="B1772" t="s">
        <v>15174</v>
      </c>
      <c r="C1772" t="s">
        <v>13167</v>
      </c>
      <c r="D1772" t="s">
        <v>15175</v>
      </c>
      <c r="E1772" t="s">
        <v>15175</v>
      </c>
      <c r="F1772" t="s">
        <v>62</v>
      </c>
      <c r="G1772" t="s">
        <v>13168</v>
      </c>
    </row>
    <row r="1773" spans="1:7" x14ac:dyDescent="0.25">
      <c r="A1773">
        <v>324643472</v>
      </c>
      <c r="B1773" t="s">
        <v>15176</v>
      </c>
      <c r="C1773" t="s">
        <v>13167</v>
      </c>
      <c r="D1773" t="s">
        <v>15177</v>
      </c>
      <c r="E1773" t="s">
        <v>15177</v>
      </c>
      <c r="F1773" t="s">
        <v>62</v>
      </c>
      <c r="G1773" t="s">
        <v>13168</v>
      </c>
    </row>
    <row r="1774" spans="1:7" x14ac:dyDescent="0.25">
      <c r="A1774">
        <v>324643474</v>
      </c>
      <c r="B1774" t="s">
        <v>15178</v>
      </c>
      <c r="C1774" t="s">
        <v>13167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324643476</v>
      </c>
      <c r="B1775" t="s">
        <v>15179</v>
      </c>
      <c r="C1775" t="s">
        <v>13167</v>
      </c>
      <c r="D1775" t="s">
        <v>15180</v>
      </c>
      <c r="E1775" t="s">
        <v>15180</v>
      </c>
      <c r="F1775" t="s">
        <v>62</v>
      </c>
      <c r="G1775" t="s">
        <v>13168</v>
      </c>
    </row>
    <row r="1776" spans="1:7" x14ac:dyDescent="0.25">
      <c r="A1776">
        <v>324643478</v>
      </c>
      <c r="B1776" t="s">
        <v>15181</v>
      </c>
      <c r="C1776" t="s">
        <v>13167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324643692</v>
      </c>
      <c r="B1777" t="s">
        <v>15182</v>
      </c>
      <c r="C1777" t="s">
        <v>13167</v>
      </c>
      <c r="D1777" t="s">
        <v>6918</v>
      </c>
      <c r="E1777" t="s">
        <v>6918</v>
      </c>
      <c r="F1777" t="s">
        <v>62</v>
      </c>
      <c r="G1777" t="s">
        <v>13168</v>
      </c>
    </row>
    <row r="1778" spans="1:7" x14ac:dyDescent="0.25">
      <c r="A1778">
        <v>324643694</v>
      </c>
      <c r="B1778" t="s">
        <v>15183</v>
      </c>
      <c r="C1778" t="s">
        <v>13167</v>
      </c>
      <c r="D1778" t="s">
        <v>15184</v>
      </c>
      <c r="E1778" t="s">
        <v>15184</v>
      </c>
      <c r="F1778" t="s">
        <v>62</v>
      </c>
      <c r="G1778" t="s">
        <v>13168</v>
      </c>
    </row>
    <row r="1779" spans="1:7" x14ac:dyDescent="0.25">
      <c r="A1779">
        <v>324643696</v>
      </c>
      <c r="B1779" t="s">
        <v>15185</v>
      </c>
      <c r="C1779" t="s">
        <v>13167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324643698</v>
      </c>
      <c r="B1780" t="s">
        <v>15186</v>
      </c>
      <c r="C1780" t="s">
        <v>13167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324643700</v>
      </c>
      <c r="B1781" t="s">
        <v>15187</v>
      </c>
      <c r="C1781" t="s">
        <v>13167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324643702</v>
      </c>
      <c r="B1782" t="s">
        <v>15188</v>
      </c>
      <c r="C1782" t="s">
        <v>13167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324643704</v>
      </c>
      <c r="B1783" t="s">
        <v>15189</v>
      </c>
      <c r="C1783" t="s">
        <v>13167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324643914</v>
      </c>
      <c r="B1784" t="s">
        <v>15190</v>
      </c>
      <c r="C1784" t="s">
        <v>13167</v>
      </c>
      <c r="D1784" t="s">
        <v>15191</v>
      </c>
      <c r="E1784" t="s">
        <v>15191</v>
      </c>
      <c r="F1784" t="s">
        <v>62</v>
      </c>
      <c r="G1784" t="s">
        <v>13168</v>
      </c>
    </row>
    <row r="1785" spans="1:7" x14ac:dyDescent="0.25">
      <c r="A1785">
        <v>324643916</v>
      </c>
      <c r="B1785" t="s">
        <v>15192</v>
      </c>
      <c r="C1785" t="s">
        <v>13167</v>
      </c>
      <c r="D1785" t="s">
        <v>15193</v>
      </c>
      <c r="E1785" t="s">
        <v>15193</v>
      </c>
      <c r="F1785" t="s">
        <v>62</v>
      </c>
      <c r="G1785" t="s">
        <v>13168</v>
      </c>
    </row>
    <row r="1786" spans="1:7" x14ac:dyDescent="0.25">
      <c r="A1786">
        <v>324643918</v>
      </c>
      <c r="B1786" t="s">
        <v>15194</v>
      </c>
      <c r="C1786" t="s">
        <v>13167</v>
      </c>
      <c r="D1786" t="s">
        <v>15195</v>
      </c>
      <c r="E1786" t="s">
        <v>15195</v>
      </c>
      <c r="F1786" t="s">
        <v>62</v>
      </c>
      <c r="G1786" t="s">
        <v>13168</v>
      </c>
    </row>
    <row r="1787" spans="1:7" x14ac:dyDescent="0.25">
      <c r="A1787">
        <v>324643920</v>
      </c>
      <c r="B1787" t="s">
        <v>15196</v>
      </c>
      <c r="C1787" t="s">
        <v>13167</v>
      </c>
      <c r="D1787" t="s">
        <v>15197</v>
      </c>
      <c r="E1787" t="s">
        <v>15197</v>
      </c>
      <c r="F1787" t="s">
        <v>62</v>
      </c>
      <c r="G1787" t="s">
        <v>13168</v>
      </c>
    </row>
    <row r="1788" spans="1:7" x14ac:dyDescent="0.25">
      <c r="A1788">
        <v>324643922</v>
      </c>
      <c r="B1788" t="s">
        <v>15198</v>
      </c>
      <c r="C1788" t="s">
        <v>13167</v>
      </c>
      <c r="D1788" t="s">
        <v>15199</v>
      </c>
      <c r="E1788" t="s">
        <v>15199</v>
      </c>
      <c r="F1788" t="s">
        <v>62</v>
      </c>
      <c r="G1788" t="s">
        <v>13168</v>
      </c>
    </row>
    <row r="1789" spans="1:7" x14ac:dyDescent="0.25">
      <c r="A1789">
        <v>324643924</v>
      </c>
      <c r="B1789" t="s">
        <v>15200</v>
      </c>
      <c r="C1789" t="s">
        <v>13167</v>
      </c>
      <c r="D1789" t="s">
        <v>14298</v>
      </c>
      <c r="E1789" t="s">
        <v>14298</v>
      </c>
      <c r="F1789" t="s">
        <v>62</v>
      </c>
      <c r="G1789" t="s">
        <v>13168</v>
      </c>
    </row>
    <row r="1790" spans="1:7" x14ac:dyDescent="0.25">
      <c r="A1790">
        <v>324643926</v>
      </c>
      <c r="B1790" t="s">
        <v>15201</v>
      </c>
      <c r="C1790" t="s">
        <v>13167</v>
      </c>
      <c r="D1790" t="s">
        <v>14329</v>
      </c>
      <c r="E1790" t="s">
        <v>14329</v>
      </c>
      <c r="F1790" t="s">
        <v>62</v>
      </c>
      <c r="G1790" t="s">
        <v>13168</v>
      </c>
    </row>
    <row r="1791" spans="1:7" x14ac:dyDescent="0.25">
      <c r="A1791">
        <v>324644140</v>
      </c>
      <c r="B1791" t="s">
        <v>15202</v>
      </c>
      <c r="C1791" t="s">
        <v>13167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324644142</v>
      </c>
      <c r="B1792" t="s">
        <v>15203</v>
      </c>
      <c r="C1792" t="s">
        <v>13167</v>
      </c>
      <c r="D1792" t="s">
        <v>15204</v>
      </c>
      <c r="E1792" t="s">
        <v>15204</v>
      </c>
      <c r="F1792" t="s">
        <v>62</v>
      </c>
      <c r="G1792" t="s">
        <v>13168</v>
      </c>
    </row>
    <row r="1793" spans="1:7" x14ac:dyDescent="0.25">
      <c r="A1793">
        <v>324644144</v>
      </c>
      <c r="B1793" t="s">
        <v>15205</v>
      </c>
      <c r="C1793" t="s">
        <v>13167</v>
      </c>
      <c r="D1793" t="s">
        <v>15206</v>
      </c>
      <c r="E1793" t="s">
        <v>15206</v>
      </c>
      <c r="F1793" t="s">
        <v>62</v>
      </c>
      <c r="G1793" t="s">
        <v>13168</v>
      </c>
    </row>
    <row r="1794" spans="1:7" x14ac:dyDescent="0.25">
      <c r="A1794">
        <v>324644146</v>
      </c>
      <c r="B1794" t="s">
        <v>15207</v>
      </c>
      <c r="C1794" t="s">
        <v>13167</v>
      </c>
      <c r="D1794" t="s">
        <v>15208</v>
      </c>
      <c r="E1794" t="s">
        <v>15208</v>
      </c>
      <c r="F1794" t="s">
        <v>62</v>
      </c>
      <c r="G1794" t="s">
        <v>13168</v>
      </c>
    </row>
    <row r="1795" spans="1:7" x14ac:dyDescent="0.25">
      <c r="A1795">
        <v>324644148</v>
      </c>
      <c r="B1795" t="s">
        <v>15209</v>
      </c>
      <c r="C1795" t="s">
        <v>13167</v>
      </c>
      <c r="D1795" t="s">
        <v>15210</v>
      </c>
      <c r="E1795" t="s">
        <v>15210</v>
      </c>
      <c r="F1795" t="s">
        <v>62</v>
      </c>
      <c r="G1795" t="s">
        <v>13168</v>
      </c>
    </row>
    <row r="1796" spans="1:7" x14ac:dyDescent="0.25">
      <c r="A1796">
        <v>324644150</v>
      </c>
      <c r="B1796" t="s">
        <v>15211</v>
      </c>
      <c r="C1796" t="s">
        <v>13167</v>
      </c>
      <c r="D1796" t="s">
        <v>15212</v>
      </c>
      <c r="E1796" t="s">
        <v>15212</v>
      </c>
      <c r="F1796" t="s">
        <v>62</v>
      </c>
      <c r="G1796" t="s">
        <v>13168</v>
      </c>
    </row>
    <row r="1797" spans="1:7" x14ac:dyDescent="0.25">
      <c r="A1797">
        <v>324644362</v>
      </c>
      <c r="B1797" t="s">
        <v>15213</v>
      </c>
      <c r="C1797" t="s">
        <v>13167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324644364</v>
      </c>
      <c r="B1798" t="s">
        <v>15214</v>
      </c>
      <c r="C1798" t="s">
        <v>13167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324644366</v>
      </c>
      <c r="B1799" t="s">
        <v>15215</v>
      </c>
      <c r="C1799" t="s">
        <v>13167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324644368</v>
      </c>
      <c r="B1800" t="s">
        <v>15216</v>
      </c>
      <c r="C1800" t="s">
        <v>13167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324644370</v>
      </c>
      <c r="B1801" t="s">
        <v>15217</v>
      </c>
      <c r="C1801" t="s">
        <v>13167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324644372</v>
      </c>
      <c r="B1802" t="s">
        <v>15218</v>
      </c>
      <c r="C1802" t="s">
        <v>13167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324644374</v>
      </c>
      <c r="B1803" t="s">
        <v>15219</v>
      </c>
      <c r="C1803" t="s">
        <v>13167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324640510</v>
      </c>
      <c r="B1804" t="s">
        <v>15220</v>
      </c>
      <c r="C1804" t="s">
        <v>13167</v>
      </c>
      <c r="D1804" t="s">
        <v>6918</v>
      </c>
      <c r="E1804" t="s">
        <v>6918</v>
      </c>
      <c r="F1804" t="s">
        <v>62</v>
      </c>
      <c r="G1804" t="s">
        <v>13168</v>
      </c>
    </row>
    <row r="1805" spans="1:7" x14ac:dyDescent="0.25">
      <c r="A1805">
        <v>324640508</v>
      </c>
      <c r="B1805" t="s">
        <v>15221</v>
      </c>
      <c r="C1805" t="s">
        <v>13167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324640504</v>
      </c>
      <c r="B1806" t="s">
        <v>15222</v>
      </c>
      <c r="C1806" t="s">
        <v>13167</v>
      </c>
      <c r="D1806" t="s">
        <v>6918</v>
      </c>
      <c r="E1806" t="s">
        <v>6918</v>
      </c>
      <c r="F1806" t="s">
        <v>62</v>
      </c>
      <c r="G1806" t="s">
        <v>13168</v>
      </c>
    </row>
    <row r="1807" spans="1:7" x14ac:dyDescent="0.25">
      <c r="A1807">
        <v>324640506</v>
      </c>
      <c r="B1807" t="s">
        <v>15223</v>
      </c>
      <c r="C1807" t="s">
        <v>13167</v>
      </c>
      <c r="D1807" t="s">
        <v>7071</v>
      </c>
      <c r="E1807" t="s">
        <v>7071</v>
      </c>
      <c r="F1807" t="s">
        <v>62</v>
      </c>
      <c r="G1807" t="s">
        <v>13168</v>
      </c>
    </row>
    <row r="1808" spans="1:7" x14ac:dyDescent="0.25">
      <c r="A1808">
        <v>324640512</v>
      </c>
      <c r="B1808" t="s">
        <v>15224</v>
      </c>
      <c r="C1808" t="s">
        <v>13167</v>
      </c>
      <c r="D1808" t="s">
        <v>7071</v>
      </c>
      <c r="E1808" t="s">
        <v>7071</v>
      </c>
      <c r="F1808" t="s">
        <v>62</v>
      </c>
      <c r="G1808" t="s">
        <v>13168</v>
      </c>
    </row>
    <row r="1809" spans="1:7" x14ac:dyDescent="0.25">
      <c r="A1809">
        <v>324640514</v>
      </c>
      <c r="B1809" t="s">
        <v>15225</v>
      </c>
      <c r="C1809" t="s">
        <v>13167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324640516</v>
      </c>
      <c r="B1810" t="s">
        <v>15226</v>
      </c>
      <c r="C1810" t="s">
        <v>13167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324640734</v>
      </c>
      <c r="B1811" t="s">
        <v>15227</v>
      </c>
      <c r="C1811" t="s">
        <v>13167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324640736</v>
      </c>
      <c r="B1812" t="s">
        <v>15228</v>
      </c>
      <c r="C1812" t="s">
        <v>13167</v>
      </c>
      <c r="D1812" t="s">
        <v>7071</v>
      </c>
      <c r="E1812" t="s">
        <v>7071</v>
      </c>
      <c r="F1812" t="s">
        <v>62</v>
      </c>
      <c r="G1812" t="s">
        <v>13168</v>
      </c>
    </row>
    <row r="1813" spans="1:7" x14ac:dyDescent="0.25">
      <c r="A1813">
        <v>324640730</v>
      </c>
      <c r="B1813" t="s">
        <v>15229</v>
      </c>
      <c r="C1813" t="s">
        <v>13167</v>
      </c>
      <c r="D1813" t="s">
        <v>6918</v>
      </c>
      <c r="E1813" t="s">
        <v>6918</v>
      </c>
      <c r="F1813" t="s">
        <v>62</v>
      </c>
      <c r="G1813" t="s">
        <v>13168</v>
      </c>
    </row>
    <row r="1814" spans="1:7" x14ac:dyDescent="0.25">
      <c r="A1814">
        <v>324640732</v>
      </c>
      <c r="B1814" t="s">
        <v>15230</v>
      </c>
      <c r="C1814" t="s">
        <v>13167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324640738</v>
      </c>
      <c r="B1815" t="s">
        <v>15231</v>
      </c>
      <c r="C1815" t="s">
        <v>13167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324640740</v>
      </c>
      <c r="B1816" t="s">
        <v>15232</v>
      </c>
      <c r="C1816" t="s">
        <v>13167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324640958</v>
      </c>
      <c r="B1817" t="s">
        <v>15233</v>
      </c>
      <c r="C1817" t="s">
        <v>13167</v>
      </c>
      <c r="D1817" t="s">
        <v>6918</v>
      </c>
      <c r="E1817" t="s">
        <v>6918</v>
      </c>
      <c r="F1817" t="s">
        <v>62</v>
      </c>
      <c r="G1817" t="s">
        <v>13168</v>
      </c>
    </row>
    <row r="1818" spans="1:7" x14ac:dyDescent="0.25">
      <c r="A1818">
        <v>324640956</v>
      </c>
      <c r="B1818" t="s">
        <v>15234</v>
      </c>
      <c r="C1818" t="s">
        <v>13167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324640952</v>
      </c>
      <c r="B1819" t="s">
        <v>15235</v>
      </c>
      <c r="C1819" t="s">
        <v>13167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324640954</v>
      </c>
      <c r="B1820" t="s">
        <v>15236</v>
      </c>
      <c r="C1820" t="s">
        <v>13167</v>
      </c>
      <c r="D1820" t="s">
        <v>6918</v>
      </c>
      <c r="E1820" t="s">
        <v>6918</v>
      </c>
      <c r="F1820" t="s">
        <v>62</v>
      </c>
      <c r="G1820" t="s">
        <v>13168</v>
      </c>
    </row>
    <row r="1821" spans="1:7" x14ac:dyDescent="0.25">
      <c r="A1821">
        <v>324640960</v>
      </c>
      <c r="B1821" t="s">
        <v>15237</v>
      </c>
      <c r="C1821" t="s">
        <v>13167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324640962</v>
      </c>
      <c r="B1822" t="s">
        <v>15238</v>
      </c>
      <c r="C1822" t="s">
        <v>13167</v>
      </c>
      <c r="D1822" t="s">
        <v>6918</v>
      </c>
      <c r="E1822" t="s">
        <v>6918</v>
      </c>
      <c r="F1822" t="s">
        <v>62</v>
      </c>
      <c r="G1822" t="s">
        <v>13168</v>
      </c>
    </row>
    <row r="1823" spans="1:7" x14ac:dyDescent="0.25">
      <c r="A1823">
        <v>324640964</v>
      </c>
      <c r="B1823" t="s">
        <v>15239</v>
      </c>
      <c r="C1823" t="s">
        <v>13167</v>
      </c>
      <c r="D1823" t="s">
        <v>6918</v>
      </c>
      <c r="E1823" t="s">
        <v>6918</v>
      </c>
      <c r="F1823" t="s">
        <v>62</v>
      </c>
      <c r="G1823" t="s">
        <v>13168</v>
      </c>
    </row>
    <row r="1824" spans="1:7" x14ac:dyDescent="0.25">
      <c r="A1824">
        <v>324641182</v>
      </c>
      <c r="B1824" t="s">
        <v>15240</v>
      </c>
      <c r="C1824" t="s">
        <v>13167</v>
      </c>
      <c r="D1824" t="s">
        <v>6918</v>
      </c>
      <c r="E1824" t="s">
        <v>6918</v>
      </c>
      <c r="F1824" t="s">
        <v>62</v>
      </c>
      <c r="G1824" t="s">
        <v>13168</v>
      </c>
    </row>
    <row r="1825" spans="1:7" x14ac:dyDescent="0.25">
      <c r="A1825">
        <v>324641180</v>
      </c>
      <c r="B1825" t="s">
        <v>15241</v>
      </c>
      <c r="C1825" t="s">
        <v>13167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324641176</v>
      </c>
      <c r="B1826" t="s">
        <v>15242</v>
      </c>
      <c r="C1826" t="s">
        <v>13167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324641178</v>
      </c>
      <c r="B1827" t="s">
        <v>15243</v>
      </c>
      <c r="C1827" t="s">
        <v>13167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324641184</v>
      </c>
      <c r="B1828" t="s">
        <v>15244</v>
      </c>
      <c r="C1828" t="s">
        <v>13167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324641186</v>
      </c>
      <c r="B1829" t="s">
        <v>15245</v>
      </c>
      <c r="C1829" t="s">
        <v>13167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324641188</v>
      </c>
      <c r="B1830" t="s">
        <v>15246</v>
      </c>
      <c r="C1830" t="s">
        <v>13167</v>
      </c>
      <c r="D1830" t="s">
        <v>6918</v>
      </c>
      <c r="E1830" t="s">
        <v>6918</v>
      </c>
      <c r="F1830" t="s">
        <v>62</v>
      </c>
      <c r="G1830" t="s">
        <v>13168</v>
      </c>
    </row>
    <row r="1831" spans="1:7" x14ac:dyDescent="0.25">
      <c r="A1831">
        <v>324641402</v>
      </c>
      <c r="B1831" t="s">
        <v>15247</v>
      </c>
      <c r="C1831" t="s">
        <v>13167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324641404</v>
      </c>
      <c r="B1832" t="s">
        <v>15248</v>
      </c>
      <c r="C1832" t="s">
        <v>13167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324641406</v>
      </c>
      <c r="B1833" t="s">
        <v>15249</v>
      </c>
      <c r="C1833" t="s">
        <v>13167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324641408</v>
      </c>
      <c r="B1834" t="s">
        <v>15250</v>
      </c>
      <c r="C1834" t="s">
        <v>13167</v>
      </c>
      <c r="D1834" t="s">
        <v>6918</v>
      </c>
      <c r="E1834" t="s">
        <v>6918</v>
      </c>
      <c r="F1834" t="s">
        <v>62</v>
      </c>
      <c r="G1834" t="s">
        <v>13168</v>
      </c>
    </row>
    <row r="1835" spans="1:7" x14ac:dyDescent="0.25">
      <c r="A1835">
        <v>324641410</v>
      </c>
      <c r="B1835" t="s">
        <v>15251</v>
      </c>
      <c r="C1835" t="s">
        <v>13167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324641412</v>
      </c>
      <c r="B1836" t="s">
        <v>15252</v>
      </c>
      <c r="C1836" t="s">
        <v>13167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324641626</v>
      </c>
      <c r="B1837" t="s">
        <v>15253</v>
      </c>
      <c r="C1837" t="s">
        <v>13167</v>
      </c>
      <c r="D1837" t="s">
        <v>12795</v>
      </c>
      <c r="E1837" t="s">
        <v>12795</v>
      </c>
      <c r="F1837" t="s">
        <v>62</v>
      </c>
      <c r="G1837" t="s">
        <v>13168</v>
      </c>
    </row>
    <row r="1838" spans="1:7" x14ac:dyDescent="0.25">
      <c r="A1838">
        <v>324641628</v>
      </c>
      <c r="B1838" t="s">
        <v>15254</v>
      </c>
      <c r="C1838" t="s">
        <v>13167</v>
      </c>
      <c r="D1838" t="s">
        <v>7071</v>
      </c>
      <c r="E1838" t="s">
        <v>7071</v>
      </c>
      <c r="F1838" t="s">
        <v>62</v>
      </c>
      <c r="G1838" t="s">
        <v>13168</v>
      </c>
    </row>
    <row r="1839" spans="1:7" x14ac:dyDescent="0.25">
      <c r="A1839">
        <v>324641630</v>
      </c>
      <c r="B1839" t="s">
        <v>15255</v>
      </c>
      <c r="C1839" t="s">
        <v>13167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324641632</v>
      </c>
      <c r="B1840" t="s">
        <v>15256</v>
      </c>
      <c r="C1840" t="s">
        <v>13167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324641634</v>
      </c>
      <c r="B1841" t="s">
        <v>15257</v>
      </c>
      <c r="C1841" t="s">
        <v>13167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324641636</v>
      </c>
      <c r="B1842" t="s">
        <v>15258</v>
      </c>
      <c r="C1842" t="s">
        <v>13167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324641854</v>
      </c>
      <c r="B1843" t="s">
        <v>15259</v>
      </c>
      <c r="C1843" t="s">
        <v>13167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324641852</v>
      </c>
      <c r="B1844" t="s">
        <v>15260</v>
      </c>
      <c r="C1844" t="s">
        <v>13167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324641848</v>
      </c>
      <c r="B1845" t="s">
        <v>15261</v>
      </c>
      <c r="C1845" t="s">
        <v>13167</v>
      </c>
      <c r="D1845" t="s">
        <v>6918</v>
      </c>
      <c r="E1845" t="s">
        <v>6918</v>
      </c>
      <c r="F1845" t="s">
        <v>62</v>
      </c>
      <c r="G1845" t="s">
        <v>13168</v>
      </c>
    </row>
    <row r="1846" spans="1:7" x14ac:dyDescent="0.25">
      <c r="A1846">
        <v>324641850</v>
      </c>
      <c r="B1846" t="s">
        <v>15262</v>
      </c>
      <c r="C1846" t="s">
        <v>13167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324641856</v>
      </c>
      <c r="B1847" t="s">
        <v>15263</v>
      </c>
      <c r="C1847" t="s">
        <v>13167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324641858</v>
      </c>
      <c r="B1848" t="s">
        <v>15264</v>
      </c>
      <c r="C1848" t="s">
        <v>13167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324641860</v>
      </c>
      <c r="B1849" t="s">
        <v>15265</v>
      </c>
      <c r="C1849" t="s">
        <v>13167</v>
      </c>
      <c r="D1849" t="s">
        <v>7071</v>
      </c>
      <c r="E1849" t="s">
        <v>7071</v>
      </c>
      <c r="F1849" t="s">
        <v>62</v>
      </c>
      <c r="G1849" t="s">
        <v>13168</v>
      </c>
    </row>
    <row r="1850" spans="1:7" x14ac:dyDescent="0.25">
      <c r="A1850">
        <v>324642078</v>
      </c>
      <c r="B1850" t="s">
        <v>15266</v>
      </c>
      <c r="C1850" t="s">
        <v>13167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324642076</v>
      </c>
      <c r="B1851" t="s">
        <v>15267</v>
      </c>
      <c r="C1851" t="s">
        <v>13167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324642072</v>
      </c>
      <c r="B1852" t="s">
        <v>15268</v>
      </c>
      <c r="C1852" t="s">
        <v>13167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324642074</v>
      </c>
      <c r="B1853" t="s">
        <v>15269</v>
      </c>
      <c r="C1853" t="s">
        <v>13167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324642080</v>
      </c>
      <c r="B1854" t="s">
        <v>15270</v>
      </c>
      <c r="C1854" t="s">
        <v>13167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324642082</v>
      </c>
      <c r="B1855" t="s">
        <v>15271</v>
      </c>
      <c r="C1855" t="s">
        <v>13167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324642084</v>
      </c>
      <c r="B1856" t="s">
        <v>15272</v>
      </c>
      <c r="C1856" t="s">
        <v>13167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324642302</v>
      </c>
      <c r="B1857" t="s">
        <v>15273</v>
      </c>
      <c r="C1857" t="s">
        <v>13167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324642304</v>
      </c>
      <c r="B1858" t="s">
        <v>15274</v>
      </c>
      <c r="C1858" t="s">
        <v>13167</v>
      </c>
      <c r="D1858" t="s">
        <v>6918</v>
      </c>
      <c r="E1858" t="s">
        <v>6918</v>
      </c>
      <c r="F1858" t="s">
        <v>62</v>
      </c>
      <c r="G1858" t="s">
        <v>13168</v>
      </c>
    </row>
    <row r="1859" spans="1:7" x14ac:dyDescent="0.25">
      <c r="A1859">
        <v>324642298</v>
      </c>
      <c r="B1859" t="s">
        <v>15275</v>
      </c>
      <c r="C1859" t="s">
        <v>13167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324642300</v>
      </c>
      <c r="B1860" t="s">
        <v>15276</v>
      </c>
      <c r="C1860" t="s">
        <v>13167</v>
      </c>
      <c r="D1860" t="s">
        <v>6918</v>
      </c>
      <c r="E1860" t="s">
        <v>6918</v>
      </c>
      <c r="F1860" t="s">
        <v>62</v>
      </c>
      <c r="G1860" t="s">
        <v>13168</v>
      </c>
    </row>
    <row r="1861" spans="1:7" x14ac:dyDescent="0.25">
      <c r="A1861">
        <v>324642306</v>
      </c>
      <c r="B1861" t="s">
        <v>15277</v>
      </c>
      <c r="C1861" t="s">
        <v>13167</v>
      </c>
      <c r="D1861" t="s">
        <v>6918</v>
      </c>
      <c r="E1861" t="s">
        <v>6918</v>
      </c>
      <c r="F1861" t="s">
        <v>62</v>
      </c>
      <c r="G1861" t="s">
        <v>13168</v>
      </c>
    </row>
    <row r="1862" spans="1:7" x14ac:dyDescent="0.25">
      <c r="A1862">
        <v>324642308</v>
      </c>
      <c r="B1862" t="s">
        <v>15278</v>
      </c>
      <c r="C1862" t="s">
        <v>13167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324642526</v>
      </c>
      <c r="B1863" t="s">
        <v>15279</v>
      </c>
      <c r="C1863" t="s">
        <v>13167</v>
      </c>
      <c r="D1863" t="s">
        <v>7071</v>
      </c>
      <c r="E1863" t="s">
        <v>7071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15280</v>
      </c>
      <c r="C1864" t="s">
        <v>13167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324642520</v>
      </c>
      <c r="B1865" t="s">
        <v>15281</v>
      </c>
      <c r="C1865" t="s">
        <v>13167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324642522</v>
      </c>
      <c r="B1866" t="s">
        <v>15282</v>
      </c>
      <c r="C1866" t="s">
        <v>13167</v>
      </c>
      <c r="D1866" t="s">
        <v>6918</v>
      </c>
      <c r="E1866" t="s">
        <v>6918</v>
      </c>
      <c r="F1866" t="s">
        <v>62</v>
      </c>
      <c r="G1866" t="s">
        <v>13168</v>
      </c>
    </row>
    <row r="1867" spans="1:7" x14ac:dyDescent="0.25">
      <c r="A1867">
        <v>324642524</v>
      </c>
      <c r="B1867" t="s">
        <v>15283</v>
      </c>
      <c r="C1867" t="s">
        <v>13167</v>
      </c>
      <c r="D1867" t="s">
        <v>6918</v>
      </c>
      <c r="E1867" t="s">
        <v>6918</v>
      </c>
      <c r="F1867" t="s">
        <v>62</v>
      </c>
      <c r="G1867" t="s">
        <v>13168</v>
      </c>
    </row>
    <row r="1868" spans="1:7" x14ac:dyDescent="0.25">
      <c r="A1868">
        <v>324642530</v>
      </c>
      <c r="B1868" t="s">
        <v>15284</v>
      </c>
      <c r="C1868" t="s">
        <v>13167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324642532</v>
      </c>
      <c r="B1869" t="s">
        <v>15285</v>
      </c>
      <c r="C1869" t="s">
        <v>13167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324642750</v>
      </c>
      <c r="B1870" t="s">
        <v>15286</v>
      </c>
      <c r="C1870" t="s">
        <v>13167</v>
      </c>
      <c r="D1870" t="s">
        <v>6918</v>
      </c>
      <c r="E1870" t="s">
        <v>6918</v>
      </c>
      <c r="F1870" t="s">
        <v>62</v>
      </c>
      <c r="G1870" t="s">
        <v>13168</v>
      </c>
    </row>
    <row r="1871" spans="1:7" x14ac:dyDescent="0.25">
      <c r="A1871">
        <v>324642746</v>
      </c>
      <c r="B1871" t="s">
        <v>15287</v>
      </c>
      <c r="C1871" t="s">
        <v>13167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324642748</v>
      </c>
      <c r="B1872" t="s">
        <v>15288</v>
      </c>
      <c r="C1872" t="s">
        <v>13167</v>
      </c>
      <c r="D1872" t="s">
        <v>15289</v>
      </c>
      <c r="E1872" t="s">
        <v>15289</v>
      </c>
      <c r="F1872" t="s">
        <v>62</v>
      </c>
      <c r="G1872" t="s">
        <v>13168</v>
      </c>
    </row>
    <row r="1873" spans="1:7" x14ac:dyDescent="0.25">
      <c r="A1873">
        <v>324642752</v>
      </c>
      <c r="B1873" t="s">
        <v>15290</v>
      </c>
      <c r="C1873" t="s">
        <v>13167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324642754</v>
      </c>
      <c r="B1874" t="s">
        <v>15291</v>
      </c>
      <c r="C1874" t="s">
        <v>13167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324642756</v>
      </c>
      <c r="B1875" t="s">
        <v>15292</v>
      </c>
      <c r="C1875" t="s">
        <v>13167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324643024</v>
      </c>
      <c r="B1876" t="s">
        <v>15293</v>
      </c>
      <c r="C1876" t="s">
        <v>13167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324643026</v>
      </c>
      <c r="B1877" t="s">
        <v>15294</v>
      </c>
      <c r="C1877" t="s">
        <v>13167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324643028</v>
      </c>
      <c r="B1878" t="s">
        <v>15295</v>
      </c>
      <c r="C1878" t="s">
        <v>13167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324643030</v>
      </c>
      <c r="B1879" t="s">
        <v>15296</v>
      </c>
      <c r="C1879" t="s">
        <v>13167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324643032</v>
      </c>
      <c r="B1880" t="s">
        <v>15297</v>
      </c>
      <c r="C1880" t="s">
        <v>13167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324643034</v>
      </c>
      <c r="B1881" t="s">
        <v>15298</v>
      </c>
      <c r="C1881" t="s">
        <v>13167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324643036</v>
      </c>
      <c r="B1882" t="s">
        <v>15299</v>
      </c>
      <c r="C1882" t="s">
        <v>13167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324643248</v>
      </c>
      <c r="B1883" t="s">
        <v>15300</v>
      </c>
      <c r="C1883" t="s">
        <v>13167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324643250</v>
      </c>
      <c r="B1884" t="s">
        <v>15301</v>
      </c>
      <c r="C1884" t="s">
        <v>13167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324643252</v>
      </c>
      <c r="B1885" t="s">
        <v>15302</v>
      </c>
      <c r="C1885" t="s">
        <v>13167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324643254</v>
      </c>
      <c r="B1886" t="s">
        <v>15303</v>
      </c>
      <c r="C1886" t="s">
        <v>13167</v>
      </c>
      <c r="D1886" t="s">
        <v>7071</v>
      </c>
      <c r="E1886" t="s">
        <v>7071</v>
      </c>
      <c r="F1886" t="s">
        <v>62</v>
      </c>
      <c r="G1886" t="s">
        <v>13168</v>
      </c>
    </row>
    <row r="1887" spans="1:7" x14ac:dyDescent="0.25">
      <c r="A1887">
        <v>324643256</v>
      </c>
      <c r="B1887" t="s">
        <v>15304</v>
      </c>
      <c r="C1887" t="s">
        <v>13167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324643258</v>
      </c>
      <c r="B1888" t="s">
        <v>15305</v>
      </c>
      <c r="C1888" t="s">
        <v>13167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324643260</v>
      </c>
      <c r="B1889" t="s">
        <v>15306</v>
      </c>
      <c r="C1889" t="s">
        <v>13167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324643486</v>
      </c>
      <c r="B1890" t="s">
        <v>15307</v>
      </c>
      <c r="C1890" t="s">
        <v>13167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15308</v>
      </c>
      <c r="C1891" t="s">
        <v>13167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324643480</v>
      </c>
      <c r="B1892" t="s">
        <v>15309</v>
      </c>
      <c r="C1892" t="s">
        <v>13167</v>
      </c>
      <c r="D1892" t="s">
        <v>15310</v>
      </c>
      <c r="E1892" t="s">
        <v>15310</v>
      </c>
      <c r="F1892" t="s">
        <v>62</v>
      </c>
      <c r="G1892" t="s">
        <v>13168</v>
      </c>
    </row>
    <row r="1893" spans="1:7" x14ac:dyDescent="0.25">
      <c r="A1893">
        <v>324643482</v>
      </c>
      <c r="B1893" t="s">
        <v>15311</v>
      </c>
      <c r="C1893" t="s">
        <v>13167</v>
      </c>
      <c r="D1893" t="s">
        <v>15312</v>
      </c>
      <c r="E1893" t="s">
        <v>15312</v>
      </c>
      <c r="F1893" t="s">
        <v>62</v>
      </c>
      <c r="G1893" t="s">
        <v>13168</v>
      </c>
    </row>
    <row r="1894" spans="1:7" x14ac:dyDescent="0.25">
      <c r="A1894">
        <v>324643488</v>
      </c>
      <c r="B1894" t="s">
        <v>15313</v>
      </c>
      <c r="C1894" t="s">
        <v>13167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324643490</v>
      </c>
      <c r="B1895" t="s">
        <v>15314</v>
      </c>
      <c r="C1895" t="s">
        <v>13167</v>
      </c>
      <c r="D1895" t="s">
        <v>15315</v>
      </c>
      <c r="E1895" t="s">
        <v>15315</v>
      </c>
      <c r="F1895" t="s">
        <v>62</v>
      </c>
      <c r="G1895" t="s">
        <v>13168</v>
      </c>
    </row>
    <row r="1896" spans="1:7" x14ac:dyDescent="0.25">
      <c r="A1896">
        <v>324643492</v>
      </c>
      <c r="B1896" t="s">
        <v>15316</v>
      </c>
      <c r="C1896" t="s">
        <v>13167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324643706</v>
      </c>
      <c r="B1897" t="s">
        <v>15317</v>
      </c>
      <c r="C1897" t="s">
        <v>13167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324643708</v>
      </c>
      <c r="B1898" t="s">
        <v>15318</v>
      </c>
      <c r="C1898" t="s">
        <v>13167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324643710</v>
      </c>
      <c r="B1899" t="s">
        <v>15319</v>
      </c>
      <c r="C1899" t="s">
        <v>13167</v>
      </c>
      <c r="D1899" t="s">
        <v>15320</v>
      </c>
      <c r="E1899" t="s">
        <v>15320</v>
      </c>
      <c r="F1899" t="s">
        <v>62</v>
      </c>
      <c r="G1899" t="s">
        <v>13168</v>
      </c>
    </row>
    <row r="1900" spans="1:7" x14ac:dyDescent="0.25">
      <c r="A1900">
        <v>324643712</v>
      </c>
      <c r="B1900" t="s">
        <v>15321</v>
      </c>
      <c r="C1900" t="s">
        <v>13167</v>
      </c>
      <c r="D1900" t="s">
        <v>15322</v>
      </c>
      <c r="E1900" t="s">
        <v>15322</v>
      </c>
      <c r="F1900" t="s">
        <v>62</v>
      </c>
      <c r="G1900" t="s">
        <v>13168</v>
      </c>
    </row>
    <row r="1901" spans="1:7" x14ac:dyDescent="0.25">
      <c r="A1901">
        <v>324643714</v>
      </c>
      <c r="B1901" t="s">
        <v>15323</v>
      </c>
      <c r="C1901" t="s">
        <v>13167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324643716</v>
      </c>
      <c r="B1902" t="s">
        <v>15324</v>
      </c>
      <c r="C1902" t="s">
        <v>13167</v>
      </c>
      <c r="D1902" t="s">
        <v>15325</v>
      </c>
      <c r="E1902" t="s">
        <v>15325</v>
      </c>
      <c r="F1902" t="s">
        <v>62</v>
      </c>
      <c r="G1902" t="s">
        <v>13168</v>
      </c>
    </row>
    <row r="1903" spans="1:7" x14ac:dyDescent="0.25">
      <c r="A1903">
        <v>324643934</v>
      </c>
      <c r="B1903" t="s">
        <v>15326</v>
      </c>
      <c r="C1903" t="s">
        <v>13167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324643932</v>
      </c>
      <c r="B1904" t="s">
        <v>15327</v>
      </c>
      <c r="C1904" t="s">
        <v>13167</v>
      </c>
      <c r="D1904" t="s">
        <v>15328</v>
      </c>
      <c r="E1904" t="s">
        <v>15328</v>
      </c>
      <c r="F1904" t="s">
        <v>62</v>
      </c>
      <c r="G1904" t="s">
        <v>13168</v>
      </c>
    </row>
    <row r="1905" spans="1:7" x14ac:dyDescent="0.25">
      <c r="A1905">
        <v>324643928</v>
      </c>
      <c r="B1905" t="s">
        <v>15329</v>
      </c>
      <c r="C1905" t="s">
        <v>13167</v>
      </c>
      <c r="D1905" t="s">
        <v>15330</v>
      </c>
      <c r="E1905" t="s">
        <v>15330</v>
      </c>
      <c r="F1905" t="s">
        <v>62</v>
      </c>
      <c r="G1905" t="s">
        <v>13168</v>
      </c>
    </row>
    <row r="1906" spans="1:7" x14ac:dyDescent="0.25">
      <c r="A1906">
        <v>324643930</v>
      </c>
      <c r="B1906" t="s">
        <v>15331</v>
      </c>
      <c r="C1906" t="s">
        <v>13167</v>
      </c>
      <c r="D1906" t="s">
        <v>15332</v>
      </c>
      <c r="E1906" t="s">
        <v>15332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15333</v>
      </c>
      <c r="C1907" t="s">
        <v>13167</v>
      </c>
      <c r="D1907" t="s">
        <v>15334</v>
      </c>
      <c r="E1907" t="s">
        <v>15334</v>
      </c>
      <c r="F1907" t="s">
        <v>62</v>
      </c>
      <c r="G1907" t="s">
        <v>13168</v>
      </c>
    </row>
    <row r="1908" spans="1:7" x14ac:dyDescent="0.25">
      <c r="A1908">
        <v>324644376</v>
      </c>
      <c r="B1908" t="s">
        <v>15335</v>
      </c>
      <c r="C1908" t="s">
        <v>13167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324640518</v>
      </c>
      <c r="B1909" t="s">
        <v>15336</v>
      </c>
      <c r="C1909" t="s">
        <v>13167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324640530</v>
      </c>
      <c r="B1910" t="s">
        <v>15337</v>
      </c>
      <c r="C1910" t="s">
        <v>13167</v>
      </c>
      <c r="D1910" t="s">
        <v>7071</v>
      </c>
      <c r="E1910" t="s">
        <v>7071</v>
      </c>
      <c r="F1910" t="s">
        <v>62</v>
      </c>
      <c r="G1910" t="s">
        <v>13168</v>
      </c>
    </row>
    <row r="1911" spans="1:7" x14ac:dyDescent="0.25">
      <c r="A1911">
        <v>324640754</v>
      </c>
      <c r="B1911" t="s">
        <v>15338</v>
      </c>
      <c r="C1911" t="s">
        <v>13167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324640978</v>
      </c>
      <c r="B1912" t="s">
        <v>15339</v>
      </c>
      <c r="C1912" t="s">
        <v>13167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324641202</v>
      </c>
      <c r="B1913" t="s">
        <v>15340</v>
      </c>
      <c r="C1913" t="s">
        <v>13167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324641414</v>
      </c>
      <c r="B1914" t="s">
        <v>15341</v>
      </c>
      <c r="C1914" t="s">
        <v>13167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324641650</v>
      </c>
      <c r="B1915" t="s">
        <v>15342</v>
      </c>
      <c r="C1915" t="s">
        <v>13167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324641862</v>
      </c>
      <c r="B1916" t="s">
        <v>15343</v>
      </c>
      <c r="C1916" t="s">
        <v>13167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324641874</v>
      </c>
      <c r="B1917" t="s">
        <v>15344</v>
      </c>
      <c r="C1917" t="s">
        <v>13167</v>
      </c>
      <c r="D1917" t="s">
        <v>15345</v>
      </c>
      <c r="E1917" t="s">
        <v>15345</v>
      </c>
      <c r="F1917" t="s">
        <v>62</v>
      </c>
      <c r="G1917" t="s">
        <v>13168</v>
      </c>
    </row>
    <row r="1918" spans="1:7" x14ac:dyDescent="0.25">
      <c r="A1918">
        <v>324642086</v>
      </c>
      <c r="B1918" t="s">
        <v>15346</v>
      </c>
      <c r="C1918" t="s">
        <v>13167</v>
      </c>
      <c r="D1918" t="s">
        <v>15347</v>
      </c>
      <c r="E1918" t="s">
        <v>15347</v>
      </c>
      <c r="F1918" t="s">
        <v>62</v>
      </c>
      <c r="G1918" t="s">
        <v>13168</v>
      </c>
    </row>
    <row r="1919" spans="1:7" x14ac:dyDescent="0.25">
      <c r="A1919">
        <v>324642322</v>
      </c>
      <c r="B1919" t="s">
        <v>15348</v>
      </c>
      <c r="C1919" t="s">
        <v>13167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324642546</v>
      </c>
      <c r="B1920" t="s">
        <v>15349</v>
      </c>
      <c r="C1920" t="s">
        <v>13167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324642758</v>
      </c>
      <c r="B1921" t="s">
        <v>15350</v>
      </c>
      <c r="C1921" t="s">
        <v>13167</v>
      </c>
      <c r="D1921" t="s">
        <v>6918</v>
      </c>
      <c r="E1921" t="s">
        <v>6918</v>
      </c>
      <c r="F1921" t="s">
        <v>62</v>
      </c>
      <c r="G1921" t="s">
        <v>13168</v>
      </c>
    </row>
    <row r="1922" spans="1:7" x14ac:dyDescent="0.25">
      <c r="A1922">
        <v>324643050</v>
      </c>
      <c r="B1922" t="s">
        <v>15351</v>
      </c>
      <c r="C1922" t="s">
        <v>13167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324643494</v>
      </c>
      <c r="B1923" t="s">
        <v>15352</v>
      </c>
      <c r="C1923" t="s">
        <v>13167</v>
      </c>
      <c r="D1923" t="s">
        <v>14162</v>
      </c>
      <c r="E1923" t="s">
        <v>14162</v>
      </c>
      <c r="F1923" t="s">
        <v>62</v>
      </c>
      <c r="G1923" t="s">
        <v>13168</v>
      </c>
    </row>
    <row r="1924" spans="1:7" x14ac:dyDescent="0.25">
      <c r="A1924">
        <v>324643730</v>
      </c>
      <c r="B1924" t="s">
        <v>15353</v>
      </c>
      <c r="C1924" t="s">
        <v>13167</v>
      </c>
      <c r="D1924" t="s">
        <v>5657</v>
      </c>
      <c r="E1924" t="s">
        <v>5657</v>
      </c>
      <c r="F1924" t="s">
        <v>62</v>
      </c>
      <c r="G1924" t="s">
        <v>13168</v>
      </c>
    </row>
    <row r="1925" spans="1:7" x14ac:dyDescent="0.25">
      <c r="A1925">
        <v>324643954</v>
      </c>
      <c r="B1925" t="s">
        <v>15354</v>
      </c>
      <c r="C1925" t="s">
        <v>13167</v>
      </c>
      <c r="D1925" t="s">
        <v>15355</v>
      </c>
      <c r="E1925" t="s">
        <v>15355</v>
      </c>
      <c r="F1925" t="s">
        <v>62</v>
      </c>
      <c r="G1925" t="s">
        <v>13168</v>
      </c>
    </row>
    <row r="1926" spans="1:7" x14ac:dyDescent="0.25">
      <c r="A1926">
        <v>324644178</v>
      </c>
      <c r="B1926" t="s">
        <v>15356</v>
      </c>
      <c r="C1926" t="s">
        <v>13167</v>
      </c>
      <c r="D1926" t="s">
        <v>15357</v>
      </c>
      <c r="E1926" t="s">
        <v>15357</v>
      </c>
      <c r="F1926" t="s">
        <v>62</v>
      </c>
      <c r="G1926" t="s">
        <v>13168</v>
      </c>
    </row>
    <row r="1927" spans="1:7" x14ac:dyDescent="0.25">
      <c r="A1927">
        <v>324644402</v>
      </c>
      <c r="B1927" t="s">
        <v>15358</v>
      </c>
      <c r="C1927" t="s">
        <v>13167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324643940</v>
      </c>
      <c r="B1928" t="s">
        <v>15359</v>
      </c>
      <c r="C1928" t="s">
        <v>13167</v>
      </c>
      <c r="D1928" t="s">
        <v>15360</v>
      </c>
      <c r="E1928" t="s">
        <v>15360</v>
      </c>
      <c r="F1928" t="s">
        <v>62</v>
      </c>
      <c r="G1928" t="s">
        <v>13168</v>
      </c>
    </row>
    <row r="1929" spans="1:7" x14ac:dyDescent="0.25">
      <c r="A1929">
        <v>324644152</v>
      </c>
      <c r="B1929" t="s">
        <v>15361</v>
      </c>
      <c r="C1929" t="s">
        <v>13167</v>
      </c>
      <c r="D1929" t="s">
        <v>15362</v>
      </c>
      <c r="E1929" t="s">
        <v>15362</v>
      </c>
      <c r="F1929" t="s">
        <v>62</v>
      </c>
      <c r="G1929" t="s">
        <v>13168</v>
      </c>
    </row>
    <row r="1930" spans="1:7" x14ac:dyDescent="0.25">
      <c r="A1930">
        <v>324644154</v>
      </c>
      <c r="B1930" t="s">
        <v>15363</v>
      </c>
      <c r="C1930" t="s">
        <v>13167</v>
      </c>
      <c r="D1930" t="s">
        <v>15364</v>
      </c>
      <c r="E1930" t="s">
        <v>15364</v>
      </c>
      <c r="F1930" t="s">
        <v>62</v>
      </c>
      <c r="G1930" t="s">
        <v>13168</v>
      </c>
    </row>
    <row r="1931" spans="1:7" x14ac:dyDescent="0.25">
      <c r="A1931">
        <v>324644156</v>
      </c>
      <c r="B1931" t="s">
        <v>15365</v>
      </c>
      <c r="C1931" t="s">
        <v>13167</v>
      </c>
      <c r="D1931" t="s">
        <v>388</v>
      </c>
      <c r="E1931" t="s">
        <v>388</v>
      </c>
      <c r="F1931" t="s">
        <v>62</v>
      </c>
      <c r="G1931" t="s">
        <v>13168</v>
      </c>
    </row>
    <row r="1932" spans="1:7" x14ac:dyDescent="0.25">
      <c r="A1932">
        <v>324644158</v>
      </c>
      <c r="B1932" t="s">
        <v>15366</v>
      </c>
      <c r="C1932" t="s">
        <v>13167</v>
      </c>
      <c r="D1932" t="s">
        <v>6918</v>
      </c>
      <c r="E1932" t="s">
        <v>6918</v>
      </c>
      <c r="F1932" t="s">
        <v>62</v>
      </c>
      <c r="G1932" t="s">
        <v>13168</v>
      </c>
    </row>
    <row r="1933" spans="1:7" x14ac:dyDescent="0.25">
      <c r="A1933">
        <v>324644160</v>
      </c>
      <c r="B1933" t="s">
        <v>15367</v>
      </c>
      <c r="C1933" t="s">
        <v>13167</v>
      </c>
      <c r="D1933" t="s">
        <v>15368</v>
      </c>
      <c r="E1933" t="s">
        <v>15368</v>
      </c>
      <c r="F1933" t="s">
        <v>62</v>
      </c>
      <c r="G1933" t="s">
        <v>13168</v>
      </c>
    </row>
    <row r="1934" spans="1:7" x14ac:dyDescent="0.25">
      <c r="A1934">
        <v>324644162</v>
      </c>
      <c r="B1934" t="s">
        <v>15369</v>
      </c>
      <c r="C1934" t="s">
        <v>13167</v>
      </c>
      <c r="D1934" t="s">
        <v>15370</v>
      </c>
      <c r="E1934" t="s">
        <v>15370</v>
      </c>
      <c r="F1934" t="s">
        <v>62</v>
      </c>
      <c r="G1934" t="s">
        <v>13168</v>
      </c>
    </row>
    <row r="1935" spans="1:7" x14ac:dyDescent="0.25">
      <c r="A1935">
        <v>324644164</v>
      </c>
      <c r="B1935" t="s">
        <v>15371</v>
      </c>
      <c r="C1935" t="s">
        <v>13167</v>
      </c>
      <c r="D1935" t="s">
        <v>15372</v>
      </c>
      <c r="E1935" t="s">
        <v>15372</v>
      </c>
      <c r="F1935" t="s">
        <v>62</v>
      </c>
      <c r="G1935" t="s">
        <v>13168</v>
      </c>
    </row>
    <row r="1936" spans="1:7" x14ac:dyDescent="0.25">
      <c r="A1936">
        <v>324644382</v>
      </c>
      <c r="B1936" t="s">
        <v>15373</v>
      </c>
      <c r="C1936" t="s">
        <v>13167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324644384</v>
      </c>
      <c r="B1937" t="s">
        <v>15374</v>
      </c>
      <c r="C1937" t="s">
        <v>13167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324644378</v>
      </c>
      <c r="B1938" t="s">
        <v>15375</v>
      </c>
      <c r="C1938" t="s">
        <v>13167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324644380</v>
      </c>
      <c r="B1939" t="s">
        <v>15376</v>
      </c>
      <c r="C1939" t="s">
        <v>13167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324644386</v>
      </c>
      <c r="B1940" t="s">
        <v>15377</v>
      </c>
      <c r="C1940" t="s">
        <v>13167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324644388</v>
      </c>
      <c r="B1941" t="s">
        <v>15378</v>
      </c>
      <c r="C1941" t="s">
        <v>13167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324644390</v>
      </c>
      <c r="B1942" t="s">
        <v>15379</v>
      </c>
      <c r="C1942" t="s">
        <v>13167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324640524</v>
      </c>
      <c r="B1943" t="s">
        <v>15380</v>
      </c>
      <c r="C1943" t="s">
        <v>13167</v>
      </c>
      <c r="D1943" t="s">
        <v>6918</v>
      </c>
      <c r="E1943" t="s">
        <v>6918</v>
      </c>
      <c r="F1943" t="s">
        <v>62</v>
      </c>
      <c r="G1943" t="s">
        <v>13168</v>
      </c>
    </row>
    <row r="1944" spans="1:7" x14ac:dyDescent="0.25">
      <c r="A1944">
        <v>324640526</v>
      </c>
      <c r="B1944" t="s">
        <v>15381</v>
      </c>
      <c r="C1944" t="s">
        <v>13167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324640520</v>
      </c>
      <c r="B1945" t="s">
        <v>15382</v>
      </c>
      <c r="C1945" t="s">
        <v>13167</v>
      </c>
      <c r="D1945" t="s">
        <v>7071</v>
      </c>
      <c r="E1945" t="s">
        <v>7071</v>
      </c>
      <c r="F1945" t="s">
        <v>62</v>
      </c>
      <c r="G1945" t="s">
        <v>13168</v>
      </c>
    </row>
    <row r="1946" spans="1:7" x14ac:dyDescent="0.25">
      <c r="A1946">
        <v>324640522</v>
      </c>
      <c r="B1946" t="s">
        <v>15383</v>
      </c>
      <c r="C1946" t="s">
        <v>13167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324640528</v>
      </c>
      <c r="B1947" t="s">
        <v>15384</v>
      </c>
      <c r="C1947" t="s">
        <v>13167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324640748</v>
      </c>
      <c r="B1948" t="s">
        <v>15385</v>
      </c>
      <c r="C1948" t="s">
        <v>13167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324640746</v>
      </c>
      <c r="B1949" t="s">
        <v>15386</v>
      </c>
      <c r="C1949" t="s">
        <v>13167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324640742</v>
      </c>
      <c r="B1950" t="s">
        <v>15387</v>
      </c>
      <c r="C1950" t="s">
        <v>13167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324640744</v>
      </c>
      <c r="B1951" t="s">
        <v>15388</v>
      </c>
      <c r="C1951" t="s">
        <v>13167</v>
      </c>
      <c r="D1951" t="s">
        <v>15389</v>
      </c>
      <c r="E1951" t="s">
        <v>15389</v>
      </c>
      <c r="F1951" t="s">
        <v>62</v>
      </c>
      <c r="G1951" t="s">
        <v>13168</v>
      </c>
    </row>
    <row r="1952" spans="1:7" x14ac:dyDescent="0.25">
      <c r="A1952">
        <v>324640750</v>
      </c>
      <c r="B1952" t="s">
        <v>15390</v>
      </c>
      <c r="C1952" t="s">
        <v>13167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324640752</v>
      </c>
      <c r="B1953" t="s">
        <v>15391</v>
      </c>
      <c r="C1953" t="s">
        <v>13167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324640972</v>
      </c>
      <c r="B1954" t="s">
        <v>15392</v>
      </c>
      <c r="C1954" t="s">
        <v>13167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324640970</v>
      </c>
      <c r="B1955" t="s">
        <v>15393</v>
      </c>
      <c r="C1955" t="s">
        <v>13167</v>
      </c>
      <c r="D1955" t="s">
        <v>6918</v>
      </c>
      <c r="E1955" t="s">
        <v>6918</v>
      </c>
      <c r="F1955" t="s">
        <v>62</v>
      </c>
      <c r="G1955" t="s">
        <v>13168</v>
      </c>
    </row>
    <row r="1956" spans="1:7" x14ac:dyDescent="0.25">
      <c r="A1956">
        <v>324640966</v>
      </c>
      <c r="B1956" t="s">
        <v>15394</v>
      </c>
      <c r="C1956" t="s">
        <v>13167</v>
      </c>
      <c r="D1956" t="s">
        <v>6918</v>
      </c>
      <c r="E1956" t="s">
        <v>6918</v>
      </c>
      <c r="F1956" t="s">
        <v>62</v>
      </c>
      <c r="G1956" t="s">
        <v>13168</v>
      </c>
    </row>
    <row r="1957" spans="1:7" x14ac:dyDescent="0.25">
      <c r="A1957">
        <v>324640968</v>
      </c>
      <c r="B1957" t="s">
        <v>15395</v>
      </c>
      <c r="C1957" t="s">
        <v>13167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324640974</v>
      </c>
      <c r="B1958" t="s">
        <v>15396</v>
      </c>
      <c r="C1958" t="s">
        <v>13167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324640976</v>
      </c>
      <c r="B1959" t="s">
        <v>15397</v>
      </c>
      <c r="C1959" t="s">
        <v>13167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324641196</v>
      </c>
      <c r="B1960" t="s">
        <v>15398</v>
      </c>
      <c r="C1960" t="s">
        <v>13167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324641194</v>
      </c>
      <c r="B1961" t="s">
        <v>15399</v>
      </c>
      <c r="C1961" t="s">
        <v>13167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324641190</v>
      </c>
      <c r="B1962" t="s">
        <v>15400</v>
      </c>
      <c r="C1962" t="s">
        <v>13167</v>
      </c>
      <c r="D1962" t="s">
        <v>6918</v>
      </c>
      <c r="E1962" t="s">
        <v>6918</v>
      </c>
      <c r="F1962" t="s">
        <v>62</v>
      </c>
      <c r="G1962" t="s">
        <v>13168</v>
      </c>
    </row>
    <row r="1963" spans="1:7" x14ac:dyDescent="0.25">
      <c r="A1963">
        <v>324641192</v>
      </c>
      <c r="B1963" t="s">
        <v>15401</v>
      </c>
      <c r="C1963" t="s">
        <v>13167</v>
      </c>
      <c r="D1963" t="s">
        <v>6918</v>
      </c>
      <c r="E1963" t="s">
        <v>6918</v>
      </c>
      <c r="F1963" t="s">
        <v>62</v>
      </c>
      <c r="G1963" t="s">
        <v>13168</v>
      </c>
    </row>
    <row r="1964" spans="1:7" x14ac:dyDescent="0.25">
      <c r="A1964">
        <v>324641198</v>
      </c>
      <c r="B1964" t="s">
        <v>15402</v>
      </c>
      <c r="C1964" t="s">
        <v>13167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324641200</v>
      </c>
      <c r="B1965" t="s">
        <v>15403</v>
      </c>
      <c r="C1965" t="s">
        <v>13167</v>
      </c>
      <c r="D1965" t="s">
        <v>6918</v>
      </c>
      <c r="E1965" t="s">
        <v>6918</v>
      </c>
      <c r="F1965" t="s">
        <v>62</v>
      </c>
      <c r="G1965" t="s">
        <v>13168</v>
      </c>
    </row>
    <row r="1966" spans="1:7" x14ac:dyDescent="0.25">
      <c r="A1966">
        <v>324641416</v>
      </c>
      <c r="B1966" t="s">
        <v>15404</v>
      </c>
      <c r="C1966" t="s">
        <v>13167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324641418</v>
      </c>
      <c r="B1967" t="s">
        <v>15405</v>
      </c>
      <c r="C1967" t="s">
        <v>13167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324641420</v>
      </c>
      <c r="B1968" t="s">
        <v>15406</v>
      </c>
      <c r="C1968" t="s">
        <v>13167</v>
      </c>
      <c r="D1968" t="s">
        <v>6918</v>
      </c>
      <c r="E1968" t="s">
        <v>6918</v>
      </c>
      <c r="F1968" t="s">
        <v>62</v>
      </c>
      <c r="G1968" t="s">
        <v>13168</v>
      </c>
    </row>
    <row r="1969" spans="1:7" x14ac:dyDescent="0.25">
      <c r="A1969">
        <v>324641422</v>
      </c>
      <c r="B1969" t="s">
        <v>15407</v>
      </c>
      <c r="C1969" t="s">
        <v>13167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324641424</v>
      </c>
      <c r="B1970" t="s">
        <v>15408</v>
      </c>
      <c r="C1970" t="s">
        <v>13167</v>
      </c>
      <c r="D1970" t="s">
        <v>6918</v>
      </c>
      <c r="E1970" t="s">
        <v>6918</v>
      </c>
      <c r="F1970" t="s">
        <v>62</v>
      </c>
      <c r="G1970" t="s">
        <v>13168</v>
      </c>
    </row>
    <row r="1971" spans="1:7" x14ac:dyDescent="0.25">
      <c r="A1971">
        <v>324641426</v>
      </c>
      <c r="B1971" t="s">
        <v>15409</v>
      </c>
      <c r="C1971" t="s">
        <v>13167</v>
      </c>
      <c r="D1971" t="s">
        <v>6918</v>
      </c>
      <c r="E1971" t="s">
        <v>6918</v>
      </c>
      <c r="F1971" t="s">
        <v>62</v>
      </c>
      <c r="G1971" t="s">
        <v>13168</v>
      </c>
    </row>
    <row r="1972" spans="1:7" x14ac:dyDescent="0.25">
      <c r="A1972">
        <v>324641638</v>
      </c>
      <c r="B1972" t="s">
        <v>15410</v>
      </c>
      <c r="C1972" t="s">
        <v>13167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324641640</v>
      </c>
      <c r="B1973" t="s">
        <v>15411</v>
      </c>
      <c r="C1973" t="s">
        <v>13167</v>
      </c>
      <c r="D1973" t="s">
        <v>6918</v>
      </c>
      <c r="E1973" t="s">
        <v>6918</v>
      </c>
      <c r="F1973" t="s">
        <v>62</v>
      </c>
      <c r="G1973" t="s">
        <v>13168</v>
      </c>
    </row>
    <row r="1974" spans="1:7" x14ac:dyDescent="0.25">
      <c r="A1974">
        <v>324641642</v>
      </c>
      <c r="B1974" t="s">
        <v>15412</v>
      </c>
      <c r="C1974" t="s">
        <v>13167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324641644</v>
      </c>
      <c r="B1975" t="s">
        <v>15413</v>
      </c>
      <c r="C1975" t="s">
        <v>13167</v>
      </c>
      <c r="D1975" t="s">
        <v>6918</v>
      </c>
      <c r="E1975" t="s">
        <v>6918</v>
      </c>
      <c r="F1975" t="s">
        <v>62</v>
      </c>
      <c r="G1975" t="s">
        <v>13168</v>
      </c>
    </row>
    <row r="1976" spans="1:7" x14ac:dyDescent="0.25">
      <c r="A1976">
        <v>324641646</v>
      </c>
      <c r="B1976" t="s">
        <v>15414</v>
      </c>
      <c r="C1976" t="s">
        <v>13167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324641648</v>
      </c>
      <c r="B1977" t="s">
        <v>15415</v>
      </c>
      <c r="C1977" t="s">
        <v>13167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324641864</v>
      </c>
      <c r="B1978" t="s">
        <v>15416</v>
      </c>
      <c r="C1978" t="s">
        <v>13167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324641866</v>
      </c>
      <c r="B1979" t="s">
        <v>15417</v>
      </c>
      <c r="C1979" t="s">
        <v>13167</v>
      </c>
      <c r="D1979" t="s">
        <v>6918</v>
      </c>
      <c r="E1979" t="s">
        <v>6918</v>
      </c>
      <c r="F1979" t="s">
        <v>62</v>
      </c>
      <c r="G1979" t="s">
        <v>13168</v>
      </c>
    </row>
    <row r="1980" spans="1:7" x14ac:dyDescent="0.25">
      <c r="A1980">
        <v>324641868</v>
      </c>
      <c r="B1980" t="s">
        <v>15418</v>
      </c>
      <c r="C1980" t="s">
        <v>13167</v>
      </c>
      <c r="D1980" t="s">
        <v>12296</v>
      </c>
      <c r="E1980" t="s">
        <v>12296</v>
      </c>
      <c r="F1980" t="s">
        <v>62</v>
      </c>
      <c r="G1980" t="s">
        <v>13168</v>
      </c>
    </row>
    <row r="1981" spans="1:7" x14ac:dyDescent="0.25">
      <c r="A1981">
        <v>324641870</v>
      </c>
      <c r="B1981" t="s">
        <v>15419</v>
      </c>
      <c r="C1981" t="s">
        <v>13167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324641872</v>
      </c>
      <c r="B1982" t="s">
        <v>15420</v>
      </c>
      <c r="C1982" t="s">
        <v>13167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324642088</v>
      </c>
      <c r="B1983" t="s">
        <v>15421</v>
      </c>
      <c r="C1983" t="s">
        <v>13167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324642090</v>
      </c>
      <c r="B1984" t="s">
        <v>15422</v>
      </c>
      <c r="C1984" t="s">
        <v>13167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324642092</v>
      </c>
      <c r="B1985" t="s">
        <v>15423</v>
      </c>
      <c r="C1985" t="s">
        <v>13167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324642094</v>
      </c>
      <c r="B1986" t="s">
        <v>15424</v>
      </c>
      <c r="C1986" t="s">
        <v>13167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324642096</v>
      </c>
      <c r="B1987" t="s">
        <v>15425</v>
      </c>
      <c r="C1987" t="s">
        <v>13167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324642098</v>
      </c>
      <c r="B1988" t="s">
        <v>15426</v>
      </c>
      <c r="C1988" t="s">
        <v>13167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324642310</v>
      </c>
      <c r="B1989" t="s">
        <v>15427</v>
      </c>
      <c r="C1989" t="s">
        <v>13167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324642312</v>
      </c>
      <c r="B1990" t="s">
        <v>15428</v>
      </c>
      <c r="C1990" t="s">
        <v>13167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324642314</v>
      </c>
      <c r="B1991" t="s">
        <v>15429</v>
      </c>
      <c r="C1991" t="s">
        <v>13167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324642316</v>
      </c>
      <c r="B1992" t="s">
        <v>15430</v>
      </c>
      <c r="C1992" t="s">
        <v>13167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324642318</v>
      </c>
      <c r="B1993" t="s">
        <v>15431</v>
      </c>
      <c r="C1993" t="s">
        <v>13167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324642320</v>
      </c>
      <c r="B1994" t="s">
        <v>15432</v>
      </c>
      <c r="C1994" t="s">
        <v>13167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324642534</v>
      </c>
      <c r="B1995" t="s">
        <v>15433</v>
      </c>
      <c r="C1995" t="s">
        <v>13167</v>
      </c>
      <c r="D1995" t="s">
        <v>6918</v>
      </c>
      <c r="E1995" t="s">
        <v>6918</v>
      </c>
      <c r="F1995" t="s">
        <v>62</v>
      </c>
      <c r="G1995" t="s">
        <v>13168</v>
      </c>
    </row>
    <row r="1996" spans="1:7" x14ac:dyDescent="0.25">
      <c r="A1996">
        <v>324642536</v>
      </c>
      <c r="B1996" t="s">
        <v>15434</v>
      </c>
      <c r="C1996" t="s">
        <v>13167</v>
      </c>
      <c r="D1996" t="s">
        <v>6918</v>
      </c>
      <c r="E1996" t="s">
        <v>6918</v>
      </c>
      <c r="F1996" t="s">
        <v>62</v>
      </c>
      <c r="G1996" t="s">
        <v>13168</v>
      </c>
    </row>
    <row r="1997" spans="1:7" x14ac:dyDescent="0.25">
      <c r="A1997">
        <v>324642538</v>
      </c>
      <c r="B1997" t="s">
        <v>15435</v>
      </c>
      <c r="C1997" t="s">
        <v>13167</v>
      </c>
      <c r="D1997" t="s">
        <v>6918</v>
      </c>
      <c r="E1997" t="s">
        <v>6918</v>
      </c>
      <c r="F1997" t="s">
        <v>62</v>
      </c>
      <c r="G1997" t="s">
        <v>13168</v>
      </c>
    </row>
    <row r="1998" spans="1:7" x14ac:dyDescent="0.25">
      <c r="A1998">
        <v>324642540</v>
      </c>
      <c r="B1998" t="s">
        <v>15436</v>
      </c>
      <c r="C1998" t="s">
        <v>13167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324642542</v>
      </c>
      <c r="B1999" t="s">
        <v>15437</v>
      </c>
      <c r="C1999" t="s">
        <v>13167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324642544</v>
      </c>
      <c r="B2000" t="s">
        <v>15438</v>
      </c>
      <c r="C2000" t="s">
        <v>13167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324642760</v>
      </c>
      <c r="B2001" t="s">
        <v>15439</v>
      </c>
      <c r="C2001" t="s">
        <v>13167</v>
      </c>
      <c r="D2001" t="s">
        <v>6918</v>
      </c>
      <c r="E2001" t="s">
        <v>6918</v>
      </c>
      <c r="F2001" t="s">
        <v>62</v>
      </c>
      <c r="G2001" t="s">
        <v>13168</v>
      </c>
    </row>
    <row r="2002" spans="1:7" x14ac:dyDescent="0.25">
      <c r="A2002">
        <v>324642762</v>
      </c>
      <c r="B2002" t="s">
        <v>15440</v>
      </c>
      <c r="C2002" t="s">
        <v>13167</v>
      </c>
      <c r="D2002" t="s">
        <v>6918</v>
      </c>
      <c r="E2002" t="s">
        <v>6918</v>
      </c>
      <c r="F2002" t="s">
        <v>62</v>
      </c>
      <c r="G2002" t="s">
        <v>13168</v>
      </c>
    </row>
    <row r="2003" spans="1:7" x14ac:dyDescent="0.25">
      <c r="A2003">
        <v>324642764</v>
      </c>
      <c r="B2003" t="s">
        <v>15441</v>
      </c>
      <c r="C2003" t="s">
        <v>13167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324642766</v>
      </c>
      <c r="B2004" t="s">
        <v>15442</v>
      </c>
      <c r="C2004" t="s">
        <v>13167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324642768</v>
      </c>
      <c r="B2005" t="s">
        <v>15443</v>
      </c>
      <c r="C2005" t="s">
        <v>13167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324642770</v>
      </c>
      <c r="B2006" t="s">
        <v>15444</v>
      </c>
      <c r="C2006" t="s">
        <v>13167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324643038</v>
      </c>
      <c r="B2007" t="s">
        <v>15445</v>
      </c>
      <c r="C2007" t="s">
        <v>13167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324643040</v>
      </c>
      <c r="B2008" t="s">
        <v>15446</v>
      </c>
      <c r="C2008" t="s">
        <v>13167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324643042</v>
      </c>
      <c r="B2009" t="s">
        <v>15447</v>
      </c>
      <c r="C2009" t="s">
        <v>13167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324643044</v>
      </c>
      <c r="B2010" t="s">
        <v>15448</v>
      </c>
      <c r="C2010" t="s">
        <v>13167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324643046</v>
      </c>
      <c r="B2011" t="s">
        <v>15449</v>
      </c>
      <c r="C2011" t="s">
        <v>13167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324643048</v>
      </c>
      <c r="B2012" t="s">
        <v>15450</v>
      </c>
      <c r="C2012" t="s">
        <v>13167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324643262</v>
      </c>
      <c r="B2013" t="s">
        <v>15451</v>
      </c>
      <c r="C2013" t="s">
        <v>13167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324643264</v>
      </c>
      <c r="B2014" t="s">
        <v>15452</v>
      </c>
      <c r="C2014" t="s">
        <v>13167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324643266</v>
      </c>
      <c r="B2015" t="s">
        <v>15453</v>
      </c>
      <c r="C2015" t="s">
        <v>13167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324643268</v>
      </c>
      <c r="B2016" t="s">
        <v>15454</v>
      </c>
      <c r="C2016" t="s">
        <v>13167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324643270</v>
      </c>
      <c r="B2017" t="s">
        <v>15455</v>
      </c>
      <c r="C2017" t="s">
        <v>13167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324643272</v>
      </c>
      <c r="B2018" t="s">
        <v>15456</v>
      </c>
      <c r="C2018" t="s">
        <v>13167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324643274</v>
      </c>
      <c r="B2019" t="s">
        <v>15457</v>
      </c>
      <c r="C2019" t="s">
        <v>13167</v>
      </c>
      <c r="D2019" t="s">
        <v>6918</v>
      </c>
      <c r="E2019" t="s">
        <v>6918</v>
      </c>
      <c r="F2019" t="s">
        <v>62</v>
      </c>
      <c r="G2019" t="s">
        <v>13168</v>
      </c>
    </row>
    <row r="2020" spans="1:7" x14ac:dyDescent="0.25">
      <c r="A2020">
        <v>324643496</v>
      </c>
      <c r="B2020" t="s">
        <v>15458</v>
      </c>
      <c r="C2020" t="s">
        <v>13167</v>
      </c>
      <c r="D2020" t="s">
        <v>15459</v>
      </c>
      <c r="E2020" t="s">
        <v>15459</v>
      </c>
      <c r="F2020" t="s">
        <v>62</v>
      </c>
      <c r="G2020" t="s">
        <v>13168</v>
      </c>
    </row>
    <row r="2021" spans="1:7" x14ac:dyDescent="0.25">
      <c r="A2021">
        <v>324643498</v>
      </c>
      <c r="B2021" t="s">
        <v>15460</v>
      </c>
      <c r="C2021" t="s">
        <v>13167</v>
      </c>
      <c r="D2021" t="s">
        <v>7071</v>
      </c>
      <c r="E2021" t="s">
        <v>7071</v>
      </c>
      <c r="F2021" t="s">
        <v>62</v>
      </c>
      <c r="G2021" t="s">
        <v>13168</v>
      </c>
    </row>
    <row r="2022" spans="1:7" x14ac:dyDescent="0.25">
      <c r="A2022">
        <v>324643500</v>
      </c>
      <c r="B2022" t="s">
        <v>15461</v>
      </c>
      <c r="C2022" t="s">
        <v>13167</v>
      </c>
      <c r="D2022" t="s">
        <v>6918</v>
      </c>
      <c r="E2022" t="s">
        <v>6918</v>
      </c>
      <c r="F2022" t="s">
        <v>62</v>
      </c>
      <c r="G2022" t="s">
        <v>13168</v>
      </c>
    </row>
    <row r="2023" spans="1:7" x14ac:dyDescent="0.25">
      <c r="A2023">
        <v>324643502</v>
      </c>
      <c r="B2023" t="s">
        <v>15462</v>
      </c>
      <c r="C2023" t="s">
        <v>13167</v>
      </c>
      <c r="D2023" t="s">
        <v>15463</v>
      </c>
      <c r="E2023" t="s">
        <v>15463</v>
      </c>
      <c r="F2023" t="s">
        <v>62</v>
      </c>
      <c r="G2023" t="s">
        <v>13168</v>
      </c>
    </row>
    <row r="2024" spans="1:7" x14ac:dyDescent="0.25">
      <c r="A2024">
        <v>324643504</v>
      </c>
      <c r="B2024" t="s">
        <v>15464</v>
      </c>
      <c r="C2024" t="s">
        <v>13167</v>
      </c>
      <c r="D2024" t="s">
        <v>7938</v>
      </c>
      <c r="E2024" t="s">
        <v>7938</v>
      </c>
      <c r="F2024" t="s">
        <v>62</v>
      </c>
      <c r="G2024" t="s">
        <v>13168</v>
      </c>
    </row>
    <row r="2025" spans="1:7" x14ac:dyDescent="0.25">
      <c r="A2025">
        <v>324643506</v>
      </c>
      <c r="B2025" t="s">
        <v>15465</v>
      </c>
      <c r="C2025" t="s">
        <v>13167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324643718</v>
      </c>
      <c r="B2026" t="s">
        <v>15466</v>
      </c>
      <c r="C2026" t="s">
        <v>13167</v>
      </c>
      <c r="D2026" t="s">
        <v>15467</v>
      </c>
      <c r="E2026" t="s">
        <v>15467</v>
      </c>
      <c r="F2026" t="s">
        <v>62</v>
      </c>
      <c r="G2026" t="s">
        <v>13168</v>
      </c>
    </row>
    <row r="2027" spans="1:7" x14ac:dyDescent="0.25">
      <c r="A2027">
        <v>324643720</v>
      </c>
      <c r="B2027" t="s">
        <v>15468</v>
      </c>
      <c r="C2027" t="s">
        <v>13167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324643722</v>
      </c>
      <c r="B2028" t="s">
        <v>15469</v>
      </c>
      <c r="C2028" t="s">
        <v>13167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324643724</v>
      </c>
      <c r="B2029" t="s">
        <v>15470</v>
      </c>
      <c r="C2029" t="s">
        <v>13167</v>
      </c>
      <c r="D2029" t="s">
        <v>15471</v>
      </c>
      <c r="E2029" t="s">
        <v>15471</v>
      </c>
      <c r="F2029" t="s">
        <v>62</v>
      </c>
      <c r="G2029" t="s">
        <v>13168</v>
      </c>
    </row>
    <row r="2030" spans="1:7" x14ac:dyDescent="0.25">
      <c r="A2030">
        <v>324643726</v>
      </c>
      <c r="B2030" t="s">
        <v>15472</v>
      </c>
      <c r="C2030" t="s">
        <v>13167</v>
      </c>
      <c r="D2030" t="s">
        <v>7071</v>
      </c>
      <c r="E2030" t="s">
        <v>7071</v>
      </c>
      <c r="F2030" t="s">
        <v>62</v>
      </c>
      <c r="G2030" t="s">
        <v>13168</v>
      </c>
    </row>
    <row r="2031" spans="1:7" x14ac:dyDescent="0.25">
      <c r="A2031">
        <v>324643728</v>
      </c>
      <c r="B2031" t="s">
        <v>15473</v>
      </c>
      <c r="C2031" t="s">
        <v>13167</v>
      </c>
      <c r="D2031" t="s">
        <v>15474</v>
      </c>
      <c r="E2031" t="s">
        <v>15474</v>
      </c>
      <c r="F2031" t="s">
        <v>62</v>
      </c>
      <c r="G2031" t="s">
        <v>13168</v>
      </c>
    </row>
    <row r="2032" spans="1:7" x14ac:dyDescent="0.25">
      <c r="A2032">
        <v>324643942</v>
      </c>
      <c r="B2032" t="s">
        <v>15475</v>
      </c>
      <c r="C2032" t="s">
        <v>13167</v>
      </c>
      <c r="D2032" t="s">
        <v>15476</v>
      </c>
      <c r="E2032" t="s">
        <v>15476</v>
      </c>
      <c r="F2032" t="s">
        <v>62</v>
      </c>
      <c r="G2032" t="s">
        <v>13168</v>
      </c>
    </row>
    <row r="2033" spans="1:7" x14ac:dyDescent="0.25">
      <c r="A2033">
        <v>324643944</v>
      </c>
      <c r="B2033" t="s">
        <v>15477</v>
      </c>
      <c r="C2033" t="s">
        <v>13167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324643946</v>
      </c>
      <c r="B2034" t="s">
        <v>15478</v>
      </c>
      <c r="C2034" t="s">
        <v>13167</v>
      </c>
      <c r="D2034" t="s">
        <v>6918</v>
      </c>
      <c r="E2034" t="s">
        <v>6918</v>
      </c>
      <c r="F2034" t="s">
        <v>62</v>
      </c>
      <c r="G2034" t="s">
        <v>13168</v>
      </c>
    </row>
    <row r="2035" spans="1:7" x14ac:dyDescent="0.25">
      <c r="A2035">
        <v>324643948</v>
      </c>
      <c r="B2035" t="s">
        <v>15479</v>
      </c>
      <c r="C2035" t="s">
        <v>13167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324643950</v>
      </c>
      <c r="B2036" t="s">
        <v>15480</v>
      </c>
      <c r="C2036" t="s">
        <v>13167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324643952</v>
      </c>
      <c r="B2037" t="s">
        <v>15481</v>
      </c>
      <c r="C2037" t="s">
        <v>13167</v>
      </c>
      <c r="D2037" t="s">
        <v>5474</v>
      </c>
      <c r="E2037" t="s">
        <v>5474</v>
      </c>
      <c r="F2037" t="s">
        <v>62</v>
      </c>
      <c r="G2037" t="s">
        <v>13168</v>
      </c>
    </row>
    <row r="2038" spans="1:7" x14ac:dyDescent="0.25">
      <c r="A2038">
        <v>324644166</v>
      </c>
      <c r="B2038" t="s">
        <v>15482</v>
      </c>
      <c r="C2038" t="s">
        <v>13167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324644168</v>
      </c>
      <c r="B2039" t="s">
        <v>15483</v>
      </c>
      <c r="C2039" t="s">
        <v>13167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324644170</v>
      </c>
      <c r="B2040" t="s">
        <v>15484</v>
      </c>
      <c r="C2040" t="s">
        <v>13167</v>
      </c>
      <c r="D2040" t="s">
        <v>15485</v>
      </c>
      <c r="E2040" t="s">
        <v>15485</v>
      </c>
      <c r="F2040" t="s">
        <v>62</v>
      </c>
      <c r="G2040" t="s">
        <v>13168</v>
      </c>
    </row>
    <row r="2041" spans="1:7" x14ac:dyDescent="0.25">
      <c r="A2041">
        <v>324644172</v>
      </c>
      <c r="B2041" t="s">
        <v>15486</v>
      </c>
      <c r="C2041" t="s">
        <v>13167</v>
      </c>
      <c r="D2041" t="s">
        <v>6918</v>
      </c>
      <c r="E2041" t="s">
        <v>6918</v>
      </c>
      <c r="F2041" t="s">
        <v>62</v>
      </c>
      <c r="G2041" t="s">
        <v>13168</v>
      </c>
    </row>
    <row r="2042" spans="1:7" x14ac:dyDescent="0.25">
      <c r="A2042">
        <v>324644174</v>
      </c>
      <c r="B2042" t="s">
        <v>15487</v>
      </c>
      <c r="C2042" t="s">
        <v>13167</v>
      </c>
      <c r="D2042" t="s">
        <v>6918</v>
      </c>
      <c r="E2042" t="s">
        <v>6918</v>
      </c>
      <c r="F2042" t="s">
        <v>62</v>
      </c>
      <c r="G2042" t="s">
        <v>13168</v>
      </c>
    </row>
    <row r="2043" spans="1:7" x14ac:dyDescent="0.25">
      <c r="A2043">
        <v>324644176</v>
      </c>
      <c r="B2043" t="s">
        <v>15488</v>
      </c>
      <c r="C2043" t="s">
        <v>13167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324644392</v>
      </c>
      <c r="B2044" t="s">
        <v>15489</v>
      </c>
      <c r="C2044" t="s">
        <v>13167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324644394</v>
      </c>
      <c r="B2045" t="s">
        <v>15490</v>
      </c>
      <c r="C2045" t="s">
        <v>13167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324644396</v>
      </c>
      <c r="B2046" t="s">
        <v>15491</v>
      </c>
      <c r="C2046" t="s">
        <v>13167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324644398</v>
      </c>
      <c r="B2047" t="s">
        <v>15492</v>
      </c>
      <c r="C2047" t="s">
        <v>13167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324644400</v>
      </c>
      <c r="B2048" t="s">
        <v>15493</v>
      </c>
      <c r="C2048" t="s">
        <v>13167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13160</v>
      </c>
      <c r="B3" s="1" t="s">
        <v>66</v>
      </c>
      <c r="C3" s="1" t="s">
        <v>15494</v>
      </c>
      <c r="D3" s="1" t="s">
        <v>15495</v>
      </c>
      <c r="E3" s="1" t="s">
        <v>15496</v>
      </c>
      <c r="F3" s="1" t="s">
        <v>15497</v>
      </c>
      <c r="G3" s="1" t="s">
        <v>15498</v>
      </c>
    </row>
    <row r="4" spans="1:7" x14ac:dyDescent="0.25">
      <c r="A4">
        <v>324640532</v>
      </c>
      <c r="B4" t="s">
        <v>15499</v>
      </c>
      <c r="C4" t="s">
        <v>15500</v>
      </c>
      <c r="D4" t="s">
        <v>15501</v>
      </c>
      <c r="E4" t="s">
        <v>15501</v>
      </c>
      <c r="F4" t="s">
        <v>62</v>
      </c>
      <c r="G4" t="s">
        <v>13168</v>
      </c>
    </row>
    <row r="5" spans="1:7" x14ac:dyDescent="0.25">
      <c r="A5">
        <v>324640534</v>
      </c>
      <c r="B5" t="s">
        <v>15502</v>
      </c>
      <c r="C5" t="s">
        <v>15500</v>
      </c>
      <c r="D5" t="s">
        <v>15503</v>
      </c>
      <c r="E5" t="s">
        <v>15503</v>
      </c>
      <c r="F5" t="s">
        <v>62</v>
      </c>
      <c r="G5" t="s">
        <v>13168</v>
      </c>
    </row>
    <row r="6" spans="1:7" x14ac:dyDescent="0.25">
      <c r="A6">
        <v>324640536</v>
      </c>
      <c r="B6" t="s">
        <v>15504</v>
      </c>
      <c r="C6" t="s">
        <v>15500</v>
      </c>
      <c r="D6" t="s">
        <v>15501</v>
      </c>
      <c r="E6" t="s">
        <v>15501</v>
      </c>
      <c r="F6" t="s">
        <v>62</v>
      </c>
      <c r="G6" t="s">
        <v>13168</v>
      </c>
    </row>
    <row r="7" spans="1:7" x14ac:dyDescent="0.25">
      <c r="A7">
        <v>324640538</v>
      </c>
      <c r="B7" t="s">
        <v>15505</v>
      </c>
      <c r="C7" t="s">
        <v>15500</v>
      </c>
      <c r="D7" t="s">
        <v>15501</v>
      </c>
      <c r="E7" t="s">
        <v>15501</v>
      </c>
      <c r="F7" t="s">
        <v>62</v>
      </c>
      <c r="G7" t="s">
        <v>13168</v>
      </c>
    </row>
    <row r="8" spans="1:7" x14ac:dyDescent="0.25">
      <c r="A8">
        <v>324640540</v>
      </c>
      <c r="B8" t="s">
        <v>15506</v>
      </c>
      <c r="C8" t="s">
        <v>15500</v>
      </c>
      <c r="D8" t="s">
        <v>15507</v>
      </c>
      <c r="E8" t="s">
        <v>15507</v>
      </c>
      <c r="F8" t="s">
        <v>62</v>
      </c>
      <c r="G8" t="s">
        <v>13168</v>
      </c>
    </row>
    <row r="9" spans="1:7" x14ac:dyDescent="0.25">
      <c r="A9">
        <v>324640542</v>
      </c>
      <c r="B9" t="s">
        <v>15508</v>
      </c>
      <c r="C9" t="s">
        <v>15500</v>
      </c>
      <c r="D9" t="s">
        <v>15509</v>
      </c>
      <c r="E9" t="s">
        <v>15509</v>
      </c>
      <c r="F9" t="s">
        <v>62</v>
      </c>
      <c r="G9" t="s">
        <v>13168</v>
      </c>
    </row>
    <row r="10" spans="1:7" x14ac:dyDescent="0.25">
      <c r="A10">
        <v>324640544</v>
      </c>
      <c r="B10" t="s">
        <v>15510</v>
      </c>
      <c r="C10" t="s">
        <v>15500</v>
      </c>
      <c r="D10" t="s">
        <v>15501</v>
      </c>
      <c r="E10" t="s">
        <v>15501</v>
      </c>
      <c r="F10" t="s">
        <v>62</v>
      </c>
      <c r="G10" t="s">
        <v>13168</v>
      </c>
    </row>
    <row r="11" spans="1:7" x14ac:dyDescent="0.25">
      <c r="A11">
        <v>324640756</v>
      </c>
      <c r="B11" t="s">
        <v>15511</v>
      </c>
      <c r="C11" t="s">
        <v>15500</v>
      </c>
      <c r="D11" t="s">
        <v>4543</v>
      </c>
      <c r="E11" t="s">
        <v>4543</v>
      </c>
      <c r="F11" t="s">
        <v>62</v>
      </c>
      <c r="G11" t="s">
        <v>13168</v>
      </c>
    </row>
    <row r="12" spans="1:7" x14ac:dyDescent="0.25">
      <c r="A12">
        <v>324640758</v>
      </c>
      <c r="B12" t="s">
        <v>15512</v>
      </c>
      <c r="C12" t="s">
        <v>15500</v>
      </c>
      <c r="D12" t="s">
        <v>4543</v>
      </c>
      <c r="E12" t="s">
        <v>4543</v>
      </c>
      <c r="F12" t="s">
        <v>62</v>
      </c>
      <c r="G12" t="s">
        <v>13168</v>
      </c>
    </row>
    <row r="13" spans="1:7" x14ac:dyDescent="0.25">
      <c r="A13">
        <v>324640760</v>
      </c>
      <c r="B13" t="s">
        <v>15513</v>
      </c>
      <c r="C13" t="s">
        <v>15500</v>
      </c>
      <c r="D13" t="s">
        <v>15514</v>
      </c>
      <c r="E13" t="s">
        <v>15514</v>
      </c>
      <c r="F13" t="s">
        <v>62</v>
      </c>
      <c r="G13" t="s">
        <v>13168</v>
      </c>
    </row>
    <row r="14" spans="1:7" x14ac:dyDescent="0.25">
      <c r="A14">
        <v>324640762</v>
      </c>
      <c r="B14" t="s">
        <v>15515</v>
      </c>
      <c r="C14" t="s">
        <v>15500</v>
      </c>
      <c r="D14" t="s">
        <v>15501</v>
      </c>
      <c r="E14" t="s">
        <v>15501</v>
      </c>
      <c r="F14" t="s">
        <v>62</v>
      </c>
      <c r="G14" t="s">
        <v>13168</v>
      </c>
    </row>
    <row r="15" spans="1:7" x14ac:dyDescent="0.25">
      <c r="A15">
        <v>324640764</v>
      </c>
      <c r="B15" t="s">
        <v>15516</v>
      </c>
      <c r="C15" t="s">
        <v>15500</v>
      </c>
      <c r="D15" t="s">
        <v>15503</v>
      </c>
      <c r="E15" t="s">
        <v>15503</v>
      </c>
      <c r="F15" t="s">
        <v>62</v>
      </c>
      <c r="G15" t="s">
        <v>13168</v>
      </c>
    </row>
    <row r="16" spans="1:7" x14ac:dyDescent="0.25">
      <c r="A16">
        <v>324640766</v>
      </c>
      <c r="B16" t="s">
        <v>15517</v>
      </c>
      <c r="C16" t="s">
        <v>15500</v>
      </c>
      <c r="D16" t="s">
        <v>15501</v>
      </c>
      <c r="E16" t="s">
        <v>15501</v>
      </c>
      <c r="F16" t="s">
        <v>62</v>
      </c>
      <c r="G16" t="s">
        <v>13168</v>
      </c>
    </row>
    <row r="17" spans="1:7" x14ac:dyDescent="0.25">
      <c r="A17">
        <v>324640768</v>
      </c>
      <c r="B17" t="s">
        <v>15518</v>
      </c>
      <c r="C17" t="s">
        <v>15500</v>
      </c>
      <c r="D17" t="s">
        <v>15501</v>
      </c>
      <c r="E17" t="s">
        <v>15501</v>
      </c>
      <c r="F17" t="s">
        <v>62</v>
      </c>
      <c r="G17" t="s">
        <v>13168</v>
      </c>
    </row>
    <row r="18" spans="1:7" x14ac:dyDescent="0.25">
      <c r="A18">
        <v>324640980</v>
      </c>
      <c r="B18" t="s">
        <v>15519</v>
      </c>
      <c r="C18" t="s">
        <v>15500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15520</v>
      </c>
      <c r="C19" t="s">
        <v>15500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15521</v>
      </c>
      <c r="C20" t="s">
        <v>15500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15522</v>
      </c>
      <c r="C21" t="s">
        <v>15500</v>
      </c>
      <c r="D21" t="s">
        <v>15523</v>
      </c>
      <c r="E21" t="s">
        <v>15523</v>
      </c>
      <c r="F21" t="s">
        <v>62</v>
      </c>
      <c r="G21" t="s">
        <v>13168</v>
      </c>
    </row>
    <row r="22" spans="1:7" x14ac:dyDescent="0.25">
      <c r="A22">
        <v>324640988</v>
      </c>
      <c r="B22" t="s">
        <v>15524</v>
      </c>
      <c r="C22" t="s">
        <v>15500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15525</v>
      </c>
      <c r="C23" t="s">
        <v>15500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15526</v>
      </c>
      <c r="C24" t="s">
        <v>15500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15527</v>
      </c>
      <c r="C25" t="s">
        <v>15500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15528</v>
      </c>
      <c r="C26" t="s">
        <v>15500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15529</v>
      </c>
      <c r="C27" t="s">
        <v>15500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15530</v>
      </c>
      <c r="C28" t="s">
        <v>15500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15531</v>
      </c>
      <c r="C29" t="s">
        <v>15500</v>
      </c>
      <c r="D29" t="s">
        <v>4543</v>
      </c>
      <c r="E29" t="s">
        <v>4543</v>
      </c>
      <c r="F29" t="s">
        <v>62</v>
      </c>
      <c r="G29" t="s">
        <v>13168</v>
      </c>
    </row>
    <row r="30" spans="1:7" x14ac:dyDescent="0.25">
      <c r="A30">
        <v>324641214</v>
      </c>
      <c r="B30" t="s">
        <v>15532</v>
      </c>
      <c r="C30" t="s">
        <v>15500</v>
      </c>
      <c r="D30" t="s">
        <v>15501</v>
      </c>
      <c r="E30" t="s">
        <v>15501</v>
      </c>
      <c r="F30" t="s">
        <v>62</v>
      </c>
      <c r="G30" t="s">
        <v>13168</v>
      </c>
    </row>
    <row r="31" spans="1:7" x14ac:dyDescent="0.25">
      <c r="A31">
        <v>324641216</v>
      </c>
      <c r="B31" t="s">
        <v>15533</v>
      </c>
      <c r="C31" t="s">
        <v>15500</v>
      </c>
      <c r="D31" t="s">
        <v>15523</v>
      </c>
      <c r="E31" t="s">
        <v>15523</v>
      </c>
      <c r="F31" t="s">
        <v>62</v>
      </c>
      <c r="G31" t="s">
        <v>13168</v>
      </c>
    </row>
    <row r="32" spans="1:7" x14ac:dyDescent="0.25">
      <c r="A32">
        <v>324641434</v>
      </c>
      <c r="B32" t="s">
        <v>15534</v>
      </c>
      <c r="C32" t="s">
        <v>15500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15535</v>
      </c>
      <c r="C33" t="s">
        <v>15500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15536</v>
      </c>
      <c r="C34" t="s">
        <v>15500</v>
      </c>
      <c r="D34" t="s">
        <v>15537</v>
      </c>
      <c r="E34" t="s">
        <v>15537</v>
      </c>
      <c r="F34" t="s">
        <v>62</v>
      </c>
      <c r="G34" t="s">
        <v>13168</v>
      </c>
    </row>
    <row r="35" spans="1:7" x14ac:dyDescent="0.25">
      <c r="A35">
        <v>324641432</v>
      </c>
      <c r="B35" t="s">
        <v>15538</v>
      </c>
      <c r="C35" t="s">
        <v>15500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15539</v>
      </c>
      <c r="C36" t="s">
        <v>15500</v>
      </c>
      <c r="D36" t="s">
        <v>4543</v>
      </c>
      <c r="E36" t="s">
        <v>4543</v>
      </c>
      <c r="F36" t="s">
        <v>62</v>
      </c>
      <c r="G36" t="s">
        <v>13168</v>
      </c>
    </row>
    <row r="37" spans="1:7" x14ac:dyDescent="0.25">
      <c r="A37">
        <v>324641438</v>
      </c>
      <c r="B37" t="s">
        <v>15540</v>
      </c>
      <c r="C37" t="s">
        <v>15500</v>
      </c>
      <c r="D37" t="s">
        <v>15503</v>
      </c>
      <c r="E37" t="s">
        <v>15503</v>
      </c>
      <c r="F37" t="s">
        <v>62</v>
      </c>
      <c r="G37" t="s">
        <v>13168</v>
      </c>
    </row>
    <row r="38" spans="1:7" x14ac:dyDescent="0.25">
      <c r="A38">
        <v>324641440</v>
      </c>
      <c r="B38" t="s">
        <v>15541</v>
      </c>
      <c r="C38" t="s">
        <v>15500</v>
      </c>
      <c r="D38" t="s">
        <v>15501</v>
      </c>
      <c r="E38" t="s">
        <v>15501</v>
      </c>
      <c r="F38" t="s">
        <v>62</v>
      </c>
      <c r="G38" t="s">
        <v>13168</v>
      </c>
    </row>
    <row r="39" spans="1:7" x14ac:dyDescent="0.25">
      <c r="A39">
        <v>324641658</v>
      </c>
      <c r="B39" t="s">
        <v>15542</v>
      </c>
      <c r="C39" t="s">
        <v>15500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15543</v>
      </c>
      <c r="C40" t="s">
        <v>15500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15544</v>
      </c>
      <c r="C41" t="s">
        <v>15500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15545</v>
      </c>
      <c r="C42" t="s">
        <v>15500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15546</v>
      </c>
      <c r="C43" t="s">
        <v>15500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15547</v>
      </c>
      <c r="C44" t="s">
        <v>15500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15548</v>
      </c>
      <c r="C45" t="s">
        <v>15500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15549</v>
      </c>
      <c r="C46" t="s">
        <v>15500</v>
      </c>
      <c r="D46" t="s">
        <v>15550</v>
      </c>
      <c r="E46" t="s">
        <v>15550</v>
      </c>
      <c r="F46" t="s">
        <v>62</v>
      </c>
      <c r="G46" t="s">
        <v>13168</v>
      </c>
    </row>
    <row r="47" spans="1:7" x14ac:dyDescent="0.25">
      <c r="A47">
        <v>324641878</v>
      </c>
      <c r="B47" t="s">
        <v>15551</v>
      </c>
      <c r="C47" t="s">
        <v>15500</v>
      </c>
      <c r="D47" t="s">
        <v>15552</v>
      </c>
      <c r="E47" t="s">
        <v>15552</v>
      </c>
      <c r="F47" t="s">
        <v>62</v>
      </c>
      <c r="G47" t="s">
        <v>13168</v>
      </c>
    </row>
    <row r="48" spans="1:7" x14ac:dyDescent="0.25">
      <c r="A48">
        <v>324641880</v>
      </c>
      <c r="B48" t="s">
        <v>15553</v>
      </c>
      <c r="C48" t="s">
        <v>15500</v>
      </c>
      <c r="D48" t="s">
        <v>15554</v>
      </c>
      <c r="E48" t="s">
        <v>15554</v>
      </c>
      <c r="F48" t="s">
        <v>62</v>
      </c>
      <c r="G48" t="s">
        <v>13168</v>
      </c>
    </row>
    <row r="49" spans="1:7" x14ac:dyDescent="0.25">
      <c r="A49">
        <v>324641882</v>
      </c>
      <c r="B49" t="s">
        <v>15555</v>
      </c>
      <c r="C49" t="s">
        <v>15500</v>
      </c>
      <c r="D49" t="s">
        <v>15554</v>
      </c>
      <c r="E49" t="s">
        <v>15554</v>
      </c>
      <c r="F49" t="s">
        <v>62</v>
      </c>
      <c r="G49" t="s">
        <v>13168</v>
      </c>
    </row>
    <row r="50" spans="1:7" x14ac:dyDescent="0.25">
      <c r="A50">
        <v>324641884</v>
      </c>
      <c r="B50" t="s">
        <v>15556</v>
      </c>
      <c r="C50" t="s">
        <v>15500</v>
      </c>
      <c r="D50" t="s">
        <v>15501</v>
      </c>
      <c r="E50" t="s">
        <v>15501</v>
      </c>
      <c r="F50" t="s">
        <v>62</v>
      </c>
      <c r="G50" t="s">
        <v>13168</v>
      </c>
    </row>
    <row r="51" spans="1:7" x14ac:dyDescent="0.25">
      <c r="A51">
        <v>324641886</v>
      </c>
      <c r="B51" t="s">
        <v>15557</v>
      </c>
      <c r="C51" t="s">
        <v>15500</v>
      </c>
      <c r="D51" t="s">
        <v>15558</v>
      </c>
      <c r="E51" t="s">
        <v>15558</v>
      </c>
      <c r="F51" t="s">
        <v>62</v>
      </c>
      <c r="G51" t="s">
        <v>13168</v>
      </c>
    </row>
    <row r="52" spans="1:7" x14ac:dyDescent="0.25">
      <c r="A52">
        <v>324641888</v>
      </c>
      <c r="B52" t="s">
        <v>15559</v>
      </c>
      <c r="C52" t="s">
        <v>15500</v>
      </c>
      <c r="D52" t="s">
        <v>15560</v>
      </c>
      <c r="E52" t="s">
        <v>15560</v>
      </c>
      <c r="F52" t="s">
        <v>62</v>
      </c>
      <c r="G52" t="s">
        <v>13168</v>
      </c>
    </row>
    <row r="53" spans="1:7" x14ac:dyDescent="0.25">
      <c r="A53">
        <v>324642100</v>
      </c>
      <c r="B53" t="s">
        <v>15561</v>
      </c>
      <c r="C53" t="s">
        <v>15500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15562</v>
      </c>
      <c r="C54" t="s">
        <v>15500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15563</v>
      </c>
      <c r="C55" t="s">
        <v>15500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15564</v>
      </c>
      <c r="C56" t="s">
        <v>15500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15565</v>
      </c>
      <c r="C57" t="s">
        <v>15500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15566</v>
      </c>
      <c r="C58" t="s">
        <v>15500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15567</v>
      </c>
      <c r="C59" t="s">
        <v>15500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15568</v>
      </c>
      <c r="C60" t="s">
        <v>15500</v>
      </c>
      <c r="D60" t="s">
        <v>15569</v>
      </c>
      <c r="E60" t="s">
        <v>15569</v>
      </c>
      <c r="F60" t="s">
        <v>62</v>
      </c>
      <c r="G60" t="s">
        <v>13168</v>
      </c>
    </row>
    <row r="61" spans="1:7" x14ac:dyDescent="0.25">
      <c r="A61">
        <v>324642326</v>
      </c>
      <c r="B61" t="s">
        <v>15570</v>
      </c>
      <c r="C61" t="s">
        <v>15500</v>
      </c>
      <c r="D61" t="s">
        <v>15571</v>
      </c>
      <c r="E61" t="s">
        <v>15571</v>
      </c>
      <c r="F61" t="s">
        <v>62</v>
      </c>
      <c r="G61" t="s">
        <v>13168</v>
      </c>
    </row>
    <row r="62" spans="1:7" x14ac:dyDescent="0.25">
      <c r="A62">
        <v>324642328</v>
      </c>
      <c r="B62" t="s">
        <v>15572</v>
      </c>
      <c r="C62" t="s">
        <v>15500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15573</v>
      </c>
      <c r="C63" t="s">
        <v>15500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15574</v>
      </c>
      <c r="C64" t="s">
        <v>15500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15575</v>
      </c>
      <c r="C65" t="s">
        <v>15500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15576</v>
      </c>
      <c r="C66" t="s">
        <v>15500</v>
      </c>
      <c r="D66" t="s">
        <v>15537</v>
      </c>
      <c r="E66" t="s">
        <v>15537</v>
      </c>
      <c r="F66" t="s">
        <v>62</v>
      </c>
      <c r="G66" t="s">
        <v>13168</v>
      </c>
    </row>
    <row r="67" spans="1:7" x14ac:dyDescent="0.25">
      <c r="A67">
        <v>324642548</v>
      </c>
      <c r="B67" t="s">
        <v>15577</v>
      </c>
      <c r="C67" t="s">
        <v>15500</v>
      </c>
      <c r="D67" t="s">
        <v>15523</v>
      </c>
      <c r="E67" t="s">
        <v>15523</v>
      </c>
      <c r="F67" t="s">
        <v>62</v>
      </c>
      <c r="G67" t="s">
        <v>13168</v>
      </c>
    </row>
    <row r="68" spans="1:7" x14ac:dyDescent="0.25">
      <c r="A68">
        <v>324642550</v>
      </c>
      <c r="B68" t="s">
        <v>15578</v>
      </c>
      <c r="C68" t="s">
        <v>15500</v>
      </c>
      <c r="D68" t="s">
        <v>15523</v>
      </c>
      <c r="E68" t="s">
        <v>15523</v>
      </c>
      <c r="F68" t="s">
        <v>62</v>
      </c>
      <c r="G68" t="s">
        <v>13168</v>
      </c>
    </row>
    <row r="69" spans="1:7" x14ac:dyDescent="0.25">
      <c r="A69">
        <v>324642552</v>
      </c>
      <c r="B69" t="s">
        <v>15579</v>
      </c>
      <c r="C69" t="s">
        <v>15500</v>
      </c>
      <c r="D69" t="s">
        <v>15523</v>
      </c>
      <c r="E69" t="s">
        <v>15523</v>
      </c>
      <c r="F69" t="s">
        <v>62</v>
      </c>
      <c r="G69" t="s">
        <v>13168</v>
      </c>
    </row>
    <row r="70" spans="1:7" x14ac:dyDescent="0.25">
      <c r="A70">
        <v>324642554</v>
      </c>
      <c r="B70" t="s">
        <v>15580</v>
      </c>
      <c r="C70" t="s">
        <v>15500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15581</v>
      </c>
      <c r="C71" t="s">
        <v>15500</v>
      </c>
      <c r="D71" t="s">
        <v>15569</v>
      </c>
      <c r="E71" t="s">
        <v>15569</v>
      </c>
      <c r="F71" t="s">
        <v>62</v>
      </c>
      <c r="G71" t="s">
        <v>13168</v>
      </c>
    </row>
    <row r="72" spans="1:7" x14ac:dyDescent="0.25">
      <c r="A72">
        <v>324642558</v>
      </c>
      <c r="B72" t="s">
        <v>15582</v>
      </c>
      <c r="C72" t="s">
        <v>15500</v>
      </c>
      <c r="D72" t="s">
        <v>15523</v>
      </c>
      <c r="E72" t="s">
        <v>15523</v>
      </c>
      <c r="F72" t="s">
        <v>62</v>
      </c>
      <c r="G72" t="s">
        <v>13168</v>
      </c>
    </row>
    <row r="73" spans="1:7" x14ac:dyDescent="0.25">
      <c r="A73">
        <v>324642560</v>
      </c>
      <c r="B73" t="s">
        <v>15583</v>
      </c>
      <c r="C73" t="s">
        <v>15500</v>
      </c>
      <c r="D73" t="s">
        <v>15569</v>
      </c>
      <c r="E73" t="s">
        <v>15569</v>
      </c>
      <c r="F73" t="s">
        <v>62</v>
      </c>
      <c r="G73" t="s">
        <v>13168</v>
      </c>
    </row>
    <row r="74" spans="1:7" x14ac:dyDescent="0.25">
      <c r="A74">
        <v>324642772</v>
      </c>
      <c r="B74" t="s">
        <v>15584</v>
      </c>
      <c r="C74" t="s">
        <v>15500</v>
      </c>
      <c r="D74" t="s">
        <v>15523</v>
      </c>
      <c r="E74" t="s">
        <v>15523</v>
      </c>
      <c r="F74" t="s">
        <v>62</v>
      </c>
      <c r="G74" t="s">
        <v>13168</v>
      </c>
    </row>
    <row r="75" spans="1:7" x14ac:dyDescent="0.25">
      <c r="A75">
        <v>324642774</v>
      </c>
      <c r="B75" t="s">
        <v>15585</v>
      </c>
      <c r="C75" t="s">
        <v>15500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15586</v>
      </c>
      <c r="C76" t="s">
        <v>15500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15587</v>
      </c>
      <c r="C77" t="s">
        <v>15500</v>
      </c>
      <c r="D77" t="s">
        <v>15523</v>
      </c>
      <c r="E77" t="s">
        <v>15523</v>
      </c>
      <c r="F77" t="s">
        <v>62</v>
      </c>
      <c r="G77" t="s">
        <v>13168</v>
      </c>
    </row>
    <row r="78" spans="1:7" x14ac:dyDescent="0.25">
      <c r="A78">
        <v>324642780</v>
      </c>
      <c r="B78" t="s">
        <v>15588</v>
      </c>
      <c r="C78" t="s">
        <v>15500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15589</v>
      </c>
      <c r="C79" t="s">
        <v>15500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15590</v>
      </c>
      <c r="C80" t="s">
        <v>15500</v>
      </c>
      <c r="D80" t="s">
        <v>15523</v>
      </c>
      <c r="E80" t="s">
        <v>15523</v>
      </c>
      <c r="F80" t="s">
        <v>62</v>
      </c>
      <c r="G80" t="s">
        <v>13168</v>
      </c>
    </row>
    <row r="81" spans="1:7" x14ac:dyDescent="0.25">
      <c r="A81">
        <v>324643058</v>
      </c>
      <c r="B81" t="s">
        <v>15591</v>
      </c>
      <c r="C81" t="s">
        <v>15500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15592</v>
      </c>
      <c r="C82" t="s">
        <v>15500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15593</v>
      </c>
      <c r="C83" t="s">
        <v>15500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15594</v>
      </c>
      <c r="C84" t="s">
        <v>15500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15595</v>
      </c>
      <c r="C85" t="s">
        <v>15500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15596</v>
      </c>
      <c r="C86" t="s">
        <v>15500</v>
      </c>
      <c r="D86" t="s">
        <v>15571</v>
      </c>
      <c r="E86" t="s">
        <v>15571</v>
      </c>
      <c r="F86" t="s">
        <v>62</v>
      </c>
      <c r="G86" t="s">
        <v>13168</v>
      </c>
    </row>
    <row r="87" spans="1:7" x14ac:dyDescent="0.25">
      <c r="A87">
        <v>324643064</v>
      </c>
      <c r="B87" t="s">
        <v>15597</v>
      </c>
      <c r="C87" t="s">
        <v>15500</v>
      </c>
      <c r="D87" t="s">
        <v>15523</v>
      </c>
      <c r="E87" t="s">
        <v>15523</v>
      </c>
      <c r="F87" t="s">
        <v>62</v>
      </c>
      <c r="G87" t="s">
        <v>13168</v>
      </c>
    </row>
    <row r="88" spans="1:7" x14ac:dyDescent="0.25">
      <c r="A88">
        <v>324643276</v>
      </c>
      <c r="B88" t="s">
        <v>15598</v>
      </c>
      <c r="C88" t="s">
        <v>15500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15599</v>
      </c>
      <c r="C89" t="s">
        <v>15500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15600</v>
      </c>
      <c r="C90" t="s">
        <v>15500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15601</v>
      </c>
      <c r="C91" t="s">
        <v>15500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15602</v>
      </c>
      <c r="C92" t="s">
        <v>15500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15603</v>
      </c>
      <c r="C93" t="s">
        <v>15500</v>
      </c>
      <c r="D93" t="s">
        <v>6099</v>
      </c>
      <c r="E93" t="s">
        <v>6099</v>
      </c>
      <c r="F93" t="s">
        <v>62</v>
      </c>
      <c r="G93" t="s">
        <v>13168</v>
      </c>
    </row>
    <row r="94" spans="1:7" x14ac:dyDescent="0.25">
      <c r="A94">
        <v>324643288</v>
      </c>
      <c r="B94" t="s">
        <v>15604</v>
      </c>
      <c r="C94" t="s">
        <v>15500</v>
      </c>
      <c r="D94" t="s">
        <v>15569</v>
      </c>
      <c r="E94" t="s">
        <v>15569</v>
      </c>
      <c r="F94" t="s">
        <v>62</v>
      </c>
      <c r="G94" t="s">
        <v>13168</v>
      </c>
    </row>
    <row r="95" spans="1:7" x14ac:dyDescent="0.25">
      <c r="A95">
        <v>324643508</v>
      </c>
      <c r="B95" t="s">
        <v>15605</v>
      </c>
      <c r="C95" t="s">
        <v>15500</v>
      </c>
      <c r="D95" t="s">
        <v>15569</v>
      </c>
      <c r="E95" t="s">
        <v>15569</v>
      </c>
      <c r="F95" t="s">
        <v>62</v>
      </c>
      <c r="G95" t="s">
        <v>13168</v>
      </c>
    </row>
    <row r="96" spans="1:7" x14ac:dyDescent="0.25">
      <c r="A96">
        <v>324643510</v>
      </c>
      <c r="B96" t="s">
        <v>15606</v>
      </c>
      <c r="C96" t="s">
        <v>15500</v>
      </c>
      <c r="D96" t="s">
        <v>15523</v>
      </c>
      <c r="E96" t="s">
        <v>15523</v>
      </c>
      <c r="F96" t="s">
        <v>62</v>
      </c>
      <c r="G96" t="s">
        <v>13168</v>
      </c>
    </row>
    <row r="97" spans="1:7" x14ac:dyDescent="0.25">
      <c r="A97">
        <v>324643512</v>
      </c>
      <c r="B97" t="s">
        <v>15607</v>
      </c>
      <c r="C97" t="s">
        <v>15500</v>
      </c>
      <c r="D97" t="s">
        <v>15608</v>
      </c>
      <c r="E97" t="s">
        <v>15608</v>
      </c>
      <c r="F97" t="s">
        <v>62</v>
      </c>
      <c r="G97" t="s">
        <v>13168</v>
      </c>
    </row>
    <row r="98" spans="1:7" x14ac:dyDescent="0.25">
      <c r="A98">
        <v>324643514</v>
      </c>
      <c r="B98" t="s">
        <v>15609</v>
      </c>
      <c r="C98" t="s">
        <v>15500</v>
      </c>
      <c r="D98" t="s">
        <v>15571</v>
      </c>
      <c r="E98" t="s">
        <v>15571</v>
      </c>
      <c r="F98" t="s">
        <v>62</v>
      </c>
      <c r="G98" t="s">
        <v>13168</v>
      </c>
    </row>
    <row r="99" spans="1:7" x14ac:dyDescent="0.25">
      <c r="A99">
        <v>324643516</v>
      </c>
      <c r="B99" t="s">
        <v>15610</v>
      </c>
      <c r="C99" t="s">
        <v>15500</v>
      </c>
      <c r="D99" t="s">
        <v>15569</v>
      </c>
      <c r="E99" t="s">
        <v>15569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15611</v>
      </c>
      <c r="C100" t="s">
        <v>15500</v>
      </c>
      <c r="D100" t="s">
        <v>15612</v>
      </c>
      <c r="E100" t="s">
        <v>15612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15613</v>
      </c>
      <c r="C101" t="s">
        <v>15500</v>
      </c>
      <c r="D101" t="s">
        <v>15571</v>
      </c>
      <c r="E101" t="s">
        <v>15571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15614</v>
      </c>
      <c r="C102" t="s">
        <v>15500</v>
      </c>
      <c r="D102" t="s">
        <v>15523</v>
      </c>
      <c r="E102" t="s">
        <v>15523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15615</v>
      </c>
      <c r="C103" t="s">
        <v>15500</v>
      </c>
      <c r="D103" t="s">
        <v>15523</v>
      </c>
      <c r="E103" t="s">
        <v>15523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15616</v>
      </c>
      <c r="C104" t="s">
        <v>15500</v>
      </c>
      <c r="D104" t="s">
        <v>15571</v>
      </c>
      <c r="E104" t="s">
        <v>15571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15617</v>
      </c>
      <c r="C105" t="s">
        <v>15500</v>
      </c>
      <c r="D105" t="s">
        <v>15523</v>
      </c>
      <c r="E105" t="s">
        <v>15523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15618</v>
      </c>
      <c r="C106" t="s">
        <v>15500</v>
      </c>
      <c r="D106" t="s">
        <v>15523</v>
      </c>
      <c r="E106" t="s">
        <v>15523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15619</v>
      </c>
      <c r="C107" t="s">
        <v>15500</v>
      </c>
      <c r="D107" t="s">
        <v>15620</v>
      </c>
      <c r="E107" t="s">
        <v>15620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15621</v>
      </c>
      <c r="C108" t="s">
        <v>15500</v>
      </c>
      <c r="D108" t="s">
        <v>15523</v>
      </c>
      <c r="E108" t="s">
        <v>15523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15622</v>
      </c>
      <c r="C109" t="s">
        <v>15500</v>
      </c>
      <c r="D109" t="s">
        <v>15523</v>
      </c>
      <c r="E109" t="s">
        <v>15523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15623</v>
      </c>
      <c r="C110" t="s">
        <v>15500</v>
      </c>
      <c r="D110" t="s">
        <v>15571</v>
      </c>
      <c r="E110" t="s">
        <v>15571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15624</v>
      </c>
      <c r="C111" t="s">
        <v>15500</v>
      </c>
      <c r="D111" t="s">
        <v>15571</v>
      </c>
      <c r="E111" t="s">
        <v>15571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15625</v>
      </c>
      <c r="C112" t="s">
        <v>15500</v>
      </c>
      <c r="D112" t="s">
        <v>15523</v>
      </c>
      <c r="E112" t="s">
        <v>15523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15626</v>
      </c>
      <c r="C113" t="s">
        <v>15500</v>
      </c>
      <c r="D113" t="s">
        <v>15523</v>
      </c>
      <c r="E113" t="s">
        <v>15523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15627</v>
      </c>
      <c r="C114" t="s">
        <v>15500</v>
      </c>
      <c r="D114" t="s">
        <v>15523</v>
      </c>
      <c r="E114" t="s">
        <v>15523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15628</v>
      </c>
      <c r="C115" t="s">
        <v>15500</v>
      </c>
      <c r="D115" t="s">
        <v>15629</v>
      </c>
      <c r="E115" t="s">
        <v>15629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15630</v>
      </c>
      <c r="C116" t="s">
        <v>15500</v>
      </c>
      <c r="D116" t="s">
        <v>15631</v>
      </c>
      <c r="E116" t="s">
        <v>15631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15632</v>
      </c>
      <c r="C117" t="s">
        <v>15500</v>
      </c>
      <c r="D117" t="s">
        <v>15571</v>
      </c>
      <c r="E117" t="s">
        <v>15571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15633</v>
      </c>
      <c r="C118" t="s">
        <v>15500</v>
      </c>
      <c r="D118" t="s">
        <v>15571</v>
      </c>
      <c r="E118" t="s">
        <v>15571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15634</v>
      </c>
      <c r="C119" t="s">
        <v>15500</v>
      </c>
      <c r="D119" t="s">
        <v>15523</v>
      </c>
      <c r="E119" t="s">
        <v>15523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15635</v>
      </c>
      <c r="C120" t="s">
        <v>15500</v>
      </c>
      <c r="D120" t="s">
        <v>15537</v>
      </c>
      <c r="E120" t="s">
        <v>15537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15636</v>
      </c>
      <c r="C121" t="s">
        <v>15500</v>
      </c>
      <c r="D121" t="s">
        <v>15523</v>
      </c>
      <c r="E121" t="s">
        <v>15523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15637</v>
      </c>
      <c r="C122" t="s">
        <v>15500</v>
      </c>
      <c r="D122" t="s">
        <v>15638</v>
      </c>
      <c r="E122" t="s">
        <v>15638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15639</v>
      </c>
      <c r="C123" t="s">
        <v>15500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15640</v>
      </c>
      <c r="C124" t="s">
        <v>15500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15641</v>
      </c>
      <c r="C125" t="s">
        <v>15500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15642</v>
      </c>
      <c r="C126" t="s">
        <v>15500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15643</v>
      </c>
      <c r="C127" t="s">
        <v>15500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15644</v>
      </c>
      <c r="C128" t="s">
        <v>15500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15645</v>
      </c>
      <c r="C129" t="s">
        <v>15500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15646</v>
      </c>
      <c r="C130" t="s">
        <v>15500</v>
      </c>
      <c r="D130" t="s">
        <v>4543</v>
      </c>
      <c r="E130" t="s">
        <v>4543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15647</v>
      </c>
      <c r="C131" t="s">
        <v>15500</v>
      </c>
      <c r="D131" t="s">
        <v>4543</v>
      </c>
      <c r="E131" t="s">
        <v>4543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15648</v>
      </c>
      <c r="C132" t="s">
        <v>15500</v>
      </c>
      <c r="D132" t="s">
        <v>4543</v>
      </c>
      <c r="E132" t="s">
        <v>4543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15649</v>
      </c>
      <c r="C133" t="s">
        <v>15500</v>
      </c>
      <c r="D133" t="s">
        <v>15501</v>
      </c>
      <c r="E133" t="s">
        <v>15501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15650</v>
      </c>
      <c r="C134" t="s">
        <v>15500</v>
      </c>
      <c r="D134" t="s">
        <v>15523</v>
      </c>
      <c r="E134" t="s">
        <v>15523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15651</v>
      </c>
      <c r="C135" t="s">
        <v>15500</v>
      </c>
      <c r="D135" t="s">
        <v>15501</v>
      </c>
      <c r="E135" t="s">
        <v>15501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15652</v>
      </c>
      <c r="C136" t="s">
        <v>15500</v>
      </c>
      <c r="D136" t="s">
        <v>15507</v>
      </c>
      <c r="E136" t="s">
        <v>15507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15653</v>
      </c>
      <c r="C137" t="s">
        <v>15500</v>
      </c>
      <c r="D137" t="s">
        <v>15514</v>
      </c>
      <c r="E137" t="s">
        <v>15514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15654</v>
      </c>
      <c r="C138" t="s">
        <v>15500</v>
      </c>
      <c r="D138" t="s">
        <v>15501</v>
      </c>
      <c r="E138" t="s">
        <v>15501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15655</v>
      </c>
      <c r="C139" t="s">
        <v>15500</v>
      </c>
      <c r="D139" t="s">
        <v>15503</v>
      </c>
      <c r="E139" t="s">
        <v>15503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15656</v>
      </c>
      <c r="C140" t="s">
        <v>15500</v>
      </c>
      <c r="D140" t="s">
        <v>15503</v>
      </c>
      <c r="E140" t="s">
        <v>15503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15657</v>
      </c>
      <c r="C141" t="s">
        <v>15500</v>
      </c>
      <c r="D141" t="s">
        <v>15514</v>
      </c>
      <c r="E141" t="s">
        <v>15514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15658</v>
      </c>
      <c r="C142" t="s">
        <v>15500</v>
      </c>
      <c r="D142" t="s">
        <v>15501</v>
      </c>
      <c r="E142" t="s">
        <v>15501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15659</v>
      </c>
      <c r="C143" t="s">
        <v>15500</v>
      </c>
      <c r="D143" t="s">
        <v>15501</v>
      </c>
      <c r="E143" t="s">
        <v>15501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15660</v>
      </c>
      <c r="C144" t="s">
        <v>15500</v>
      </c>
      <c r="D144" t="s">
        <v>15661</v>
      </c>
      <c r="E144" t="s">
        <v>15661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15662</v>
      </c>
      <c r="C145" t="s">
        <v>15500</v>
      </c>
      <c r="D145" t="s">
        <v>15501</v>
      </c>
      <c r="E145" t="s">
        <v>15501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15663</v>
      </c>
      <c r="C146" t="s">
        <v>15500</v>
      </c>
      <c r="D146" t="s">
        <v>15501</v>
      </c>
      <c r="E146" t="s">
        <v>15501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15664</v>
      </c>
      <c r="C147" t="s">
        <v>15500</v>
      </c>
      <c r="D147" t="s">
        <v>15501</v>
      </c>
      <c r="E147" t="s">
        <v>15501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15665</v>
      </c>
      <c r="C148" t="s">
        <v>15500</v>
      </c>
      <c r="D148" t="s">
        <v>15501</v>
      </c>
      <c r="E148" t="s">
        <v>15501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15666</v>
      </c>
      <c r="C149" t="s">
        <v>15500</v>
      </c>
      <c r="D149" t="s">
        <v>15661</v>
      </c>
      <c r="E149" t="s">
        <v>15661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15667</v>
      </c>
      <c r="C150" t="s">
        <v>15500</v>
      </c>
      <c r="D150" t="s">
        <v>924</v>
      </c>
      <c r="E150" t="s">
        <v>924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15668</v>
      </c>
      <c r="C151" t="s">
        <v>15500</v>
      </c>
      <c r="D151" t="s">
        <v>15501</v>
      </c>
      <c r="E151" t="s">
        <v>15501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15669</v>
      </c>
      <c r="C152" t="s">
        <v>15500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15670</v>
      </c>
      <c r="C153" t="s">
        <v>15500</v>
      </c>
      <c r="D153" t="s">
        <v>15501</v>
      </c>
      <c r="E153" t="s">
        <v>15501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15671</v>
      </c>
      <c r="C154" t="s">
        <v>15500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15672</v>
      </c>
      <c r="C155" t="s">
        <v>15500</v>
      </c>
      <c r="D155" t="s">
        <v>15503</v>
      </c>
      <c r="E155" t="s">
        <v>15503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15673</v>
      </c>
      <c r="C156" t="s">
        <v>15500</v>
      </c>
      <c r="D156" t="s">
        <v>15661</v>
      </c>
      <c r="E156" t="s">
        <v>15661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15674</v>
      </c>
      <c r="C157" t="s">
        <v>15500</v>
      </c>
      <c r="D157" t="s">
        <v>15507</v>
      </c>
      <c r="E157" t="s">
        <v>15507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15675</v>
      </c>
      <c r="C158" t="s">
        <v>15500</v>
      </c>
      <c r="D158" t="s">
        <v>15569</v>
      </c>
      <c r="E158" t="s">
        <v>15569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15676</v>
      </c>
      <c r="C159" t="s">
        <v>15500</v>
      </c>
      <c r="D159" t="s">
        <v>15501</v>
      </c>
      <c r="E159" t="s">
        <v>15501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15677</v>
      </c>
      <c r="C160" t="s">
        <v>15500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15678</v>
      </c>
      <c r="C161" t="s">
        <v>15500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15679</v>
      </c>
      <c r="C162" t="s">
        <v>15500</v>
      </c>
      <c r="D162" t="s">
        <v>15571</v>
      </c>
      <c r="E162" t="s">
        <v>15571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15680</v>
      </c>
      <c r="C163" t="s">
        <v>15500</v>
      </c>
      <c r="D163" t="s">
        <v>15681</v>
      </c>
      <c r="E163" t="s">
        <v>15681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15682</v>
      </c>
      <c r="C164" t="s">
        <v>15500</v>
      </c>
      <c r="D164" t="s">
        <v>15503</v>
      </c>
      <c r="E164" t="s">
        <v>15503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15683</v>
      </c>
      <c r="C165" t="s">
        <v>15500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15684</v>
      </c>
      <c r="C166" t="s">
        <v>15500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15685</v>
      </c>
      <c r="C167" t="s">
        <v>15500</v>
      </c>
      <c r="D167" t="s">
        <v>2266</v>
      </c>
      <c r="E167" t="s">
        <v>2266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15686</v>
      </c>
      <c r="C168" t="s">
        <v>15500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15687</v>
      </c>
      <c r="C169" t="s">
        <v>15500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15688</v>
      </c>
      <c r="C170" t="s">
        <v>15500</v>
      </c>
      <c r="D170" t="s">
        <v>15514</v>
      </c>
      <c r="E170" t="s">
        <v>15514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15689</v>
      </c>
      <c r="C171" t="s">
        <v>15500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15690</v>
      </c>
      <c r="C172" t="s">
        <v>15500</v>
      </c>
      <c r="D172" t="s">
        <v>15558</v>
      </c>
      <c r="E172" t="s">
        <v>15558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15691</v>
      </c>
      <c r="C173" t="s">
        <v>15500</v>
      </c>
      <c r="D173" t="s">
        <v>15501</v>
      </c>
      <c r="E173" t="s">
        <v>15501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15692</v>
      </c>
      <c r="C174" t="s">
        <v>15500</v>
      </c>
      <c r="D174" t="s">
        <v>15558</v>
      </c>
      <c r="E174" t="s">
        <v>15558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15693</v>
      </c>
      <c r="C175" t="s">
        <v>15500</v>
      </c>
      <c r="D175" t="s">
        <v>15694</v>
      </c>
      <c r="E175" t="s">
        <v>15694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15695</v>
      </c>
      <c r="C176" t="s">
        <v>15500</v>
      </c>
      <c r="D176" t="s">
        <v>15550</v>
      </c>
      <c r="E176" t="s">
        <v>15550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15696</v>
      </c>
      <c r="C177" t="s">
        <v>15500</v>
      </c>
      <c r="D177" t="s">
        <v>15697</v>
      </c>
      <c r="E177" t="s">
        <v>15697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15698</v>
      </c>
      <c r="C178" t="s">
        <v>15500</v>
      </c>
      <c r="D178" t="s">
        <v>15699</v>
      </c>
      <c r="E178" t="s">
        <v>15699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15700</v>
      </c>
      <c r="C179" t="s">
        <v>15500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15701</v>
      </c>
      <c r="C180" t="s">
        <v>15500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15702</v>
      </c>
      <c r="C181" t="s">
        <v>15500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15703</v>
      </c>
      <c r="C182" t="s">
        <v>15500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15704</v>
      </c>
      <c r="C183" t="s">
        <v>15500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15705</v>
      </c>
      <c r="C184" t="s">
        <v>15500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15706</v>
      </c>
      <c r="C185" t="s">
        <v>15500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15707</v>
      </c>
      <c r="C186" t="s">
        <v>15500</v>
      </c>
      <c r="D186" t="s">
        <v>15523</v>
      </c>
      <c r="E186" t="s">
        <v>15523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15708</v>
      </c>
      <c r="C187" t="s">
        <v>15500</v>
      </c>
      <c r="D187" t="s">
        <v>15523</v>
      </c>
      <c r="E187" t="s">
        <v>15523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15709</v>
      </c>
      <c r="C188" t="s">
        <v>15500</v>
      </c>
      <c r="D188" t="s">
        <v>15523</v>
      </c>
      <c r="E188" t="s">
        <v>15523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15710</v>
      </c>
      <c r="C189" t="s">
        <v>15500</v>
      </c>
      <c r="D189" t="s">
        <v>15523</v>
      </c>
      <c r="E189" t="s">
        <v>15523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15711</v>
      </c>
      <c r="C190" t="s">
        <v>15500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15712</v>
      </c>
      <c r="C191" t="s">
        <v>15500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15713</v>
      </c>
      <c r="C192" t="s">
        <v>15500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15714</v>
      </c>
      <c r="C193" t="s">
        <v>15500</v>
      </c>
      <c r="D193" t="s">
        <v>15715</v>
      </c>
      <c r="E193" t="s">
        <v>15715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15716</v>
      </c>
      <c r="C194" t="s">
        <v>15500</v>
      </c>
      <c r="D194" t="s">
        <v>15569</v>
      </c>
      <c r="E194" t="s">
        <v>15569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15717</v>
      </c>
      <c r="C195" t="s">
        <v>15500</v>
      </c>
      <c r="D195" t="s">
        <v>15537</v>
      </c>
      <c r="E195" t="s">
        <v>15537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15718</v>
      </c>
      <c r="C196" t="s">
        <v>15500</v>
      </c>
      <c r="D196" t="s">
        <v>15719</v>
      </c>
      <c r="E196" t="s">
        <v>15719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15720</v>
      </c>
      <c r="C197" t="s">
        <v>15500</v>
      </c>
      <c r="D197" t="s">
        <v>15537</v>
      </c>
      <c r="E197" t="s">
        <v>15537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15721</v>
      </c>
      <c r="C198" t="s">
        <v>15500</v>
      </c>
      <c r="D198" t="s">
        <v>15719</v>
      </c>
      <c r="E198" t="s">
        <v>15719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15722</v>
      </c>
      <c r="C199" t="s">
        <v>15500</v>
      </c>
      <c r="D199" t="s">
        <v>15719</v>
      </c>
      <c r="E199" t="s">
        <v>15719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15723</v>
      </c>
      <c r="C200" t="s">
        <v>15500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15724</v>
      </c>
      <c r="C201" t="s">
        <v>15500</v>
      </c>
      <c r="D201" t="s">
        <v>7089</v>
      </c>
      <c r="E201" t="s">
        <v>7089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15725</v>
      </c>
      <c r="C202" t="s">
        <v>15500</v>
      </c>
      <c r="D202" t="s">
        <v>15569</v>
      </c>
      <c r="E202" t="s">
        <v>15569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15726</v>
      </c>
      <c r="C203" t="s">
        <v>15500</v>
      </c>
      <c r="D203" t="s">
        <v>15523</v>
      </c>
      <c r="E203" t="s">
        <v>15523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15727</v>
      </c>
      <c r="C204" t="s">
        <v>15500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15728</v>
      </c>
      <c r="C205" t="s">
        <v>15500</v>
      </c>
      <c r="D205" t="s">
        <v>15523</v>
      </c>
      <c r="E205" t="s">
        <v>15523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15729</v>
      </c>
      <c r="C206" t="s">
        <v>15500</v>
      </c>
      <c r="D206" t="s">
        <v>15569</v>
      </c>
      <c r="E206" t="s">
        <v>15569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15730</v>
      </c>
      <c r="C207" t="s">
        <v>15500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15731</v>
      </c>
      <c r="C208" t="s">
        <v>15500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15732</v>
      </c>
      <c r="C209" t="s">
        <v>15500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15733</v>
      </c>
      <c r="C210" t="s">
        <v>15500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15734</v>
      </c>
      <c r="C211" t="s">
        <v>15500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15735</v>
      </c>
      <c r="C212" t="s">
        <v>15500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15736</v>
      </c>
      <c r="C213" t="s">
        <v>15500</v>
      </c>
      <c r="D213" t="s">
        <v>15569</v>
      </c>
      <c r="E213" t="s">
        <v>15569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15737</v>
      </c>
      <c r="C214" t="s">
        <v>15500</v>
      </c>
      <c r="D214" t="s">
        <v>15537</v>
      </c>
      <c r="E214" t="s">
        <v>15537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15738</v>
      </c>
      <c r="C215" t="s">
        <v>15500</v>
      </c>
      <c r="D215" t="s">
        <v>15537</v>
      </c>
      <c r="E215" t="s">
        <v>15537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15739</v>
      </c>
      <c r="C216" t="s">
        <v>15500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15740</v>
      </c>
      <c r="C217" t="s">
        <v>15500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15741</v>
      </c>
      <c r="C218" t="s">
        <v>15500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15742</v>
      </c>
      <c r="C219" t="s">
        <v>15500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15743</v>
      </c>
      <c r="C220" t="s">
        <v>15500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15744</v>
      </c>
      <c r="C221" t="s">
        <v>15500</v>
      </c>
      <c r="D221" t="s">
        <v>15571</v>
      </c>
      <c r="E221" t="s">
        <v>15571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15745</v>
      </c>
      <c r="C222" t="s">
        <v>15500</v>
      </c>
      <c r="D222" t="s">
        <v>15638</v>
      </c>
      <c r="E222" t="s">
        <v>15638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15746</v>
      </c>
      <c r="C223" t="s">
        <v>15500</v>
      </c>
      <c r="D223" t="s">
        <v>15523</v>
      </c>
      <c r="E223" t="s">
        <v>15523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15747</v>
      </c>
      <c r="C224" t="s">
        <v>15500</v>
      </c>
      <c r="D224" t="s">
        <v>15748</v>
      </c>
      <c r="E224" t="s">
        <v>15748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15749</v>
      </c>
      <c r="C225" t="s">
        <v>15500</v>
      </c>
      <c r="D225" t="s">
        <v>15523</v>
      </c>
      <c r="E225" t="s">
        <v>15523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15750</v>
      </c>
      <c r="C226" t="s">
        <v>15500</v>
      </c>
      <c r="D226" t="s">
        <v>15719</v>
      </c>
      <c r="E226" t="s">
        <v>15719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15751</v>
      </c>
      <c r="C227" t="s">
        <v>15500</v>
      </c>
      <c r="D227" t="s">
        <v>15571</v>
      </c>
      <c r="E227" t="s">
        <v>15571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15752</v>
      </c>
      <c r="C228" t="s">
        <v>15500</v>
      </c>
      <c r="D228" t="s">
        <v>15523</v>
      </c>
      <c r="E228" t="s">
        <v>15523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15753</v>
      </c>
      <c r="C229" t="s">
        <v>15500</v>
      </c>
      <c r="D229" t="s">
        <v>15537</v>
      </c>
      <c r="E229" t="s">
        <v>15537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15754</v>
      </c>
      <c r="C230" t="s">
        <v>15500</v>
      </c>
      <c r="D230" t="s">
        <v>15569</v>
      </c>
      <c r="E230" t="s">
        <v>15569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15755</v>
      </c>
      <c r="C231" t="s">
        <v>15500</v>
      </c>
      <c r="D231" t="s">
        <v>15569</v>
      </c>
      <c r="E231" t="s">
        <v>15569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15756</v>
      </c>
      <c r="C232" t="s">
        <v>15500</v>
      </c>
      <c r="D232" t="s">
        <v>15757</v>
      </c>
      <c r="E232" t="s">
        <v>15757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15758</v>
      </c>
      <c r="C233" t="s">
        <v>15500</v>
      </c>
      <c r="D233" t="s">
        <v>15759</v>
      </c>
      <c r="E233" t="s">
        <v>15759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15760</v>
      </c>
      <c r="C234" t="s">
        <v>15500</v>
      </c>
      <c r="D234" t="s">
        <v>15523</v>
      </c>
      <c r="E234" t="s">
        <v>15523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15761</v>
      </c>
      <c r="C235" t="s">
        <v>15500</v>
      </c>
      <c r="D235" t="s">
        <v>15523</v>
      </c>
      <c r="E235" t="s">
        <v>15523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15762</v>
      </c>
      <c r="C236" t="s">
        <v>15500</v>
      </c>
      <c r="D236" t="s">
        <v>15523</v>
      </c>
      <c r="E236" t="s">
        <v>15523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15763</v>
      </c>
      <c r="C237" t="s">
        <v>15500</v>
      </c>
      <c r="D237" t="s">
        <v>15569</v>
      </c>
      <c r="E237" t="s">
        <v>15569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15764</v>
      </c>
      <c r="C238" t="s">
        <v>15500</v>
      </c>
      <c r="D238" t="s">
        <v>15571</v>
      </c>
      <c r="E238" t="s">
        <v>15571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15765</v>
      </c>
      <c r="C239" t="s">
        <v>15500</v>
      </c>
      <c r="D239" t="s">
        <v>15766</v>
      </c>
      <c r="E239" t="s">
        <v>15766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15767</v>
      </c>
      <c r="C240" t="s">
        <v>15500</v>
      </c>
      <c r="D240" t="s">
        <v>15523</v>
      </c>
      <c r="E240" t="s">
        <v>15523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15768</v>
      </c>
      <c r="C241" t="s">
        <v>15500</v>
      </c>
      <c r="D241" t="s">
        <v>15523</v>
      </c>
      <c r="E241" t="s">
        <v>15523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15769</v>
      </c>
      <c r="C242" t="s">
        <v>15500</v>
      </c>
      <c r="D242" t="s">
        <v>15523</v>
      </c>
      <c r="E242" t="s">
        <v>15523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15770</v>
      </c>
      <c r="C243" t="s">
        <v>15500</v>
      </c>
      <c r="D243" t="s">
        <v>15771</v>
      </c>
      <c r="E243" t="s">
        <v>15771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15772</v>
      </c>
      <c r="C244" t="s">
        <v>15500</v>
      </c>
      <c r="D244" t="s">
        <v>15569</v>
      </c>
      <c r="E244" t="s">
        <v>15569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15773</v>
      </c>
      <c r="C245" t="s">
        <v>15500</v>
      </c>
      <c r="D245" t="s">
        <v>15571</v>
      </c>
      <c r="E245" t="s">
        <v>15571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15774</v>
      </c>
      <c r="C246" t="s">
        <v>15500</v>
      </c>
      <c r="D246" t="s">
        <v>15537</v>
      </c>
      <c r="E246" t="s">
        <v>15537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15775</v>
      </c>
      <c r="C247" t="s">
        <v>15500</v>
      </c>
      <c r="D247" t="s">
        <v>15523</v>
      </c>
      <c r="E247" t="s">
        <v>15523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15776</v>
      </c>
      <c r="C248" t="s">
        <v>15500</v>
      </c>
      <c r="D248" t="s">
        <v>15777</v>
      </c>
      <c r="E248" t="s">
        <v>15777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15778</v>
      </c>
      <c r="C249" t="s">
        <v>15500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15779</v>
      </c>
      <c r="C250" t="s">
        <v>15500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15780</v>
      </c>
      <c r="C251" t="s">
        <v>15500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15781</v>
      </c>
      <c r="C252" t="s">
        <v>15500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15782</v>
      </c>
      <c r="C253" t="s">
        <v>15500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15783</v>
      </c>
      <c r="C254" t="s">
        <v>15500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15784</v>
      </c>
      <c r="C255" t="s">
        <v>15500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15785</v>
      </c>
      <c r="C256" t="s">
        <v>15500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15786</v>
      </c>
      <c r="C257" t="s">
        <v>15500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15787</v>
      </c>
      <c r="C258" t="s">
        <v>15500</v>
      </c>
      <c r="D258" t="s">
        <v>7959</v>
      </c>
      <c r="E258" t="s">
        <v>7959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15788</v>
      </c>
      <c r="C259" t="s">
        <v>15500</v>
      </c>
      <c r="D259" t="s">
        <v>4543</v>
      </c>
      <c r="E259" t="s">
        <v>4543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15789</v>
      </c>
      <c r="C260" t="s">
        <v>15500</v>
      </c>
      <c r="D260" t="s">
        <v>4543</v>
      </c>
      <c r="E260" t="s">
        <v>4543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15790</v>
      </c>
      <c r="C261" t="s">
        <v>15500</v>
      </c>
      <c r="D261" t="s">
        <v>15501</v>
      </c>
      <c r="E261" t="s">
        <v>15501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15791</v>
      </c>
      <c r="C262" t="s">
        <v>15500</v>
      </c>
      <c r="D262" t="s">
        <v>15501</v>
      </c>
      <c r="E262" t="s">
        <v>15501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15792</v>
      </c>
      <c r="C263" t="s">
        <v>15500</v>
      </c>
      <c r="D263" t="s">
        <v>15503</v>
      </c>
      <c r="E263" t="s">
        <v>15503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15793</v>
      </c>
      <c r="C264" t="s">
        <v>15500</v>
      </c>
      <c r="D264" t="s">
        <v>15501</v>
      </c>
      <c r="E264" t="s">
        <v>15501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15794</v>
      </c>
      <c r="C265" t="s">
        <v>15500</v>
      </c>
      <c r="D265" t="s">
        <v>4543</v>
      </c>
      <c r="E265" t="s">
        <v>4543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15795</v>
      </c>
      <c r="C266" t="s">
        <v>15500</v>
      </c>
      <c r="D266" t="s">
        <v>15796</v>
      </c>
      <c r="E266" t="s">
        <v>15796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15797</v>
      </c>
      <c r="C267" t="s">
        <v>15500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15798</v>
      </c>
      <c r="C268" t="s">
        <v>15500</v>
      </c>
      <c r="D268" t="s">
        <v>15661</v>
      </c>
      <c r="E268" t="s">
        <v>15661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15799</v>
      </c>
      <c r="C269" t="s">
        <v>15500</v>
      </c>
      <c r="D269" t="s">
        <v>15501</v>
      </c>
      <c r="E269" t="s">
        <v>15501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15800</v>
      </c>
      <c r="C270" t="s">
        <v>15500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15801</v>
      </c>
      <c r="C271" t="s">
        <v>15500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15802</v>
      </c>
      <c r="C272" t="s">
        <v>15500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15803</v>
      </c>
      <c r="C273" t="s">
        <v>15500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15804</v>
      </c>
      <c r="C274" t="s">
        <v>15500</v>
      </c>
      <c r="D274" t="s">
        <v>15537</v>
      </c>
      <c r="E274" t="s">
        <v>15537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15805</v>
      </c>
      <c r="C275" t="s">
        <v>15500</v>
      </c>
      <c r="D275" t="s">
        <v>15806</v>
      </c>
      <c r="E275" t="s">
        <v>15806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15807</v>
      </c>
      <c r="C276" t="s">
        <v>15500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15808</v>
      </c>
      <c r="C277" t="s">
        <v>15500</v>
      </c>
      <c r="D277" t="s">
        <v>15554</v>
      </c>
      <c r="E277" t="s">
        <v>15554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15809</v>
      </c>
      <c r="C278" t="s">
        <v>15500</v>
      </c>
      <c r="D278" t="s">
        <v>15537</v>
      </c>
      <c r="E278" t="s">
        <v>15537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15810</v>
      </c>
      <c r="C279" t="s">
        <v>15500</v>
      </c>
      <c r="D279" t="s">
        <v>15537</v>
      </c>
      <c r="E279" t="s">
        <v>15537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15811</v>
      </c>
      <c r="C280" t="s">
        <v>15500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15812</v>
      </c>
      <c r="C281" t="s">
        <v>15500</v>
      </c>
      <c r="D281" t="s">
        <v>15554</v>
      </c>
      <c r="E281" t="s">
        <v>15554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15813</v>
      </c>
      <c r="C282" t="s">
        <v>15500</v>
      </c>
      <c r="D282" t="s">
        <v>15814</v>
      </c>
      <c r="E282" t="s">
        <v>15814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15815</v>
      </c>
      <c r="C283" t="s">
        <v>15500</v>
      </c>
      <c r="D283" t="s">
        <v>15558</v>
      </c>
      <c r="E283" t="s">
        <v>15558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15816</v>
      </c>
      <c r="C284" t="s">
        <v>15500</v>
      </c>
      <c r="D284" t="s">
        <v>15503</v>
      </c>
      <c r="E284" t="s">
        <v>15503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15817</v>
      </c>
      <c r="C285" t="s">
        <v>15500</v>
      </c>
      <c r="D285" t="s">
        <v>15818</v>
      </c>
      <c r="E285" t="s">
        <v>15818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15819</v>
      </c>
      <c r="C286" t="s">
        <v>15500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15820</v>
      </c>
      <c r="C287" t="s">
        <v>15500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15821</v>
      </c>
      <c r="C288" t="s">
        <v>15500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15822</v>
      </c>
      <c r="C289" t="s">
        <v>15500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15823</v>
      </c>
      <c r="C290" t="s">
        <v>15500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15824</v>
      </c>
      <c r="C291" t="s">
        <v>15500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15825</v>
      </c>
      <c r="C292" t="s">
        <v>15500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15826</v>
      </c>
      <c r="C293" t="s">
        <v>15500</v>
      </c>
      <c r="D293" t="s">
        <v>15827</v>
      </c>
      <c r="E293" t="s">
        <v>15827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15828</v>
      </c>
      <c r="C294" t="s">
        <v>15500</v>
      </c>
      <c r="D294" t="s">
        <v>15501</v>
      </c>
      <c r="E294" t="s">
        <v>15501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15829</v>
      </c>
      <c r="C295" t="s">
        <v>15500</v>
      </c>
      <c r="D295" t="s">
        <v>15558</v>
      </c>
      <c r="E295" t="s">
        <v>15558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15830</v>
      </c>
      <c r="C296" t="s">
        <v>15500</v>
      </c>
      <c r="D296" t="s">
        <v>15554</v>
      </c>
      <c r="E296" t="s">
        <v>15554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15831</v>
      </c>
      <c r="C297" t="s">
        <v>15500</v>
      </c>
      <c r="D297" t="s">
        <v>15832</v>
      </c>
      <c r="E297" t="s">
        <v>15832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15833</v>
      </c>
      <c r="C298" t="s">
        <v>15500</v>
      </c>
      <c r="D298" t="s">
        <v>15501</v>
      </c>
      <c r="E298" t="s">
        <v>15501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15834</v>
      </c>
      <c r="C299" t="s">
        <v>15500</v>
      </c>
      <c r="D299" t="s">
        <v>15501</v>
      </c>
      <c r="E299" t="s">
        <v>15501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15835</v>
      </c>
      <c r="C300" t="s">
        <v>15500</v>
      </c>
      <c r="D300" t="s">
        <v>15836</v>
      </c>
      <c r="E300" t="s">
        <v>15836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15837</v>
      </c>
      <c r="C301" t="s">
        <v>15500</v>
      </c>
      <c r="D301" t="s">
        <v>15836</v>
      </c>
      <c r="E301" t="s">
        <v>15836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15838</v>
      </c>
      <c r="C302" t="s">
        <v>15500</v>
      </c>
      <c r="D302" t="s">
        <v>15694</v>
      </c>
      <c r="E302" t="s">
        <v>15694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15839</v>
      </c>
      <c r="C303" t="s">
        <v>15500</v>
      </c>
      <c r="D303" t="s">
        <v>15836</v>
      </c>
      <c r="E303" t="s">
        <v>15836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15840</v>
      </c>
      <c r="C304" t="s">
        <v>15500</v>
      </c>
      <c r="D304" t="s">
        <v>15697</v>
      </c>
      <c r="E304" t="s">
        <v>15697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15841</v>
      </c>
      <c r="C305" t="s">
        <v>15500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15842</v>
      </c>
      <c r="C306" t="s">
        <v>15500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15843</v>
      </c>
      <c r="C307" t="s">
        <v>15500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15844</v>
      </c>
      <c r="C308" t="s">
        <v>15500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15845</v>
      </c>
      <c r="C309" t="s">
        <v>15500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15846</v>
      </c>
      <c r="C310" t="s">
        <v>15500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15847</v>
      </c>
      <c r="C311" t="s">
        <v>15500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15848</v>
      </c>
      <c r="C312" t="s">
        <v>15500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15849</v>
      </c>
      <c r="C313" t="s">
        <v>15500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15850</v>
      </c>
      <c r="C314" t="s">
        <v>15500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15851</v>
      </c>
      <c r="C315" t="s">
        <v>15500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15852</v>
      </c>
      <c r="C316" t="s">
        <v>15500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15853</v>
      </c>
      <c r="C317" t="s">
        <v>15500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15854</v>
      </c>
      <c r="C318" t="s">
        <v>15500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15855</v>
      </c>
      <c r="C319" t="s">
        <v>15500</v>
      </c>
      <c r="D319" t="s">
        <v>15569</v>
      </c>
      <c r="E319" t="s">
        <v>15569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15856</v>
      </c>
      <c r="C320" t="s">
        <v>15500</v>
      </c>
      <c r="D320" t="s">
        <v>15569</v>
      </c>
      <c r="E320" t="s">
        <v>15569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15857</v>
      </c>
      <c r="C321" t="s">
        <v>15500</v>
      </c>
      <c r="D321" t="s">
        <v>15523</v>
      </c>
      <c r="E321" t="s">
        <v>15523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15858</v>
      </c>
      <c r="C322" t="s">
        <v>15500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15859</v>
      </c>
      <c r="C323" t="s">
        <v>15500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15860</v>
      </c>
      <c r="C324" t="s">
        <v>15500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15861</v>
      </c>
      <c r="C325" t="s">
        <v>15500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15862</v>
      </c>
      <c r="C326" t="s">
        <v>15500</v>
      </c>
      <c r="D326" t="s">
        <v>15523</v>
      </c>
      <c r="E326" t="s">
        <v>15523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15863</v>
      </c>
      <c r="C327" t="s">
        <v>15500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15864</v>
      </c>
      <c r="C328" t="s">
        <v>15500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15865</v>
      </c>
      <c r="C329" t="s">
        <v>15500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15866</v>
      </c>
      <c r="C330" t="s">
        <v>15500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15867</v>
      </c>
      <c r="C331" t="s">
        <v>15500</v>
      </c>
      <c r="D331" t="s">
        <v>15523</v>
      </c>
      <c r="E331" t="s">
        <v>15523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15868</v>
      </c>
      <c r="C332" t="s">
        <v>15500</v>
      </c>
      <c r="D332" t="s">
        <v>15719</v>
      </c>
      <c r="E332" t="s">
        <v>15719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15869</v>
      </c>
      <c r="C333" t="s">
        <v>15500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15870</v>
      </c>
      <c r="C334" t="s">
        <v>15500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15871</v>
      </c>
      <c r="C335" t="s">
        <v>15500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15872</v>
      </c>
      <c r="C336" t="s">
        <v>15500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15873</v>
      </c>
      <c r="C337" t="s">
        <v>15500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15874</v>
      </c>
      <c r="C338" t="s">
        <v>15500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15875</v>
      </c>
      <c r="C339" t="s">
        <v>15500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15876</v>
      </c>
      <c r="C340" t="s">
        <v>15500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15877</v>
      </c>
      <c r="C341" t="s">
        <v>15500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15878</v>
      </c>
      <c r="C342" t="s">
        <v>15500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15879</v>
      </c>
      <c r="C343" t="s">
        <v>15500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15880</v>
      </c>
      <c r="C344" t="s">
        <v>15500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15881</v>
      </c>
      <c r="C345" t="s">
        <v>15500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15882</v>
      </c>
      <c r="C346" t="s">
        <v>15500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15883</v>
      </c>
      <c r="C347" t="s">
        <v>15500</v>
      </c>
      <c r="D347" t="s">
        <v>15523</v>
      </c>
      <c r="E347" t="s">
        <v>15523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15884</v>
      </c>
      <c r="C348" t="s">
        <v>15500</v>
      </c>
      <c r="D348" t="s">
        <v>15719</v>
      </c>
      <c r="E348" t="s">
        <v>15719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15885</v>
      </c>
      <c r="C349" t="s">
        <v>15500</v>
      </c>
      <c r="D349" t="s">
        <v>15523</v>
      </c>
      <c r="E349" t="s">
        <v>15523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15886</v>
      </c>
      <c r="C350" t="s">
        <v>15500</v>
      </c>
      <c r="D350" t="s">
        <v>15569</v>
      </c>
      <c r="E350" t="s">
        <v>15569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15887</v>
      </c>
      <c r="C351" t="s">
        <v>15500</v>
      </c>
      <c r="D351" t="s">
        <v>15523</v>
      </c>
      <c r="E351" t="s">
        <v>15523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15888</v>
      </c>
      <c r="C352" t="s">
        <v>15500</v>
      </c>
      <c r="D352" t="s">
        <v>15719</v>
      </c>
      <c r="E352" t="s">
        <v>15719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15889</v>
      </c>
      <c r="C353" t="s">
        <v>15500</v>
      </c>
      <c r="D353" t="s">
        <v>15890</v>
      </c>
      <c r="E353" t="s">
        <v>15890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15891</v>
      </c>
      <c r="C354" t="s">
        <v>15500</v>
      </c>
      <c r="D354" t="s">
        <v>15523</v>
      </c>
      <c r="E354" t="s">
        <v>15523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15892</v>
      </c>
      <c r="C355" t="s">
        <v>15500</v>
      </c>
      <c r="D355" t="s">
        <v>15523</v>
      </c>
      <c r="E355" t="s">
        <v>15523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15893</v>
      </c>
      <c r="C356" t="s">
        <v>15500</v>
      </c>
      <c r="D356" t="s">
        <v>15719</v>
      </c>
      <c r="E356" t="s">
        <v>15719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15894</v>
      </c>
      <c r="C357" t="s">
        <v>15500</v>
      </c>
      <c r="D357" t="s">
        <v>15571</v>
      </c>
      <c r="E357" t="s">
        <v>15571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15895</v>
      </c>
      <c r="C358" t="s">
        <v>15500</v>
      </c>
      <c r="D358" t="s">
        <v>15896</v>
      </c>
      <c r="E358" t="s">
        <v>15896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15897</v>
      </c>
      <c r="C359" t="s">
        <v>15500</v>
      </c>
      <c r="D359" t="s">
        <v>15571</v>
      </c>
      <c r="E359" t="s">
        <v>15571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15898</v>
      </c>
      <c r="C360" t="s">
        <v>15500</v>
      </c>
      <c r="D360" t="s">
        <v>15537</v>
      </c>
      <c r="E360" t="s">
        <v>15537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15899</v>
      </c>
      <c r="C361" t="s">
        <v>15500</v>
      </c>
      <c r="D361" t="s">
        <v>15900</v>
      </c>
      <c r="E361" t="s">
        <v>15900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15901</v>
      </c>
      <c r="C362" t="s">
        <v>15500</v>
      </c>
      <c r="D362" t="s">
        <v>15571</v>
      </c>
      <c r="E362" t="s">
        <v>15571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15902</v>
      </c>
      <c r="C363" t="s">
        <v>15500</v>
      </c>
      <c r="D363" t="s">
        <v>15523</v>
      </c>
      <c r="E363" t="s">
        <v>15523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15903</v>
      </c>
      <c r="C364" t="s">
        <v>15500</v>
      </c>
      <c r="D364" t="s">
        <v>15523</v>
      </c>
      <c r="E364" t="s">
        <v>15523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15904</v>
      </c>
      <c r="C365" t="s">
        <v>15500</v>
      </c>
      <c r="D365" t="s">
        <v>15537</v>
      </c>
      <c r="E365" t="s">
        <v>15537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15905</v>
      </c>
      <c r="C366" t="s">
        <v>15500</v>
      </c>
      <c r="D366" t="s">
        <v>15571</v>
      </c>
      <c r="E366" t="s">
        <v>15571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15906</v>
      </c>
      <c r="C367" t="s">
        <v>15500</v>
      </c>
      <c r="D367" t="s">
        <v>15907</v>
      </c>
      <c r="E367" t="s">
        <v>15907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15908</v>
      </c>
      <c r="C368" t="s">
        <v>15500</v>
      </c>
      <c r="D368" t="s">
        <v>15571</v>
      </c>
      <c r="E368" t="s">
        <v>15571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15909</v>
      </c>
      <c r="C369" t="s">
        <v>15500</v>
      </c>
      <c r="D369" t="s">
        <v>15523</v>
      </c>
      <c r="E369" t="s">
        <v>15523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15910</v>
      </c>
      <c r="C370" t="s">
        <v>15500</v>
      </c>
      <c r="D370" t="s">
        <v>15766</v>
      </c>
      <c r="E370" t="s">
        <v>15766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15911</v>
      </c>
      <c r="C371" t="s">
        <v>15500</v>
      </c>
      <c r="D371" t="s">
        <v>15571</v>
      </c>
      <c r="E371" t="s">
        <v>15571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15912</v>
      </c>
      <c r="C372" t="s">
        <v>15500</v>
      </c>
      <c r="D372" t="s">
        <v>15719</v>
      </c>
      <c r="E372" t="s">
        <v>15719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15913</v>
      </c>
      <c r="C373" t="s">
        <v>15500</v>
      </c>
      <c r="D373" t="s">
        <v>15523</v>
      </c>
      <c r="E373" t="s">
        <v>15523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15914</v>
      </c>
      <c r="C374" t="s">
        <v>15500</v>
      </c>
      <c r="D374" t="s">
        <v>15915</v>
      </c>
      <c r="E374" t="s">
        <v>15915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15916</v>
      </c>
      <c r="C375" t="s">
        <v>15500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15917</v>
      </c>
      <c r="C376" t="s">
        <v>15500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15918</v>
      </c>
      <c r="C377" t="s">
        <v>15500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15919</v>
      </c>
      <c r="C378" t="s">
        <v>15500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15920</v>
      </c>
      <c r="C379" t="s">
        <v>15500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15921</v>
      </c>
      <c r="C380" t="s">
        <v>15500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15922</v>
      </c>
      <c r="C381" t="s">
        <v>15500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15923</v>
      </c>
      <c r="C382" t="s">
        <v>15500</v>
      </c>
      <c r="D382" t="s">
        <v>15537</v>
      </c>
      <c r="E382" t="s">
        <v>15537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15924</v>
      </c>
      <c r="C383" t="s">
        <v>15500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15925</v>
      </c>
      <c r="C384" t="s">
        <v>15500</v>
      </c>
      <c r="D384" t="s">
        <v>15537</v>
      </c>
      <c r="E384" t="s">
        <v>15537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15926</v>
      </c>
      <c r="C385" t="s">
        <v>15500</v>
      </c>
      <c r="D385" t="s">
        <v>15501</v>
      </c>
      <c r="E385" t="s">
        <v>15501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15927</v>
      </c>
      <c r="C386" t="s">
        <v>15500</v>
      </c>
      <c r="D386" t="s">
        <v>4543</v>
      </c>
      <c r="E386" t="s">
        <v>4543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15928</v>
      </c>
      <c r="C387" t="s">
        <v>15500</v>
      </c>
      <c r="D387" t="s">
        <v>15501</v>
      </c>
      <c r="E387" t="s">
        <v>15501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15929</v>
      </c>
      <c r="C388" t="s">
        <v>15500</v>
      </c>
      <c r="D388" t="s">
        <v>15503</v>
      </c>
      <c r="E388" t="s">
        <v>15503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15930</v>
      </c>
      <c r="C389" t="s">
        <v>15500</v>
      </c>
      <c r="D389" t="s">
        <v>15514</v>
      </c>
      <c r="E389" t="s">
        <v>15514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15931</v>
      </c>
      <c r="C390" t="s">
        <v>15500</v>
      </c>
      <c r="D390" t="s">
        <v>15503</v>
      </c>
      <c r="E390" t="s">
        <v>15503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15932</v>
      </c>
      <c r="C391" t="s">
        <v>15500</v>
      </c>
      <c r="D391" t="s">
        <v>15501</v>
      </c>
      <c r="E391" t="s">
        <v>15501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15933</v>
      </c>
      <c r="C392" t="s">
        <v>15500</v>
      </c>
      <c r="D392" t="s">
        <v>15501</v>
      </c>
      <c r="E392" t="s">
        <v>15501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15934</v>
      </c>
      <c r="C393" t="s">
        <v>15500</v>
      </c>
      <c r="D393" t="s">
        <v>4543</v>
      </c>
      <c r="E393" t="s">
        <v>4543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15935</v>
      </c>
      <c r="C394" t="s">
        <v>15500</v>
      </c>
      <c r="D394" t="s">
        <v>4543</v>
      </c>
      <c r="E394" t="s">
        <v>4543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15936</v>
      </c>
      <c r="C395" t="s">
        <v>15500</v>
      </c>
      <c r="D395" t="s">
        <v>15501</v>
      </c>
      <c r="E395" t="s">
        <v>15501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15937</v>
      </c>
      <c r="C396" t="s">
        <v>15500</v>
      </c>
      <c r="D396" t="s">
        <v>15501</v>
      </c>
      <c r="E396" t="s">
        <v>15501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15938</v>
      </c>
      <c r="C397" t="s">
        <v>15500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15939</v>
      </c>
      <c r="C398" t="s">
        <v>15500</v>
      </c>
      <c r="D398" t="s">
        <v>4543</v>
      </c>
      <c r="E398" t="s">
        <v>4543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15940</v>
      </c>
      <c r="C399" t="s">
        <v>15500</v>
      </c>
      <c r="D399" t="s">
        <v>15501</v>
      </c>
      <c r="E399" t="s">
        <v>15501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15941</v>
      </c>
      <c r="C400" t="s">
        <v>15500</v>
      </c>
      <c r="D400" t="s">
        <v>15503</v>
      </c>
      <c r="E400" t="s">
        <v>15503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15942</v>
      </c>
      <c r="C401" t="s">
        <v>15500</v>
      </c>
      <c r="D401" t="s">
        <v>15943</v>
      </c>
      <c r="E401" t="s">
        <v>15943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15944</v>
      </c>
      <c r="C402" t="s">
        <v>15500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15945</v>
      </c>
      <c r="C403" t="s">
        <v>15500</v>
      </c>
      <c r="D403" t="s">
        <v>15558</v>
      </c>
      <c r="E403" t="s">
        <v>15558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15946</v>
      </c>
      <c r="C404" t="s">
        <v>15500</v>
      </c>
      <c r="D404" t="s">
        <v>15558</v>
      </c>
      <c r="E404" t="s">
        <v>15558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15947</v>
      </c>
      <c r="C405" t="s">
        <v>15500</v>
      </c>
      <c r="D405" t="s">
        <v>15554</v>
      </c>
      <c r="E405" t="s">
        <v>15554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15948</v>
      </c>
      <c r="C406" t="s">
        <v>15500</v>
      </c>
      <c r="D406" t="s">
        <v>15558</v>
      </c>
      <c r="E406" t="s">
        <v>15558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15949</v>
      </c>
      <c r="C407" t="s">
        <v>15500</v>
      </c>
      <c r="D407" t="s">
        <v>15523</v>
      </c>
      <c r="E407" t="s">
        <v>15523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15950</v>
      </c>
      <c r="C408" t="s">
        <v>15500</v>
      </c>
      <c r="D408" t="s">
        <v>15558</v>
      </c>
      <c r="E408" t="s">
        <v>15558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15951</v>
      </c>
      <c r="C409" t="s">
        <v>15500</v>
      </c>
      <c r="D409" t="s">
        <v>15558</v>
      </c>
      <c r="E409" t="s">
        <v>15558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15952</v>
      </c>
      <c r="C410" t="s">
        <v>15500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15953</v>
      </c>
      <c r="C411" t="s">
        <v>15500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15954</v>
      </c>
      <c r="C412" t="s">
        <v>15500</v>
      </c>
      <c r="D412" t="s">
        <v>15955</v>
      </c>
      <c r="E412" t="s">
        <v>15955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15956</v>
      </c>
      <c r="C413" t="s">
        <v>15500</v>
      </c>
      <c r="D413" t="s">
        <v>15537</v>
      </c>
      <c r="E413" t="s">
        <v>15537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15957</v>
      </c>
      <c r="C414" t="s">
        <v>15500</v>
      </c>
      <c r="D414" t="s">
        <v>15501</v>
      </c>
      <c r="E414" t="s">
        <v>15501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15958</v>
      </c>
      <c r="C415" t="s">
        <v>15500</v>
      </c>
      <c r="D415" t="s">
        <v>4543</v>
      </c>
      <c r="E415" t="s">
        <v>4543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15959</v>
      </c>
      <c r="C416" t="s">
        <v>15500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15960</v>
      </c>
      <c r="C417" t="s">
        <v>15500</v>
      </c>
      <c r="D417" t="s">
        <v>15961</v>
      </c>
      <c r="E417" t="s">
        <v>15961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15962</v>
      </c>
      <c r="C418" t="s">
        <v>15500</v>
      </c>
      <c r="D418" t="s">
        <v>15501</v>
      </c>
      <c r="E418" t="s">
        <v>15501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15963</v>
      </c>
      <c r="C419" t="s">
        <v>15500</v>
      </c>
      <c r="D419" t="s">
        <v>15964</v>
      </c>
      <c r="E419" t="s">
        <v>15964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15965</v>
      </c>
      <c r="C420" t="s">
        <v>15500</v>
      </c>
      <c r="D420" t="s">
        <v>15697</v>
      </c>
      <c r="E420" t="s">
        <v>15697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15966</v>
      </c>
      <c r="C421" t="s">
        <v>15500</v>
      </c>
      <c r="D421" t="s">
        <v>15967</v>
      </c>
      <c r="E421" t="s">
        <v>15967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15968</v>
      </c>
      <c r="C422" t="s">
        <v>15500</v>
      </c>
      <c r="D422" t="s">
        <v>15697</v>
      </c>
      <c r="E422" t="s">
        <v>15697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15969</v>
      </c>
      <c r="C423" t="s">
        <v>15500</v>
      </c>
      <c r="D423" t="s">
        <v>15501</v>
      </c>
      <c r="E423" t="s">
        <v>15501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15970</v>
      </c>
      <c r="C424" t="s">
        <v>15500</v>
      </c>
      <c r="D424" t="s">
        <v>15523</v>
      </c>
      <c r="E424" t="s">
        <v>15523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15971</v>
      </c>
      <c r="C425" t="s">
        <v>15500</v>
      </c>
      <c r="D425" t="s">
        <v>15836</v>
      </c>
      <c r="E425" t="s">
        <v>15836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15972</v>
      </c>
      <c r="C426" t="s">
        <v>15500</v>
      </c>
      <c r="D426" t="s">
        <v>15558</v>
      </c>
      <c r="E426" t="s">
        <v>15558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15973</v>
      </c>
      <c r="C427" t="s">
        <v>15500</v>
      </c>
      <c r="D427" t="s">
        <v>15501</v>
      </c>
      <c r="E427" t="s">
        <v>15501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15974</v>
      </c>
      <c r="C428" t="s">
        <v>15500</v>
      </c>
      <c r="D428" t="s">
        <v>15975</v>
      </c>
      <c r="E428" t="s">
        <v>15975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15976</v>
      </c>
      <c r="C429" t="s">
        <v>15500</v>
      </c>
      <c r="D429" t="s">
        <v>15836</v>
      </c>
      <c r="E429" t="s">
        <v>15836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15977</v>
      </c>
      <c r="C430" t="s">
        <v>15500</v>
      </c>
      <c r="D430" t="s">
        <v>15501</v>
      </c>
      <c r="E430" t="s">
        <v>15501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15978</v>
      </c>
      <c r="C431" t="s">
        <v>15500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15979</v>
      </c>
      <c r="C432" t="s">
        <v>15500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15980</v>
      </c>
      <c r="C433" t="s">
        <v>15500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15981</v>
      </c>
      <c r="C434" t="s">
        <v>15500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15982</v>
      </c>
      <c r="C435" t="s">
        <v>15500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15983</v>
      </c>
      <c r="C436" t="s">
        <v>15500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15984</v>
      </c>
      <c r="C437" t="s">
        <v>15500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15985</v>
      </c>
      <c r="C438" t="s">
        <v>15500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15986</v>
      </c>
      <c r="C439" t="s">
        <v>15500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15987</v>
      </c>
      <c r="C440" t="s">
        <v>15500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15988</v>
      </c>
      <c r="C441" t="s">
        <v>15500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15989</v>
      </c>
      <c r="C442" t="s">
        <v>15500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15990</v>
      </c>
      <c r="C443" t="s">
        <v>15500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15991</v>
      </c>
      <c r="C444" t="s">
        <v>15500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15992</v>
      </c>
      <c r="C445" t="s">
        <v>15500</v>
      </c>
      <c r="D445" t="s">
        <v>15523</v>
      </c>
      <c r="E445" t="s">
        <v>15523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15993</v>
      </c>
      <c r="C446" t="s">
        <v>15500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15994</v>
      </c>
      <c r="C447" t="s">
        <v>15500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15995</v>
      </c>
      <c r="C448" t="s">
        <v>15500</v>
      </c>
      <c r="D448" t="s">
        <v>15523</v>
      </c>
      <c r="E448" t="s">
        <v>15523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15996</v>
      </c>
      <c r="C449" t="s">
        <v>15500</v>
      </c>
      <c r="D449" t="s">
        <v>15569</v>
      </c>
      <c r="E449" t="s">
        <v>15569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15997</v>
      </c>
      <c r="C450" t="s">
        <v>15500</v>
      </c>
      <c r="D450" t="s">
        <v>15523</v>
      </c>
      <c r="E450" t="s">
        <v>15523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15998</v>
      </c>
      <c r="C451" t="s">
        <v>15500</v>
      </c>
      <c r="D451" t="s">
        <v>15571</v>
      </c>
      <c r="E451" t="s">
        <v>15571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15999</v>
      </c>
      <c r="C452" t="s">
        <v>15500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16000</v>
      </c>
      <c r="C453" t="s">
        <v>15500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16001</v>
      </c>
      <c r="C454" t="s">
        <v>15500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16002</v>
      </c>
      <c r="C455" t="s">
        <v>15500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16003</v>
      </c>
      <c r="C456" t="s">
        <v>15500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16004</v>
      </c>
      <c r="C457" t="s">
        <v>15500</v>
      </c>
      <c r="D457" t="s">
        <v>15523</v>
      </c>
      <c r="E457" t="s">
        <v>15523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16005</v>
      </c>
      <c r="C458" t="s">
        <v>15500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16006</v>
      </c>
      <c r="C459" t="s">
        <v>15500</v>
      </c>
      <c r="D459" t="s">
        <v>16007</v>
      </c>
      <c r="E459" t="s">
        <v>16007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16008</v>
      </c>
      <c r="C460" t="s">
        <v>15500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16009</v>
      </c>
      <c r="C461" t="s">
        <v>15500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16010</v>
      </c>
      <c r="C462" t="s">
        <v>15500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16011</v>
      </c>
      <c r="C463" t="s">
        <v>15500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16012</v>
      </c>
      <c r="C464" t="s">
        <v>15500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16013</v>
      </c>
      <c r="C465" t="s">
        <v>15500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16014</v>
      </c>
      <c r="C466" t="s">
        <v>15500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16015</v>
      </c>
      <c r="C467" t="s">
        <v>15500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16016</v>
      </c>
      <c r="C468" t="s">
        <v>15500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16017</v>
      </c>
      <c r="C469" t="s">
        <v>15500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16018</v>
      </c>
      <c r="C470" t="s">
        <v>15500</v>
      </c>
      <c r="D470" t="s">
        <v>15537</v>
      </c>
      <c r="E470" t="s">
        <v>15537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16019</v>
      </c>
      <c r="C471" t="s">
        <v>15500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16020</v>
      </c>
      <c r="C472" t="s">
        <v>15500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16021</v>
      </c>
      <c r="C473" t="s">
        <v>15500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16022</v>
      </c>
      <c r="C474" t="s">
        <v>15500</v>
      </c>
      <c r="D474" t="s">
        <v>15523</v>
      </c>
      <c r="E474" t="s">
        <v>15523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16023</v>
      </c>
      <c r="C475" t="s">
        <v>15500</v>
      </c>
      <c r="D475" t="s">
        <v>15523</v>
      </c>
      <c r="E475" t="s">
        <v>15523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16024</v>
      </c>
      <c r="C476" t="s">
        <v>15500</v>
      </c>
      <c r="D476" t="s">
        <v>15523</v>
      </c>
      <c r="E476" t="s">
        <v>15523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16025</v>
      </c>
      <c r="C477" t="s">
        <v>15500</v>
      </c>
      <c r="D477" t="s">
        <v>15523</v>
      </c>
      <c r="E477" t="s">
        <v>15523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16026</v>
      </c>
      <c r="C478" t="s">
        <v>15500</v>
      </c>
      <c r="D478" t="s">
        <v>15571</v>
      </c>
      <c r="E478" t="s">
        <v>15571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16027</v>
      </c>
      <c r="C479" t="s">
        <v>15500</v>
      </c>
      <c r="D479" t="s">
        <v>16028</v>
      </c>
      <c r="E479" t="s">
        <v>16028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16029</v>
      </c>
      <c r="C480" t="s">
        <v>15500</v>
      </c>
      <c r="D480" t="s">
        <v>15523</v>
      </c>
      <c r="E480" t="s">
        <v>15523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16030</v>
      </c>
      <c r="C481" t="s">
        <v>15500</v>
      </c>
      <c r="D481" t="s">
        <v>15523</v>
      </c>
      <c r="E481" t="s">
        <v>15523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16031</v>
      </c>
      <c r="C482" t="s">
        <v>15500</v>
      </c>
      <c r="D482" t="s">
        <v>15523</v>
      </c>
      <c r="E482" t="s">
        <v>15523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16032</v>
      </c>
      <c r="C483" t="s">
        <v>15500</v>
      </c>
      <c r="D483" t="s">
        <v>16033</v>
      </c>
      <c r="E483" t="s">
        <v>16033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16034</v>
      </c>
      <c r="C484" t="s">
        <v>15500</v>
      </c>
      <c r="D484" t="s">
        <v>15620</v>
      </c>
      <c r="E484" t="s">
        <v>15620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16035</v>
      </c>
      <c r="C485" t="s">
        <v>15500</v>
      </c>
      <c r="D485" t="s">
        <v>15571</v>
      </c>
      <c r="E485" t="s">
        <v>15571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16036</v>
      </c>
      <c r="C486" t="s">
        <v>15500</v>
      </c>
      <c r="D486" t="s">
        <v>15523</v>
      </c>
      <c r="E486" t="s">
        <v>15523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16037</v>
      </c>
      <c r="C487" t="s">
        <v>15500</v>
      </c>
      <c r="D487" t="s">
        <v>16038</v>
      </c>
      <c r="E487" t="s">
        <v>16038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16039</v>
      </c>
      <c r="C488" t="s">
        <v>15500</v>
      </c>
      <c r="D488" t="s">
        <v>16040</v>
      </c>
      <c r="E488" t="s">
        <v>16040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16041</v>
      </c>
      <c r="C489" t="s">
        <v>15500</v>
      </c>
      <c r="D489" t="s">
        <v>15523</v>
      </c>
      <c r="E489" t="s">
        <v>15523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16042</v>
      </c>
      <c r="C490" t="s">
        <v>15500</v>
      </c>
      <c r="D490" t="s">
        <v>15757</v>
      </c>
      <c r="E490" t="s">
        <v>15757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16043</v>
      </c>
      <c r="C491" t="s">
        <v>15500</v>
      </c>
      <c r="D491" t="s">
        <v>15523</v>
      </c>
      <c r="E491" t="s">
        <v>15523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16044</v>
      </c>
      <c r="C492" t="s">
        <v>15500</v>
      </c>
      <c r="D492" t="s">
        <v>15523</v>
      </c>
      <c r="E492" t="s">
        <v>15523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16045</v>
      </c>
      <c r="C493" t="s">
        <v>15500</v>
      </c>
      <c r="D493" t="s">
        <v>15523</v>
      </c>
      <c r="E493" t="s">
        <v>15523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16046</v>
      </c>
      <c r="C494" t="s">
        <v>15500</v>
      </c>
      <c r="D494" t="s">
        <v>16047</v>
      </c>
      <c r="E494" t="s">
        <v>16047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16048</v>
      </c>
      <c r="C495" t="s">
        <v>15500</v>
      </c>
      <c r="D495" t="s">
        <v>9447</v>
      </c>
      <c r="E495" t="s">
        <v>9447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16049</v>
      </c>
      <c r="C496" t="s">
        <v>15500</v>
      </c>
      <c r="D496" t="s">
        <v>15537</v>
      </c>
      <c r="E496" t="s">
        <v>15537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16050</v>
      </c>
      <c r="C497" t="s">
        <v>15500</v>
      </c>
      <c r="D497" t="s">
        <v>15569</v>
      </c>
      <c r="E497" t="s">
        <v>15569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16051</v>
      </c>
      <c r="C498" t="s">
        <v>15500</v>
      </c>
      <c r="D498" t="s">
        <v>16052</v>
      </c>
      <c r="E498" t="s">
        <v>16052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16053</v>
      </c>
      <c r="C499" t="s">
        <v>15500</v>
      </c>
      <c r="D499" t="s">
        <v>15523</v>
      </c>
      <c r="E499" t="s">
        <v>15523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16054</v>
      </c>
      <c r="C500" t="s">
        <v>15500</v>
      </c>
      <c r="D500" t="s">
        <v>15523</v>
      </c>
      <c r="E500" t="s">
        <v>15523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16055</v>
      </c>
      <c r="C501" t="s">
        <v>15500</v>
      </c>
      <c r="D501" t="s">
        <v>15523</v>
      </c>
      <c r="E501" t="s">
        <v>15523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16056</v>
      </c>
      <c r="C502" t="s">
        <v>15500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16057</v>
      </c>
      <c r="C503" t="s">
        <v>15500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16058</v>
      </c>
      <c r="C504" t="s">
        <v>15500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16059</v>
      </c>
      <c r="C505" t="s">
        <v>15500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16060</v>
      </c>
      <c r="C506" t="s">
        <v>15500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16061</v>
      </c>
      <c r="C507" t="s">
        <v>15500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16062</v>
      </c>
      <c r="C508" t="s">
        <v>15500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16063</v>
      </c>
      <c r="C509" t="s">
        <v>15500</v>
      </c>
      <c r="D509" t="s">
        <v>15719</v>
      </c>
      <c r="E509" t="s">
        <v>15719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16064</v>
      </c>
      <c r="C510" t="s">
        <v>15500</v>
      </c>
      <c r="D510" t="s">
        <v>15514</v>
      </c>
      <c r="E510" t="s">
        <v>15514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16065</v>
      </c>
      <c r="C511" t="s">
        <v>15500</v>
      </c>
      <c r="D511" t="s">
        <v>15523</v>
      </c>
      <c r="E511" t="s">
        <v>15523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16066</v>
      </c>
      <c r="C512" t="s">
        <v>15500</v>
      </c>
      <c r="D512" t="s">
        <v>16067</v>
      </c>
      <c r="E512" t="s">
        <v>16067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16068</v>
      </c>
      <c r="C513" t="s">
        <v>15500</v>
      </c>
      <c r="D513" t="s">
        <v>4543</v>
      </c>
      <c r="E513" t="s">
        <v>4543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16069</v>
      </c>
      <c r="C514" t="s">
        <v>15500</v>
      </c>
      <c r="D514" t="s">
        <v>4543</v>
      </c>
      <c r="E514" t="s">
        <v>4543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16070</v>
      </c>
      <c r="C515" t="s">
        <v>15500</v>
      </c>
      <c r="D515" t="s">
        <v>4543</v>
      </c>
      <c r="E515" t="s">
        <v>4543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16071</v>
      </c>
      <c r="C516" t="s">
        <v>15500</v>
      </c>
      <c r="D516" t="s">
        <v>16072</v>
      </c>
      <c r="E516" t="s">
        <v>16072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16073</v>
      </c>
      <c r="C517" t="s">
        <v>15500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16074</v>
      </c>
      <c r="C518" t="s">
        <v>15500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16075</v>
      </c>
      <c r="C519" t="s">
        <v>15500</v>
      </c>
      <c r="D519" t="s">
        <v>15501</v>
      </c>
      <c r="E519" t="s">
        <v>15501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16076</v>
      </c>
      <c r="C520" t="s">
        <v>15500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16077</v>
      </c>
      <c r="C521" t="s">
        <v>15500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16078</v>
      </c>
      <c r="C522" t="s">
        <v>15500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16079</v>
      </c>
      <c r="C523" t="s">
        <v>15500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16080</v>
      </c>
      <c r="C524" t="s">
        <v>15500</v>
      </c>
      <c r="D524" t="s">
        <v>15501</v>
      </c>
      <c r="E524" t="s">
        <v>15501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16081</v>
      </c>
      <c r="C525" t="s">
        <v>15500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16082</v>
      </c>
      <c r="C526" t="s">
        <v>15500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16083</v>
      </c>
      <c r="C527" t="s">
        <v>15500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16084</v>
      </c>
      <c r="C528" t="s">
        <v>15500</v>
      </c>
      <c r="D528" t="s">
        <v>15501</v>
      </c>
      <c r="E528" t="s">
        <v>15501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16085</v>
      </c>
      <c r="C529" t="s">
        <v>15500</v>
      </c>
      <c r="D529" t="s">
        <v>15503</v>
      </c>
      <c r="E529" t="s">
        <v>15503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16086</v>
      </c>
      <c r="C530" t="s">
        <v>15500</v>
      </c>
      <c r="D530" t="s">
        <v>15554</v>
      </c>
      <c r="E530" t="s">
        <v>15554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16087</v>
      </c>
      <c r="C531" t="s">
        <v>15500</v>
      </c>
      <c r="D531" t="s">
        <v>15558</v>
      </c>
      <c r="E531" t="s">
        <v>15558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16088</v>
      </c>
      <c r="C532" t="s">
        <v>15500</v>
      </c>
      <c r="D532" t="s">
        <v>15554</v>
      </c>
      <c r="E532" t="s">
        <v>15554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16089</v>
      </c>
      <c r="C533" t="s">
        <v>15500</v>
      </c>
      <c r="D533" t="s">
        <v>16090</v>
      </c>
      <c r="E533" t="s">
        <v>16090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16091</v>
      </c>
      <c r="C534" t="s">
        <v>15500</v>
      </c>
      <c r="D534" t="s">
        <v>15550</v>
      </c>
      <c r="E534" t="s">
        <v>15550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16092</v>
      </c>
      <c r="C535" t="s">
        <v>15500</v>
      </c>
      <c r="D535" t="s">
        <v>15554</v>
      </c>
      <c r="E535" t="s">
        <v>15554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16093</v>
      </c>
      <c r="C536" t="s">
        <v>15500</v>
      </c>
      <c r="D536" t="s">
        <v>15550</v>
      </c>
      <c r="E536" t="s">
        <v>15550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16094</v>
      </c>
      <c r="C537" t="s">
        <v>15500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16095</v>
      </c>
      <c r="C538" t="s">
        <v>15500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16096</v>
      </c>
      <c r="C539" t="s">
        <v>15500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16097</v>
      </c>
      <c r="C540" t="s">
        <v>15500</v>
      </c>
      <c r="D540" t="s">
        <v>16098</v>
      </c>
      <c r="E540" t="s">
        <v>16098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16099</v>
      </c>
      <c r="C541" t="s">
        <v>15500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16100</v>
      </c>
      <c r="C542" t="s">
        <v>15500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16101</v>
      </c>
      <c r="C543" t="s">
        <v>15500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16102</v>
      </c>
      <c r="C544" t="s">
        <v>15500</v>
      </c>
      <c r="D544" t="s">
        <v>15550</v>
      </c>
      <c r="E544" t="s">
        <v>15550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16103</v>
      </c>
      <c r="C545" t="s">
        <v>15500</v>
      </c>
      <c r="D545" t="s">
        <v>15554</v>
      </c>
      <c r="E545" t="s">
        <v>15554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16104</v>
      </c>
      <c r="C546" t="s">
        <v>15500</v>
      </c>
      <c r="D546" t="s">
        <v>15554</v>
      </c>
      <c r="E546" t="s">
        <v>15554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16105</v>
      </c>
      <c r="C547" t="s">
        <v>15500</v>
      </c>
      <c r="D547" t="s">
        <v>15503</v>
      </c>
      <c r="E547" t="s">
        <v>15503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16106</v>
      </c>
      <c r="C548" t="s">
        <v>15500</v>
      </c>
      <c r="D548" t="s">
        <v>15550</v>
      </c>
      <c r="E548" t="s">
        <v>15550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16107</v>
      </c>
      <c r="C549" t="s">
        <v>15500</v>
      </c>
      <c r="D549" t="s">
        <v>15501</v>
      </c>
      <c r="E549" t="s">
        <v>15501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16108</v>
      </c>
      <c r="C550" t="s">
        <v>15500</v>
      </c>
      <c r="D550" t="s">
        <v>15836</v>
      </c>
      <c r="E550" t="s">
        <v>15836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16109</v>
      </c>
      <c r="C551" t="s">
        <v>15500</v>
      </c>
      <c r="D551" t="s">
        <v>15501</v>
      </c>
      <c r="E551" t="s">
        <v>15501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16110</v>
      </c>
      <c r="C552" t="s">
        <v>15500</v>
      </c>
      <c r="D552" t="s">
        <v>15836</v>
      </c>
      <c r="E552" t="s">
        <v>15836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16111</v>
      </c>
      <c r="C553" t="s">
        <v>15500</v>
      </c>
      <c r="D553" t="s">
        <v>15550</v>
      </c>
      <c r="E553" t="s">
        <v>15550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16112</v>
      </c>
      <c r="C554" t="s">
        <v>15500</v>
      </c>
      <c r="D554" t="s">
        <v>15501</v>
      </c>
      <c r="E554" t="s">
        <v>15501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16113</v>
      </c>
      <c r="C555" t="s">
        <v>15500</v>
      </c>
      <c r="D555" t="s">
        <v>16114</v>
      </c>
      <c r="E555" t="s">
        <v>16114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16115</v>
      </c>
      <c r="C556" t="s">
        <v>15500</v>
      </c>
      <c r="D556" t="s">
        <v>16116</v>
      </c>
      <c r="E556" t="s">
        <v>16116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16117</v>
      </c>
      <c r="C557" t="s">
        <v>15500</v>
      </c>
      <c r="D557" t="s">
        <v>15501</v>
      </c>
      <c r="E557" t="s">
        <v>15501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16118</v>
      </c>
      <c r="C558" t="s">
        <v>15500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16119</v>
      </c>
      <c r="C559" t="s">
        <v>15500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16120</v>
      </c>
      <c r="C560" t="s">
        <v>15500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16121</v>
      </c>
      <c r="C561" t="s">
        <v>15500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16122</v>
      </c>
      <c r="C562" t="s">
        <v>15500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16123</v>
      </c>
      <c r="C563" t="s">
        <v>15500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16124</v>
      </c>
      <c r="C564" t="s">
        <v>15500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16125</v>
      </c>
      <c r="C565" t="s">
        <v>15500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16126</v>
      </c>
      <c r="C566" t="s">
        <v>15500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16127</v>
      </c>
      <c r="C567" t="s">
        <v>15500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16128</v>
      </c>
      <c r="C568" t="s">
        <v>15500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16129</v>
      </c>
      <c r="C569" t="s">
        <v>15500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16130</v>
      </c>
      <c r="C570" t="s">
        <v>15500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16131</v>
      </c>
      <c r="C571" t="s">
        <v>15500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16132</v>
      </c>
      <c r="C572" t="s">
        <v>15500</v>
      </c>
      <c r="D572" t="s">
        <v>15719</v>
      </c>
      <c r="E572" t="s">
        <v>15719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16133</v>
      </c>
      <c r="C573" t="s">
        <v>15500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16134</v>
      </c>
      <c r="C574" t="s">
        <v>15500</v>
      </c>
      <c r="D574" t="s">
        <v>15571</v>
      </c>
      <c r="E574" t="s">
        <v>15571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16135</v>
      </c>
      <c r="C575" t="s">
        <v>15500</v>
      </c>
      <c r="D575" t="s">
        <v>15523</v>
      </c>
      <c r="E575" t="s">
        <v>15523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16136</v>
      </c>
      <c r="C576" t="s">
        <v>15500</v>
      </c>
      <c r="D576" t="s">
        <v>15571</v>
      </c>
      <c r="E576" t="s">
        <v>15571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16137</v>
      </c>
      <c r="C577" t="s">
        <v>15500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16138</v>
      </c>
      <c r="C578" t="s">
        <v>15500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16139</v>
      </c>
      <c r="C579" t="s">
        <v>15500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16140</v>
      </c>
      <c r="C580" t="s">
        <v>15500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16141</v>
      </c>
      <c r="C581" t="s">
        <v>15500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16142</v>
      </c>
      <c r="C582" t="s">
        <v>15500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16143</v>
      </c>
      <c r="C583" t="s">
        <v>15500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16144</v>
      </c>
      <c r="C584" t="s">
        <v>15500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16145</v>
      </c>
      <c r="C585" t="s">
        <v>15500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16146</v>
      </c>
      <c r="C586" t="s">
        <v>15500</v>
      </c>
      <c r="D586" t="s">
        <v>15569</v>
      </c>
      <c r="E586" t="s">
        <v>15569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16147</v>
      </c>
      <c r="C587" t="s">
        <v>15500</v>
      </c>
      <c r="D587" t="s">
        <v>15523</v>
      </c>
      <c r="E587" t="s">
        <v>15523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16148</v>
      </c>
      <c r="C588" t="s">
        <v>15500</v>
      </c>
      <c r="D588" t="s">
        <v>15571</v>
      </c>
      <c r="E588" t="s">
        <v>15571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16149</v>
      </c>
      <c r="C589" t="s">
        <v>15500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16150</v>
      </c>
      <c r="C590" t="s">
        <v>15500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16151</v>
      </c>
      <c r="C591" t="s">
        <v>15500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16152</v>
      </c>
      <c r="C592" t="s">
        <v>15500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16153</v>
      </c>
      <c r="C593" t="s">
        <v>15500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16154</v>
      </c>
      <c r="C594" t="s">
        <v>15500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16155</v>
      </c>
      <c r="C595" t="s">
        <v>15500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16156</v>
      </c>
      <c r="C596" t="s">
        <v>15500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16157</v>
      </c>
      <c r="C597" t="s">
        <v>15500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16158</v>
      </c>
      <c r="C598" t="s">
        <v>15500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16159</v>
      </c>
      <c r="C599" t="s">
        <v>15500</v>
      </c>
      <c r="D599" t="s">
        <v>15523</v>
      </c>
      <c r="E599" t="s">
        <v>15523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16160</v>
      </c>
      <c r="C600" t="s">
        <v>15500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16161</v>
      </c>
      <c r="C601" t="s">
        <v>15500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16162</v>
      </c>
      <c r="C602" t="s">
        <v>15500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16163</v>
      </c>
      <c r="C603" t="s">
        <v>15500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16164</v>
      </c>
      <c r="C604" t="s">
        <v>15500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16165</v>
      </c>
      <c r="C605" t="s">
        <v>15500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16166</v>
      </c>
      <c r="C606" t="s">
        <v>15500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16167</v>
      </c>
      <c r="C607" t="s">
        <v>15500</v>
      </c>
      <c r="D607" t="s">
        <v>15523</v>
      </c>
      <c r="E607" t="s">
        <v>15523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16168</v>
      </c>
      <c r="C608" t="s">
        <v>15500</v>
      </c>
      <c r="D608" t="s">
        <v>15523</v>
      </c>
      <c r="E608" t="s">
        <v>15523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16169</v>
      </c>
      <c r="C609" t="s">
        <v>15500</v>
      </c>
      <c r="D609" t="s">
        <v>16170</v>
      </c>
      <c r="E609" t="s">
        <v>16170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16171</v>
      </c>
      <c r="C610" t="s">
        <v>15500</v>
      </c>
      <c r="D610" t="s">
        <v>16172</v>
      </c>
      <c r="E610" t="s">
        <v>16172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16173</v>
      </c>
      <c r="C611" t="s">
        <v>15500</v>
      </c>
      <c r="D611" t="s">
        <v>15523</v>
      </c>
      <c r="E611" t="s">
        <v>15523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16174</v>
      </c>
      <c r="C612" t="s">
        <v>15500</v>
      </c>
      <c r="D612" t="s">
        <v>15523</v>
      </c>
      <c r="E612" t="s">
        <v>15523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16175</v>
      </c>
      <c r="C613" t="s">
        <v>15500</v>
      </c>
      <c r="D613" t="s">
        <v>16176</v>
      </c>
      <c r="E613" t="s">
        <v>16176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16177</v>
      </c>
      <c r="C614" t="s">
        <v>15500</v>
      </c>
      <c r="D614" t="s">
        <v>15523</v>
      </c>
      <c r="E614" t="s">
        <v>15523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16178</v>
      </c>
      <c r="C615" t="s">
        <v>15500</v>
      </c>
      <c r="D615" t="s">
        <v>15571</v>
      </c>
      <c r="E615" t="s">
        <v>15571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16179</v>
      </c>
      <c r="C616" t="s">
        <v>15500</v>
      </c>
      <c r="D616" t="s">
        <v>15523</v>
      </c>
      <c r="E616" t="s">
        <v>15523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16180</v>
      </c>
      <c r="C617" t="s">
        <v>15500</v>
      </c>
      <c r="D617" t="s">
        <v>15523</v>
      </c>
      <c r="E617" t="s">
        <v>15523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16181</v>
      </c>
      <c r="C618" t="s">
        <v>15500</v>
      </c>
      <c r="D618" t="s">
        <v>15571</v>
      </c>
      <c r="E618" t="s">
        <v>15571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16182</v>
      </c>
      <c r="C619" t="s">
        <v>15500</v>
      </c>
      <c r="D619" t="s">
        <v>16183</v>
      </c>
      <c r="E619" t="s">
        <v>16183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16184</v>
      </c>
      <c r="C620" t="s">
        <v>15500</v>
      </c>
      <c r="D620" t="s">
        <v>15569</v>
      </c>
      <c r="E620" t="s">
        <v>15569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16185</v>
      </c>
      <c r="C621" t="s">
        <v>15500</v>
      </c>
      <c r="D621" t="s">
        <v>15523</v>
      </c>
      <c r="E621" t="s">
        <v>15523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16186</v>
      </c>
      <c r="C622" t="s">
        <v>15500</v>
      </c>
      <c r="D622" t="s">
        <v>15523</v>
      </c>
      <c r="E622" t="s">
        <v>15523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16187</v>
      </c>
      <c r="C623" t="s">
        <v>15500</v>
      </c>
      <c r="D623" t="s">
        <v>15569</v>
      </c>
      <c r="E623" t="s">
        <v>15569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16188</v>
      </c>
      <c r="C624" t="s">
        <v>15500</v>
      </c>
      <c r="D624" t="s">
        <v>15523</v>
      </c>
      <c r="E624" t="s">
        <v>15523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16189</v>
      </c>
      <c r="C625" t="s">
        <v>15500</v>
      </c>
      <c r="D625" t="s">
        <v>15569</v>
      </c>
      <c r="E625" t="s">
        <v>15569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16190</v>
      </c>
      <c r="C626" t="s">
        <v>15500</v>
      </c>
      <c r="D626" t="s">
        <v>15523</v>
      </c>
      <c r="E626" t="s">
        <v>15523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16191</v>
      </c>
      <c r="C627" t="s">
        <v>15500</v>
      </c>
      <c r="D627" t="s">
        <v>15523</v>
      </c>
      <c r="E627" t="s">
        <v>15523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16192</v>
      </c>
      <c r="C628" t="s">
        <v>15500</v>
      </c>
      <c r="D628" t="s">
        <v>15523</v>
      </c>
      <c r="E628" t="s">
        <v>15523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16193</v>
      </c>
      <c r="C629" t="s">
        <v>15500</v>
      </c>
      <c r="D629" t="s">
        <v>15523</v>
      </c>
      <c r="E629" t="s">
        <v>15523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16194</v>
      </c>
      <c r="C630" t="s">
        <v>15500</v>
      </c>
      <c r="D630" t="s">
        <v>15571</v>
      </c>
      <c r="E630" t="s">
        <v>15571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16195</v>
      </c>
      <c r="C631" t="s">
        <v>15500</v>
      </c>
      <c r="D631" t="s">
        <v>16196</v>
      </c>
      <c r="E631" t="s">
        <v>16196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16197</v>
      </c>
      <c r="C632" t="s">
        <v>15500</v>
      </c>
      <c r="D632" t="s">
        <v>15571</v>
      </c>
      <c r="E632" t="s">
        <v>15571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16198</v>
      </c>
      <c r="C633" t="s">
        <v>15500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16199</v>
      </c>
      <c r="C634" t="s">
        <v>15500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16200</v>
      </c>
      <c r="C635" t="s">
        <v>15500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16201</v>
      </c>
      <c r="C636" t="s">
        <v>15500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16202</v>
      </c>
      <c r="C637" t="s">
        <v>15500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16203</v>
      </c>
      <c r="C638" t="s">
        <v>15500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16204</v>
      </c>
      <c r="C639" t="s">
        <v>15500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16205</v>
      </c>
      <c r="C640" t="s">
        <v>15500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16206</v>
      </c>
      <c r="C641" t="s">
        <v>15500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16207</v>
      </c>
      <c r="C642" t="s">
        <v>15500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16208</v>
      </c>
      <c r="C643" t="s">
        <v>15500</v>
      </c>
      <c r="D643" t="s">
        <v>4543</v>
      </c>
      <c r="E643" t="s">
        <v>4543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16209</v>
      </c>
      <c r="C644" t="s">
        <v>15500</v>
      </c>
      <c r="D644" t="s">
        <v>4543</v>
      </c>
      <c r="E644" t="s">
        <v>4543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16210</v>
      </c>
      <c r="C645" t="s">
        <v>15500</v>
      </c>
      <c r="D645" t="s">
        <v>4543</v>
      </c>
      <c r="E645" t="s">
        <v>4543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16211</v>
      </c>
      <c r="C646" t="s">
        <v>15500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16212</v>
      </c>
      <c r="C647" t="s">
        <v>15500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16213</v>
      </c>
      <c r="C648" t="s">
        <v>15500</v>
      </c>
      <c r="D648" t="s">
        <v>15558</v>
      </c>
      <c r="E648" t="s">
        <v>15558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16214</v>
      </c>
      <c r="C649" t="s">
        <v>15500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16215</v>
      </c>
      <c r="C650" t="s">
        <v>15500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16216</v>
      </c>
      <c r="C651" t="s">
        <v>15500</v>
      </c>
      <c r="D651" t="s">
        <v>15501</v>
      </c>
      <c r="E651" t="s">
        <v>15501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16217</v>
      </c>
      <c r="C652" t="s">
        <v>15500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16218</v>
      </c>
      <c r="C653" t="s">
        <v>15500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16219</v>
      </c>
      <c r="C654" t="s">
        <v>15500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16220</v>
      </c>
      <c r="C655" t="s">
        <v>15500</v>
      </c>
      <c r="D655" t="s">
        <v>15501</v>
      </c>
      <c r="E655" t="s">
        <v>15501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16221</v>
      </c>
      <c r="C656" t="s">
        <v>15500</v>
      </c>
      <c r="D656" t="s">
        <v>15503</v>
      </c>
      <c r="E656" t="s">
        <v>15503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16222</v>
      </c>
      <c r="C657" t="s">
        <v>15500</v>
      </c>
      <c r="D657" t="s">
        <v>15501</v>
      </c>
      <c r="E657" t="s">
        <v>15501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16223</v>
      </c>
      <c r="C658" t="s">
        <v>15500</v>
      </c>
      <c r="D658" t="s">
        <v>15501</v>
      </c>
      <c r="E658" t="s">
        <v>15501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16224</v>
      </c>
      <c r="C659" t="s">
        <v>15500</v>
      </c>
      <c r="D659" t="s">
        <v>15507</v>
      </c>
      <c r="E659" t="s">
        <v>15507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16225</v>
      </c>
      <c r="C660" t="s">
        <v>15500</v>
      </c>
      <c r="D660" t="s">
        <v>15501</v>
      </c>
      <c r="E660" t="s">
        <v>15501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16226</v>
      </c>
      <c r="C661" t="s">
        <v>15500</v>
      </c>
      <c r="D661" t="s">
        <v>4543</v>
      </c>
      <c r="E661" t="s">
        <v>4543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16227</v>
      </c>
      <c r="C662" t="s">
        <v>15500</v>
      </c>
      <c r="D662" t="s">
        <v>15523</v>
      </c>
      <c r="E662" t="s">
        <v>15523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16228</v>
      </c>
      <c r="C663" t="s">
        <v>15500</v>
      </c>
      <c r="D663" t="s">
        <v>16229</v>
      </c>
      <c r="E663" t="s">
        <v>16229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16230</v>
      </c>
      <c r="C664" t="s">
        <v>15500</v>
      </c>
      <c r="D664" t="s">
        <v>15554</v>
      </c>
      <c r="E664" t="s">
        <v>15554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16231</v>
      </c>
      <c r="C665" t="s">
        <v>15500</v>
      </c>
      <c r="D665" t="s">
        <v>15554</v>
      </c>
      <c r="E665" t="s">
        <v>15554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16232</v>
      </c>
      <c r="C666" t="s">
        <v>15500</v>
      </c>
      <c r="D666" t="s">
        <v>15558</v>
      </c>
      <c r="E666" t="s">
        <v>15558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16233</v>
      </c>
      <c r="C667" t="s">
        <v>15500</v>
      </c>
      <c r="D667" t="s">
        <v>16229</v>
      </c>
      <c r="E667" t="s">
        <v>16229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16234</v>
      </c>
      <c r="C668" t="s">
        <v>15500</v>
      </c>
      <c r="D668" t="s">
        <v>15501</v>
      </c>
      <c r="E668" t="s">
        <v>15501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16235</v>
      </c>
      <c r="C669" t="s">
        <v>15500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16236</v>
      </c>
      <c r="C670" t="s">
        <v>15500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16237</v>
      </c>
      <c r="C671" t="s">
        <v>15500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16238</v>
      </c>
      <c r="C672" t="s">
        <v>15500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16239</v>
      </c>
      <c r="C673" t="s">
        <v>15500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16240</v>
      </c>
      <c r="C674" t="s">
        <v>15500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16241</v>
      </c>
      <c r="C675" t="s">
        <v>15500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16242</v>
      </c>
      <c r="C676" t="s">
        <v>15500</v>
      </c>
      <c r="D676" t="s">
        <v>15719</v>
      </c>
      <c r="E676" t="s">
        <v>15719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16243</v>
      </c>
      <c r="C677" t="s">
        <v>15500</v>
      </c>
      <c r="D677" t="s">
        <v>15697</v>
      </c>
      <c r="E677" t="s">
        <v>15697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16244</v>
      </c>
      <c r="C678" t="s">
        <v>15500</v>
      </c>
      <c r="D678" t="s">
        <v>15501</v>
      </c>
      <c r="E678" t="s">
        <v>15501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16245</v>
      </c>
      <c r="C679" t="s">
        <v>15500</v>
      </c>
      <c r="D679" t="s">
        <v>15501</v>
      </c>
      <c r="E679" t="s">
        <v>15501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16246</v>
      </c>
      <c r="C680" t="s">
        <v>15500</v>
      </c>
      <c r="D680" t="s">
        <v>16247</v>
      </c>
      <c r="E680" t="s">
        <v>16247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16248</v>
      </c>
      <c r="C681" t="s">
        <v>15500</v>
      </c>
      <c r="D681" t="s">
        <v>15558</v>
      </c>
      <c r="E681" t="s">
        <v>15558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16249</v>
      </c>
      <c r="C682" t="s">
        <v>15500</v>
      </c>
      <c r="D682" t="s">
        <v>15697</v>
      </c>
      <c r="E682" t="s">
        <v>15697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16250</v>
      </c>
      <c r="C683" t="s">
        <v>15500</v>
      </c>
      <c r="D683" t="s">
        <v>15537</v>
      </c>
      <c r="E683" t="s">
        <v>15537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16251</v>
      </c>
      <c r="C684" t="s">
        <v>15500</v>
      </c>
      <c r="D684" t="s">
        <v>16252</v>
      </c>
      <c r="E684" t="s">
        <v>16252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16253</v>
      </c>
      <c r="C685" t="s">
        <v>15500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16254</v>
      </c>
      <c r="C686" t="s">
        <v>15500</v>
      </c>
      <c r="D686" t="s">
        <v>15554</v>
      </c>
      <c r="E686" t="s">
        <v>15554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16255</v>
      </c>
      <c r="C687" t="s">
        <v>15500</v>
      </c>
      <c r="D687" t="s">
        <v>16256</v>
      </c>
      <c r="E687" t="s">
        <v>16256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16257</v>
      </c>
      <c r="C688" t="s">
        <v>15500</v>
      </c>
      <c r="D688" t="s">
        <v>15501</v>
      </c>
      <c r="E688" t="s">
        <v>15501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16258</v>
      </c>
      <c r="C689" t="s">
        <v>15500</v>
      </c>
      <c r="D689" t="s">
        <v>15558</v>
      </c>
      <c r="E689" t="s">
        <v>15558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16259</v>
      </c>
      <c r="C690" t="s">
        <v>15500</v>
      </c>
      <c r="D690" t="s">
        <v>15558</v>
      </c>
      <c r="E690" t="s">
        <v>15558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16260</v>
      </c>
      <c r="C691" t="s">
        <v>15500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16261</v>
      </c>
      <c r="C692" t="s">
        <v>15500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16262</v>
      </c>
      <c r="C693" t="s">
        <v>15500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16263</v>
      </c>
      <c r="C694" t="s">
        <v>15500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16264</v>
      </c>
      <c r="C695" t="s">
        <v>15500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16265</v>
      </c>
      <c r="C696" t="s">
        <v>15500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16266</v>
      </c>
      <c r="C697" t="s">
        <v>15500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16267</v>
      </c>
      <c r="C698" t="s">
        <v>15500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16268</v>
      </c>
      <c r="C699" t="s">
        <v>15500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16269</v>
      </c>
      <c r="C700" t="s">
        <v>15500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16270</v>
      </c>
      <c r="C701" t="s">
        <v>15500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16271</v>
      </c>
      <c r="C702" t="s">
        <v>15500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16272</v>
      </c>
      <c r="C703" t="s">
        <v>15500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16273</v>
      </c>
      <c r="C704" t="s">
        <v>15500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16274</v>
      </c>
      <c r="C705" t="s">
        <v>15500</v>
      </c>
      <c r="D705" t="s">
        <v>15523</v>
      </c>
      <c r="E705" t="s">
        <v>15523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16275</v>
      </c>
      <c r="C706" t="s">
        <v>15500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16276</v>
      </c>
      <c r="C707" t="s">
        <v>15500</v>
      </c>
      <c r="D707" t="s">
        <v>15523</v>
      </c>
      <c r="E707" t="s">
        <v>15523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16277</v>
      </c>
      <c r="C708" t="s">
        <v>15500</v>
      </c>
      <c r="D708" t="s">
        <v>15571</v>
      </c>
      <c r="E708" t="s">
        <v>15571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16278</v>
      </c>
      <c r="C709" t="s">
        <v>15500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16279</v>
      </c>
      <c r="C710" t="s">
        <v>15500</v>
      </c>
      <c r="D710" t="s">
        <v>15523</v>
      </c>
      <c r="E710" t="s">
        <v>15523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16280</v>
      </c>
      <c r="C711" t="s">
        <v>15500</v>
      </c>
      <c r="D711" t="s">
        <v>15569</v>
      </c>
      <c r="E711" t="s">
        <v>15569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16281</v>
      </c>
      <c r="C712" t="s">
        <v>15500</v>
      </c>
      <c r="D712" t="s">
        <v>15569</v>
      </c>
      <c r="E712" t="s">
        <v>15569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16282</v>
      </c>
      <c r="C713" t="s">
        <v>15500</v>
      </c>
      <c r="D713" t="s">
        <v>15571</v>
      </c>
      <c r="E713" t="s">
        <v>15571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16283</v>
      </c>
      <c r="C714" t="s">
        <v>15500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16284</v>
      </c>
      <c r="C715" t="s">
        <v>15500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16285</v>
      </c>
      <c r="C716" t="s">
        <v>15500</v>
      </c>
      <c r="D716" t="s">
        <v>15569</v>
      </c>
      <c r="E716" t="s">
        <v>15569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16286</v>
      </c>
      <c r="C717" t="s">
        <v>15500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16287</v>
      </c>
      <c r="C718" t="s">
        <v>15500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16288</v>
      </c>
      <c r="C719" t="s">
        <v>15500</v>
      </c>
      <c r="D719" t="s">
        <v>15571</v>
      </c>
      <c r="E719" t="s">
        <v>15571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16289</v>
      </c>
      <c r="C720" t="s">
        <v>15500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16290</v>
      </c>
      <c r="C721" t="s">
        <v>15500</v>
      </c>
      <c r="D721" t="s">
        <v>15571</v>
      </c>
      <c r="E721" t="s">
        <v>15571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16291</v>
      </c>
      <c r="C722" t="s">
        <v>15500</v>
      </c>
      <c r="D722" t="s">
        <v>15523</v>
      </c>
      <c r="E722" t="s">
        <v>15523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16292</v>
      </c>
      <c r="C723" t="s">
        <v>15500</v>
      </c>
      <c r="D723" t="s">
        <v>8934</v>
      </c>
      <c r="E723" t="s">
        <v>8934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16293</v>
      </c>
      <c r="C724" t="s">
        <v>15500</v>
      </c>
      <c r="D724" t="s">
        <v>15523</v>
      </c>
      <c r="E724" t="s">
        <v>15523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16294</v>
      </c>
      <c r="C725" t="s">
        <v>15500</v>
      </c>
      <c r="D725" t="s">
        <v>15523</v>
      </c>
      <c r="E725" t="s">
        <v>15523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16295</v>
      </c>
      <c r="C726" t="s">
        <v>15500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16296</v>
      </c>
      <c r="C727" t="s">
        <v>15500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16297</v>
      </c>
      <c r="C728" t="s">
        <v>15500</v>
      </c>
      <c r="D728" t="s">
        <v>15537</v>
      </c>
      <c r="E728" t="s">
        <v>15537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16298</v>
      </c>
      <c r="C729" t="s">
        <v>15500</v>
      </c>
      <c r="D729" t="s">
        <v>15719</v>
      </c>
      <c r="E729" t="s">
        <v>15719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16299</v>
      </c>
      <c r="C730" t="s">
        <v>15500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16300</v>
      </c>
      <c r="C731" t="s">
        <v>15500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16301</v>
      </c>
      <c r="C732" t="s">
        <v>15500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16302</v>
      </c>
      <c r="C733" t="s">
        <v>15500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16303</v>
      </c>
      <c r="C734" t="s">
        <v>15500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16304</v>
      </c>
      <c r="C735" t="s">
        <v>15500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16305</v>
      </c>
      <c r="C736" t="s">
        <v>15500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16306</v>
      </c>
      <c r="C737" t="s">
        <v>15500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16307</v>
      </c>
      <c r="C738" t="s">
        <v>15500</v>
      </c>
      <c r="D738" t="s">
        <v>15523</v>
      </c>
      <c r="E738" t="s">
        <v>15523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16308</v>
      </c>
      <c r="C739" t="s">
        <v>15500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16309</v>
      </c>
      <c r="C740" t="s">
        <v>15500</v>
      </c>
      <c r="D740" t="s">
        <v>15523</v>
      </c>
      <c r="E740" t="s">
        <v>15523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16310</v>
      </c>
      <c r="C741" t="s">
        <v>15500</v>
      </c>
      <c r="D741" t="s">
        <v>15571</v>
      </c>
      <c r="E741" t="s">
        <v>15571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16311</v>
      </c>
      <c r="C742" t="s">
        <v>15500</v>
      </c>
      <c r="D742" t="s">
        <v>15571</v>
      </c>
      <c r="E742" t="s">
        <v>15571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16312</v>
      </c>
      <c r="C743" t="s">
        <v>15500</v>
      </c>
      <c r="D743" t="s">
        <v>15523</v>
      </c>
      <c r="E743" t="s">
        <v>15523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16313</v>
      </c>
      <c r="C744" t="s">
        <v>15500</v>
      </c>
      <c r="D744" t="s">
        <v>15571</v>
      </c>
      <c r="E744" t="s">
        <v>15571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16314</v>
      </c>
      <c r="C745" t="s">
        <v>15500</v>
      </c>
      <c r="D745" t="s">
        <v>16315</v>
      </c>
      <c r="E745" t="s">
        <v>16315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16316</v>
      </c>
      <c r="C746" t="s">
        <v>15500</v>
      </c>
      <c r="D746" t="s">
        <v>15523</v>
      </c>
      <c r="E746" t="s">
        <v>15523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16317</v>
      </c>
      <c r="C747" t="s">
        <v>15500</v>
      </c>
      <c r="D747" t="s">
        <v>15523</v>
      </c>
      <c r="E747" t="s">
        <v>15523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16318</v>
      </c>
      <c r="C748" t="s">
        <v>15500</v>
      </c>
      <c r="D748" t="s">
        <v>15757</v>
      </c>
      <c r="E748" t="s">
        <v>15757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16319</v>
      </c>
      <c r="C749" t="s">
        <v>15500</v>
      </c>
      <c r="D749" t="s">
        <v>16320</v>
      </c>
      <c r="E749" t="s">
        <v>16320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16321</v>
      </c>
      <c r="C750" t="s">
        <v>15500</v>
      </c>
      <c r="D750" t="s">
        <v>15523</v>
      </c>
      <c r="E750" t="s">
        <v>15523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16322</v>
      </c>
      <c r="C751" t="s">
        <v>15500</v>
      </c>
      <c r="D751" t="s">
        <v>15523</v>
      </c>
      <c r="E751" t="s">
        <v>15523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16323</v>
      </c>
      <c r="C752" t="s">
        <v>15500</v>
      </c>
      <c r="D752" t="s">
        <v>15523</v>
      </c>
      <c r="E752" t="s">
        <v>15523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16324</v>
      </c>
      <c r="C753" t="s">
        <v>15500</v>
      </c>
      <c r="D753" t="s">
        <v>15571</v>
      </c>
      <c r="E753" t="s">
        <v>15571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16325</v>
      </c>
      <c r="C754" t="s">
        <v>15500</v>
      </c>
      <c r="D754" t="s">
        <v>15523</v>
      </c>
      <c r="E754" t="s">
        <v>15523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16326</v>
      </c>
      <c r="C755" t="s">
        <v>15500</v>
      </c>
      <c r="D755" t="s">
        <v>15569</v>
      </c>
      <c r="E755" t="s">
        <v>15569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16327</v>
      </c>
      <c r="C756" t="s">
        <v>15500</v>
      </c>
      <c r="D756" t="s">
        <v>15569</v>
      </c>
      <c r="E756" t="s">
        <v>15569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16328</v>
      </c>
      <c r="C757" t="s">
        <v>15500</v>
      </c>
      <c r="D757" t="s">
        <v>15523</v>
      </c>
      <c r="E757" t="s">
        <v>15523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16329</v>
      </c>
      <c r="C758" t="s">
        <v>15500</v>
      </c>
      <c r="D758" t="s">
        <v>15569</v>
      </c>
      <c r="E758" t="s">
        <v>15569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16330</v>
      </c>
      <c r="C759" t="s">
        <v>15500</v>
      </c>
      <c r="D759" t="s">
        <v>16052</v>
      </c>
      <c r="E759" t="s">
        <v>16052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16331</v>
      </c>
      <c r="C760" t="s">
        <v>15500</v>
      </c>
      <c r="D760" t="s">
        <v>15523</v>
      </c>
      <c r="E760" t="s">
        <v>15523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16332</v>
      </c>
      <c r="C761" t="s">
        <v>15500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16333</v>
      </c>
      <c r="C762" t="s">
        <v>15500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16334</v>
      </c>
      <c r="C763" t="s">
        <v>15500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16335</v>
      </c>
      <c r="C764" t="s">
        <v>15500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16336</v>
      </c>
      <c r="C765" t="s">
        <v>15500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16337</v>
      </c>
      <c r="C766" t="s">
        <v>15500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16338</v>
      </c>
      <c r="C767" t="s">
        <v>15500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16339</v>
      </c>
      <c r="C768" t="s">
        <v>15500</v>
      </c>
      <c r="D768" t="s">
        <v>16340</v>
      </c>
      <c r="E768" t="s">
        <v>16340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16341</v>
      </c>
      <c r="C769" t="s">
        <v>15500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16342</v>
      </c>
      <c r="C770" t="s">
        <v>15500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16343</v>
      </c>
      <c r="C771" t="s">
        <v>15500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16344</v>
      </c>
      <c r="C772" t="s">
        <v>15500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16345</v>
      </c>
      <c r="C773" t="s">
        <v>15500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16346</v>
      </c>
      <c r="C774" t="s">
        <v>15500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16347</v>
      </c>
      <c r="C775" t="s">
        <v>15500</v>
      </c>
      <c r="D775" t="s">
        <v>15558</v>
      </c>
      <c r="E775" t="s">
        <v>15558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16348</v>
      </c>
      <c r="C776" t="s">
        <v>15500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16349</v>
      </c>
      <c r="C777" t="s">
        <v>15500</v>
      </c>
      <c r="D777" t="s">
        <v>15523</v>
      </c>
      <c r="E777" t="s">
        <v>15523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16350</v>
      </c>
      <c r="C778" t="s">
        <v>15500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16351</v>
      </c>
      <c r="C779" t="s">
        <v>15500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16352</v>
      </c>
      <c r="C780" t="s">
        <v>15500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16353</v>
      </c>
      <c r="C781" t="s">
        <v>15500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16354</v>
      </c>
      <c r="C782" t="s">
        <v>15500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16355</v>
      </c>
      <c r="C783" t="s">
        <v>15500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16356</v>
      </c>
      <c r="C784" t="s">
        <v>15500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16357</v>
      </c>
      <c r="C785" t="s">
        <v>15500</v>
      </c>
      <c r="D785" t="s">
        <v>15501</v>
      </c>
      <c r="E785" t="s">
        <v>15501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16358</v>
      </c>
      <c r="C786" t="s">
        <v>15500</v>
      </c>
      <c r="D786" t="s">
        <v>15501</v>
      </c>
      <c r="E786" t="s">
        <v>15501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16359</v>
      </c>
      <c r="C787" t="s">
        <v>15500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16360</v>
      </c>
      <c r="C788" t="s">
        <v>15500</v>
      </c>
      <c r="D788" t="s">
        <v>15503</v>
      </c>
      <c r="E788" t="s">
        <v>15503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16361</v>
      </c>
      <c r="C789" t="s">
        <v>15500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16362</v>
      </c>
      <c r="C790" t="s">
        <v>15500</v>
      </c>
      <c r="D790" t="s">
        <v>4543</v>
      </c>
      <c r="E790" t="s">
        <v>4543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16363</v>
      </c>
      <c r="C791" t="s">
        <v>15500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16364</v>
      </c>
      <c r="C792" t="s">
        <v>15500</v>
      </c>
      <c r="D792" t="s">
        <v>15501</v>
      </c>
      <c r="E792" t="s">
        <v>15501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16365</v>
      </c>
      <c r="C793" t="s">
        <v>15500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16366</v>
      </c>
      <c r="C794" t="s">
        <v>15500</v>
      </c>
      <c r="D794" t="s">
        <v>4543</v>
      </c>
      <c r="E794" t="s">
        <v>4543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16367</v>
      </c>
      <c r="C795" t="s">
        <v>15500</v>
      </c>
      <c r="D795" t="s">
        <v>15501</v>
      </c>
      <c r="E795" t="s">
        <v>15501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16368</v>
      </c>
      <c r="C796" t="s">
        <v>15500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16369</v>
      </c>
      <c r="C797" t="s">
        <v>15500</v>
      </c>
      <c r="D797" t="s">
        <v>15571</v>
      </c>
      <c r="E797" t="s">
        <v>15571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16370</v>
      </c>
      <c r="C798" t="s">
        <v>15500</v>
      </c>
      <c r="D798" t="s">
        <v>15523</v>
      </c>
      <c r="E798" t="s">
        <v>15523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16371</v>
      </c>
      <c r="C799" t="s">
        <v>15500</v>
      </c>
      <c r="D799" t="s">
        <v>15523</v>
      </c>
      <c r="E799" t="s">
        <v>15523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16372</v>
      </c>
      <c r="C800" t="s">
        <v>15500</v>
      </c>
      <c r="D800" t="s">
        <v>15501</v>
      </c>
      <c r="E800" t="s">
        <v>15501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16373</v>
      </c>
      <c r="C801" t="s">
        <v>15500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16374</v>
      </c>
      <c r="C802" t="s">
        <v>15500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16375</v>
      </c>
      <c r="C803" t="s">
        <v>15500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16376</v>
      </c>
      <c r="C804" t="s">
        <v>15500</v>
      </c>
      <c r="D804" t="s">
        <v>15514</v>
      </c>
      <c r="E804" t="s">
        <v>15514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16377</v>
      </c>
      <c r="C805" t="s">
        <v>15500</v>
      </c>
      <c r="D805" t="s">
        <v>15537</v>
      </c>
      <c r="E805" t="s">
        <v>15537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16378</v>
      </c>
      <c r="C806" t="s">
        <v>15500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16379</v>
      </c>
      <c r="C807" t="s">
        <v>15500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16380</v>
      </c>
      <c r="C808" t="s">
        <v>15500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16381</v>
      </c>
      <c r="C809" t="s">
        <v>15500</v>
      </c>
      <c r="D809" t="s">
        <v>15501</v>
      </c>
      <c r="E809" t="s">
        <v>15501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16382</v>
      </c>
      <c r="C810" t="s">
        <v>15500</v>
      </c>
      <c r="D810" t="s">
        <v>16114</v>
      </c>
      <c r="E810" t="s">
        <v>16114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16383</v>
      </c>
      <c r="C811" t="s">
        <v>15500</v>
      </c>
      <c r="D811" t="s">
        <v>15697</v>
      </c>
      <c r="E811" t="s">
        <v>15697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16384</v>
      </c>
      <c r="C812" t="s">
        <v>15500</v>
      </c>
      <c r="D812" t="s">
        <v>16385</v>
      </c>
      <c r="E812" t="s">
        <v>16385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16386</v>
      </c>
      <c r="C813" t="s">
        <v>15500</v>
      </c>
      <c r="D813" t="s">
        <v>16387</v>
      </c>
      <c r="E813" t="s">
        <v>16387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16388</v>
      </c>
      <c r="C814" t="s">
        <v>15500</v>
      </c>
      <c r="D814" t="s">
        <v>15836</v>
      </c>
      <c r="E814" t="s">
        <v>15836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16389</v>
      </c>
      <c r="C815" t="s">
        <v>15500</v>
      </c>
      <c r="D815" t="s">
        <v>16390</v>
      </c>
      <c r="E815" t="s">
        <v>16390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16391</v>
      </c>
      <c r="C816" t="s">
        <v>15500</v>
      </c>
      <c r="D816" t="s">
        <v>15836</v>
      </c>
      <c r="E816" t="s">
        <v>15836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16392</v>
      </c>
      <c r="C817" t="s">
        <v>15500</v>
      </c>
      <c r="D817" t="s">
        <v>15558</v>
      </c>
      <c r="E817" t="s">
        <v>15558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16393</v>
      </c>
      <c r="C818" t="s">
        <v>15500</v>
      </c>
      <c r="D818" t="s">
        <v>15501</v>
      </c>
      <c r="E818" t="s">
        <v>15501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16394</v>
      </c>
      <c r="C819" t="s">
        <v>15500</v>
      </c>
      <c r="D819" t="s">
        <v>15501</v>
      </c>
      <c r="E819" t="s">
        <v>15501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16395</v>
      </c>
      <c r="C820" t="s">
        <v>15500</v>
      </c>
      <c r="D820" t="s">
        <v>15836</v>
      </c>
      <c r="E820" t="s">
        <v>15836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16396</v>
      </c>
      <c r="C821" t="s">
        <v>15500</v>
      </c>
      <c r="D821" t="s">
        <v>15501</v>
      </c>
      <c r="E821" t="s">
        <v>15501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16397</v>
      </c>
      <c r="C822" t="s">
        <v>15500</v>
      </c>
      <c r="D822" t="s">
        <v>15501</v>
      </c>
      <c r="E822" t="s">
        <v>15501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16398</v>
      </c>
      <c r="C823" t="s">
        <v>15500</v>
      </c>
      <c r="D823" t="s">
        <v>16399</v>
      </c>
      <c r="E823" t="s">
        <v>16399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16400</v>
      </c>
      <c r="C824" t="s">
        <v>15500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16401</v>
      </c>
      <c r="C825" t="s">
        <v>15500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16402</v>
      </c>
      <c r="C826" t="s">
        <v>15500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16403</v>
      </c>
      <c r="C827" t="s">
        <v>15500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16404</v>
      </c>
      <c r="C828" t="s">
        <v>15500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16405</v>
      </c>
      <c r="C829" t="s">
        <v>15500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16406</v>
      </c>
      <c r="C830" t="s">
        <v>15500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16407</v>
      </c>
      <c r="C831" t="s">
        <v>15500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16408</v>
      </c>
      <c r="C832" t="s">
        <v>15500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16409</v>
      </c>
      <c r="C833" t="s">
        <v>15500</v>
      </c>
      <c r="D833" t="s">
        <v>15569</v>
      </c>
      <c r="E833" t="s">
        <v>15569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16410</v>
      </c>
      <c r="C834" t="s">
        <v>15500</v>
      </c>
      <c r="D834" t="s">
        <v>15571</v>
      </c>
      <c r="E834" t="s">
        <v>15571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16411</v>
      </c>
      <c r="C835" t="s">
        <v>15500</v>
      </c>
      <c r="D835" t="s">
        <v>15719</v>
      </c>
      <c r="E835" t="s">
        <v>15719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16412</v>
      </c>
      <c r="C836" t="s">
        <v>15500</v>
      </c>
      <c r="D836" t="s">
        <v>16413</v>
      </c>
      <c r="E836" t="s">
        <v>16413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16414</v>
      </c>
      <c r="C837" t="s">
        <v>15500</v>
      </c>
      <c r="D837" t="s">
        <v>15571</v>
      </c>
      <c r="E837" t="s">
        <v>15571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16415</v>
      </c>
      <c r="C838" t="s">
        <v>15500</v>
      </c>
      <c r="D838" t="s">
        <v>15719</v>
      </c>
      <c r="E838" t="s">
        <v>15719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16416</v>
      </c>
      <c r="C839" t="s">
        <v>15500</v>
      </c>
      <c r="D839" t="s">
        <v>15569</v>
      </c>
      <c r="E839" t="s">
        <v>15569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16417</v>
      </c>
      <c r="C840" t="s">
        <v>15500</v>
      </c>
      <c r="D840" t="s">
        <v>15571</v>
      </c>
      <c r="E840" t="s">
        <v>15571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16418</v>
      </c>
      <c r="C841" t="s">
        <v>15500</v>
      </c>
      <c r="D841" t="s">
        <v>15569</v>
      </c>
      <c r="E841" t="s">
        <v>15569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16419</v>
      </c>
      <c r="C842" t="s">
        <v>15500</v>
      </c>
      <c r="D842" t="s">
        <v>15569</v>
      </c>
      <c r="E842" t="s">
        <v>15569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16420</v>
      </c>
      <c r="C843" t="s">
        <v>15500</v>
      </c>
      <c r="D843" t="s">
        <v>15571</v>
      </c>
      <c r="E843" t="s">
        <v>15571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16421</v>
      </c>
      <c r="C844" t="s">
        <v>15500</v>
      </c>
      <c r="D844" t="s">
        <v>15571</v>
      </c>
      <c r="E844" t="s">
        <v>15571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16422</v>
      </c>
      <c r="C845" t="s">
        <v>15500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16423</v>
      </c>
      <c r="C846" t="s">
        <v>15500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16424</v>
      </c>
      <c r="C847" t="s">
        <v>15500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16425</v>
      </c>
      <c r="C848" t="s">
        <v>15500</v>
      </c>
      <c r="D848" t="s">
        <v>15719</v>
      </c>
      <c r="E848" t="s">
        <v>15719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16426</v>
      </c>
      <c r="C849" t="s">
        <v>15500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16427</v>
      </c>
      <c r="C850" t="s">
        <v>15500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16428</v>
      </c>
      <c r="C851" t="s">
        <v>15500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16429</v>
      </c>
      <c r="C852" t="s">
        <v>15500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16430</v>
      </c>
      <c r="C853" t="s">
        <v>15500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16431</v>
      </c>
      <c r="C854" t="s">
        <v>15500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16432</v>
      </c>
      <c r="C855" t="s">
        <v>15500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16433</v>
      </c>
      <c r="C856" t="s">
        <v>15500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16434</v>
      </c>
      <c r="C857" t="s">
        <v>15500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16435</v>
      </c>
      <c r="C858" t="s">
        <v>15500</v>
      </c>
      <c r="D858" t="s">
        <v>15537</v>
      </c>
      <c r="E858" t="s">
        <v>15537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16436</v>
      </c>
      <c r="C859" t="s">
        <v>15500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16437</v>
      </c>
      <c r="C860" t="s">
        <v>15500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16438</v>
      </c>
      <c r="C861" t="s">
        <v>15500</v>
      </c>
      <c r="D861" t="s">
        <v>15523</v>
      </c>
      <c r="E861" t="s">
        <v>15523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16439</v>
      </c>
      <c r="C862" t="s">
        <v>15500</v>
      </c>
      <c r="D862" t="s">
        <v>15571</v>
      </c>
      <c r="E862" t="s">
        <v>15571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16440</v>
      </c>
      <c r="C863" t="s">
        <v>15500</v>
      </c>
      <c r="D863" t="s">
        <v>15523</v>
      </c>
      <c r="E863" t="s">
        <v>15523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16441</v>
      </c>
      <c r="C864" t="s">
        <v>15500</v>
      </c>
      <c r="D864" t="s">
        <v>15571</v>
      </c>
      <c r="E864" t="s">
        <v>15571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16442</v>
      </c>
      <c r="C865" t="s">
        <v>15500</v>
      </c>
      <c r="D865" t="s">
        <v>15569</v>
      </c>
      <c r="E865" t="s">
        <v>15569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16443</v>
      </c>
      <c r="C866" t="s">
        <v>15500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16444</v>
      </c>
      <c r="C867" t="s">
        <v>15500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16445</v>
      </c>
      <c r="C868" t="s">
        <v>15500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16446</v>
      </c>
      <c r="C869" t="s">
        <v>15500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16447</v>
      </c>
      <c r="C870" t="s">
        <v>15500</v>
      </c>
      <c r="D870" t="s">
        <v>16448</v>
      </c>
      <c r="E870" t="s">
        <v>16448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16449</v>
      </c>
      <c r="C871" t="s">
        <v>15500</v>
      </c>
      <c r="D871" t="s">
        <v>15571</v>
      </c>
      <c r="E871" t="s">
        <v>15571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16450</v>
      </c>
      <c r="C872" t="s">
        <v>15500</v>
      </c>
      <c r="D872" t="s">
        <v>15523</v>
      </c>
      <c r="E872" t="s">
        <v>15523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16451</v>
      </c>
      <c r="C873" t="s">
        <v>15500</v>
      </c>
      <c r="D873" t="s">
        <v>15569</v>
      </c>
      <c r="E873" t="s">
        <v>15569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16452</v>
      </c>
      <c r="C874" t="s">
        <v>15500</v>
      </c>
      <c r="D874" t="s">
        <v>15523</v>
      </c>
      <c r="E874" t="s">
        <v>15523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16453</v>
      </c>
      <c r="C875" t="s">
        <v>15500</v>
      </c>
      <c r="D875" t="s">
        <v>15523</v>
      </c>
      <c r="E875" t="s">
        <v>15523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16454</v>
      </c>
      <c r="C876" t="s">
        <v>15500</v>
      </c>
      <c r="D876" t="s">
        <v>15719</v>
      </c>
      <c r="E876" t="s">
        <v>15719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16455</v>
      </c>
      <c r="C877" t="s">
        <v>15500</v>
      </c>
      <c r="D877" t="s">
        <v>15523</v>
      </c>
      <c r="E877" t="s">
        <v>15523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16456</v>
      </c>
      <c r="C878" t="s">
        <v>15500</v>
      </c>
      <c r="D878" t="s">
        <v>16457</v>
      </c>
      <c r="E878" t="s">
        <v>16457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16458</v>
      </c>
      <c r="C879" t="s">
        <v>15500</v>
      </c>
      <c r="D879" t="s">
        <v>16459</v>
      </c>
      <c r="E879" t="s">
        <v>16459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16460</v>
      </c>
      <c r="C880" t="s">
        <v>15500</v>
      </c>
      <c r="D880" t="s">
        <v>16461</v>
      </c>
      <c r="E880" t="s">
        <v>16461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16462</v>
      </c>
      <c r="C881" t="s">
        <v>15500</v>
      </c>
      <c r="D881" t="s">
        <v>15719</v>
      </c>
      <c r="E881" t="s">
        <v>15719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16463</v>
      </c>
      <c r="C882" t="s">
        <v>15500</v>
      </c>
      <c r="D882" t="s">
        <v>15537</v>
      </c>
      <c r="E882" t="s">
        <v>15537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16464</v>
      </c>
      <c r="C883" t="s">
        <v>15500</v>
      </c>
      <c r="D883" t="s">
        <v>15523</v>
      </c>
      <c r="E883" t="s">
        <v>15523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16465</v>
      </c>
      <c r="C884" t="s">
        <v>15500</v>
      </c>
      <c r="D884" t="s">
        <v>15537</v>
      </c>
      <c r="E884" t="s">
        <v>15537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16466</v>
      </c>
      <c r="C885" t="s">
        <v>15500</v>
      </c>
      <c r="D885" t="s">
        <v>15523</v>
      </c>
      <c r="E885" t="s">
        <v>15523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16467</v>
      </c>
      <c r="C886" t="s">
        <v>15500</v>
      </c>
      <c r="D886" t="s">
        <v>15523</v>
      </c>
      <c r="E886" t="s">
        <v>15523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16468</v>
      </c>
      <c r="C887" t="s">
        <v>15500</v>
      </c>
      <c r="D887" t="s">
        <v>15571</v>
      </c>
      <c r="E887" t="s">
        <v>15571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16469</v>
      </c>
      <c r="C888" t="s">
        <v>15500</v>
      </c>
      <c r="D888" t="s">
        <v>15523</v>
      </c>
      <c r="E888" t="s">
        <v>15523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16470</v>
      </c>
      <c r="C889" t="s">
        <v>15500</v>
      </c>
      <c r="D889" t="s">
        <v>15719</v>
      </c>
      <c r="E889" t="s">
        <v>15719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16471</v>
      </c>
      <c r="C890" t="s">
        <v>15500</v>
      </c>
      <c r="D890" t="s">
        <v>15523</v>
      </c>
      <c r="E890" t="s">
        <v>15523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16472</v>
      </c>
      <c r="C891" t="s">
        <v>15500</v>
      </c>
      <c r="D891" t="s">
        <v>15719</v>
      </c>
      <c r="E891" t="s">
        <v>15719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16473</v>
      </c>
      <c r="C892" t="s">
        <v>15500</v>
      </c>
      <c r="D892" t="s">
        <v>15523</v>
      </c>
      <c r="E892" t="s">
        <v>15523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16474</v>
      </c>
      <c r="C893" t="s">
        <v>15500</v>
      </c>
      <c r="D893" t="s">
        <v>15523</v>
      </c>
      <c r="E893" t="s">
        <v>15523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16475</v>
      </c>
      <c r="C894" t="s">
        <v>15500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16476</v>
      </c>
      <c r="C895" t="s">
        <v>15500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16477</v>
      </c>
      <c r="C896" t="s">
        <v>15500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16478</v>
      </c>
      <c r="C897" t="s">
        <v>15500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16479</v>
      </c>
      <c r="C898" t="s">
        <v>15500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16480</v>
      </c>
      <c r="C899" t="s">
        <v>15500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16481</v>
      </c>
      <c r="C900" t="s">
        <v>15500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16482</v>
      </c>
      <c r="C901" t="s">
        <v>15500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16483</v>
      </c>
      <c r="C902" t="s">
        <v>15500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16484</v>
      </c>
      <c r="C903" t="s">
        <v>15500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16485</v>
      </c>
      <c r="C904" t="s">
        <v>15500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16486</v>
      </c>
      <c r="C905" t="s">
        <v>15500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16487</v>
      </c>
      <c r="C906" t="s">
        <v>15500</v>
      </c>
      <c r="D906" t="s">
        <v>15558</v>
      </c>
      <c r="E906" t="s">
        <v>15558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16488</v>
      </c>
      <c r="C907" t="s">
        <v>15500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16489</v>
      </c>
      <c r="C908" t="s">
        <v>15500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16490</v>
      </c>
      <c r="C909" t="s">
        <v>15500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16491</v>
      </c>
      <c r="C910" t="s">
        <v>15500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16492</v>
      </c>
      <c r="C911" t="s">
        <v>15500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16493</v>
      </c>
      <c r="C912" t="s">
        <v>15500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16494</v>
      </c>
      <c r="C913" t="s">
        <v>15500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16495</v>
      </c>
      <c r="C914" t="s">
        <v>15500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16496</v>
      </c>
      <c r="C915" t="s">
        <v>15500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16497</v>
      </c>
      <c r="C916" t="s">
        <v>15500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16498</v>
      </c>
      <c r="C917" t="s">
        <v>15500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16499</v>
      </c>
      <c r="C918" t="s">
        <v>15500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16500</v>
      </c>
      <c r="C919" t="s">
        <v>15500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16501</v>
      </c>
      <c r="C920" t="s">
        <v>15500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16502</v>
      </c>
      <c r="C921" t="s">
        <v>15500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16503</v>
      </c>
      <c r="C922" t="s">
        <v>15500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16504</v>
      </c>
      <c r="C923" t="s">
        <v>15500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16505</v>
      </c>
      <c r="C924" t="s">
        <v>15500</v>
      </c>
      <c r="D924" t="s">
        <v>15501</v>
      </c>
      <c r="E924" t="s">
        <v>15501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16506</v>
      </c>
      <c r="C925" t="s">
        <v>15500</v>
      </c>
      <c r="D925" t="s">
        <v>15537</v>
      </c>
      <c r="E925" t="s">
        <v>15537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16507</v>
      </c>
      <c r="C926" t="s">
        <v>15500</v>
      </c>
      <c r="D926" t="s">
        <v>15501</v>
      </c>
      <c r="E926" t="s">
        <v>15501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16508</v>
      </c>
      <c r="C927" t="s">
        <v>15500</v>
      </c>
      <c r="D927" t="s">
        <v>15523</v>
      </c>
      <c r="E927" t="s">
        <v>15523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16509</v>
      </c>
      <c r="C928" t="s">
        <v>15500</v>
      </c>
      <c r="D928" t="s">
        <v>4543</v>
      </c>
      <c r="E928" t="s">
        <v>4543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16510</v>
      </c>
      <c r="C929" t="s">
        <v>15500</v>
      </c>
      <c r="D929" t="s">
        <v>2983</v>
      </c>
      <c r="E929" t="s">
        <v>2983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16511</v>
      </c>
      <c r="C930" t="s">
        <v>15500</v>
      </c>
      <c r="D930" t="s">
        <v>16512</v>
      </c>
      <c r="E930" t="s">
        <v>16512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16513</v>
      </c>
      <c r="C931" t="s">
        <v>15500</v>
      </c>
      <c r="D931" t="s">
        <v>15501</v>
      </c>
      <c r="E931" t="s">
        <v>15501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16514</v>
      </c>
      <c r="C932" t="s">
        <v>15500</v>
      </c>
      <c r="D932" t="s">
        <v>15501</v>
      </c>
      <c r="E932" t="s">
        <v>15501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16515</v>
      </c>
      <c r="C933" t="s">
        <v>15500</v>
      </c>
      <c r="D933" t="s">
        <v>15501</v>
      </c>
      <c r="E933" t="s">
        <v>15501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16516</v>
      </c>
      <c r="C934" t="s">
        <v>15500</v>
      </c>
      <c r="D934" t="s">
        <v>15501</v>
      </c>
      <c r="E934" t="s">
        <v>15501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16517</v>
      </c>
      <c r="C935" t="s">
        <v>15500</v>
      </c>
      <c r="D935" t="s">
        <v>15501</v>
      </c>
      <c r="E935" t="s">
        <v>15501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16518</v>
      </c>
      <c r="C936" t="s">
        <v>15500</v>
      </c>
      <c r="D936" t="s">
        <v>15507</v>
      </c>
      <c r="E936" t="s">
        <v>15507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16519</v>
      </c>
      <c r="C937" t="s">
        <v>15500</v>
      </c>
      <c r="D937" t="s">
        <v>15523</v>
      </c>
      <c r="E937" t="s">
        <v>15523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16520</v>
      </c>
      <c r="C938" t="s">
        <v>15500</v>
      </c>
      <c r="D938" t="s">
        <v>15501</v>
      </c>
      <c r="E938" t="s">
        <v>15501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16521</v>
      </c>
      <c r="C939" t="s">
        <v>15500</v>
      </c>
      <c r="D939" t="s">
        <v>15550</v>
      </c>
      <c r="E939" t="s">
        <v>15550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16522</v>
      </c>
      <c r="C940" t="s">
        <v>15500</v>
      </c>
      <c r="D940" t="s">
        <v>15501</v>
      </c>
      <c r="E940" t="s">
        <v>15501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16523</v>
      </c>
      <c r="C941" t="s">
        <v>15500</v>
      </c>
      <c r="D941" t="s">
        <v>15501</v>
      </c>
      <c r="E941" t="s">
        <v>15501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16524</v>
      </c>
      <c r="C942" t="s">
        <v>15500</v>
      </c>
      <c r="D942" t="s">
        <v>15501</v>
      </c>
      <c r="E942" t="s">
        <v>15501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16525</v>
      </c>
      <c r="C943" t="s">
        <v>15500</v>
      </c>
      <c r="D943" t="s">
        <v>15501</v>
      </c>
      <c r="E943" t="s">
        <v>15501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16526</v>
      </c>
      <c r="C944" t="s">
        <v>15500</v>
      </c>
      <c r="D944" t="s">
        <v>15501</v>
      </c>
      <c r="E944" t="s">
        <v>15501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16527</v>
      </c>
      <c r="C945" t="s">
        <v>15500</v>
      </c>
      <c r="D945" t="s">
        <v>15661</v>
      </c>
      <c r="E945" t="s">
        <v>15661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16528</v>
      </c>
      <c r="C946" t="s">
        <v>15500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16529</v>
      </c>
      <c r="C947" t="s">
        <v>15500</v>
      </c>
      <c r="D947" t="s">
        <v>15501</v>
      </c>
      <c r="E947" t="s">
        <v>15501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16530</v>
      </c>
      <c r="C948" t="s">
        <v>15500</v>
      </c>
      <c r="D948" t="s">
        <v>16531</v>
      </c>
      <c r="E948" t="s">
        <v>16531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16532</v>
      </c>
      <c r="C949" t="s">
        <v>15500</v>
      </c>
      <c r="D949" t="s">
        <v>15554</v>
      </c>
      <c r="E949" t="s">
        <v>15554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16533</v>
      </c>
      <c r="C950" t="s">
        <v>15500</v>
      </c>
      <c r="D950" t="s">
        <v>15558</v>
      </c>
      <c r="E950" t="s">
        <v>15558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16534</v>
      </c>
      <c r="C951" t="s">
        <v>15500</v>
      </c>
      <c r="D951" t="s">
        <v>15550</v>
      </c>
      <c r="E951" t="s">
        <v>15550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16535</v>
      </c>
      <c r="C952" t="s">
        <v>15500</v>
      </c>
      <c r="D952" t="s">
        <v>15558</v>
      </c>
      <c r="E952" t="s">
        <v>15558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16536</v>
      </c>
      <c r="C953" t="s">
        <v>15500</v>
      </c>
      <c r="D953" t="s">
        <v>15501</v>
      </c>
      <c r="E953" t="s">
        <v>15501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16537</v>
      </c>
      <c r="C954" t="s">
        <v>15500</v>
      </c>
      <c r="D954" t="s">
        <v>15501</v>
      </c>
      <c r="E954" t="s">
        <v>15501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16538</v>
      </c>
      <c r="C955" t="s">
        <v>15500</v>
      </c>
      <c r="D955" t="s">
        <v>15836</v>
      </c>
      <c r="E955" t="s">
        <v>15836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16539</v>
      </c>
      <c r="C956" t="s">
        <v>15500</v>
      </c>
      <c r="D956" t="s">
        <v>15554</v>
      </c>
      <c r="E956" t="s">
        <v>15554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16540</v>
      </c>
      <c r="C957" t="s">
        <v>15500</v>
      </c>
      <c r="D957" t="s">
        <v>15836</v>
      </c>
      <c r="E957" t="s">
        <v>15836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16541</v>
      </c>
      <c r="C958" t="s">
        <v>15500</v>
      </c>
      <c r="D958" t="s">
        <v>15558</v>
      </c>
      <c r="E958" t="s">
        <v>15558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16542</v>
      </c>
      <c r="C959" t="s">
        <v>15500</v>
      </c>
      <c r="D959" t="s">
        <v>16543</v>
      </c>
      <c r="E959" t="s">
        <v>16543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16544</v>
      </c>
      <c r="C960" t="s">
        <v>15500</v>
      </c>
      <c r="D960" t="s">
        <v>16545</v>
      </c>
      <c r="E960" t="s">
        <v>16545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16546</v>
      </c>
      <c r="C961" t="s">
        <v>15500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16547</v>
      </c>
      <c r="C962" t="s">
        <v>15500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16548</v>
      </c>
      <c r="C963" t="s">
        <v>15500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16549</v>
      </c>
      <c r="C964" t="s">
        <v>15500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16550</v>
      </c>
      <c r="C965" t="s">
        <v>15500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16551</v>
      </c>
      <c r="C966" t="s">
        <v>15500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16552</v>
      </c>
      <c r="C967" t="s">
        <v>15500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16553</v>
      </c>
      <c r="C968" t="s">
        <v>15500</v>
      </c>
      <c r="D968" t="s">
        <v>15719</v>
      </c>
      <c r="E968" t="s">
        <v>15719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16554</v>
      </c>
      <c r="C969" t="s">
        <v>15500</v>
      </c>
      <c r="D969" t="s">
        <v>15569</v>
      </c>
      <c r="E969" t="s">
        <v>15569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16555</v>
      </c>
      <c r="C970" t="s">
        <v>15500</v>
      </c>
      <c r="D970" t="s">
        <v>15719</v>
      </c>
      <c r="E970" t="s">
        <v>15719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16556</v>
      </c>
      <c r="C971" t="s">
        <v>15500</v>
      </c>
      <c r="D971" t="s">
        <v>15571</v>
      </c>
      <c r="E971" t="s">
        <v>15571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16557</v>
      </c>
      <c r="C972" t="s">
        <v>15500</v>
      </c>
      <c r="D972" t="s">
        <v>15719</v>
      </c>
      <c r="E972" t="s">
        <v>15719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16558</v>
      </c>
      <c r="C973" t="s">
        <v>15500</v>
      </c>
      <c r="D973" t="s">
        <v>15719</v>
      </c>
      <c r="E973" t="s">
        <v>15719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16559</v>
      </c>
      <c r="C974" t="s">
        <v>15500</v>
      </c>
      <c r="D974" t="s">
        <v>15719</v>
      </c>
      <c r="E974" t="s">
        <v>15719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16560</v>
      </c>
      <c r="C975" t="s">
        <v>15500</v>
      </c>
      <c r="D975" t="s">
        <v>15537</v>
      </c>
      <c r="E975" t="s">
        <v>15537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16561</v>
      </c>
      <c r="C976" t="s">
        <v>15500</v>
      </c>
      <c r="D976" t="s">
        <v>15569</v>
      </c>
      <c r="E976" t="s">
        <v>15569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16562</v>
      </c>
      <c r="C977" t="s">
        <v>15500</v>
      </c>
      <c r="D977" t="s">
        <v>15569</v>
      </c>
      <c r="E977" t="s">
        <v>15569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16563</v>
      </c>
      <c r="C978" t="s">
        <v>15500</v>
      </c>
      <c r="D978" t="s">
        <v>15537</v>
      </c>
      <c r="E978" t="s">
        <v>15537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16564</v>
      </c>
      <c r="C979" t="s">
        <v>15500</v>
      </c>
      <c r="D979" t="s">
        <v>15569</v>
      </c>
      <c r="E979" t="s">
        <v>15569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16565</v>
      </c>
      <c r="C980" t="s">
        <v>15500</v>
      </c>
      <c r="D980" t="s">
        <v>15569</v>
      </c>
      <c r="E980" t="s">
        <v>15569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16566</v>
      </c>
      <c r="C981" t="s">
        <v>15500</v>
      </c>
      <c r="D981" t="s">
        <v>15569</v>
      </c>
      <c r="E981" t="s">
        <v>15569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16567</v>
      </c>
      <c r="C982" t="s">
        <v>15500</v>
      </c>
      <c r="D982" t="s">
        <v>15523</v>
      </c>
      <c r="E982" t="s">
        <v>15523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16568</v>
      </c>
      <c r="C983" t="s">
        <v>15500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16569</v>
      </c>
      <c r="C984" t="s">
        <v>15500</v>
      </c>
      <c r="D984" t="s">
        <v>4519</v>
      </c>
      <c r="E984" t="s">
        <v>4519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16570</v>
      </c>
      <c r="C985" t="s">
        <v>15500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16571</v>
      </c>
      <c r="C986" t="s">
        <v>15500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16572</v>
      </c>
      <c r="C987" t="s">
        <v>15500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16573</v>
      </c>
      <c r="C988" t="s">
        <v>15500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16574</v>
      </c>
      <c r="C989" t="s">
        <v>15500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16575</v>
      </c>
      <c r="C990" t="s">
        <v>15500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16576</v>
      </c>
      <c r="C991" t="s">
        <v>15500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16577</v>
      </c>
      <c r="C992" t="s">
        <v>15500</v>
      </c>
      <c r="D992" t="s">
        <v>15523</v>
      </c>
      <c r="E992" t="s">
        <v>15523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16578</v>
      </c>
      <c r="C993" t="s">
        <v>15500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16579</v>
      </c>
      <c r="C994" t="s">
        <v>15500</v>
      </c>
      <c r="D994" t="s">
        <v>15523</v>
      </c>
      <c r="E994" t="s">
        <v>15523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16580</v>
      </c>
      <c r="C995" t="s">
        <v>15500</v>
      </c>
      <c r="D995" t="s">
        <v>15719</v>
      </c>
      <c r="E995" t="s">
        <v>15719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16581</v>
      </c>
      <c r="C996" t="s">
        <v>15500</v>
      </c>
      <c r="D996" t="s">
        <v>16582</v>
      </c>
      <c r="E996" t="s">
        <v>16582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16583</v>
      </c>
      <c r="C997" t="s">
        <v>15500</v>
      </c>
      <c r="D997" t="s">
        <v>15523</v>
      </c>
      <c r="E997" t="s">
        <v>15523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16584</v>
      </c>
      <c r="C998" t="s">
        <v>15500</v>
      </c>
      <c r="D998" t="s">
        <v>15719</v>
      </c>
      <c r="E998" t="s">
        <v>15719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16585</v>
      </c>
      <c r="C999" t="s">
        <v>15500</v>
      </c>
      <c r="D999" t="s">
        <v>15571</v>
      </c>
      <c r="E999" t="s">
        <v>15571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16586</v>
      </c>
      <c r="C1000" t="s">
        <v>15500</v>
      </c>
      <c r="D1000" t="s">
        <v>15620</v>
      </c>
      <c r="E1000" t="s">
        <v>15620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16587</v>
      </c>
      <c r="C1001" t="s">
        <v>15500</v>
      </c>
      <c r="D1001" t="s">
        <v>15523</v>
      </c>
      <c r="E1001" t="s">
        <v>15523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16588</v>
      </c>
      <c r="C1002" t="s">
        <v>15500</v>
      </c>
      <c r="D1002" t="s">
        <v>15523</v>
      </c>
      <c r="E1002" t="s">
        <v>15523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16589</v>
      </c>
      <c r="C1003" t="s">
        <v>15500</v>
      </c>
      <c r="D1003" t="s">
        <v>15523</v>
      </c>
      <c r="E1003" t="s">
        <v>15523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16590</v>
      </c>
      <c r="C1004" t="s">
        <v>15500</v>
      </c>
      <c r="D1004" t="s">
        <v>15571</v>
      </c>
      <c r="E1004" t="s">
        <v>15571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16591</v>
      </c>
      <c r="C1005" t="s">
        <v>15500</v>
      </c>
      <c r="D1005" t="s">
        <v>15569</v>
      </c>
      <c r="E1005" t="s">
        <v>15569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16592</v>
      </c>
      <c r="C1006" t="s">
        <v>15500</v>
      </c>
      <c r="D1006" t="s">
        <v>15523</v>
      </c>
      <c r="E1006" t="s">
        <v>15523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16593</v>
      </c>
      <c r="C1007" t="s">
        <v>15500</v>
      </c>
      <c r="D1007" t="s">
        <v>15766</v>
      </c>
      <c r="E1007" t="s">
        <v>15766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16594</v>
      </c>
      <c r="C1008" t="s">
        <v>15500</v>
      </c>
      <c r="D1008" t="s">
        <v>15523</v>
      </c>
      <c r="E1008" t="s">
        <v>15523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16595</v>
      </c>
      <c r="C1009" t="s">
        <v>15500</v>
      </c>
      <c r="D1009" t="s">
        <v>15523</v>
      </c>
      <c r="E1009" t="s">
        <v>15523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16596</v>
      </c>
      <c r="C1010" t="s">
        <v>15500</v>
      </c>
      <c r="D1010" t="s">
        <v>16597</v>
      </c>
      <c r="E1010" t="s">
        <v>16597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16598</v>
      </c>
      <c r="C1011" t="s">
        <v>15500</v>
      </c>
      <c r="D1011" t="s">
        <v>16599</v>
      </c>
      <c r="E1011" t="s">
        <v>16599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16600</v>
      </c>
      <c r="C1012" t="s">
        <v>15500</v>
      </c>
      <c r="D1012" t="s">
        <v>15523</v>
      </c>
      <c r="E1012" t="s">
        <v>15523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16601</v>
      </c>
      <c r="C1013" t="s">
        <v>15500</v>
      </c>
      <c r="D1013" t="s">
        <v>15523</v>
      </c>
      <c r="E1013" t="s">
        <v>15523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16602</v>
      </c>
      <c r="C1014" t="s">
        <v>15500</v>
      </c>
      <c r="D1014" t="s">
        <v>15571</v>
      </c>
      <c r="E1014" t="s">
        <v>15571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16603</v>
      </c>
      <c r="C1015" t="s">
        <v>15500</v>
      </c>
      <c r="D1015" t="s">
        <v>15571</v>
      </c>
      <c r="E1015" t="s">
        <v>15571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16604</v>
      </c>
      <c r="C1016" t="s">
        <v>15500</v>
      </c>
      <c r="D1016" t="s">
        <v>15523</v>
      </c>
      <c r="E1016" t="s">
        <v>15523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16605</v>
      </c>
      <c r="C1017" t="s">
        <v>15500</v>
      </c>
      <c r="D1017" t="s">
        <v>15523</v>
      </c>
      <c r="E1017" t="s">
        <v>15523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16606</v>
      </c>
      <c r="C1018" t="s">
        <v>15500</v>
      </c>
      <c r="D1018" t="s">
        <v>15569</v>
      </c>
      <c r="E1018" t="s">
        <v>15569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16607</v>
      </c>
      <c r="C1019" t="s">
        <v>15500</v>
      </c>
      <c r="D1019" t="s">
        <v>15569</v>
      </c>
      <c r="E1019" t="s">
        <v>15569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16608</v>
      </c>
      <c r="C1020" t="s">
        <v>15500</v>
      </c>
      <c r="D1020" t="s">
        <v>15523</v>
      </c>
      <c r="E1020" t="s">
        <v>15523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16609</v>
      </c>
      <c r="C1021" t="s">
        <v>15500</v>
      </c>
      <c r="D1021" t="s">
        <v>15537</v>
      </c>
      <c r="E1021" t="s">
        <v>15537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16610</v>
      </c>
      <c r="C1022" t="s">
        <v>15500</v>
      </c>
      <c r="D1022" t="s">
        <v>15523</v>
      </c>
      <c r="E1022" t="s">
        <v>15523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16611</v>
      </c>
      <c r="C1023" t="s">
        <v>15500</v>
      </c>
      <c r="D1023" t="s">
        <v>15523</v>
      </c>
      <c r="E1023" t="s">
        <v>15523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16612</v>
      </c>
      <c r="C1024" t="s">
        <v>15500</v>
      </c>
      <c r="D1024" t="s">
        <v>16613</v>
      </c>
      <c r="E1024" t="s">
        <v>16613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16614</v>
      </c>
      <c r="C1025" t="s">
        <v>15500</v>
      </c>
      <c r="D1025" t="s">
        <v>15523</v>
      </c>
      <c r="E1025" t="s">
        <v>15523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16615</v>
      </c>
      <c r="C1026" t="s">
        <v>15500</v>
      </c>
      <c r="D1026" t="s">
        <v>15569</v>
      </c>
      <c r="E1026" t="s">
        <v>15569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16616</v>
      </c>
      <c r="C1027" t="s">
        <v>15500</v>
      </c>
      <c r="D1027" t="s">
        <v>16315</v>
      </c>
      <c r="E1027" t="s">
        <v>16315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16617</v>
      </c>
      <c r="C1028" t="s">
        <v>15500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16618</v>
      </c>
      <c r="C1029" t="s">
        <v>15500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16619</v>
      </c>
      <c r="C1030" t="s">
        <v>15500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16620</v>
      </c>
      <c r="C1031" t="s">
        <v>15500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16621</v>
      </c>
      <c r="C1032" t="s">
        <v>15500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16622</v>
      </c>
      <c r="C1033" t="s">
        <v>15500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16623</v>
      </c>
      <c r="C1034" t="s">
        <v>15500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16624</v>
      </c>
      <c r="C1035" t="s">
        <v>15500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16625</v>
      </c>
      <c r="C1036" t="s">
        <v>15500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16626</v>
      </c>
      <c r="C1037" t="s">
        <v>15500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16627</v>
      </c>
      <c r="C1038" t="s">
        <v>15500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16628</v>
      </c>
      <c r="C1039" t="s">
        <v>15500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16629</v>
      </c>
      <c r="C1040" t="s">
        <v>15500</v>
      </c>
      <c r="D1040" t="s">
        <v>15501</v>
      </c>
      <c r="E1040" t="s">
        <v>15501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16630</v>
      </c>
      <c r="C1041" t="s">
        <v>15500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16631</v>
      </c>
      <c r="C1042" t="s">
        <v>15500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16632</v>
      </c>
      <c r="C1043" t="s">
        <v>15500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16633</v>
      </c>
      <c r="C1044" t="s">
        <v>15500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16634</v>
      </c>
      <c r="C1045" t="s">
        <v>15500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16635</v>
      </c>
      <c r="C1046" t="s">
        <v>15500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16636</v>
      </c>
      <c r="C1047" t="s">
        <v>15500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16637</v>
      </c>
      <c r="C1048" t="s">
        <v>15500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16638</v>
      </c>
      <c r="C1049" t="s">
        <v>15500</v>
      </c>
      <c r="D1049" t="s">
        <v>15514</v>
      </c>
      <c r="E1049" t="s">
        <v>15514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16639</v>
      </c>
      <c r="C1050" t="s">
        <v>15500</v>
      </c>
      <c r="D1050" t="s">
        <v>15507</v>
      </c>
      <c r="E1050" t="s">
        <v>15507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16640</v>
      </c>
      <c r="C1051" t="s">
        <v>15500</v>
      </c>
      <c r="D1051" t="s">
        <v>15661</v>
      </c>
      <c r="E1051" t="s">
        <v>15661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16641</v>
      </c>
      <c r="C1052" t="s">
        <v>15500</v>
      </c>
      <c r="D1052" t="s">
        <v>15514</v>
      </c>
      <c r="E1052" t="s">
        <v>15514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16642</v>
      </c>
      <c r="C1053" t="s">
        <v>15500</v>
      </c>
      <c r="D1053" t="s">
        <v>15507</v>
      </c>
      <c r="E1053" t="s">
        <v>15507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16643</v>
      </c>
      <c r="C1054" t="s">
        <v>15500</v>
      </c>
      <c r="D1054" t="s">
        <v>15514</v>
      </c>
      <c r="E1054" t="s">
        <v>15514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16644</v>
      </c>
      <c r="C1055" t="s">
        <v>15500</v>
      </c>
      <c r="D1055" t="s">
        <v>16645</v>
      </c>
      <c r="E1055" t="s">
        <v>16645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16646</v>
      </c>
      <c r="C1056" t="s">
        <v>15500</v>
      </c>
      <c r="D1056" t="s">
        <v>15501</v>
      </c>
      <c r="E1056" t="s">
        <v>15501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16647</v>
      </c>
      <c r="C1057" t="s">
        <v>15500</v>
      </c>
      <c r="D1057" t="s">
        <v>15501</v>
      </c>
      <c r="E1057" t="s">
        <v>15501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16648</v>
      </c>
      <c r="C1058" t="s">
        <v>15500</v>
      </c>
      <c r="D1058" t="s">
        <v>16649</v>
      </c>
      <c r="E1058" t="s">
        <v>16649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16650</v>
      </c>
      <c r="C1059" t="s">
        <v>15500</v>
      </c>
      <c r="D1059" t="s">
        <v>16651</v>
      </c>
      <c r="E1059" t="s">
        <v>16651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16652</v>
      </c>
      <c r="C1060" t="s">
        <v>15500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16653</v>
      </c>
      <c r="C1061" t="s">
        <v>15500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16654</v>
      </c>
      <c r="C1062" t="s">
        <v>15500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16655</v>
      </c>
      <c r="C1063" t="s">
        <v>15500</v>
      </c>
      <c r="D1063" t="s">
        <v>15550</v>
      </c>
      <c r="E1063" t="s">
        <v>15550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16656</v>
      </c>
      <c r="C1064" t="s">
        <v>15500</v>
      </c>
      <c r="D1064" t="s">
        <v>13020</v>
      </c>
      <c r="E1064" t="s">
        <v>13020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16657</v>
      </c>
      <c r="C1065" t="s">
        <v>15500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16658</v>
      </c>
      <c r="C1066" t="s">
        <v>15500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16659</v>
      </c>
      <c r="C1067" t="s">
        <v>15500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16660</v>
      </c>
      <c r="C1068" t="s">
        <v>15500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16661</v>
      </c>
      <c r="C1069" t="s">
        <v>15500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16662</v>
      </c>
      <c r="C1070" t="s">
        <v>15500</v>
      </c>
      <c r="D1070" t="s">
        <v>16663</v>
      </c>
      <c r="E1070" t="s">
        <v>16663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16664</v>
      </c>
      <c r="C1071" t="s">
        <v>15500</v>
      </c>
      <c r="D1071" t="s">
        <v>15501</v>
      </c>
      <c r="E1071" t="s">
        <v>15501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16665</v>
      </c>
      <c r="C1072" t="s">
        <v>15500</v>
      </c>
      <c r="D1072" t="s">
        <v>15501</v>
      </c>
      <c r="E1072" t="s">
        <v>15501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16666</v>
      </c>
      <c r="C1073" t="s">
        <v>15500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16667</v>
      </c>
      <c r="C1074" t="s">
        <v>15500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16668</v>
      </c>
      <c r="C1075" t="s">
        <v>15500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16669</v>
      </c>
      <c r="C1076" t="s">
        <v>15500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16670</v>
      </c>
      <c r="C1077" t="s">
        <v>15500</v>
      </c>
      <c r="D1077" t="s">
        <v>15501</v>
      </c>
      <c r="E1077" t="s">
        <v>15501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16671</v>
      </c>
      <c r="C1078" t="s">
        <v>15500</v>
      </c>
      <c r="D1078" t="s">
        <v>15814</v>
      </c>
      <c r="E1078" t="s">
        <v>15814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16672</v>
      </c>
      <c r="C1079" t="s">
        <v>15500</v>
      </c>
      <c r="D1079" t="s">
        <v>15501</v>
      </c>
      <c r="E1079" t="s">
        <v>15501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16673</v>
      </c>
      <c r="C1080" t="s">
        <v>15500</v>
      </c>
      <c r="D1080" t="s">
        <v>15694</v>
      </c>
      <c r="E1080" t="s">
        <v>15694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16674</v>
      </c>
      <c r="C1081" t="s">
        <v>15500</v>
      </c>
      <c r="D1081" t="s">
        <v>15558</v>
      </c>
      <c r="E1081" t="s">
        <v>15558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16675</v>
      </c>
      <c r="C1082" t="s">
        <v>15500</v>
      </c>
      <c r="D1082" t="s">
        <v>15552</v>
      </c>
      <c r="E1082" t="s">
        <v>15552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16676</v>
      </c>
      <c r="C1083" t="s">
        <v>15500</v>
      </c>
      <c r="D1083" t="s">
        <v>16677</v>
      </c>
      <c r="E1083" t="s">
        <v>16677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16678</v>
      </c>
      <c r="C1084" t="s">
        <v>15500</v>
      </c>
      <c r="D1084" t="s">
        <v>16679</v>
      </c>
      <c r="E1084" t="s">
        <v>16679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16680</v>
      </c>
      <c r="C1085" t="s">
        <v>15500</v>
      </c>
      <c r="D1085" t="s">
        <v>15501</v>
      </c>
      <c r="E1085" t="s">
        <v>15501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16681</v>
      </c>
      <c r="C1086" t="s">
        <v>15500</v>
      </c>
      <c r="D1086" t="s">
        <v>15836</v>
      </c>
      <c r="E1086" t="s">
        <v>15836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16682</v>
      </c>
      <c r="C1087" t="s">
        <v>15500</v>
      </c>
      <c r="D1087" t="s">
        <v>15697</v>
      </c>
      <c r="E1087" t="s">
        <v>15697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16683</v>
      </c>
      <c r="C1088" t="s">
        <v>15500</v>
      </c>
      <c r="D1088" t="s">
        <v>15550</v>
      </c>
      <c r="E1088" t="s">
        <v>15550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16684</v>
      </c>
      <c r="C1089" t="s">
        <v>15500</v>
      </c>
      <c r="D1089" t="s">
        <v>15558</v>
      </c>
      <c r="E1089" t="s">
        <v>15558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16685</v>
      </c>
      <c r="C1090" t="s">
        <v>15500</v>
      </c>
      <c r="D1090" t="s">
        <v>15503</v>
      </c>
      <c r="E1090" t="s">
        <v>15503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16686</v>
      </c>
      <c r="C1091" t="s">
        <v>15500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16687</v>
      </c>
      <c r="C1092" t="s">
        <v>15500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16688</v>
      </c>
      <c r="C1093" t="s">
        <v>15500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16689</v>
      </c>
      <c r="C1094" t="s">
        <v>15500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16690</v>
      </c>
      <c r="C1095" t="s">
        <v>15500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16691</v>
      </c>
      <c r="C1096" t="s">
        <v>15500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16692</v>
      </c>
      <c r="C1097" t="s">
        <v>15500</v>
      </c>
      <c r="D1097" t="s">
        <v>15523</v>
      </c>
      <c r="E1097" t="s">
        <v>15523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16693</v>
      </c>
      <c r="C1098" t="s">
        <v>15500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16694</v>
      </c>
      <c r="C1099" t="s">
        <v>15500</v>
      </c>
      <c r="D1099" t="s">
        <v>15719</v>
      </c>
      <c r="E1099" t="s">
        <v>15719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16695</v>
      </c>
      <c r="C1100" t="s">
        <v>15500</v>
      </c>
      <c r="D1100" t="s">
        <v>15571</v>
      </c>
      <c r="E1100" t="s">
        <v>15571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16696</v>
      </c>
      <c r="C1101" t="s">
        <v>15500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16697</v>
      </c>
      <c r="C1102" t="s">
        <v>15500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16698</v>
      </c>
      <c r="C1103" t="s">
        <v>15500</v>
      </c>
      <c r="D1103" t="s">
        <v>15523</v>
      </c>
      <c r="E1103" t="s">
        <v>15523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16699</v>
      </c>
      <c r="C1104" t="s">
        <v>15500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16700</v>
      </c>
      <c r="C1105" t="s">
        <v>15500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16701</v>
      </c>
      <c r="C1106" t="s">
        <v>15500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16702</v>
      </c>
      <c r="C1107" t="s">
        <v>15500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16703</v>
      </c>
      <c r="C1108" t="s">
        <v>15500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16704</v>
      </c>
      <c r="C1109" t="s">
        <v>15500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16705</v>
      </c>
      <c r="C1110" t="s">
        <v>15500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16706</v>
      </c>
      <c r="C1111" t="s">
        <v>15500</v>
      </c>
      <c r="D1111" t="s">
        <v>13053</v>
      </c>
      <c r="E1111" t="s">
        <v>13053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16707</v>
      </c>
      <c r="C1112" t="s">
        <v>15500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16708</v>
      </c>
      <c r="C1113" t="s">
        <v>15500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16709</v>
      </c>
      <c r="C1114" t="s">
        <v>15500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16710</v>
      </c>
      <c r="C1115" t="s">
        <v>15500</v>
      </c>
      <c r="D1115" t="s">
        <v>16067</v>
      </c>
      <c r="E1115" t="s">
        <v>16067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16711</v>
      </c>
      <c r="C1116" t="s">
        <v>15500</v>
      </c>
      <c r="D1116" t="s">
        <v>15569</v>
      </c>
      <c r="E1116" t="s">
        <v>15569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16712</v>
      </c>
      <c r="C1117" t="s">
        <v>15500</v>
      </c>
      <c r="D1117" t="s">
        <v>15569</v>
      </c>
      <c r="E1117" t="s">
        <v>15569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16713</v>
      </c>
      <c r="C1118" t="s">
        <v>15500</v>
      </c>
      <c r="D1118" t="s">
        <v>15537</v>
      </c>
      <c r="E1118" t="s">
        <v>15537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16714</v>
      </c>
      <c r="C1119" t="s">
        <v>15500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16715</v>
      </c>
      <c r="C1120" t="s">
        <v>15500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16716</v>
      </c>
      <c r="C1121" t="s">
        <v>15500</v>
      </c>
      <c r="D1121" t="s">
        <v>15719</v>
      </c>
      <c r="E1121" t="s">
        <v>15719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16717</v>
      </c>
      <c r="C1122" t="s">
        <v>15500</v>
      </c>
      <c r="D1122" t="s">
        <v>15571</v>
      </c>
      <c r="E1122" t="s">
        <v>15571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16718</v>
      </c>
      <c r="C1123" t="s">
        <v>15500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16719</v>
      </c>
      <c r="C1124" t="s">
        <v>15500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16720</v>
      </c>
      <c r="C1125" t="s">
        <v>15500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16721</v>
      </c>
      <c r="C1126" t="s">
        <v>15500</v>
      </c>
      <c r="D1126" t="s">
        <v>15719</v>
      </c>
      <c r="E1126" t="s">
        <v>15719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16722</v>
      </c>
      <c r="C1127" t="s">
        <v>15500</v>
      </c>
      <c r="D1127" t="s">
        <v>16320</v>
      </c>
      <c r="E1127" t="s">
        <v>16320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16723</v>
      </c>
      <c r="C1128" t="s">
        <v>15500</v>
      </c>
      <c r="D1128" t="s">
        <v>15523</v>
      </c>
      <c r="E1128" t="s">
        <v>15523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16724</v>
      </c>
      <c r="C1129" t="s">
        <v>15500</v>
      </c>
      <c r="D1129" t="s">
        <v>15569</v>
      </c>
      <c r="E1129" t="s">
        <v>15569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16725</v>
      </c>
      <c r="C1130" t="s">
        <v>15500</v>
      </c>
      <c r="D1130" t="s">
        <v>15537</v>
      </c>
      <c r="E1130" t="s">
        <v>15537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16726</v>
      </c>
      <c r="C1131" t="s">
        <v>15500</v>
      </c>
      <c r="D1131" t="s">
        <v>16727</v>
      </c>
      <c r="E1131" t="s">
        <v>16727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16728</v>
      </c>
      <c r="C1132" t="s">
        <v>15500</v>
      </c>
      <c r="D1132" t="s">
        <v>16729</v>
      </c>
      <c r="E1132" t="s">
        <v>16729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16730</v>
      </c>
      <c r="C1133" t="s">
        <v>15500</v>
      </c>
      <c r="D1133" t="s">
        <v>15523</v>
      </c>
      <c r="E1133" t="s">
        <v>15523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16731</v>
      </c>
      <c r="C1134" t="s">
        <v>15500</v>
      </c>
      <c r="D1134" t="s">
        <v>15890</v>
      </c>
      <c r="E1134" t="s">
        <v>15890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16732</v>
      </c>
      <c r="C1135" t="s">
        <v>15500</v>
      </c>
      <c r="D1135" t="s">
        <v>15523</v>
      </c>
      <c r="E1135" t="s">
        <v>15523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16733</v>
      </c>
      <c r="C1136" t="s">
        <v>15500</v>
      </c>
      <c r="D1136" t="s">
        <v>15523</v>
      </c>
      <c r="E1136" t="s">
        <v>15523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16734</v>
      </c>
      <c r="C1137" t="s">
        <v>15500</v>
      </c>
      <c r="D1137" t="s">
        <v>15523</v>
      </c>
      <c r="E1137" t="s">
        <v>15523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16735</v>
      </c>
      <c r="C1138" t="s">
        <v>15500</v>
      </c>
      <c r="D1138" t="s">
        <v>15537</v>
      </c>
      <c r="E1138" t="s">
        <v>15537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16736</v>
      </c>
      <c r="C1139" t="s">
        <v>15500</v>
      </c>
      <c r="D1139" t="s">
        <v>15523</v>
      </c>
      <c r="E1139" t="s">
        <v>15523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16737</v>
      </c>
      <c r="C1140" t="s">
        <v>15500</v>
      </c>
      <c r="D1140" t="s">
        <v>15719</v>
      </c>
      <c r="E1140" t="s">
        <v>15719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16738</v>
      </c>
      <c r="C1141" t="s">
        <v>15500</v>
      </c>
      <c r="D1141" t="s">
        <v>15719</v>
      </c>
      <c r="E1141" t="s">
        <v>15719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16739</v>
      </c>
      <c r="C1142" t="s">
        <v>15500</v>
      </c>
      <c r="D1142" t="s">
        <v>15571</v>
      </c>
      <c r="E1142" t="s">
        <v>15571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16740</v>
      </c>
      <c r="C1143" t="s">
        <v>15500</v>
      </c>
      <c r="D1143" t="s">
        <v>15523</v>
      </c>
      <c r="E1143" t="s">
        <v>15523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16741</v>
      </c>
      <c r="C1144" t="s">
        <v>15500</v>
      </c>
      <c r="D1144" t="s">
        <v>16742</v>
      </c>
      <c r="E1144" t="s">
        <v>16742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16743</v>
      </c>
      <c r="C1145" t="s">
        <v>15500</v>
      </c>
      <c r="D1145" t="s">
        <v>15537</v>
      </c>
      <c r="E1145" t="s">
        <v>15537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16744</v>
      </c>
      <c r="C1146" t="s">
        <v>15500</v>
      </c>
      <c r="D1146" t="s">
        <v>15571</v>
      </c>
      <c r="E1146" t="s">
        <v>15571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16745</v>
      </c>
      <c r="C1147" t="s">
        <v>15500</v>
      </c>
      <c r="D1147" t="s">
        <v>15523</v>
      </c>
      <c r="E1147" t="s">
        <v>15523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16746</v>
      </c>
      <c r="C1148" t="s">
        <v>15500</v>
      </c>
      <c r="D1148" t="s">
        <v>15537</v>
      </c>
      <c r="E1148" t="s">
        <v>15537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16747</v>
      </c>
      <c r="C1149" t="s">
        <v>15500</v>
      </c>
      <c r="D1149" t="s">
        <v>15719</v>
      </c>
      <c r="E1149" t="s">
        <v>15719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16748</v>
      </c>
      <c r="C1150" t="s">
        <v>15500</v>
      </c>
      <c r="D1150" t="s">
        <v>16749</v>
      </c>
      <c r="E1150" t="s">
        <v>16749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16750</v>
      </c>
      <c r="C1151" t="s">
        <v>15500</v>
      </c>
      <c r="D1151" t="s">
        <v>15571</v>
      </c>
      <c r="E1151" t="s">
        <v>15571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16751</v>
      </c>
      <c r="C1152" t="s">
        <v>15500</v>
      </c>
      <c r="D1152" t="s">
        <v>15571</v>
      </c>
      <c r="E1152" t="s">
        <v>15571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16752</v>
      </c>
      <c r="C1153" t="s">
        <v>15500</v>
      </c>
      <c r="D1153" t="s">
        <v>15571</v>
      </c>
      <c r="E1153" t="s">
        <v>15571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16753</v>
      </c>
      <c r="C1154" t="s">
        <v>15500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16754</v>
      </c>
      <c r="C1155" t="s">
        <v>15500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16755</v>
      </c>
      <c r="C1156" t="s">
        <v>15500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16756</v>
      </c>
      <c r="C1157" t="s">
        <v>15500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16757</v>
      </c>
      <c r="C1158" t="s">
        <v>15500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16758</v>
      </c>
      <c r="C1159" t="s">
        <v>15500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16759</v>
      </c>
      <c r="C1160" t="s">
        <v>15500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16760</v>
      </c>
      <c r="C1161" t="s">
        <v>15500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16761</v>
      </c>
      <c r="C1162" t="s">
        <v>15500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16762</v>
      </c>
      <c r="C1163" t="s">
        <v>15500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16763</v>
      </c>
      <c r="C1164" t="s">
        <v>15500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16764</v>
      </c>
      <c r="C1165" t="s">
        <v>15500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16765</v>
      </c>
      <c r="C1166" t="s">
        <v>15500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16766</v>
      </c>
      <c r="C1167" t="s">
        <v>15500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16767</v>
      </c>
      <c r="C1168" t="s">
        <v>15500</v>
      </c>
      <c r="D1168" t="s">
        <v>924</v>
      </c>
      <c r="E1168" t="s">
        <v>924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16768</v>
      </c>
      <c r="C1169" t="s">
        <v>15500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16769</v>
      </c>
      <c r="C1170" t="s">
        <v>15500</v>
      </c>
      <c r="D1170" t="s">
        <v>12953</v>
      </c>
      <c r="E1170" t="s">
        <v>12953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16770</v>
      </c>
      <c r="C1171" t="s">
        <v>15500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16771</v>
      </c>
      <c r="C1172" t="s">
        <v>15500</v>
      </c>
      <c r="D1172" t="s">
        <v>924</v>
      </c>
      <c r="E1172" t="s">
        <v>924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16772</v>
      </c>
      <c r="C1173" t="s">
        <v>15500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16773</v>
      </c>
      <c r="C1174" t="s">
        <v>15500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16774</v>
      </c>
      <c r="C1175" t="s">
        <v>15500</v>
      </c>
      <c r="D1175" t="s">
        <v>15537</v>
      </c>
      <c r="E1175" t="s">
        <v>15537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16775</v>
      </c>
      <c r="C1176" t="s">
        <v>15500</v>
      </c>
      <c r="D1176" t="s">
        <v>16776</v>
      </c>
      <c r="E1176" t="s">
        <v>16776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16777</v>
      </c>
      <c r="C1177" t="s">
        <v>15500</v>
      </c>
      <c r="D1177" t="s">
        <v>15523</v>
      </c>
      <c r="E1177" t="s">
        <v>15523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16778</v>
      </c>
      <c r="C1178" t="s">
        <v>15500</v>
      </c>
      <c r="D1178" t="s">
        <v>15719</v>
      </c>
      <c r="E1178" t="s">
        <v>15719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16779</v>
      </c>
      <c r="C1179" t="s">
        <v>15500</v>
      </c>
      <c r="D1179" t="s">
        <v>15523</v>
      </c>
      <c r="E1179" t="s">
        <v>15523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16780</v>
      </c>
      <c r="C1180" t="s">
        <v>15500</v>
      </c>
      <c r="D1180" t="s">
        <v>15554</v>
      </c>
      <c r="E1180" t="s">
        <v>15554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16781</v>
      </c>
      <c r="C1181" t="s">
        <v>15500</v>
      </c>
      <c r="D1181" t="s">
        <v>15523</v>
      </c>
      <c r="E1181" t="s">
        <v>15523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16782</v>
      </c>
      <c r="C1182" t="s">
        <v>15500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16783</v>
      </c>
      <c r="C1183" t="s">
        <v>15500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16784</v>
      </c>
      <c r="C1184" t="s">
        <v>15500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16785</v>
      </c>
      <c r="C1185" t="s">
        <v>15500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16786</v>
      </c>
      <c r="C1186" t="s">
        <v>15500</v>
      </c>
      <c r="D1186" t="s">
        <v>15501</v>
      </c>
      <c r="E1186" t="s">
        <v>15501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16787</v>
      </c>
      <c r="C1187" t="s">
        <v>15500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16788</v>
      </c>
      <c r="C1188" t="s">
        <v>15500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16789</v>
      </c>
      <c r="C1189" t="s">
        <v>15500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16790</v>
      </c>
      <c r="C1190" t="s">
        <v>15500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16791</v>
      </c>
      <c r="C1191" t="s">
        <v>15500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16792</v>
      </c>
      <c r="C1192" t="s">
        <v>15500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16793</v>
      </c>
      <c r="C1193" t="s">
        <v>15500</v>
      </c>
      <c r="D1193" t="s">
        <v>3550</v>
      </c>
      <c r="E1193" t="s">
        <v>3550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16794</v>
      </c>
      <c r="C1194" t="s">
        <v>15500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16795</v>
      </c>
      <c r="C1195" t="s">
        <v>15500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16796</v>
      </c>
      <c r="C1196" t="s">
        <v>15500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16797</v>
      </c>
      <c r="C1197" t="s">
        <v>15500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16798</v>
      </c>
      <c r="C1198" t="s">
        <v>15500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16799</v>
      </c>
      <c r="C1199" t="s">
        <v>15500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16800</v>
      </c>
      <c r="C1200" t="s">
        <v>15500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16801</v>
      </c>
      <c r="C1201" t="s">
        <v>15500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16802</v>
      </c>
      <c r="C1202" t="s">
        <v>15500</v>
      </c>
      <c r="D1202" t="s">
        <v>12519</v>
      </c>
      <c r="E1202" t="s">
        <v>12519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16803</v>
      </c>
      <c r="C1203" t="s">
        <v>15500</v>
      </c>
      <c r="D1203" t="s">
        <v>15814</v>
      </c>
      <c r="E1203" t="s">
        <v>15814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16804</v>
      </c>
      <c r="C1204" t="s">
        <v>15500</v>
      </c>
      <c r="D1204" t="s">
        <v>15523</v>
      </c>
      <c r="E1204" t="s">
        <v>15523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16805</v>
      </c>
      <c r="C1205" t="s">
        <v>15500</v>
      </c>
      <c r="D1205" t="s">
        <v>16806</v>
      </c>
      <c r="E1205" t="s">
        <v>16806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16807</v>
      </c>
      <c r="C1206" t="s">
        <v>15500</v>
      </c>
      <c r="D1206" t="s">
        <v>15501</v>
      </c>
      <c r="E1206" t="s">
        <v>15501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16808</v>
      </c>
      <c r="C1207" t="s">
        <v>15500</v>
      </c>
      <c r="D1207" t="s">
        <v>15836</v>
      </c>
      <c r="E1207" t="s">
        <v>15836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16809</v>
      </c>
      <c r="C1208" t="s">
        <v>15500</v>
      </c>
      <c r="D1208" t="s">
        <v>15558</v>
      </c>
      <c r="E1208" t="s">
        <v>15558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16810</v>
      </c>
      <c r="C1209" t="s">
        <v>15500</v>
      </c>
      <c r="D1209" t="s">
        <v>15661</v>
      </c>
      <c r="E1209" t="s">
        <v>15661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16811</v>
      </c>
      <c r="C1210" t="s">
        <v>15500</v>
      </c>
      <c r="D1210" t="s">
        <v>15836</v>
      </c>
      <c r="E1210" t="s">
        <v>15836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16812</v>
      </c>
      <c r="C1211" t="s">
        <v>15500</v>
      </c>
      <c r="D1211" t="s">
        <v>15523</v>
      </c>
      <c r="E1211" t="s">
        <v>15523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16813</v>
      </c>
      <c r="C1212" t="s">
        <v>15500</v>
      </c>
      <c r="D1212" t="s">
        <v>15501</v>
      </c>
      <c r="E1212" t="s">
        <v>15501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16814</v>
      </c>
      <c r="C1213" t="s">
        <v>15500</v>
      </c>
      <c r="D1213" t="s">
        <v>15836</v>
      </c>
      <c r="E1213" t="s">
        <v>15836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16815</v>
      </c>
      <c r="C1214" t="s">
        <v>15500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16816</v>
      </c>
      <c r="C1215" t="s">
        <v>15500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16817</v>
      </c>
      <c r="C1216" t="s">
        <v>15500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16818</v>
      </c>
      <c r="C1217" t="s">
        <v>15500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16819</v>
      </c>
      <c r="C1218" t="s">
        <v>15500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16820</v>
      </c>
      <c r="C1219" t="s">
        <v>15500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16821</v>
      </c>
      <c r="C1220" t="s">
        <v>15500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16822</v>
      </c>
      <c r="C1221" t="s">
        <v>15500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16823</v>
      </c>
      <c r="C1222" t="s">
        <v>15500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16824</v>
      </c>
      <c r="C1223" t="s">
        <v>15500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16825</v>
      </c>
      <c r="C1224" t="s">
        <v>15500</v>
      </c>
      <c r="D1224" t="s">
        <v>15569</v>
      </c>
      <c r="E1224" t="s">
        <v>15569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16826</v>
      </c>
      <c r="C1225" t="s">
        <v>15500</v>
      </c>
      <c r="D1225" t="s">
        <v>15523</v>
      </c>
      <c r="E1225" t="s">
        <v>15523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16827</v>
      </c>
      <c r="C1226" t="s">
        <v>15500</v>
      </c>
      <c r="D1226" t="s">
        <v>15523</v>
      </c>
      <c r="E1226" t="s">
        <v>15523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16828</v>
      </c>
      <c r="C1227" t="s">
        <v>15500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16829</v>
      </c>
      <c r="C1228" t="s">
        <v>15500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16830</v>
      </c>
      <c r="C1229" t="s">
        <v>15500</v>
      </c>
      <c r="D1229" t="s">
        <v>15537</v>
      </c>
      <c r="E1229" t="s">
        <v>15537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16831</v>
      </c>
      <c r="C1230" t="s">
        <v>15500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16832</v>
      </c>
      <c r="C1231" t="s">
        <v>15500</v>
      </c>
      <c r="D1231" t="s">
        <v>15523</v>
      </c>
      <c r="E1231" t="s">
        <v>15523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16833</v>
      </c>
      <c r="C1232" t="s">
        <v>15500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16834</v>
      </c>
      <c r="C1233" t="s">
        <v>15500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16835</v>
      </c>
      <c r="C1234" t="s">
        <v>15500</v>
      </c>
      <c r="D1234" t="s">
        <v>16836</v>
      </c>
      <c r="E1234" t="s">
        <v>16836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16837</v>
      </c>
      <c r="C1235" t="s">
        <v>15500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16838</v>
      </c>
      <c r="C1236" t="s">
        <v>15500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16839</v>
      </c>
      <c r="C1237" t="s">
        <v>15500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16840</v>
      </c>
      <c r="C1238" t="s">
        <v>15500</v>
      </c>
      <c r="D1238" t="s">
        <v>15571</v>
      </c>
      <c r="E1238" t="s">
        <v>15571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16841</v>
      </c>
      <c r="C1239" t="s">
        <v>15500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16842</v>
      </c>
      <c r="C1240" t="s">
        <v>15500</v>
      </c>
      <c r="D1240" t="s">
        <v>15523</v>
      </c>
      <c r="E1240" t="s">
        <v>15523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16843</v>
      </c>
      <c r="C1241" t="s">
        <v>15500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16844</v>
      </c>
      <c r="C1242" t="s">
        <v>15500</v>
      </c>
      <c r="D1242" t="s">
        <v>15571</v>
      </c>
      <c r="E1242" t="s">
        <v>15571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16845</v>
      </c>
      <c r="C1243" t="s">
        <v>15500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16846</v>
      </c>
      <c r="C1244" t="s">
        <v>15500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16847</v>
      </c>
      <c r="C1245" t="s">
        <v>15500</v>
      </c>
      <c r="D1245" t="s">
        <v>15523</v>
      </c>
      <c r="E1245" t="s">
        <v>15523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16848</v>
      </c>
      <c r="C1246" t="s">
        <v>15500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16849</v>
      </c>
      <c r="C1247" t="s">
        <v>15500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16850</v>
      </c>
      <c r="C1248" t="s">
        <v>15500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16851</v>
      </c>
      <c r="C1249" t="s">
        <v>15500</v>
      </c>
      <c r="D1249" t="s">
        <v>15571</v>
      </c>
      <c r="E1249" t="s">
        <v>15571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16852</v>
      </c>
      <c r="C1250" t="s">
        <v>15500</v>
      </c>
      <c r="D1250" t="s">
        <v>15537</v>
      </c>
      <c r="E1250" t="s">
        <v>15537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16853</v>
      </c>
      <c r="C1251" t="s">
        <v>15500</v>
      </c>
      <c r="D1251" t="s">
        <v>15523</v>
      </c>
      <c r="E1251" t="s">
        <v>15523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16854</v>
      </c>
      <c r="C1252" t="s">
        <v>15500</v>
      </c>
      <c r="D1252" t="s">
        <v>15719</v>
      </c>
      <c r="E1252" t="s">
        <v>15719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16855</v>
      </c>
      <c r="C1253" t="s">
        <v>15500</v>
      </c>
      <c r="D1253" t="s">
        <v>15523</v>
      </c>
      <c r="E1253" t="s">
        <v>15523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16856</v>
      </c>
      <c r="C1254" t="s">
        <v>15500</v>
      </c>
      <c r="D1254" t="s">
        <v>15523</v>
      </c>
      <c r="E1254" t="s">
        <v>15523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16857</v>
      </c>
      <c r="C1255" t="s">
        <v>15500</v>
      </c>
      <c r="D1255" t="s">
        <v>15571</v>
      </c>
      <c r="E1255" t="s">
        <v>15571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16858</v>
      </c>
      <c r="C1256" t="s">
        <v>15500</v>
      </c>
      <c r="D1256" t="s">
        <v>16859</v>
      </c>
      <c r="E1256" t="s">
        <v>16859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16860</v>
      </c>
      <c r="C1257" t="s">
        <v>15500</v>
      </c>
      <c r="D1257" t="s">
        <v>16861</v>
      </c>
      <c r="E1257" t="s">
        <v>16861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16862</v>
      </c>
      <c r="C1258" t="s">
        <v>15500</v>
      </c>
      <c r="D1258" t="s">
        <v>15523</v>
      </c>
      <c r="E1258" t="s">
        <v>15523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16863</v>
      </c>
      <c r="C1259" t="s">
        <v>15500</v>
      </c>
      <c r="D1259" t="s">
        <v>15523</v>
      </c>
      <c r="E1259" t="s">
        <v>15523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16864</v>
      </c>
      <c r="C1260" t="s">
        <v>15500</v>
      </c>
      <c r="D1260" t="s">
        <v>15571</v>
      </c>
      <c r="E1260" t="s">
        <v>15571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16865</v>
      </c>
      <c r="C1261" t="s">
        <v>15500</v>
      </c>
      <c r="D1261" t="s">
        <v>15571</v>
      </c>
      <c r="E1261" t="s">
        <v>15571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16866</v>
      </c>
      <c r="C1262" t="s">
        <v>15500</v>
      </c>
      <c r="D1262" t="s">
        <v>15571</v>
      </c>
      <c r="E1262" t="s">
        <v>15571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16867</v>
      </c>
      <c r="C1263" t="s">
        <v>15500</v>
      </c>
      <c r="D1263" t="s">
        <v>15523</v>
      </c>
      <c r="E1263" t="s">
        <v>15523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16868</v>
      </c>
      <c r="C1264" t="s">
        <v>15500</v>
      </c>
      <c r="D1264" t="s">
        <v>15523</v>
      </c>
      <c r="E1264" t="s">
        <v>15523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16869</v>
      </c>
      <c r="C1265" t="s">
        <v>15500</v>
      </c>
      <c r="D1265" t="s">
        <v>15523</v>
      </c>
      <c r="E1265" t="s">
        <v>15523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16870</v>
      </c>
      <c r="C1266" t="s">
        <v>15500</v>
      </c>
      <c r="D1266" t="s">
        <v>15523</v>
      </c>
      <c r="E1266" t="s">
        <v>15523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16871</v>
      </c>
      <c r="C1267" t="s">
        <v>15500</v>
      </c>
      <c r="D1267" t="s">
        <v>16872</v>
      </c>
      <c r="E1267" t="s">
        <v>16872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16873</v>
      </c>
      <c r="C1268" t="s">
        <v>15500</v>
      </c>
      <c r="D1268" t="s">
        <v>15523</v>
      </c>
      <c r="E1268" t="s">
        <v>15523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16874</v>
      </c>
      <c r="C1269" t="s">
        <v>15500</v>
      </c>
      <c r="D1269" t="s">
        <v>15537</v>
      </c>
      <c r="E1269" t="s">
        <v>15537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16875</v>
      </c>
      <c r="C1270" t="s">
        <v>15500</v>
      </c>
      <c r="D1270" t="s">
        <v>16876</v>
      </c>
      <c r="E1270" t="s">
        <v>16876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16877</v>
      </c>
      <c r="C1271" t="s">
        <v>15500</v>
      </c>
      <c r="D1271" t="s">
        <v>16878</v>
      </c>
      <c r="E1271" t="s">
        <v>16878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16879</v>
      </c>
      <c r="C1272" t="s">
        <v>15500</v>
      </c>
      <c r="D1272" t="s">
        <v>15523</v>
      </c>
      <c r="E1272" t="s">
        <v>15523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16880</v>
      </c>
      <c r="C1273" t="s">
        <v>15500</v>
      </c>
      <c r="D1273" t="s">
        <v>15523</v>
      </c>
      <c r="E1273" t="s">
        <v>15523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16881</v>
      </c>
      <c r="C1274" t="s">
        <v>15500</v>
      </c>
      <c r="D1274" t="s">
        <v>15571</v>
      </c>
      <c r="E1274" t="s">
        <v>15571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16882</v>
      </c>
      <c r="C1275" t="s">
        <v>15500</v>
      </c>
      <c r="D1275" t="s">
        <v>15523</v>
      </c>
      <c r="E1275" t="s">
        <v>15523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16883</v>
      </c>
      <c r="C1276" t="s">
        <v>15500</v>
      </c>
      <c r="D1276" t="s">
        <v>15571</v>
      </c>
      <c r="E1276" t="s">
        <v>15571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16884</v>
      </c>
      <c r="C1277" t="s">
        <v>15500</v>
      </c>
      <c r="D1277" t="s">
        <v>15569</v>
      </c>
      <c r="E1277" t="s">
        <v>15569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16885</v>
      </c>
      <c r="C1278" t="s">
        <v>15500</v>
      </c>
      <c r="D1278" t="s">
        <v>15523</v>
      </c>
      <c r="E1278" t="s">
        <v>15523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16886</v>
      </c>
      <c r="C1279" t="s">
        <v>15500</v>
      </c>
      <c r="D1279" t="s">
        <v>15571</v>
      </c>
      <c r="E1279" t="s">
        <v>15571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16887</v>
      </c>
      <c r="C1280" t="s">
        <v>15500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16888</v>
      </c>
      <c r="C1281" t="s">
        <v>15500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16889</v>
      </c>
      <c r="C1282" t="s">
        <v>15500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16890</v>
      </c>
      <c r="C1283" t="s">
        <v>15500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16891</v>
      </c>
      <c r="C1284" t="s">
        <v>15500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16892</v>
      </c>
      <c r="C1285" t="s">
        <v>15500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16893</v>
      </c>
      <c r="C1286" t="s">
        <v>15500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16894</v>
      </c>
      <c r="C1287" t="s">
        <v>15500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16895</v>
      </c>
      <c r="C1288" t="s">
        <v>15500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16896</v>
      </c>
      <c r="C1289" t="s">
        <v>15500</v>
      </c>
      <c r="D1289" t="s">
        <v>15501</v>
      </c>
      <c r="E1289" t="s">
        <v>15501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16897</v>
      </c>
      <c r="C1290" t="s">
        <v>15500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16898</v>
      </c>
      <c r="C1291" t="s">
        <v>15500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16899</v>
      </c>
      <c r="C1292" t="s">
        <v>15500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16900</v>
      </c>
      <c r="C1293" t="s">
        <v>15500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16901</v>
      </c>
      <c r="C1294" t="s">
        <v>15500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16902</v>
      </c>
      <c r="C1295" t="s">
        <v>15500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16903</v>
      </c>
      <c r="C1296" t="s">
        <v>15500</v>
      </c>
      <c r="D1296" t="s">
        <v>924</v>
      </c>
      <c r="E1296" t="s">
        <v>924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16904</v>
      </c>
      <c r="C1297" t="s">
        <v>15500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16905</v>
      </c>
      <c r="C1298" t="s">
        <v>15500</v>
      </c>
      <c r="D1298" t="s">
        <v>15523</v>
      </c>
      <c r="E1298" t="s">
        <v>15523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16906</v>
      </c>
      <c r="C1299" t="s">
        <v>15500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16907</v>
      </c>
      <c r="C1300" t="s">
        <v>15500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16908</v>
      </c>
      <c r="C1301" t="s">
        <v>15500</v>
      </c>
      <c r="D1301" t="s">
        <v>4543</v>
      </c>
      <c r="E1301" t="s">
        <v>4543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16909</v>
      </c>
      <c r="C1302" t="s">
        <v>15500</v>
      </c>
      <c r="D1302" t="s">
        <v>15537</v>
      </c>
      <c r="E1302" t="s">
        <v>15537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16910</v>
      </c>
      <c r="C1303" t="s">
        <v>15500</v>
      </c>
      <c r="D1303" t="s">
        <v>15503</v>
      </c>
      <c r="E1303" t="s">
        <v>15503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16911</v>
      </c>
      <c r="C1304" t="s">
        <v>15500</v>
      </c>
      <c r="D1304" t="s">
        <v>15501</v>
      </c>
      <c r="E1304" t="s">
        <v>15501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16912</v>
      </c>
      <c r="C1305" t="s">
        <v>15500</v>
      </c>
      <c r="D1305" t="s">
        <v>4543</v>
      </c>
      <c r="E1305" t="s">
        <v>4543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16913</v>
      </c>
      <c r="C1306" t="s">
        <v>15500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16914</v>
      </c>
      <c r="C1307" t="s">
        <v>15500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16915</v>
      </c>
      <c r="C1308" t="s">
        <v>15500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16916</v>
      </c>
      <c r="C1309" t="s">
        <v>15500</v>
      </c>
      <c r="D1309" t="s">
        <v>15537</v>
      </c>
      <c r="E1309" t="s">
        <v>15537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16917</v>
      </c>
      <c r="C1310" t="s">
        <v>15500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16918</v>
      </c>
      <c r="C1311" t="s">
        <v>15500</v>
      </c>
      <c r="D1311" t="s">
        <v>15501</v>
      </c>
      <c r="E1311" t="s">
        <v>15501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16919</v>
      </c>
      <c r="C1312" t="s">
        <v>15500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16920</v>
      </c>
      <c r="C1313" t="s">
        <v>15500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16921</v>
      </c>
      <c r="C1314" t="s">
        <v>15500</v>
      </c>
      <c r="D1314" t="s">
        <v>15523</v>
      </c>
      <c r="E1314" t="s">
        <v>15523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16922</v>
      </c>
      <c r="C1315" t="s">
        <v>15500</v>
      </c>
      <c r="D1315" t="s">
        <v>15719</v>
      </c>
      <c r="E1315" t="s">
        <v>15719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16923</v>
      </c>
      <c r="C1316" t="s">
        <v>15500</v>
      </c>
      <c r="D1316" t="s">
        <v>15558</v>
      </c>
      <c r="E1316" t="s">
        <v>15558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16924</v>
      </c>
      <c r="C1317" t="s">
        <v>15500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16925</v>
      </c>
      <c r="C1318" t="s">
        <v>15500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16926</v>
      </c>
      <c r="C1319" t="s">
        <v>15500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16927</v>
      </c>
      <c r="C1320" t="s">
        <v>15500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16928</v>
      </c>
      <c r="C1321" t="s">
        <v>15500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16929</v>
      </c>
      <c r="C1322" t="s">
        <v>15500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16930</v>
      </c>
      <c r="C1323" t="s">
        <v>15500</v>
      </c>
      <c r="D1323" t="s">
        <v>4543</v>
      </c>
      <c r="E1323" t="s">
        <v>4543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16931</v>
      </c>
      <c r="C1324" t="s">
        <v>15500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16932</v>
      </c>
      <c r="C1325" t="s">
        <v>15500</v>
      </c>
      <c r="D1325" t="s">
        <v>6994</v>
      </c>
      <c r="E1325" t="s">
        <v>6994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16933</v>
      </c>
      <c r="C1326" t="s">
        <v>15500</v>
      </c>
      <c r="D1326" t="s">
        <v>15503</v>
      </c>
      <c r="E1326" t="s">
        <v>15503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16934</v>
      </c>
      <c r="C1327" t="s">
        <v>15500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16935</v>
      </c>
      <c r="C1328" t="s">
        <v>15500</v>
      </c>
      <c r="D1328" t="s">
        <v>4543</v>
      </c>
      <c r="E1328" t="s">
        <v>4543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16936</v>
      </c>
      <c r="C1329" t="s">
        <v>15500</v>
      </c>
      <c r="D1329" t="s">
        <v>15558</v>
      </c>
      <c r="E1329" t="s">
        <v>15558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16937</v>
      </c>
      <c r="C1330" t="s">
        <v>15500</v>
      </c>
      <c r="D1330" t="s">
        <v>15501</v>
      </c>
      <c r="E1330" t="s">
        <v>15501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16938</v>
      </c>
      <c r="C1331" t="s">
        <v>15500</v>
      </c>
      <c r="D1331" t="s">
        <v>15501</v>
      </c>
      <c r="E1331" t="s">
        <v>15501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16939</v>
      </c>
      <c r="C1332" t="s">
        <v>15500</v>
      </c>
      <c r="D1332" t="s">
        <v>15501</v>
      </c>
      <c r="E1332" t="s">
        <v>15501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16940</v>
      </c>
      <c r="C1333" t="s">
        <v>15500</v>
      </c>
      <c r="D1333" t="s">
        <v>15501</v>
      </c>
      <c r="E1333" t="s">
        <v>15501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16941</v>
      </c>
      <c r="C1334" t="s">
        <v>15500</v>
      </c>
      <c r="D1334" t="s">
        <v>15558</v>
      </c>
      <c r="E1334" t="s">
        <v>15558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16942</v>
      </c>
      <c r="C1335" t="s">
        <v>15500</v>
      </c>
      <c r="D1335" t="s">
        <v>15558</v>
      </c>
      <c r="E1335" t="s">
        <v>15558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16943</v>
      </c>
      <c r="C1336" t="s">
        <v>15500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16944</v>
      </c>
      <c r="C1337" t="s">
        <v>15500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16945</v>
      </c>
      <c r="C1338" t="s">
        <v>15500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16946</v>
      </c>
      <c r="C1339" t="s">
        <v>15500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16947</v>
      </c>
      <c r="C1340" t="s">
        <v>15500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16948</v>
      </c>
      <c r="C1341" t="s">
        <v>15500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16949</v>
      </c>
      <c r="C1342" t="s">
        <v>15500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16950</v>
      </c>
      <c r="C1343" t="s">
        <v>15500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16951</v>
      </c>
      <c r="C1344" t="s">
        <v>15500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16952</v>
      </c>
      <c r="C1345" t="s">
        <v>15500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16953</v>
      </c>
      <c r="C1346" t="s">
        <v>15500</v>
      </c>
      <c r="D1346" t="s">
        <v>15719</v>
      </c>
      <c r="E1346" t="s">
        <v>15719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16954</v>
      </c>
      <c r="C1347" t="s">
        <v>15500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16955</v>
      </c>
      <c r="C1348" t="s">
        <v>15500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16956</v>
      </c>
      <c r="C1349" t="s">
        <v>15500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16957</v>
      </c>
      <c r="C1350" t="s">
        <v>15500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16958</v>
      </c>
      <c r="C1351" t="s">
        <v>15500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16959</v>
      </c>
      <c r="C1352" t="s">
        <v>15500</v>
      </c>
      <c r="D1352" t="s">
        <v>15523</v>
      </c>
      <c r="E1352" t="s">
        <v>15523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16960</v>
      </c>
      <c r="C1353" t="s">
        <v>15500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16961</v>
      </c>
      <c r="C1354" t="s">
        <v>15500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16962</v>
      </c>
      <c r="C1355" t="s">
        <v>15500</v>
      </c>
      <c r="D1355" t="s">
        <v>15569</v>
      </c>
      <c r="E1355" t="s">
        <v>15569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16963</v>
      </c>
      <c r="C1356" t="s">
        <v>15500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16964</v>
      </c>
      <c r="C1357" t="s">
        <v>15500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16965</v>
      </c>
      <c r="C1358" t="s">
        <v>15500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16966</v>
      </c>
      <c r="C1359" t="s">
        <v>15500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16967</v>
      </c>
      <c r="C1360" t="s">
        <v>15500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16968</v>
      </c>
      <c r="C1361" t="s">
        <v>15500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16969</v>
      </c>
      <c r="C1362" t="s">
        <v>15500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16970</v>
      </c>
      <c r="C1363" t="s">
        <v>15500</v>
      </c>
      <c r="D1363" t="s">
        <v>15523</v>
      </c>
      <c r="E1363" t="s">
        <v>15523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16971</v>
      </c>
      <c r="C1364" t="s">
        <v>15500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16972</v>
      </c>
      <c r="C1365" t="s">
        <v>15500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16973</v>
      </c>
      <c r="C1366" t="s">
        <v>15500</v>
      </c>
      <c r="D1366" t="s">
        <v>15523</v>
      </c>
      <c r="E1366" t="s">
        <v>15523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16974</v>
      </c>
      <c r="C1367" t="s">
        <v>15500</v>
      </c>
      <c r="D1367" t="s">
        <v>15571</v>
      </c>
      <c r="E1367" t="s">
        <v>15571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16975</v>
      </c>
      <c r="C1368" t="s">
        <v>15500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16976</v>
      </c>
      <c r="C1369" t="s">
        <v>15500</v>
      </c>
      <c r="D1369" t="s">
        <v>15523</v>
      </c>
      <c r="E1369" t="s">
        <v>15523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16977</v>
      </c>
      <c r="C1370" t="s">
        <v>15500</v>
      </c>
      <c r="D1370" t="s">
        <v>15523</v>
      </c>
      <c r="E1370" t="s">
        <v>15523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16978</v>
      </c>
      <c r="C1371" t="s">
        <v>15500</v>
      </c>
      <c r="D1371" t="s">
        <v>15523</v>
      </c>
      <c r="E1371" t="s">
        <v>15523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16979</v>
      </c>
      <c r="C1372" t="s">
        <v>15500</v>
      </c>
      <c r="D1372" t="s">
        <v>15523</v>
      </c>
      <c r="E1372" t="s">
        <v>15523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16980</v>
      </c>
      <c r="C1373" t="s">
        <v>15500</v>
      </c>
      <c r="D1373" t="s">
        <v>15523</v>
      </c>
      <c r="E1373" t="s">
        <v>15523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16981</v>
      </c>
      <c r="C1374" t="s">
        <v>15500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16982</v>
      </c>
      <c r="C1375" t="s">
        <v>15500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16983</v>
      </c>
      <c r="C1376" t="s">
        <v>15500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16984</v>
      </c>
      <c r="C1377" t="s">
        <v>15500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16985</v>
      </c>
      <c r="C1378" t="s">
        <v>15500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16986</v>
      </c>
      <c r="C1379" t="s">
        <v>15500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16987</v>
      </c>
      <c r="C1380" t="s">
        <v>15500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16988</v>
      </c>
      <c r="C1381" t="s">
        <v>15500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16989</v>
      </c>
      <c r="C1382" t="s">
        <v>15500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16990</v>
      </c>
      <c r="C1383" t="s">
        <v>15500</v>
      </c>
      <c r="D1383" t="s">
        <v>16991</v>
      </c>
      <c r="E1383" t="s">
        <v>16991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16992</v>
      </c>
      <c r="C1384" t="s">
        <v>15500</v>
      </c>
      <c r="D1384" t="s">
        <v>16993</v>
      </c>
      <c r="E1384" t="s">
        <v>16993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16994</v>
      </c>
      <c r="C1385" t="s">
        <v>15500</v>
      </c>
      <c r="D1385" t="s">
        <v>15523</v>
      </c>
      <c r="E1385" t="s">
        <v>15523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16995</v>
      </c>
      <c r="C1386" t="s">
        <v>15500</v>
      </c>
      <c r="D1386" t="s">
        <v>15523</v>
      </c>
      <c r="E1386" t="s">
        <v>15523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16996</v>
      </c>
      <c r="C1387" t="s">
        <v>15500</v>
      </c>
      <c r="D1387" t="s">
        <v>15571</v>
      </c>
      <c r="E1387" t="s">
        <v>15571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16997</v>
      </c>
      <c r="C1388" t="s">
        <v>15500</v>
      </c>
      <c r="D1388" t="s">
        <v>15571</v>
      </c>
      <c r="E1388" t="s">
        <v>15571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16998</v>
      </c>
      <c r="C1389" t="s">
        <v>15500</v>
      </c>
      <c r="D1389" t="s">
        <v>15537</v>
      </c>
      <c r="E1389" t="s">
        <v>15537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16999</v>
      </c>
      <c r="C1390" t="s">
        <v>15500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17000</v>
      </c>
      <c r="C1391" t="s">
        <v>15500</v>
      </c>
      <c r="D1391" t="s">
        <v>15523</v>
      </c>
      <c r="E1391" t="s">
        <v>15523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17001</v>
      </c>
      <c r="C1392" t="s">
        <v>15500</v>
      </c>
      <c r="D1392" t="s">
        <v>15523</v>
      </c>
      <c r="E1392" t="s">
        <v>15523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17002</v>
      </c>
      <c r="C1393" t="s">
        <v>15500</v>
      </c>
      <c r="D1393" t="s">
        <v>15719</v>
      </c>
      <c r="E1393" t="s">
        <v>15719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17003</v>
      </c>
      <c r="C1394" t="s">
        <v>15500</v>
      </c>
      <c r="D1394" t="s">
        <v>17004</v>
      </c>
      <c r="E1394" t="s">
        <v>17004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17005</v>
      </c>
      <c r="C1395" t="s">
        <v>15500</v>
      </c>
      <c r="D1395" t="s">
        <v>17006</v>
      </c>
      <c r="E1395" t="s">
        <v>17006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17007</v>
      </c>
      <c r="C1396" t="s">
        <v>15500</v>
      </c>
      <c r="D1396" t="s">
        <v>15523</v>
      </c>
      <c r="E1396" t="s">
        <v>15523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17008</v>
      </c>
      <c r="C1397" t="s">
        <v>15500</v>
      </c>
      <c r="D1397" t="s">
        <v>15537</v>
      </c>
      <c r="E1397" t="s">
        <v>15537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17009</v>
      </c>
      <c r="C1398" t="s">
        <v>15500</v>
      </c>
      <c r="D1398" t="s">
        <v>17010</v>
      </c>
      <c r="E1398" t="s">
        <v>17010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17011</v>
      </c>
      <c r="C1399" t="s">
        <v>15500</v>
      </c>
      <c r="D1399" t="s">
        <v>15523</v>
      </c>
      <c r="E1399" t="s">
        <v>15523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17012</v>
      </c>
      <c r="C1400" t="s">
        <v>15500</v>
      </c>
      <c r="D1400" t="s">
        <v>17013</v>
      </c>
      <c r="E1400" t="s">
        <v>17013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17014</v>
      </c>
      <c r="C1401" t="s">
        <v>15500</v>
      </c>
      <c r="D1401" t="s">
        <v>15523</v>
      </c>
      <c r="E1401" t="s">
        <v>15523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17015</v>
      </c>
      <c r="C1402" t="s">
        <v>15500</v>
      </c>
      <c r="D1402" t="s">
        <v>15571</v>
      </c>
      <c r="E1402" t="s">
        <v>15571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17016</v>
      </c>
      <c r="C1403" t="s">
        <v>15500</v>
      </c>
      <c r="D1403" t="s">
        <v>15523</v>
      </c>
      <c r="E1403" t="s">
        <v>15523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17017</v>
      </c>
      <c r="C1404" t="s">
        <v>15500</v>
      </c>
      <c r="D1404" t="s">
        <v>15523</v>
      </c>
      <c r="E1404" t="s">
        <v>15523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17018</v>
      </c>
      <c r="C1405" t="s">
        <v>15500</v>
      </c>
      <c r="D1405" t="s">
        <v>15571</v>
      </c>
      <c r="E1405" t="s">
        <v>15571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17019</v>
      </c>
      <c r="C1406" t="s">
        <v>15500</v>
      </c>
      <c r="D1406" t="s">
        <v>15569</v>
      </c>
      <c r="E1406" t="s">
        <v>15569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17020</v>
      </c>
      <c r="C1407" t="s">
        <v>15500</v>
      </c>
      <c r="D1407" t="s">
        <v>15620</v>
      </c>
      <c r="E1407" t="s">
        <v>15620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17021</v>
      </c>
      <c r="C1408" t="s">
        <v>15500</v>
      </c>
      <c r="D1408" t="s">
        <v>15523</v>
      </c>
      <c r="E1408" t="s">
        <v>15523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17022</v>
      </c>
      <c r="C1409" t="s">
        <v>15500</v>
      </c>
      <c r="D1409" t="s">
        <v>15620</v>
      </c>
      <c r="E1409" t="s">
        <v>15620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17023</v>
      </c>
      <c r="C1410" t="s">
        <v>15500</v>
      </c>
      <c r="D1410" t="s">
        <v>15719</v>
      </c>
      <c r="E1410" t="s">
        <v>15719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17024</v>
      </c>
      <c r="C1411" t="s">
        <v>15500</v>
      </c>
      <c r="D1411" t="s">
        <v>15571</v>
      </c>
      <c r="E1411" t="s">
        <v>15571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17025</v>
      </c>
      <c r="C1412" t="s">
        <v>15500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17026</v>
      </c>
      <c r="C1413" t="s">
        <v>15500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17027</v>
      </c>
      <c r="C1414" t="s">
        <v>15500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17028</v>
      </c>
      <c r="C1415" t="s">
        <v>15500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17029</v>
      </c>
      <c r="C1416" t="s">
        <v>15500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17030</v>
      </c>
      <c r="C1417" t="s">
        <v>15500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17031</v>
      </c>
      <c r="C1418" t="s">
        <v>15500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17032</v>
      </c>
      <c r="C1419" t="s">
        <v>15500</v>
      </c>
      <c r="D1419" t="s">
        <v>15719</v>
      </c>
      <c r="E1419" t="s">
        <v>15719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17033</v>
      </c>
      <c r="C1420" t="s">
        <v>15500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17034</v>
      </c>
      <c r="C1421" t="s">
        <v>15500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17035</v>
      </c>
      <c r="C1422" t="s">
        <v>15500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17036</v>
      </c>
      <c r="C1423" t="s">
        <v>15500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17037</v>
      </c>
      <c r="C1424" t="s">
        <v>15500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17038</v>
      </c>
      <c r="C1425" t="s">
        <v>15500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17039</v>
      </c>
      <c r="C1426" t="s">
        <v>15500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17040</v>
      </c>
      <c r="C1427" t="s">
        <v>15500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17041</v>
      </c>
      <c r="C1428" t="s">
        <v>15500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17042</v>
      </c>
      <c r="C1429" t="s">
        <v>15500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17043</v>
      </c>
      <c r="C1430" t="s">
        <v>15500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17044</v>
      </c>
      <c r="C1431" t="s">
        <v>15500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17045</v>
      </c>
      <c r="C1432" t="s">
        <v>15500</v>
      </c>
      <c r="D1432" t="s">
        <v>15571</v>
      </c>
      <c r="E1432" t="s">
        <v>15571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17046</v>
      </c>
      <c r="C1433" t="s">
        <v>15500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17047</v>
      </c>
      <c r="C1434" t="s">
        <v>15500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17048</v>
      </c>
      <c r="C1435" t="s">
        <v>15500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17049</v>
      </c>
      <c r="C1436" t="s">
        <v>15500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17050</v>
      </c>
      <c r="C1437" t="s">
        <v>15500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17051</v>
      </c>
      <c r="C1438" t="s">
        <v>15500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17052</v>
      </c>
      <c r="C1439" t="s">
        <v>15500</v>
      </c>
      <c r="D1439" t="s">
        <v>15501</v>
      </c>
      <c r="E1439" t="s">
        <v>15501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17053</v>
      </c>
      <c r="C1440" t="s">
        <v>15500</v>
      </c>
      <c r="D1440" t="s">
        <v>15501</v>
      </c>
      <c r="E1440" t="s">
        <v>15501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17054</v>
      </c>
      <c r="C1441" t="s">
        <v>15500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17055</v>
      </c>
      <c r="C1442" t="s">
        <v>15500</v>
      </c>
      <c r="D1442" t="s">
        <v>15501</v>
      </c>
      <c r="E1442" t="s">
        <v>15501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17056</v>
      </c>
      <c r="C1443" t="s">
        <v>15500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17057</v>
      </c>
      <c r="C1444" t="s">
        <v>15500</v>
      </c>
      <c r="D1444" t="s">
        <v>4543</v>
      </c>
      <c r="E1444" t="s">
        <v>4543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17058</v>
      </c>
      <c r="C1445" t="s">
        <v>15500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17059</v>
      </c>
      <c r="C1446" t="s">
        <v>15500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17060</v>
      </c>
      <c r="C1447" t="s">
        <v>15500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17061</v>
      </c>
      <c r="C1448" t="s">
        <v>15500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17062</v>
      </c>
      <c r="C1449" t="s">
        <v>15500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17063</v>
      </c>
      <c r="C1450" t="s">
        <v>15500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17064</v>
      </c>
      <c r="C1451" t="s">
        <v>15500</v>
      </c>
      <c r="D1451" t="s">
        <v>15501</v>
      </c>
      <c r="E1451" t="s">
        <v>15501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17065</v>
      </c>
      <c r="C1452" t="s">
        <v>15500</v>
      </c>
      <c r="D1452" t="s">
        <v>4543</v>
      </c>
      <c r="E1452" t="s">
        <v>4543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17066</v>
      </c>
      <c r="C1453" t="s">
        <v>15500</v>
      </c>
      <c r="D1453" t="s">
        <v>15569</v>
      </c>
      <c r="E1453" t="s">
        <v>15569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17067</v>
      </c>
      <c r="C1454" t="s">
        <v>15500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17068</v>
      </c>
      <c r="C1455" t="s">
        <v>15500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17069</v>
      </c>
      <c r="C1456" t="s">
        <v>15500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17070</v>
      </c>
      <c r="C1457" t="s">
        <v>15500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17071</v>
      </c>
      <c r="C1458" t="s">
        <v>15500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17072</v>
      </c>
      <c r="C1459" t="s">
        <v>15500</v>
      </c>
      <c r="D1459" t="s">
        <v>4543</v>
      </c>
      <c r="E1459" t="s">
        <v>4543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17073</v>
      </c>
      <c r="C1460" t="s">
        <v>15500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17074</v>
      </c>
      <c r="C1461" t="s">
        <v>15500</v>
      </c>
      <c r="D1461" t="s">
        <v>15814</v>
      </c>
      <c r="E1461" t="s">
        <v>15814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17075</v>
      </c>
      <c r="C1462" t="s">
        <v>15500</v>
      </c>
      <c r="D1462" t="s">
        <v>15501</v>
      </c>
      <c r="E1462" t="s">
        <v>15501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17076</v>
      </c>
      <c r="C1463" t="s">
        <v>15500</v>
      </c>
      <c r="D1463" t="s">
        <v>15523</v>
      </c>
      <c r="E1463" t="s">
        <v>15523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17077</v>
      </c>
      <c r="C1464" t="s">
        <v>15500</v>
      </c>
      <c r="D1464" t="s">
        <v>15550</v>
      </c>
      <c r="E1464" t="s">
        <v>15550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17078</v>
      </c>
      <c r="C1465" t="s">
        <v>15500</v>
      </c>
      <c r="D1465" t="s">
        <v>17079</v>
      </c>
      <c r="E1465" t="s">
        <v>17079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17080</v>
      </c>
      <c r="C1466" t="s">
        <v>15500</v>
      </c>
      <c r="D1466" t="s">
        <v>15558</v>
      </c>
      <c r="E1466" t="s">
        <v>15558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17081</v>
      </c>
      <c r="C1467" t="s">
        <v>15500</v>
      </c>
      <c r="D1467" t="s">
        <v>16114</v>
      </c>
      <c r="E1467" t="s">
        <v>16114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17082</v>
      </c>
      <c r="C1468" t="s">
        <v>15500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17083</v>
      </c>
      <c r="C1469" t="s">
        <v>15500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17084</v>
      </c>
      <c r="C1470" t="s">
        <v>15500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17085</v>
      </c>
      <c r="C1471" t="s">
        <v>15500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17086</v>
      </c>
      <c r="C1472" t="s">
        <v>15500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17087</v>
      </c>
      <c r="C1473" t="s">
        <v>15500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17088</v>
      </c>
      <c r="C1474" t="s">
        <v>15500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17089</v>
      </c>
      <c r="C1475" t="s">
        <v>15500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17090</v>
      </c>
      <c r="C1476" t="s">
        <v>15500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17091</v>
      </c>
      <c r="C1477" t="s">
        <v>15500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17092</v>
      </c>
      <c r="C1478" t="s">
        <v>15500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17093</v>
      </c>
      <c r="C1479" t="s">
        <v>15500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17094</v>
      </c>
      <c r="C1480" t="s">
        <v>15500</v>
      </c>
      <c r="D1480" t="s">
        <v>15523</v>
      </c>
      <c r="E1480" t="s">
        <v>15523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17095</v>
      </c>
      <c r="C1481" t="s">
        <v>15500</v>
      </c>
      <c r="D1481" t="s">
        <v>15571</v>
      </c>
      <c r="E1481" t="s">
        <v>15571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17096</v>
      </c>
      <c r="C1482" t="s">
        <v>15500</v>
      </c>
      <c r="D1482" t="s">
        <v>15571</v>
      </c>
      <c r="E1482" t="s">
        <v>15571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17097</v>
      </c>
      <c r="C1483" t="s">
        <v>15500</v>
      </c>
      <c r="D1483" t="s">
        <v>15571</v>
      </c>
      <c r="E1483" t="s">
        <v>15571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17098</v>
      </c>
      <c r="C1484" t="s">
        <v>15500</v>
      </c>
      <c r="D1484" t="s">
        <v>15571</v>
      </c>
      <c r="E1484" t="s">
        <v>15571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17099</v>
      </c>
      <c r="C1485" t="s">
        <v>15500</v>
      </c>
      <c r="D1485" t="s">
        <v>15523</v>
      </c>
      <c r="E1485" t="s">
        <v>15523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17100</v>
      </c>
      <c r="C1486" t="s">
        <v>15500</v>
      </c>
      <c r="D1486" t="s">
        <v>15719</v>
      </c>
      <c r="E1486" t="s">
        <v>15719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17101</v>
      </c>
      <c r="C1487" t="s">
        <v>15500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17102</v>
      </c>
      <c r="C1488" t="s">
        <v>15500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17103</v>
      </c>
      <c r="C1489" t="s">
        <v>15500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17104</v>
      </c>
      <c r="C1490" t="s">
        <v>15500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17105</v>
      </c>
      <c r="C1491" t="s">
        <v>15500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17106</v>
      </c>
      <c r="C1492" t="s">
        <v>15500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17107</v>
      </c>
      <c r="C1493" t="s">
        <v>15500</v>
      </c>
      <c r="D1493" t="s">
        <v>15523</v>
      </c>
      <c r="E1493" t="s">
        <v>15523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17108</v>
      </c>
      <c r="C1494" t="s">
        <v>15500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17109</v>
      </c>
      <c r="C1495" t="s">
        <v>15500</v>
      </c>
      <c r="D1495" t="s">
        <v>15523</v>
      </c>
      <c r="E1495" t="s">
        <v>15523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17110</v>
      </c>
      <c r="C1496" t="s">
        <v>15500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17111</v>
      </c>
      <c r="C1497" t="s">
        <v>15500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17112</v>
      </c>
      <c r="C1498" t="s">
        <v>15500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17113</v>
      </c>
      <c r="C1499" t="s">
        <v>15500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17114</v>
      </c>
      <c r="C1500" t="s">
        <v>15500</v>
      </c>
      <c r="D1500" t="s">
        <v>15569</v>
      </c>
      <c r="E1500" t="s">
        <v>15569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17115</v>
      </c>
      <c r="C1501" t="s">
        <v>15500</v>
      </c>
      <c r="D1501" t="s">
        <v>15523</v>
      </c>
      <c r="E1501" t="s">
        <v>15523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17116</v>
      </c>
      <c r="C1502" t="s">
        <v>15500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17117</v>
      </c>
      <c r="C1503" t="s">
        <v>15500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17118</v>
      </c>
      <c r="C1504" t="s">
        <v>15500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17119</v>
      </c>
      <c r="C1505" t="s">
        <v>15500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17120</v>
      </c>
      <c r="C1506" t="s">
        <v>15500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17121</v>
      </c>
      <c r="C1507" t="s">
        <v>15500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17122</v>
      </c>
      <c r="C1508" t="s">
        <v>15500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17123</v>
      </c>
      <c r="C1509" t="s">
        <v>15500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17124</v>
      </c>
      <c r="C1510" t="s">
        <v>15500</v>
      </c>
      <c r="D1510" t="s">
        <v>15719</v>
      </c>
      <c r="E1510" t="s">
        <v>15719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17125</v>
      </c>
      <c r="C1511" t="s">
        <v>15500</v>
      </c>
      <c r="D1511" t="s">
        <v>15569</v>
      </c>
      <c r="E1511" t="s">
        <v>15569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17126</v>
      </c>
      <c r="C1512" t="s">
        <v>15500</v>
      </c>
      <c r="D1512" t="s">
        <v>15537</v>
      </c>
      <c r="E1512" t="s">
        <v>15537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17127</v>
      </c>
      <c r="C1513" t="s">
        <v>15500</v>
      </c>
      <c r="D1513" t="s">
        <v>15523</v>
      </c>
      <c r="E1513" t="s">
        <v>15523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17128</v>
      </c>
      <c r="C1514" t="s">
        <v>15500</v>
      </c>
      <c r="D1514" t="s">
        <v>15523</v>
      </c>
      <c r="E1514" t="s">
        <v>15523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17129</v>
      </c>
      <c r="C1515" t="s">
        <v>15500</v>
      </c>
      <c r="D1515" t="s">
        <v>15571</v>
      </c>
      <c r="E1515" t="s">
        <v>15571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17130</v>
      </c>
      <c r="C1516" t="s">
        <v>15500</v>
      </c>
      <c r="D1516" t="s">
        <v>15523</v>
      </c>
      <c r="E1516" t="s">
        <v>15523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17131</v>
      </c>
      <c r="C1517" t="s">
        <v>15500</v>
      </c>
      <c r="D1517" t="s">
        <v>15523</v>
      </c>
      <c r="E1517" t="s">
        <v>15523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17132</v>
      </c>
      <c r="C1518" t="s">
        <v>15500</v>
      </c>
      <c r="D1518" t="s">
        <v>15523</v>
      </c>
      <c r="E1518" t="s">
        <v>15523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17133</v>
      </c>
      <c r="C1519" t="s">
        <v>15500</v>
      </c>
      <c r="D1519" t="s">
        <v>15523</v>
      </c>
      <c r="E1519" t="s">
        <v>15523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17134</v>
      </c>
      <c r="C1520" t="s">
        <v>15500</v>
      </c>
      <c r="D1520" t="s">
        <v>17135</v>
      </c>
      <c r="E1520" t="s">
        <v>17135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17136</v>
      </c>
      <c r="C1521" t="s">
        <v>15500</v>
      </c>
      <c r="D1521" t="s">
        <v>15523</v>
      </c>
      <c r="E1521" t="s">
        <v>15523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17137</v>
      </c>
      <c r="C1522" t="s">
        <v>15500</v>
      </c>
      <c r="D1522" t="s">
        <v>17138</v>
      </c>
      <c r="E1522" t="s">
        <v>17138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17139</v>
      </c>
      <c r="C1523" t="s">
        <v>15500</v>
      </c>
      <c r="D1523" t="s">
        <v>17140</v>
      </c>
      <c r="E1523" t="s">
        <v>17140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17141</v>
      </c>
      <c r="C1524" t="s">
        <v>15500</v>
      </c>
      <c r="D1524" t="s">
        <v>15523</v>
      </c>
      <c r="E1524" t="s">
        <v>15523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17142</v>
      </c>
      <c r="C1525" t="s">
        <v>15500</v>
      </c>
      <c r="D1525" t="s">
        <v>15523</v>
      </c>
      <c r="E1525" t="s">
        <v>15523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17143</v>
      </c>
      <c r="C1526" t="s">
        <v>15500</v>
      </c>
      <c r="D1526" t="s">
        <v>15571</v>
      </c>
      <c r="E1526" t="s">
        <v>15571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17144</v>
      </c>
      <c r="C1527" t="s">
        <v>15500</v>
      </c>
      <c r="D1527" t="s">
        <v>17145</v>
      </c>
      <c r="E1527" t="s">
        <v>17145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17146</v>
      </c>
      <c r="C1528" t="s">
        <v>15500</v>
      </c>
      <c r="D1528" t="s">
        <v>15571</v>
      </c>
      <c r="E1528" t="s">
        <v>15571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17147</v>
      </c>
      <c r="C1529" t="s">
        <v>15500</v>
      </c>
      <c r="D1529" t="s">
        <v>15571</v>
      </c>
      <c r="E1529" t="s">
        <v>15571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17148</v>
      </c>
      <c r="C1530" t="s">
        <v>15500</v>
      </c>
      <c r="D1530" t="s">
        <v>15523</v>
      </c>
      <c r="E1530" t="s">
        <v>15523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17149</v>
      </c>
      <c r="C1531" t="s">
        <v>15500</v>
      </c>
      <c r="D1531" t="s">
        <v>17150</v>
      </c>
      <c r="E1531" t="s">
        <v>17150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17151</v>
      </c>
      <c r="C1532" t="s">
        <v>15500</v>
      </c>
      <c r="D1532" t="s">
        <v>15523</v>
      </c>
      <c r="E1532" t="s">
        <v>15523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17152</v>
      </c>
      <c r="C1533" t="s">
        <v>15500</v>
      </c>
      <c r="D1533" t="s">
        <v>15571</v>
      </c>
      <c r="E1533" t="s">
        <v>15571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17153</v>
      </c>
      <c r="C1534" t="s">
        <v>15500</v>
      </c>
      <c r="D1534" t="s">
        <v>17154</v>
      </c>
      <c r="E1534" t="s">
        <v>17154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17155</v>
      </c>
      <c r="C1535" t="s">
        <v>15500</v>
      </c>
      <c r="D1535" t="s">
        <v>15523</v>
      </c>
      <c r="E1535" t="s">
        <v>15523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17156</v>
      </c>
      <c r="C1536" t="s">
        <v>15500</v>
      </c>
      <c r="D1536" t="s">
        <v>17157</v>
      </c>
      <c r="E1536" t="s">
        <v>17157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17158</v>
      </c>
      <c r="C1537" t="s">
        <v>15500</v>
      </c>
      <c r="D1537" t="s">
        <v>17159</v>
      </c>
      <c r="E1537" t="s">
        <v>17159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17160</v>
      </c>
      <c r="C1538" t="s">
        <v>15500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17161</v>
      </c>
      <c r="C1539" t="s">
        <v>15500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17162</v>
      </c>
      <c r="C1540" t="s">
        <v>15500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17163</v>
      </c>
      <c r="C1541" t="s">
        <v>15500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17164</v>
      </c>
      <c r="C1542" t="s">
        <v>15500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17165</v>
      </c>
      <c r="C1543" t="s">
        <v>15500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17166</v>
      </c>
      <c r="C1544" t="s">
        <v>15500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17167</v>
      </c>
      <c r="C1545" t="s">
        <v>15500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17168</v>
      </c>
      <c r="C1546" t="s">
        <v>15500</v>
      </c>
      <c r="D1546" t="s">
        <v>4543</v>
      </c>
      <c r="E1546" t="s">
        <v>4543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17169</v>
      </c>
      <c r="C1547" t="s">
        <v>15500</v>
      </c>
      <c r="D1547" t="s">
        <v>15537</v>
      </c>
      <c r="E1547" t="s">
        <v>15537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17170</v>
      </c>
      <c r="C1548" t="s">
        <v>15500</v>
      </c>
      <c r="D1548" t="s">
        <v>15501</v>
      </c>
      <c r="E1548" t="s">
        <v>15501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17171</v>
      </c>
      <c r="C1549" t="s">
        <v>15500</v>
      </c>
      <c r="D1549" t="s">
        <v>4543</v>
      </c>
      <c r="E1549" t="s">
        <v>4543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17172</v>
      </c>
      <c r="C1550" t="s">
        <v>15500</v>
      </c>
      <c r="D1550" t="s">
        <v>15501</v>
      </c>
      <c r="E1550" t="s">
        <v>15501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17173</v>
      </c>
      <c r="C1551" t="s">
        <v>15500</v>
      </c>
      <c r="D1551" t="s">
        <v>15501</v>
      </c>
      <c r="E1551" t="s">
        <v>15501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17174</v>
      </c>
      <c r="C1552" t="s">
        <v>15500</v>
      </c>
      <c r="D1552" t="s">
        <v>8934</v>
      </c>
      <c r="E1552" t="s">
        <v>8934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17175</v>
      </c>
      <c r="C1553" t="s">
        <v>15500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17176</v>
      </c>
      <c r="C1554" t="s">
        <v>15500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17177</v>
      </c>
      <c r="C1555" t="s">
        <v>15500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17178</v>
      </c>
      <c r="C1556" t="s">
        <v>15500</v>
      </c>
      <c r="D1556" t="s">
        <v>15554</v>
      </c>
      <c r="E1556" t="s">
        <v>15554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17179</v>
      </c>
      <c r="C1557" t="s">
        <v>15500</v>
      </c>
      <c r="D1557" t="s">
        <v>13103</v>
      </c>
      <c r="E1557" t="s">
        <v>13103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17180</v>
      </c>
      <c r="C1558" t="s">
        <v>15500</v>
      </c>
      <c r="D1558" t="s">
        <v>15569</v>
      </c>
      <c r="E1558" t="s">
        <v>15569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17181</v>
      </c>
      <c r="C1559" t="s">
        <v>15500</v>
      </c>
      <c r="D1559" t="s">
        <v>17182</v>
      </c>
      <c r="E1559" t="s">
        <v>17182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17183</v>
      </c>
      <c r="C1560" t="s">
        <v>15500</v>
      </c>
      <c r="D1560" t="s">
        <v>15501</v>
      </c>
      <c r="E1560" t="s">
        <v>15501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17184</v>
      </c>
      <c r="C1561" t="s">
        <v>15500</v>
      </c>
      <c r="D1561" t="s">
        <v>15501</v>
      </c>
      <c r="E1561" t="s">
        <v>15501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17185</v>
      </c>
      <c r="C1562" t="s">
        <v>15500</v>
      </c>
      <c r="D1562" t="s">
        <v>15501</v>
      </c>
      <c r="E1562" t="s">
        <v>15501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17186</v>
      </c>
      <c r="C1563" t="s">
        <v>15500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17187</v>
      </c>
      <c r="C1564" t="s">
        <v>15500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17188</v>
      </c>
      <c r="C1565" t="s">
        <v>15500</v>
      </c>
      <c r="D1565" t="s">
        <v>17189</v>
      </c>
      <c r="E1565" t="s">
        <v>17189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17190</v>
      </c>
      <c r="C1566" t="s">
        <v>15500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17191</v>
      </c>
      <c r="C1567" t="s">
        <v>15500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17192</v>
      </c>
      <c r="C1568" t="s">
        <v>15500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17193</v>
      </c>
      <c r="C1569" t="s">
        <v>15500</v>
      </c>
      <c r="D1569" t="s">
        <v>15523</v>
      </c>
      <c r="E1569" t="s">
        <v>15523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17194</v>
      </c>
      <c r="C1570" t="s">
        <v>15500</v>
      </c>
      <c r="D1570" t="s">
        <v>4543</v>
      </c>
      <c r="E1570" t="s">
        <v>4543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17195</v>
      </c>
      <c r="C1571" t="s">
        <v>15500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17196</v>
      </c>
      <c r="C1572" t="s">
        <v>15500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17197</v>
      </c>
      <c r="C1573" t="s">
        <v>15500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17198</v>
      </c>
      <c r="C1574" t="s">
        <v>15500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17199</v>
      </c>
      <c r="C1575" t="s">
        <v>15500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17200</v>
      </c>
      <c r="C1576" t="s">
        <v>15500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17201</v>
      </c>
      <c r="C1577" t="s">
        <v>15500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17202</v>
      </c>
      <c r="C1578" t="s">
        <v>15500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17203</v>
      </c>
      <c r="C1579" t="s">
        <v>15500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17204</v>
      </c>
      <c r="C1580" t="s">
        <v>15500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17205</v>
      </c>
      <c r="C1581" t="s">
        <v>15500</v>
      </c>
      <c r="D1581" t="s">
        <v>13075</v>
      </c>
      <c r="E1581" t="s">
        <v>13075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17206</v>
      </c>
      <c r="C1582" t="s">
        <v>15500</v>
      </c>
      <c r="D1582" t="s">
        <v>15814</v>
      </c>
      <c r="E1582" t="s">
        <v>15814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17207</v>
      </c>
      <c r="C1583" t="s">
        <v>15500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17208</v>
      </c>
      <c r="C1584" t="s">
        <v>15500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17209</v>
      </c>
      <c r="C1585" t="s">
        <v>15500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17210</v>
      </c>
      <c r="C1586" t="s">
        <v>15500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17211</v>
      </c>
      <c r="C1587" t="s">
        <v>15500</v>
      </c>
      <c r="D1587" t="s">
        <v>17212</v>
      </c>
      <c r="E1587" t="s">
        <v>17212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17213</v>
      </c>
      <c r="C1588" t="s">
        <v>15500</v>
      </c>
      <c r="D1588" t="s">
        <v>15501</v>
      </c>
      <c r="E1588" t="s">
        <v>15501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17214</v>
      </c>
      <c r="C1589" t="s">
        <v>15500</v>
      </c>
      <c r="D1589" t="s">
        <v>15523</v>
      </c>
      <c r="E1589" t="s">
        <v>15523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17215</v>
      </c>
      <c r="C1590" t="s">
        <v>15500</v>
      </c>
      <c r="D1590" t="s">
        <v>15554</v>
      </c>
      <c r="E1590" t="s">
        <v>15554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17216</v>
      </c>
      <c r="C1591" t="s">
        <v>15500</v>
      </c>
      <c r="D1591" t="s">
        <v>15558</v>
      </c>
      <c r="E1591" t="s">
        <v>15558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17217</v>
      </c>
      <c r="C1592" t="s">
        <v>15500</v>
      </c>
      <c r="D1592" t="s">
        <v>17218</v>
      </c>
      <c r="E1592" t="s">
        <v>17218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17219</v>
      </c>
      <c r="C1593" t="s">
        <v>15500</v>
      </c>
      <c r="D1593" t="s">
        <v>15554</v>
      </c>
      <c r="E1593" t="s">
        <v>15554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17220</v>
      </c>
      <c r="C1594" t="s">
        <v>15500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17221</v>
      </c>
      <c r="C1595" t="s">
        <v>15500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17222</v>
      </c>
      <c r="C1596" t="s">
        <v>15500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17223</v>
      </c>
      <c r="C1597" t="s">
        <v>15500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17224</v>
      </c>
      <c r="C1598" t="s">
        <v>15500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17225</v>
      </c>
      <c r="C1599" t="s">
        <v>15500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17226</v>
      </c>
      <c r="C1600" t="s">
        <v>15500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17227</v>
      </c>
      <c r="C1601" t="s">
        <v>15500</v>
      </c>
      <c r="D1601" t="s">
        <v>15523</v>
      </c>
      <c r="E1601" t="s">
        <v>15523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17228</v>
      </c>
      <c r="C1602" t="s">
        <v>15500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17229</v>
      </c>
      <c r="C1603" t="s">
        <v>15500</v>
      </c>
      <c r="D1603" t="s">
        <v>15569</v>
      </c>
      <c r="E1603" t="s">
        <v>15569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17230</v>
      </c>
      <c r="C1604" t="s">
        <v>15500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17231</v>
      </c>
      <c r="C1605" t="s">
        <v>15500</v>
      </c>
      <c r="D1605" t="s">
        <v>15569</v>
      </c>
      <c r="E1605" t="s">
        <v>15569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17232</v>
      </c>
      <c r="C1606" t="s">
        <v>15500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17233</v>
      </c>
      <c r="C1607" t="s">
        <v>15500</v>
      </c>
      <c r="D1607" t="s">
        <v>15523</v>
      </c>
      <c r="E1607" t="s">
        <v>15523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17234</v>
      </c>
      <c r="C1608" t="s">
        <v>15500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17235</v>
      </c>
      <c r="C1609" t="s">
        <v>15500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17236</v>
      </c>
      <c r="C1610" t="s">
        <v>15500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17237</v>
      </c>
      <c r="C1611" t="s">
        <v>15500</v>
      </c>
      <c r="D1611" t="s">
        <v>15537</v>
      </c>
      <c r="E1611" t="s">
        <v>15537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17238</v>
      </c>
      <c r="C1612" t="s">
        <v>15500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17239</v>
      </c>
      <c r="C1613" t="s">
        <v>15500</v>
      </c>
      <c r="D1613" t="s">
        <v>15569</v>
      </c>
      <c r="E1613" t="s">
        <v>15569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17240</v>
      </c>
      <c r="C1614" t="s">
        <v>15500</v>
      </c>
      <c r="D1614" t="s">
        <v>15719</v>
      </c>
      <c r="E1614" t="s">
        <v>15719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17241</v>
      </c>
      <c r="C1615" t="s">
        <v>15500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17242</v>
      </c>
      <c r="C1616" t="s">
        <v>15500</v>
      </c>
      <c r="D1616" t="s">
        <v>15523</v>
      </c>
      <c r="E1616" t="s">
        <v>15523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17243</v>
      </c>
      <c r="C1617" t="s">
        <v>15500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17244</v>
      </c>
      <c r="C1618" t="s">
        <v>15500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17245</v>
      </c>
      <c r="C1619" t="s">
        <v>15500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17246</v>
      </c>
      <c r="C1620" t="s">
        <v>15500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17247</v>
      </c>
      <c r="C1621" t="s">
        <v>15500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17248</v>
      </c>
      <c r="C1622" t="s">
        <v>15500</v>
      </c>
      <c r="D1622" t="s">
        <v>15569</v>
      </c>
      <c r="E1622" t="s">
        <v>15569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17249</v>
      </c>
      <c r="C1623" t="s">
        <v>15500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17250</v>
      </c>
      <c r="C1624" t="s">
        <v>15500</v>
      </c>
      <c r="D1624" t="s">
        <v>15523</v>
      </c>
      <c r="E1624" t="s">
        <v>15523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17251</v>
      </c>
      <c r="C1625" t="s">
        <v>15500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17252</v>
      </c>
      <c r="C1626" t="s">
        <v>15500</v>
      </c>
      <c r="D1626" t="s">
        <v>15571</v>
      </c>
      <c r="E1626" t="s">
        <v>15571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17253</v>
      </c>
      <c r="C1627" t="s">
        <v>15500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17254</v>
      </c>
      <c r="C1628" t="s">
        <v>15500</v>
      </c>
      <c r="D1628" t="s">
        <v>15523</v>
      </c>
      <c r="E1628" t="s">
        <v>15523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17255</v>
      </c>
      <c r="C1629" t="s">
        <v>15500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17256</v>
      </c>
      <c r="C1630" t="s">
        <v>15500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17257</v>
      </c>
      <c r="C1631" t="s">
        <v>15500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17258</v>
      </c>
      <c r="C1632" t="s">
        <v>15500</v>
      </c>
      <c r="D1632" t="s">
        <v>17259</v>
      </c>
      <c r="E1632" t="s">
        <v>17259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17260</v>
      </c>
      <c r="C1633" t="s">
        <v>15500</v>
      </c>
      <c r="D1633" t="s">
        <v>15523</v>
      </c>
      <c r="E1633" t="s">
        <v>15523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17261</v>
      </c>
      <c r="C1634" t="s">
        <v>15500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17262</v>
      </c>
      <c r="C1635" t="s">
        <v>15500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17263</v>
      </c>
      <c r="C1636" t="s">
        <v>15500</v>
      </c>
      <c r="D1636" t="s">
        <v>15523</v>
      </c>
      <c r="E1636" t="s">
        <v>15523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17264</v>
      </c>
      <c r="C1637" t="s">
        <v>15500</v>
      </c>
      <c r="D1637" t="s">
        <v>15569</v>
      </c>
      <c r="E1637" t="s">
        <v>15569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17265</v>
      </c>
      <c r="C1638" t="s">
        <v>15500</v>
      </c>
      <c r="D1638" t="s">
        <v>15569</v>
      </c>
      <c r="E1638" t="s">
        <v>15569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17266</v>
      </c>
      <c r="C1639" t="s">
        <v>15500</v>
      </c>
      <c r="D1639" t="s">
        <v>17267</v>
      </c>
      <c r="E1639" t="s">
        <v>17267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17268</v>
      </c>
      <c r="C1640" t="s">
        <v>15500</v>
      </c>
      <c r="D1640" t="s">
        <v>15523</v>
      </c>
      <c r="E1640" t="s">
        <v>15523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17269</v>
      </c>
      <c r="C1641" t="s">
        <v>15500</v>
      </c>
      <c r="D1641" t="s">
        <v>15523</v>
      </c>
      <c r="E1641" t="s">
        <v>15523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17270</v>
      </c>
      <c r="C1642" t="s">
        <v>15500</v>
      </c>
      <c r="D1642" t="s">
        <v>17271</v>
      </c>
      <c r="E1642" t="s">
        <v>17271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17272</v>
      </c>
      <c r="C1643" t="s">
        <v>15500</v>
      </c>
      <c r="D1643" t="s">
        <v>15523</v>
      </c>
      <c r="E1643" t="s">
        <v>15523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17273</v>
      </c>
      <c r="C1644" t="s">
        <v>15500</v>
      </c>
      <c r="D1644" t="s">
        <v>15523</v>
      </c>
      <c r="E1644" t="s">
        <v>15523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17274</v>
      </c>
      <c r="C1645" t="s">
        <v>15500</v>
      </c>
      <c r="D1645" t="s">
        <v>15537</v>
      </c>
      <c r="E1645" t="s">
        <v>15537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17275</v>
      </c>
      <c r="C1646" t="s">
        <v>15500</v>
      </c>
      <c r="D1646" t="s">
        <v>15523</v>
      </c>
      <c r="E1646" t="s">
        <v>15523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17276</v>
      </c>
      <c r="C1647" t="s">
        <v>15500</v>
      </c>
      <c r="D1647" t="s">
        <v>15523</v>
      </c>
      <c r="E1647" t="s">
        <v>15523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17277</v>
      </c>
      <c r="C1648" t="s">
        <v>15500</v>
      </c>
      <c r="D1648" t="s">
        <v>15523</v>
      </c>
      <c r="E1648" t="s">
        <v>15523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17278</v>
      </c>
      <c r="C1649" t="s">
        <v>15500</v>
      </c>
      <c r="D1649" t="s">
        <v>15537</v>
      </c>
      <c r="E1649" t="s">
        <v>15537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17279</v>
      </c>
      <c r="C1650" t="s">
        <v>15500</v>
      </c>
      <c r="D1650" t="s">
        <v>16993</v>
      </c>
      <c r="E1650" t="s">
        <v>16993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17280</v>
      </c>
      <c r="C1651" t="s">
        <v>15500</v>
      </c>
      <c r="D1651" t="s">
        <v>17281</v>
      </c>
      <c r="E1651" t="s">
        <v>17281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17282</v>
      </c>
      <c r="C1652" t="s">
        <v>15500</v>
      </c>
      <c r="D1652" t="s">
        <v>15571</v>
      </c>
      <c r="E1652" t="s">
        <v>15571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17283</v>
      </c>
      <c r="C1653" t="s">
        <v>15500</v>
      </c>
      <c r="D1653" t="s">
        <v>15571</v>
      </c>
      <c r="E1653" t="s">
        <v>15571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17284</v>
      </c>
      <c r="C1654" t="s">
        <v>15500</v>
      </c>
      <c r="D1654" t="s">
        <v>15571</v>
      </c>
      <c r="E1654" t="s">
        <v>15571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17285</v>
      </c>
      <c r="C1655" t="s">
        <v>15500</v>
      </c>
      <c r="D1655" t="s">
        <v>15523</v>
      </c>
      <c r="E1655" t="s">
        <v>15523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17286</v>
      </c>
      <c r="C1656" t="s">
        <v>15500</v>
      </c>
      <c r="D1656" t="s">
        <v>15569</v>
      </c>
      <c r="E1656" t="s">
        <v>15569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17287</v>
      </c>
      <c r="C1657" t="s">
        <v>15500</v>
      </c>
      <c r="D1657" t="s">
        <v>17288</v>
      </c>
      <c r="E1657" t="s">
        <v>17288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17289</v>
      </c>
      <c r="C1658" t="s">
        <v>15500</v>
      </c>
      <c r="D1658" t="s">
        <v>15523</v>
      </c>
      <c r="E1658" t="s">
        <v>15523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17290</v>
      </c>
      <c r="C1659" t="s">
        <v>15500</v>
      </c>
      <c r="D1659" t="s">
        <v>15571</v>
      </c>
      <c r="E1659" t="s">
        <v>15571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17291</v>
      </c>
      <c r="C1660" t="s">
        <v>15500</v>
      </c>
      <c r="D1660" t="s">
        <v>15719</v>
      </c>
      <c r="E1660" t="s">
        <v>15719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17292</v>
      </c>
      <c r="C1661" t="s">
        <v>15500</v>
      </c>
      <c r="D1661" t="s">
        <v>15569</v>
      </c>
      <c r="E1661" t="s">
        <v>15569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17293</v>
      </c>
      <c r="C1662" t="s">
        <v>15500</v>
      </c>
      <c r="D1662" t="s">
        <v>15719</v>
      </c>
      <c r="E1662" t="s">
        <v>15719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17294</v>
      </c>
      <c r="C1663" t="s">
        <v>15500</v>
      </c>
      <c r="D1663" t="s">
        <v>15571</v>
      </c>
      <c r="E1663" t="s">
        <v>15571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17295</v>
      </c>
      <c r="C1664" t="s">
        <v>15500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17296</v>
      </c>
      <c r="C1665" t="s">
        <v>15500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17297</v>
      </c>
      <c r="C1666" t="s">
        <v>15500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17298</v>
      </c>
      <c r="C1667" t="s">
        <v>15500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17299</v>
      </c>
      <c r="C1668" t="s">
        <v>15500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17300</v>
      </c>
      <c r="C1669" t="s">
        <v>15500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17301</v>
      </c>
      <c r="C1670" t="s">
        <v>15500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17302</v>
      </c>
      <c r="C1671" t="s">
        <v>15500</v>
      </c>
      <c r="D1671" t="s">
        <v>4543</v>
      </c>
      <c r="E1671" t="s">
        <v>4543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17303</v>
      </c>
      <c r="C1672" t="s">
        <v>15500</v>
      </c>
      <c r="D1672" t="s">
        <v>15503</v>
      </c>
      <c r="E1672" t="s">
        <v>15503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17304</v>
      </c>
      <c r="C1673" t="s">
        <v>15500</v>
      </c>
      <c r="D1673" t="s">
        <v>15501</v>
      </c>
      <c r="E1673" t="s">
        <v>15501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17305</v>
      </c>
      <c r="C1674" t="s">
        <v>15500</v>
      </c>
      <c r="D1674" t="s">
        <v>15503</v>
      </c>
      <c r="E1674" t="s">
        <v>15503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17306</v>
      </c>
      <c r="C1675" t="s">
        <v>15500</v>
      </c>
      <c r="D1675" t="s">
        <v>4543</v>
      </c>
      <c r="E1675" t="s">
        <v>4543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17307</v>
      </c>
      <c r="C1676" t="s">
        <v>15500</v>
      </c>
      <c r="D1676" t="s">
        <v>15501</v>
      </c>
      <c r="E1676" t="s">
        <v>15501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17308</v>
      </c>
      <c r="C1677" t="s">
        <v>15500</v>
      </c>
      <c r="D1677" t="s">
        <v>15503</v>
      </c>
      <c r="E1677" t="s">
        <v>15503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17309</v>
      </c>
      <c r="C1678" t="s">
        <v>15500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17310</v>
      </c>
      <c r="C1679" t="s">
        <v>15500</v>
      </c>
      <c r="D1679" t="s">
        <v>15501</v>
      </c>
      <c r="E1679" t="s">
        <v>15501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17311</v>
      </c>
      <c r="C1680" t="s">
        <v>15500</v>
      </c>
      <c r="D1680" t="s">
        <v>15514</v>
      </c>
      <c r="E1680" t="s">
        <v>15514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17312</v>
      </c>
      <c r="C1681" t="s">
        <v>15500</v>
      </c>
      <c r="D1681" t="s">
        <v>4543</v>
      </c>
      <c r="E1681" t="s">
        <v>4543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17313</v>
      </c>
      <c r="C1682" t="s">
        <v>15500</v>
      </c>
      <c r="D1682" t="s">
        <v>15503</v>
      </c>
      <c r="E1682" t="s">
        <v>15503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17314</v>
      </c>
      <c r="C1683" t="s">
        <v>15500</v>
      </c>
      <c r="D1683" t="s">
        <v>15503</v>
      </c>
      <c r="E1683" t="s">
        <v>15503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17315</v>
      </c>
      <c r="C1684" t="s">
        <v>15500</v>
      </c>
      <c r="D1684" t="s">
        <v>15501</v>
      </c>
      <c r="E1684" t="s">
        <v>15501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17316</v>
      </c>
      <c r="C1685" t="s">
        <v>15500</v>
      </c>
      <c r="D1685" t="s">
        <v>15537</v>
      </c>
      <c r="E1685" t="s">
        <v>15537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17317</v>
      </c>
      <c r="C1686" t="s">
        <v>15500</v>
      </c>
      <c r="D1686" t="s">
        <v>15569</v>
      </c>
      <c r="E1686" t="s">
        <v>15569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17318</v>
      </c>
      <c r="C1687" t="s">
        <v>15500</v>
      </c>
      <c r="D1687" t="s">
        <v>15719</v>
      </c>
      <c r="E1687" t="s">
        <v>15719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17319</v>
      </c>
      <c r="C1688" t="s">
        <v>15500</v>
      </c>
      <c r="D1688" t="s">
        <v>15569</v>
      </c>
      <c r="E1688" t="s">
        <v>15569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17320</v>
      </c>
      <c r="C1689" t="s">
        <v>15500</v>
      </c>
      <c r="D1689" t="s">
        <v>15569</v>
      </c>
      <c r="E1689" t="s">
        <v>15569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17321</v>
      </c>
      <c r="C1690" t="s">
        <v>15500</v>
      </c>
      <c r="D1690" t="s">
        <v>15569</v>
      </c>
      <c r="E1690" t="s">
        <v>15569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17322</v>
      </c>
      <c r="C1691" t="s">
        <v>15500</v>
      </c>
      <c r="D1691" t="s">
        <v>15537</v>
      </c>
      <c r="E1691" t="s">
        <v>15537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17323</v>
      </c>
      <c r="C1692" t="s">
        <v>15500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17324</v>
      </c>
      <c r="C1693" t="s">
        <v>15500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17325</v>
      </c>
      <c r="C1694" t="s">
        <v>15500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17326</v>
      </c>
      <c r="C1695" t="s">
        <v>15500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17327</v>
      </c>
      <c r="C1696" t="s">
        <v>15500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17328</v>
      </c>
      <c r="C1697" t="s">
        <v>15500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17329</v>
      </c>
      <c r="C1698" t="s">
        <v>15500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17330</v>
      </c>
      <c r="C1699" t="s">
        <v>15500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17331</v>
      </c>
      <c r="C1700" t="s">
        <v>15500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17332</v>
      </c>
      <c r="C1701" t="s">
        <v>15500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17333</v>
      </c>
      <c r="C1702" t="s">
        <v>15500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17334</v>
      </c>
      <c r="C1703" t="s">
        <v>15500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17335</v>
      </c>
      <c r="C1704" t="s">
        <v>15500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17336</v>
      </c>
      <c r="C1705" t="s">
        <v>15500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17337</v>
      </c>
      <c r="C1706" t="s">
        <v>15500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17338</v>
      </c>
      <c r="C1707" t="s">
        <v>15500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17339</v>
      </c>
      <c r="C1708" t="s">
        <v>15500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17340</v>
      </c>
      <c r="C1709" t="s">
        <v>15500</v>
      </c>
      <c r="D1709" t="s">
        <v>15537</v>
      </c>
      <c r="E1709" t="s">
        <v>15537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17341</v>
      </c>
      <c r="C1710" t="s">
        <v>15500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17342</v>
      </c>
      <c r="C1711" t="s">
        <v>15500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17343</v>
      </c>
      <c r="C1712" t="s">
        <v>15500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17344</v>
      </c>
      <c r="C1713" t="s">
        <v>15500</v>
      </c>
      <c r="D1713" t="s">
        <v>15836</v>
      </c>
      <c r="E1713" t="s">
        <v>15836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17345</v>
      </c>
      <c r="C1714" t="s">
        <v>15500</v>
      </c>
      <c r="D1714" t="s">
        <v>15836</v>
      </c>
      <c r="E1714" t="s">
        <v>15836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17346</v>
      </c>
      <c r="C1715" t="s">
        <v>15500</v>
      </c>
      <c r="D1715" t="s">
        <v>15558</v>
      </c>
      <c r="E1715" t="s">
        <v>15558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17347</v>
      </c>
      <c r="C1716" t="s">
        <v>15500</v>
      </c>
      <c r="D1716" t="s">
        <v>15836</v>
      </c>
      <c r="E1716" t="s">
        <v>15836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17348</v>
      </c>
      <c r="C1717" t="s">
        <v>15500</v>
      </c>
      <c r="D1717" t="s">
        <v>15697</v>
      </c>
      <c r="E1717" t="s">
        <v>15697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17349</v>
      </c>
      <c r="C1718" t="s">
        <v>15500</v>
      </c>
      <c r="D1718" t="s">
        <v>15501</v>
      </c>
      <c r="E1718" t="s">
        <v>15501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17350</v>
      </c>
      <c r="C1719" t="s">
        <v>15500</v>
      </c>
      <c r="D1719" t="s">
        <v>17351</v>
      </c>
      <c r="E1719" t="s">
        <v>17351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17352</v>
      </c>
      <c r="C1720" t="s">
        <v>15500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17353</v>
      </c>
      <c r="C1721" t="s">
        <v>15500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17354</v>
      </c>
      <c r="C1722" t="s">
        <v>15500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17355</v>
      </c>
      <c r="C1723" t="s">
        <v>15500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17356</v>
      </c>
      <c r="C1724" t="s">
        <v>15500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17357</v>
      </c>
      <c r="C1725" t="s">
        <v>15500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17358</v>
      </c>
      <c r="C1726" t="s">
        <v>15500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17359</v>
      </c>
      <c r="C1727" t="s">
        <v>15500</v>
      </c>
      <c r="D1727" t="s">
        <v>15569</v>
      </c>
      <c r="E1727" t="s">
        <v>15569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17360</v>
      </c>
      <c r="C1728" t="s">
        <v>15500</v>
      </c>
      <c r="D1728" t="s">
        <v>5884</v>
      </c>
      <c r="E1728" t="s">
        <v>5884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17361</v>
      </c>
      <c r="C1729" t="s">
        <v>15500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17362</v>
      </c>
      <c r="C1730" t="s">
        <v>15500</v>
      </c>
      <c r="D1730" t="s">
        <v>15719</v>
      </c>
      <c r="E1730" t="s">
        <v>15719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17363</v>
      </c>
      <c r="C1731" t="s">
        <v>15500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17364</v>
      </c>
      <c r="C1732" t="s">
        <v>15500</v>
      </c>
      <c r="D1732" t="s">
        <v>15537</v>
      </c>
      <c r="E1732" t="s">
        <v>15537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17365</v>
      </c>
      <c r="C1733" t="s">
        <v>15500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17366</v>
      </c>
      <c r="C1734" t="s">
        <v>15500</v>
      </c>
      <c r="D1734" t="s">
        <v>15569</v>
      </c>
      <c r="E1734" t="s">
        <v>15569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17367</v>
      </c>
      <c r="C1735" t="s">
        <v>15500</v>
      </c>
      <c r="D1735" t="s">
        <v>15537</v>
      </c>
      <c r="E1735" t="s">
        <v>15537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17368</v>
      </c>
      <c r="C1736" t="s">
        <v>15500</v>
      </c>
      <c r="D1736" t="s">
        <v>15537</v>
      </c>
      <c r="E1736" t="s">
        <v>15537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17369</v>
      </c>
      <c r="C1737" t="s">
        <v>15500</v>
      </c>
      <c r="D1737" t="s">
        <v>15523</v>
      </c>
      <c r="E1737" t="s">
        <v>15523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17370</v>
      </c>
      <c r="C1738" t="s">
        <v>15500</v>
      </c>
      <c r="D1738" t="s">
        <v>15719</v>
      </c>
      <c r="E1738" t="s">
        <v>15719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17371</v>
      </c>
      <c r="C1739" t="s">
        <v>15500</v>
      </c>
      <c r="D1739" t="s">
        <v>15571</v>
      </c>
      <c r="E1739" t="s">
        <v>15571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17372</v>
      </c>
      <c r="C1740" t="s">
        <v>15500</v>
      </c>
      <c r="D1740" t="s">
        <v>15569</v>
      </c>
      <c r="E1740" t="s">
        <v>15569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17373</v>
      </c>
      <c r="C1741" t="s">
        <v>15500</v>
      </c>
      <c r="D1741" t="s">
        <v>15523</v>
      </c>
      <c r="E1741" t="s">
        <v>15523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17374</v>
      </c>
      <c r="C1742" t="s">
        <v>15500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17375</v>
      </c>
      <c r="C1743" t="s">
        <v>15500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17376</v>
      </c>
      <c r="C1744" t="s">
        <v>15500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17377</v>
      </c>
      <c r="C1745" t="s">
        <v>15500</v>
      </c>
      <c r="D1745" t="s">
        <v>15523</v>
      </c>
      <c r="E1745" t="s">
        <v>15523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17378</v>
      </c>
      <c r="C1746" t="s">
        <v>15500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17379</v>
      </c>
      <c r="C1747" t="s">
        <v>15500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17380</v>
      </c>
      <c r="C1748" t="s">
        <v>15500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17381</v>
      </c>
      <c r="C1749" t="s">
        <v>15500</v>
      </c>
      <c r="D1749" t="s">
        <v>15523</v>
      </c>
      <c r="E1749" t="s">
        <v>15523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17382</v>
      </c>
      <c r="C1750" t="s">
        <v>15500</v>
      </c>
      <c r="D1750" t="s">
        <v>15537</v>
      </c>
      <c r="E1750" t="s">
        <v>15537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17383</v>
      </c>
      <c r="C1751" t="s">
        <v>15500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17384</v>
      </c>
      <c r="C1752" t="s">
        <v>15500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17385</v>
      </c>
      <c r="C1753" t="s">
        <v>15500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17386</v>
      </c>
      <c r="C1754" t="s">
        <v>15500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17387</v>
      </c>
      <c r="C1755" t="s">
        <v>15500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17388</v>
      </c>
      <c r="C1756" t="s">
        <v>15500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17389</v>
      </c>
      <c r="C1757" t="s">
        <v>15500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17390</v>
      </c>
      <c r="C1758" t="s">
        <v>15500</v>
      </c>
      <c r="D1758" t="s">
        <v>15523</v>
      </c>
      <c r="E1758" t="s">
        <v>15523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17391</v>
      </c>
      <c r="C1759" t="s">
        <v>15500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17392</v>
      </c>
      <c r="C1760" t="s">
        <v>15500</v>
      </c>
      <c r="D1760" t="s">
        <v>15537</v>
      </c>
      <c r="E1760" t="s">
        <v>15537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17393</v>
      </c>
      <c r="C1761" t="s">
        <v>15500</v>
      </c>
      <c r="D1761" t="s">
        <v>15523</v>
      </c>
      <c r="E1761" t="s">
        <v>15523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17394</v>
      </c>
      <c r="C1762" t="s">
        <v>15500</v>
      </c>
      <c r="D1762" t="s">
        <v>15523</v>
      </c>
      <c r="E1762" t="s">
        <v>15523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17395</v>
      </c>
      <c r="C1763" t="s">
        <v>15500</v>
      </c>
      <c r="D1763" t="s">
        <v>15523</v>
      </c>
      <c r="E1763" t="s">
        <v>15523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17396</v>
      </c>
      <c r="C1764" t="s">
        <v>15500</v>
      </c>
      <c r="D1764" t="s">
        <v>15571</v>
      </c>
      <c r="E1764" t="s">
        <v>15571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17397</v>
      </c>
      <c r="C1765" t="s">
        <v>15500</v>
      </c>
      <c r="D1765" t="s">
        <v>15523</v>
      </c>
      <c r="E1765" t="s">
        <v>15523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17398</v>
      </c>
      <c r="C1766" t="s">
        <v>15500</v>
      </c>
      <c r="D1766" t="s">
        <v>15523</v>
      </c>
      <c r="E1766" t="s">
        <v>15523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17399</v>
      </c>
      <c r="C1767" t="s">
        <v>15500</v>
      </c>
      <c r="D1767" t="s">
        <v>15571</v>
      </c>
      <c r="E1767" t="s">
        <v>15571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17400</v>
      </c>
      <c r="C1768" t="s">
        <v>15500</v>
      </c>
      <c r="D1768" t="s">
        <v>15523</v>
      </c>
      <c r="E1768" t="s">
        <v>15523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17401</v>
      </c>
      <c r="C1769" t="s">
        <v>15500</v>
      </c>
      <c r="D1769" t="s">
        <v>15523</v>
      </c>
      <c r="E1769" t="s">
        <v>15523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17402</v>
      </c>
      <c r="C1770" t="s">
        <v>15500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17403</v>
      </c>
      <c r="C1771" t="s">
        <v>15500</v>
      </c>
      <c r="D1771" t="s">
        <v>17404</v>
      </c>
      <c r="E1771" t="s">
        <v>17404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17405</v>
      </c>
      <c r="C1772" t="s">
        <v>15500</v>
      </c>
      <c r="D1772" t="s">
        <v>15523</v>
      </c>
      <c r="E1772" t="s">
        <v>15523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17406</v>
      </c>
      <c r="C1773" t="s">
        <v>15500</v>
      </c>
      <c r="D1773" t="s">
        <v>15571</v>
      </c>
      <c r="E1773" t="s">
        <v>15571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17407</v>
      </c>
      <c r="C1774" t="s">
        <v>15500</v>
      </c>
      <c r="D1774" t="s">
        <v>17408</v>
      </c>
      <c r="E1774" t="s">
        <v>17408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17409</v>
      </c>
      <c r="C1775" t="s">
        <v>15500</v>
      </c>
      <c r="D1775" t="s">
        <v>15608</v>
      </c>
      <c r="E1775" t="s">
        <v>15608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17410</v>
      </c>
      <c r="C1776" t="s">
        <v>15500</v>
      </c>
      <c r="D1776" t="s">
        <v>17138</v>
      </c>
      <c r="E1776" t="s">
        <v>17138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17411</v>
      </c>
      <c r="C1777" t="s">
        <v>15500</v>
      </c>
      <c r="D1777" t="s">
        <v>17412</v>
      </c>
      <c r="E1777" t="s">
        <v>17412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17413</v>
      </c>
      <c r="C1778" t="s">
        <v>15500</v>
      </c>
      <c r="D1778" t="s">
        <v>15523</v>
      </c>
      <c r="E1778" t="s">
        <v>15523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17414</v>
      </c>
      <c r="C1779" t="s">
        <v>15500</v>
      </c>
      <c r="D1779" t="s">
        <v>17415</v>
      </c>
      <c r="E1779" t="s">
        <v>17415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17416</v>
      </c>
      <c r="C1780" t="s">
        <v>15500</v>
      </c>
      <c r="D1780" t="s">
        <v>15523</v>
      </c>
      <c r="E1780" t="s">
        <v>15523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17417</v>
      </c>
      <c r="C1781" t="s">
        <v>15500</v>
      </c>
      <c r="D1781" t="s">
        <v>15569</v>
      </c>
      <c r="E1781" t="s">
        <v>15569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17418</v>
      </c>
      <c r="C1782" t="s">
        <v>15500</v>
      </c>
      <c r="D1782" t="s">
        <v>15571</v>
      </c>
      <c r="E1782" t="s">
        <v>15571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17419</v>
      </c>
      <c r="C1783" t="s">
        <v>15500</v>
      </c>
      <c r="D1783" t="s">
        <v>15571</v>
      </c>
      <c r="E1783" t="s">
        <v>15571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17420</v>
      </c>
      <c r="C1784" t="s">
        <v>15500</v>
      </c>
      <c r="D1784" t="s">
        <v>15523</v>
      </c>
      <c r="E1784" t="s">
        <v>15523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17421</v>
      </c>
      <c r="C1785" t="s">
        <v>15500</v>
      </c>
      <c r="D1785" t="s">
        <v>15757</v>
      </c>
      <c r="E1785" t="s">
        <v>15757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17422</v>
      </c>
      <c r="C1786" t="s">
        <v>15500</v>
      </c>
      <c r="D1786" t="s">
        <v>15631</v>
      </c>
      <c r="E1786" t="s">
        <v>15631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17423</v>
      </c>
      <c r="C1787" t="s">
        <v>15500</v>
      </c>
      <c r="D1787" t="s">
        <v>15571</v>
      </c>
      <c r="E1787" t="s">
        <v>15571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17424</v>
      </c>
      <c r="C1788" t="s">
        <v>15500</v>
      </c>
      <c r="D1788" t="s">
        <v>15571</v>
      </c>
      <c r="E1788" t="s">
        <v>15571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17425</v>
      </c>
      <c r="C1789" t="s">
        <v>15500</v>
      </c>
      <c r="D1789" t="s">
        <v>15620</v>
      </c>
      <c r="E1789" t="s">
        <v>15620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17426</v>
      </c>
      <c r="C1790" t="s">
        <v>15500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17427</v>
      </c>
      <c r="C1791" t="s">
        <v>15500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17428</v>
      </c>
      <c r="C1792" t="s">
        <v>15500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17429</v>
      </c>
      <c r="C1793" t="s">
        <v>15500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17430</v>
      </c>
      <c r="C1794" t="s">
        <v>15500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17431</v>
      </c>
      <c r="C1795" t="s">
        <v>15500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17432</v>
      </c>
      <c r="C1796" t="s">
        <v>15500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17433</v>
      </c>
      <c r="C1797" t="s">
        <v>15500</v>
      </c>
      <c r="D1797" t="s">
        <v>15503</v>
      </c>
      <c r="E1797" t="s">
        <v>15503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17434</v>
      </c>
      <c r="C1798" t="s">
        <v>15500</v>
      </c>
      <c r="D1798" t="s">
        <v>15501</v>
      </c>
      <c r="E1798" t="s">
        <v>15501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17435</v>
      </c>
      <c r="C1799" t="s">
        <v>15500</v>
      </c>
      <c r="D1799" t="s">
        <v>15501</v>
      </c>
      <c r="E1799" t="s">
        <v>15501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17436</v>
      </c>
      <c r="C1800" t="s">
        <v>15500</v>
      </c>
      <c r="D1800" t="s">
        <v>15501</v>
      </c>
      <c r="E1800" t="s">
        <v>15501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17437</v>
      </c>
      <c r="C1801" t="s">
        <v>15500</v>
      </c>
      <c r="D1801" t="s">
        <v>15501</v>
      </c>
      <c r="E1801" t="s">
        <v>15501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17438</v>
      </c>
      <c r="C1802" t="s">
        <v>15500</v>
      </c>
      <c r="D1802" t="s">
        <v>15501</v>
      </c>
      <c r="E1802" t="s">
        <v>15501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17439</v>
      </c>
      <c r="C1803" t="s">
        <v>15500</v>
      </c>
      <c r="D1803" t="s">
        <v>15501</v>
      </c>
      <c r="E1803" t="s">
        <v>15501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17440</v>
      </c>
      <c r="C1804" t="s">
        <v>15500</v>
      </c>
      <c r="D1804" t="s">
        <v>15501</v>
      </c>
      <c r="E1804" t="s">
        <v>15501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17441</v>
      </c>
      <c r="C1805" t="s">
        <v>15500</v>
      </c>
      <c r="D1805" t="s">
        <v>15503</v>
      </c>
      <c r="E1805" t="s">
        <v>15503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17442</v>
      </c>
      <c r="C1806" t="s">
        <v>15500</v>
      </c>
      <c r="D1806" t="s">
        <v>15501</v>
      </c>
      <c r="E1806" t="s">
        <v>15501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17443</v>
      </c>
      <c r="C1807" t="s">
        <v>15500</v>
      </c>
      <c r="D1807" t="s">
        <v>15514</v>
      </c>
      <c r="E1807" t="s">
        <v>15514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17444</v>
      </c>
      <c r="C1808" t="s">
        <v>15500</v>
      </c>
      <c r="D1808" t="s">
        <v>15503</v>
      </c>
      <c r="E1808" t="s">
        <v>15503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17445</v>
      </c>
      <c r="C1809" t="s">
        <v>15500</v>
      </c>
      <c r="D1809" t="s">
        <v>4543</v>
      </c>
      <c r="E1809" t="s">
        <v>4543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17446</v>
      </c>
      <c r="C1810" t="s">
        <v>15500</v>
      </c>
      <c r="D1810" t="s">
        <v>15501</v>
      </c>
      <c r="E1810" t="s">
        <v>15501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17447</v>
      </c>
      <c r="C1811" t="s">
        <v>15500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17448</v>
      </c>
      <c r="C1812" t="s">
        <v>15500</v>
      </c>
      <c r="D1812" t="s">
        <v>15719</v>
      </c>
      <c r="E1812" t="s">
        <v>15719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17449</v>
      </c>
      <c r="C1813" t="s">
        <v>15500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17450</v>
      </c>
      <c r="C1814" t="s">
        <v>15500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17451</v>
      </c>
      <c r="C1815" t="s">
        <v>15500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17452</v>
      </c>
      <c r="C1816" t="s">
        <v>15500</v>
      </c>
      <c r="D1816" t="s">
        <v>15537</v>
      </c>
      <c r="E1816" t="s">
        <v>15537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17453</v>
      </c>
      <c r="C1817" t="s">
        <v>15500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17454</v>
      </c>
      <c r="C1818" t="s">
        <v>15500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17455</v>
      </c>
      <c r="C1819" t="s">
        <v>15500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17456</v>
      </c>
      <c r="C1820" t="s">
        <v>15500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17457</v>
      </c>
      <c r="C1821" t="s">
        <v>15500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17458</v>
      </c>
      <c r="C1822" t="s">
        <v>15500</v>
      </c>
      <c r="D1822" t="s">
        <v>15501</v>
      </c>
      <c r="E1822" t="s">
        <v>15501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17459</v>
      </c>
      <c r="C1823" t="s">
        <v>15500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17460</v>
      </c>
      <c r="C1824" t="s">
        <v>15500</v>
      </c>
      <c r="D1824" t="s">
        <v>4543</v>
      </c>
      <c r="E1824" t="s">
        <v>4543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17461</v>
      </c>
      <c r="C1825" t="s">
        <v>15500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17462</v>
      </c>
      <c r="C1826" t="s">
        <v>15500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17463</v>
      </c>
      <c r="C1827" t="s">
        <v>15500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17464</v>
      </c>
      <c r="C1828" t="s">
        <v>15500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17465</v>
      </c>
      <c r="C1829" t="s">
        <v>15500</v>
      </c>
      <c r="D1829" t="s">
        <v>15503</v>
      </c>
      <c r="E1829" t="s">
        <v>15503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17466</v>
      </c>
      <c r="C1830" t="s">
        <v>15500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17467</v>
      </c>
      <c r="C1831" t="s">
        <v>15500</v>
      </c>
      <c r="D1831" t="s">
        <v>15523</v>
      </c>
      <c r="E1831" t="s">
        <v>15523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17468</v>
      </c>
      <c r="C1832" t="s">
        <v>15500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17469</v>
      </c>
      <c r="C1833" t="s">
        <v>15500</v>
      </c>
      <c r="D1833" t="s">
        <v>15537</v>
      </c>
      <c r="E1833" t="s">
        <v>15537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17470</v>
      </c>
      <c r="C1834" t="s">
        <v>15500</v>
      </c>
      <c r="D1834" t="s">
        <v>15523</v>
      </c>
      <c r="E1834" t="s">
        <v>15523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17471</v>
      </c>
      <c r="C1835" t="s">
        <v>15500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17472</v>
      </c>
      <c r="C1836" t="s">
        <v>15500</v>
      </c>
      <c r="D1836" t="s">
        <v>17473</v>
      </c>
      <c r="E1836" t="s">
        <v>17473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17474</v>
      </c>
      <c r="C1837" t="s">
        <v>15500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17475</v>
      </c>
      <c r="C1838" t="s">
        <v>15500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17476</v>
      </c>
      <c r="C1839" t="s">
        <v>15500</v>
      </c>
      <c r="D1839" t="s">
        <v>15694</v>
      </c>
      <c r="E1839" t="s">
        <v>15694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17477</v>
      </c>
      <c r="C1840" t="s">
        <v>15500</v>
      </c>
      <c r="D1840" t="s">
        <v>15694</v>
      </c>
      <c r="E1840" t="s">
        <v>15694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17478</v>
      </c>
      <c r="C1841" t="s">
        <v>15500</v>
      </c>
      <c r="D1841" t="s">
        <v>15550</v>
      </c>
      <c r="E1841" t="s">
        <v>15550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17479</v>
      </c>
      <c r="C1842" t="s">
        <v>15500</v>
      </c>
      <c r="D1842" t="s">
        <v>15501</v>
      </c>
      <c r="E1842" t="s">
        <v>15501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17480</v>
      </c>
      <c r="C1843" t="s">
        <v>15500</v>
      </c>
      <c r="D1843" t="s">
        <v>15558</v>
      </c>
      <c r="E1843" t="s">
        <v>15558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17481</v>
      </c>
      <c r="C1844" t="s">
        <v>15500</v>
      </c>
      <c r="D1844" t="s">
        <v>15501</v>
      </c>
      <c r="E1844" t="s">
        <v>15501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17482</v>
      </c>
      <c r="C1845" t="s">
        <v>15500</v>
      </c>
      <c r="D1845" t="s">
        <v>15836</v>
      </c>
      <c r="E1845" t="s">
        <v>15836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17483</v>
      </c>
      <c r="C1846" t="s">
        <v>15500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17484</v>
      </c>
      <c r="C1847" t="s">
        <v>15500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17485</v>
      </c>
      <c r="C1848" t="s">
        <v>15500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17486</v>
      </c>
      <c r="C1849" t="s">
        <v>15500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17487</v>
      </c>
      <c r="C1850" t="s">
        <v>15500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17488</v>
      </c>
      <c r="C1851" t="s">
        <v>15500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17489</v>
      </c>
      <c r="C1852" t="s">
        <v>15500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17490</v>
      </c>
      <c r="C1853" t="s">
        <v>15500</v>
      </c>
      <c r="D1853" t="s">
        <v>15537</v>
      </c>
      <c r="E1853" t="s">
        <v>15537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17491</v>
      </c>
      <c r="C1854" t="s">
        <v>15500</v>
      </c>
      <c r="D1854" t="s">
        <v>15523</v>
      </c>
      <c r="E1854" t="s">
        <v>15523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17492</v>
      </c>
      <c r="C1855" t="s">
        <v>15500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17493</v>
      </c>
      <c r="C1856" t="s">
        <v>15500</v>
      </c>
      <c r="D1856" t="s">
        <v>15523</v>
      </c>
      <c r="E1856" t="s">
        <v>15523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17494</v>
      </c>
      <c r="C1857" t="s">
        <v>15500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17495</v>
      </c>
      <c r="C1858" t="s">
        <v>15500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17496</v>
      </c>
      <c r="C1859" t="s">
        <v>15500</v>
      </c>
      <c r="D1859" t="s">
        <v>5031</v>
      </c>
      <c r="E1859" t="s">
        <v>5031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17497</v>
      </c>
      <c r="C1860" t="s">
        <v>15500</v>
      </c>
      <c r="D1860" t="s">
        <v>15569</v>
      </c>
      <c r="E1860" t="s">
        <v>15569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17498</v>
      </c>
      <c r="C1861" t="s">
        <v>15500</v>
      </c>
      <c r="D1861" t="s">
        <v>15523</v>
      </c>
      <c r="E1861" t="s">
        <v>15523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17499</v>
      </c>
      <c r="C1862" t="s">
        <v>15500</v>
      </c>
      <c r="D1862" t="s">
        <v>15571</v>
      </c>
      <c r="E1862" t="s">
        <v>15571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17500</v>
      </c>
      <c r="C1863" t="s">
        <v>15500</v>
      </c>
      <c r="D1863" t="s">
        <v>15719</v>
      </c>
      <c r="E1863" t="s">
        <v>15719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17501</v>
      </c>
      <c r="C1864" t="s">
        <v>15500</v>
      </c>
      <c r="D1864" t="s">
        <v>15523</v>
      </c>
      <c r="E1864" t="s">
        <v>15523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17502</v>
      </c>
      <c r="C1865" t="s">
        <v>15500</v>
      </c>
      <c r="D1865" t="s">
        <v>15537</v>
      </c>
      <c r="E1865" t="s">
        <v>15537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17503</v>
      </c>
      <c r="C1866" t="s">
        <v>15500</v>
      </c>
      <c r="D1866" t="s">
        <v>15523</v>
      </c>
      <c r="E1866" t="s">
        <v>15523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17504</v>
      </c>
      <c r="C1867" t="s">
        <v>15500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17505</v>
      </c>
      <c r="C1868" t="s">
        <v>15500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17506</v>
      </c>
      <c r="C1869" t="s">
        <v>15500</v>
      </c>
      <c r="D1869" t="s">
        <v>15569</v>
      </c>
      <c r="E1869" t="s">
        <v>15569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17507</v>
      </c>
      <c r="C1870" t="s">
        <v>15500</v>
      </c>
      <c r="D1870" t="s">
        <v>15719</v>
      </c>
      <c r="E1870" t="s">
        <v>15719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17508</v>
      </c>
      <c r="C1871" t="s">
        <v>15500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17509</v>
      </c>
      <c r="C1872" t="s">
        <v>15500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17510</v>
      </c>
      <c r="C1873" t="s">
        <v>15500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17511</v>
      </c>
      <c r="C1874" t="s">
        <v>15500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17512</v>
      </c>
      <c r="C1875" t="s">
        <v>15500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17513</v>
      </c>
      <c r="C1876" t="s">
        <v>15500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17514</v>
      </c>
      <c r="C1877" t="s">
        <v>15500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17515</v>
      </c>
      <c r="C1878" t="s">
        <v>15500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17516</v>
      </c>
      <c r="C1879" t="s">
        <v>15500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17517</v>
      </c>
      <c r="C1880" t="s">
        <v>15500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17518</v>
      </c>
      <c r="C1881" t="s">
        <v>15500</v>
      </c>
      <c r="D1881" t="s">
        <v>15537</v>
      </c>
      <c r="E1881" t="s">
        <v>15537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17519</v>
      </c>
      <c r="C1882" t="s">
        <v>15500</v>
      </c>
      <c r="D1882" t="s">
        <v>15537</v>
      </c>
      <c r="E1882" t="s">
        <v>15537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17520</v>
      </c>
      <c r="C1883" t="s">
        <v>15500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17521</v>
      </c>
      <c r="C1884" t="s">
        <v>15500</v>
      </c>
      <c r="D1884" t="s">
        <v>15523</v>
      </c>
      <c r="E1884" t="s">
        <v>15523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17522</v>
      </c>
      <c r="C1885" t="s">
        <v>15500</v>
      </c>
      <c r="D1885" t="s">
        <v>15719</v>
      </c>
      <c r="E1885" t="s">
        <v>15719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17523</v>
      </c>
      <c r="C1886" t="s">
        <v>15500</v>
      </c>
      <c r="D1886" t="s">
        <v>15537</v>
      </c>
      <c r="E1886" t="s">
        <v>15537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17524</v>
      </c>
      <c r="C1887" t="s">
        <v>15500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17525</v>
      </c>
      <c r="C1888" t="s">
        <v>15500</v>
      </c>
      <c r="D1888" t="s">
        <v>15523</v>
      </c>
      <c r="E1888" t="s">
        <v>15523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17526</v>
      </c>
      <c r="C1889" t="s">
        <v>15500</v>
      </c>
      <c r="D1889" t="s">
        <v>15523</v>
      </c>
      <c r="E1889" t="s">
        <v>15523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17527</v>
      </c>
      <c r="C1890" t="s">
        <v>15500</v>
      </c>
      <c r="D1890" t="s">
        <v>15523</v>
      </c>
      <c r="E1890" t="s">
        <v>15523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17528</v>
      </c>
      <c r="C1891" t="s">
        <v>15500</v>
      </c>
      <c r="D1891" t="s">
        <v>15523</v>
      </c>
      <c r="E1891" t="s">
        <v>15523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17529</v>
      </c>
      <c r="C1892" t="s">
        <v>15500</v>
      </c>
      <c r="D1892" t="s">
        <v>15523</v>
      </c>
      <c r="E1892" t="s">
        <v>15523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17530</v>
      </c>
      <c r="C1893" t="s">
        <v>15500</v>
      </c>
      <c r="D1893" t="s">
        <v>15571</v>
      </c>
      <c r="E1893" t="s">
        <v>15571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17531</v>
      </c>
      <c r="C1894" t="s">
        <v>15500</v>
      </c>
      <c r="D1894" t="s">
        <v>15523</v>
      </c>
      <c r="E1894" t="s">
        <v>15523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17532</v>
      </c>
      <c r="C1895" t="s">
        <v>15500</v>
      </c>
      <c r="D1895" t="s">
        <v>15523</v>
      </c>
      <c r="E1895" t="s">
        <v>15523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17533</v>
      </c>
      <c r="C1896" t="s">
        <v>15500</v>
      </c>
      <c r="D1896" t="s">
        <v>16413</v>
      </c>
      <c r="E1896" t="s">
        <v>16413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17534</v>
      </c>
      <c r="C1897" t="s">
        <v>15500</v>
      </c>
      <c r="D1897" t="s">
        <v>15523</v>
      </c>
      <c r="E1897" t="s">
        <v>15523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17535</v>
      </c>
      <c r="C1898" t="s">
        <v>15500</v>
      </c>
      <c r="D1898" t="s">
        <v>15569</v>
      </c>
      <c r="E1898" t="s">
        <v>15569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17536</v>
      </c>
      <c r="C1899" t="s">
        <v>15500</v>
      </c>
      <c r="D1899" t="s">
        <v>17537</v>
      </c>
      <c r="E1899" t="s">
        <v>17537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17538</v>
      </c>
      <c r="C1900" t="s">
        <v>15500</v>
      </c>
      <c r="D1900" t="s">
        <v>15537</v>
      </c>
      <c r="E1900" t="s">
        <v>15537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17539</v>
      </c>
      <c r="C1901" t="s">
        <v>15500</v>
      </c>
      <c r="D1901" t="s">
        <v>15571</v>
      </c>
      <c r="E1901" t="s">
        <v>15571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17540</v>
      </c>
      <c r="C1902" t="s">
        <v>15500</v>
      </c>
      <c r="D1902" t="s">
        <v>17541</v>
      </c>
      <c r="E1902" t="s">
        <v>17541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17542</v>
      </c>
      <c r="C1903" t="s">
        <v>15500</v>
      </c>
      <c r="D1903" t="s">
        <v>15523</v>
      </c>
      <c r="E1903" t="s">
        <v>15523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17543</v>
      </c>
      <c r="C1904" t="s">
        <v>15500</v>
      </c>
      <c r="D1904" t="s">
        <v>15571</v>
      </c>
      <c r="E1904" t="s">
        <v>15571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17544</v>
      </c>
      <c r="C1905" t="s">
        <v>15500</v>
      </c>
      <c r="D1905" t="s">
        <v>17545</v>
      </c>
      <c r="E1905" t="s">
        <v>17545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17546</v>
      </c>
      <c r="C1906" t="s">
        <v>15500</v>
      </c>
      <c r="D1906" t="s">
        <v>15523</v>
      </c>
      <c r="E1906" t="s">
        <v>15523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17547</v>
      </c>
      <c r="C1907" t="s">
        <v>15500</v>
      </c>
      <c r="D1907" t="s">
        <v>15571</v>
      </c>
      <c r="E1907" t="s">
        <v>15571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17548</v>
      </c>
      <c r="C1908" t="s">
        <v>15500</v>
      </c>
      <c r="D1908" t="s">
        <v>15537</v>
      </c>
      <c r="E1908" t="s">
        <v>15537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17549</v>
      </c>
      <c r="C1909" t="s">
        <v>15500</v>
      </c>
      <c r="D1909" t="s">
        <v>15523</v>
      </c>
      <c r="E1909" t="s">
        <v>15523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17550</v>
      </c>
      <c r="C1910" t="s">
        <v>15500</v>
      </c>
      <c r="D1910" t="s">
        <v>15523</v>
      </c>
      <c r="E1910" t="s">
        <v>15523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17551</v>
      </c>
      <c r="C1911" t="s">
        <v>15500</v>
      </c>
      <c r="D1911" t="s">
        <v>15523</v>
      </c>
      <c r="E1911" t="s">
        <v>15523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17552</v>
      </c>
      <c r="C1912" t="s">
        <v>15500</v>
      </c>
      <c r="D1912" t="s">
        <v>15523</v>
      </c>
      <c r="E1912" t="s">
        <v>15523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17553</v>
      </c>
      <c r="C1913" t="s">
        <v>15500</v>
      </c>
      <c r="D1913" t="s">
        <v>15523</v>
      </c>
      <c r="E1913" t="s">
        <v>15523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17554</v>
      </c>
      <c r="C1914" t="s">
        <v>15500</v>
      </c>
      <c r="D1914" t="s">
        <v>17555</v>
      </c>
      <c r="E1914" t="s">
        <v>17555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17556</v>
      </c>
      <c r="C1915" t="s">
        <v>15500</v>
      </c>
      <c r="D1915" t="s">
        <v>16742</v>
      </c>
      <c r="E1915" t="s">
        <v>16742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17557</v>
      </c>
      <c r="C1916" t="s">
        <v>15500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17558</v>
      </c>
      <c r="C1917" t="s">
        <v>15500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17559</v>
      </c>
      <c r="C1918" t="s">
        <v>15500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17560</v>
      </c>
      <c r="C1919" t="s">
        <v>15500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17561</v>
      </c>
      <c r="C1920" t="s">
        <v>15500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17562</v>
      </c>
      <c r="C1921" t="s">
        <v>15500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17563</v>
      </c>
      <c r="C1922" t="s">
        <v>15500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17564</v>
      </c>
      <c r="C1923" t="s">
        <v>15500</v>
      </c>
      <c r="D1923" t="s">
        <v>15661</v>
      </c>
      <c r="E1923" t="s">
        <v>15661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17565</v>
      </c>
      <c r="C1924" t="s">
        <v>15500</v>
      </c>
      <c r="D1924" t="s">
        <v>15503</v>
      </c>
      <c r="E1924" t="s">
        <v>15503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17566</v>
      </c>
      <c r="C1925" t="s">
        <v>15500</v>
      </c>
      <c r="D1925" t="s">
        <v>15501</v>
      </c>
      <c r="E1925" t="s">
        <v>15501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17567</v>
      </c>
      <c r="C1926" t="s">
        <v>15500</v>
      </c>
      <c r="D1926" t="s">
        <v>4543</v>
      </c>
      <c r="E1926" t="s">
        <v>4543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17568</v>
      </c>
      <c r="C1927" t="s">
        <v>15500</v>
      </c>
      <c r="D1927" t="s">
        <v>15501</v>
      </c>
      <c r="E1927" t="s">
        <v>15501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17569</v>
      </c>
      <c r="C1928" t="s">
        <v>15500</v>
      </c>
      <c r="D1928" t="s">
        <v>15503</v>
      </c>
      <c r="E1928" t="s">
        <v>15503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17570</v>
      </c>
      <c r="C1929" t="s">
        <v>15500</v>
      </c>
      <c r="D1929" t="s">
        <v>17571</v>
      </c>
      <c r="E1929" t="s">
        <v>17571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17572</v>
      </c>
      <c r="C1930" t="s">
        <v>15500</v>
      </c>
      <c r="D1930" t="s">
        <v>15503</v>
      </c>
      <c r="E1930" t="s">
        <v>15503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17573</v>
      </c>
      <c r="C1931" t="s">
        <v>15500</v>
      </c>
      <c r="D1931" t="s">
        <v>15514</v>
      </c>
      <c r="E1931" t="s">
        <v>15514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17574</v>
      </c>
      <c r="C1932" t="s">
        <v>15500</v>
      </c>
      <c r="D1932" t="s">
        <v>15503</v>
      </c>
      <c r="E1932" t="s">
        <v>15503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17575</v>
      </c>
      <c r="C1933" t="s">
        <v>15500</v>
      </c>
      <c r="D1933" t="s">
        <v>15501</v>
      </c>
      <c r="E1933" t="s">
        <v>15501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17576</v>
      </c>
      <c r="C1934" t="s">
        <v>15500</v>
      </c>
      <c r="D1934" t="s">
        <v>15501</v>
      </c>
      <c r="E1934" t="s">
        <v>15501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17577</v>
      </c>
      <c r="C1935" t="s">
        <v>15500</v>
      </c>
      <c r="D1935" t="s">
        <v>15514</v>
      </c>
      <c r="E1935" t="s">
        <v>15514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17578</v>
      </c>
      <c r="C1936" t="s">
        <v>15500</v>
      </c>
      <c r="D1936" t="s">
        <v>15501</v>
      </c>
      <c r="E1936" t="s">
        <v>15501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17579</v>
      </c>
      <c r="C1937" t="s">
        <v>15500</v>
      </c>
      <c r="D1937" t="s">
        <v>15550</v>
      </c>
      <c r="E1937" t="s">
        <v>15550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17580</v>
      </c>
      <c r="C1938" t="s">
        <v>15500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17581</v>
      </c>
      <c r="C1939" t="s">
        <v>15500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17582</v>
      </c>
      <c r="C1940" t="s">
        <v>15500</v>
      </c>
      <c r="D1940" t="s">
        <v>15558</v>
      </c>
      <c r="E1940" t="s">
        <v>15558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17583</v>
      </c>
      <c r="C1941" t="s">
        <v>15500</v>
      </c>
      <c r="D1941" t="s">
        <v>15558</v>
      </c>
      <c r="E1941" t="s">
        <v>15558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17584</v>
      </c>
      <c r="C1942" t="s">
        <v>15500</v>
      </c>
      <c r="D1942" t="s">
        <v>15554</v>
      </c>
      <c r="E1942" t="s">
        <v>15554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17585</v>
      </c>
      <c r="C1943" t="s">
        <v>15500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17586</v>
      </c>
      <c r="C1944" t="s">
        <v>15500</v>
      </c>
      <c r="D1944" t="s">
        <v>15501</v>
      </c>
      <c r="E1944" t="s">
        <v>15501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17587</v>
      </c>
      <c r="C1945" t="s">
        <v>15500</v>
      </c>
      <c r="D1945" t="s">
        <v>4543</v>
      </c>
      <c r="E1945" t="s">
        <v>4543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17588</v>
      </c>
      <c r="C1946" t="s">
        <v>15500</v>
      </c>
      <c r="D1946" t="s">
        <v>4543</v>
      </c>
      <c r="E1946" t="s">
        <v>4543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17589</v>
      </c>
      <c r="C1947" t="s">
        <v>15500</v>
      </c>
      <c r="D1947" t="s">
        <v>15501</v>
      </c>
      <c r="E1947" t="s">
        <v>15501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17590</v>
      </c>
      <c r="C1948" t="s">
        <v>15500</v>
      </c>
      <c r="D1948" t="s">
        <v>15501</v>
      </c>
      <c r="E1948" t="s">
        <v>15501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17591</v>
      </c>
      <c r="C1949" t="s">
        <v>15500</v>
      </c>
      <c r="D1949" t="s">
        <v>15501</v>
      </c>
      <c r="E1949" t="s">
        <v>15501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17592</v>
      </c>
      <c r="C1950" t="s">
        <v>15500</v>
      </c>
      <c r="D1950" t="s">
        <v>17593</v>
      </c>
      <c r="E1950" t="s">
        <v>17593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17594</v>
      </c>
      <c r="C1951" t="s">
        <v>15500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17595</v>
      </c>
      <c r="C1952" t="s">
        <v>15500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17596</v>
      </c>
      <c r="C1953" t="s">
        <v>15500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17597</v>
      </c>
      <c r="C1954" t="s">
        <v>15500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17598</v>
      </c>
      <c r="C1955" t="s">
        <v>15500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17599</v>
      </c>
      <c r="C1956" t="s">
        <v>15500</v>
      </c>
      <c r="D1956" t="s">
        <v>15501</v>
      </c>
      <c r="E1956" t="s">
        <v>15501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17600</v>
      </c>
      <c r="C1957" t="s">
        <v>15500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17601</v>
      </c>
      <c r="C1958" t="s">
        <v>15500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17602</v>
      </c>
      <c r="C1959" t="s">
        <v>15500</v>
      </c>
      <c r="D1959" t="s">
        <v>15537</v>
      </c>
      <c r="E1959" t="s">
        <v>15537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17603</v>
      </c>
      <c r="C1960" t="s">
        <v>15500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17604</v>
      </c>
      <c r="C1961" t="s">
        <v>15500</v>
      </c>
      <c r="D1961" t="s">
        <v>15537</v>
      </c>
      <c r="E1961" t="s">
        <v>15537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17605</v>
      </c>
      <c r="C1962" t="s">
        <v>15500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17606</v>
      </c>
      <c r="C1963" t="s">
        <v>15500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17607</v>
      </c>
      <c r="C1964" t="s">
        <v>15500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17608</v>
      </c>
      <c r="C1965" t="s">
        <v>15500</v>
      </c>
      <c r="D1965" t="s">
        <v>15554</v>
      </c>
      <c r="E1965" t="s">
        <v>15554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17609</v>
      </c>
      <c r="C1966" t="s">
        <v>15500</v>
      </c>
      <c r="D1966" t="s">
        <v>17610</v>
      </c>
      <c r="E1966" t="s">
        <v>17610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17611</v>
      </c>
      <c r="C1967" t="s">
        <v>15500</v>
      </c>
      <c r="D1967" t="s">
        <v>15501</v>
      </c>
      <c r="E1967" t="s">
        <v>15501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17612</v>
      </c>
      <c r="C1968" t="s">
        <v>15500</v>
      </c>
      <c r="D1968" t="s">
        <v>15501</v>
      </c>
      <c r="E1968" t="s">
        <v>15501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17613</v>
      </c>
      <c r="C1969" t="s">
        <v>15500</v>
      </c>
      <c r="D1969" t="s">
        <v>15501</v>
      </c>
      <c r="E1969" t="s">
        <v>15501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17614</v>
      </c>
      <c r="C1970" t="s">
        <v>15500</v>
      </c>
      <c r="D1970" t="s">
        <v>15554</v>
      </c>
      <c r="E1970" t="s">
        <v>15554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17615</v>
      </c>
      <c r="C1971" t="s">
        <v>15500</v>
      </c>
      <c r="D1971" t="s">
        <v>15964</v>
      </c>
      <c r="E1971" t="s">
        <v>15964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17616</v>
      </c>
      <c r="C1972" t="s">
        <v>15500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17617</v>
      </c>
      <c r="C1973" t="s">
        <v>15500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17618</v>
      </c>
      <c r="C1974" t="s">
        <v>15500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17619</v>
      </c>
      <c r="C1975" t="s">
        <v>15500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17620</v>
      </c>
      <c r="C1976" t="s">
        <v>15500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17621</v>
      </c>
      <c r="C1977" t="s">
        <v>15500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17622</v>
      </c>
      <c r="C1978" t="s">
        <v>15500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17623</v>
      </c>
      <c r="C1979" t="s">
        <v>15500</v>
      </c>
      <c r="D1979" t="s">
        <v>15571</v>
      </c>
      <c r="E1979" t="s">
        <v>15571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17624</v>
      </c>
      <c r="C1980" t="s">
        <v>15500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17625</v>
      </c>
      <c r="C1981" t="s">
        <v>15500</v>
      </c>
      <c r="D1981" t="s">
        <v>15523</v>
      </c>
      <c r="E1981" t="s">
        <v>15523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17626</v>
      </c>
      <c r="C1982" t="s">
        <v>15500</v>
      </c>
      <c r="D1982" t="s">
        <v>15569</v>
      </c>
      <c r="E1982" t="s">
        <v>15569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17627</v>
      </c>
      <c r="C1983" t="s">
        <v>15500</v>
      </c>
      <c r="D1983" t="s">
        <v>15523</v>
      </c>
      <c r="E1983" t="s">
        <v>15523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17628</v>
      </c>
      <c r="C1984" t="s">
        <v>15500</v>
      </c>
      <c r="D1984" t="s">
        <v>15719</v>
      </c>
      <c r="E1984" t="s">
        <v>15719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17629</v>
      </c>
      <c r="C1985" t="s">
        <v>15500</v>
      </c>
      <c r="D1985" t="s">
        <v>15569</v>
      </c>
      <c r="E1985" t="s">
        <v>15569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17630</v>
      </c>
      <c r="C1986" t="s">
        <v>15500</v>
      </c>
      <c r="D1986" t="s">
        <v>15523</v>
      </c>
      <c r="E1986" t="s">
        <v>15523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17631</v>
      </c>
      <c r="C1987" t="s">
        <v>15500</v>
      </c>
      <c r="D1987" t="s">
        <v>15523</v>
      </c>
      <c r="E1987" t="s">
        <v>15523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17632</v>
      </c>
      <c r="C1988" t="s">
        <v>15500</v>
      </c>
      <c r="D1988" t="s">
        <v>15523</v>
      </c>
      <c r="E1988" t="s">
        <v>15523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17633</v>
      </c>
      <c r="C1989" t="s">
        <v>15500</v>
      </c>
      <c r="D1989" t="s">
        <v>15719</v>
      </c>
      <c r="E1989" t="s">
        <v>15719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17634</v>
      </c>
      <c r="C1990" t="s">
        <v>15500</v>
      </c>
      <c r="D1990" t="s">
        <v>15569</v>
      </c>
      <c r="E1990" t="s">
        <v>15569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17635</v>
      </c>
      <c r="C1991" t="s">
        <v>15500</v>
      </c>
      <c r="D1991" t="s">
        <v>15523</v>
      </c>
      <c r="E1991" t="s">
        <v>15523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17636</v>
      </c>
      <c r="C1992" t="s">
        <v>15500</v>
      </c>
      <c r="D1992" t="s">
        <v>15571</v>
      </c>
      <c r="E1992" t="s">
        <v>15571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17637</v>
      </c>
      <c r="C1993" t="s">
        <v>15500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17638</v>
      </c>
      <c r="C1994" t="s">
        <v>15500</v>
      </c>
      <c r="D1994" t="s">
        <v>17639</v>
      </c>
      <c r="E1994" t="s">
        <v>17639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17640</v>
      </c>
      <c r="C1995" t="s">
        <v>15500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17641</v>
      </c>
      <c r="C1996" t="s">
        <v>15500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17642</v>
      </c>
      <c r="C1997" t="s">
        <v>15500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17643</v>
      </c>
      <c r="C1998" t="s">
        <v>15500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17644</v>
      </c>
      <c r="C1999" t="s">
        <v>15500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17645</v>
      </c>
      <c r="C2000" t="s">
        <v>15500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17646</v>
      </c>
      <c r="C2001" t="s">
        <v>15500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17647</v>
      </c>
      <c r="C2002" t="s">
        <v>15500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17648</v>
      </c>
      <c r="C2003" t="s">
        <v>15500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17649</v>
      </c>
      <c r="C2004" t="s">
        <v>15500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17650</v>
      </c>
      <c r="C2005" t="s">
        <v>15500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17651</v>
      </c>
      <c r="C2006" t="s">
        <v>15500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17652</v>
      </c>
      <c r="C2007" t="s">
        <v>15500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17653</v>
      </c>
      <c r="C2008" t="s">
        <v>15500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17654</v>
      </c>
      <c r="C2009" t="s">
        <v>15500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17655</v>
      </c>
      <c r="C2010" t="s">
        <v>15500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17656</v>
      </c>
      <c r="C2011" t="s">
        <v>15500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17657</v>
      </c>
      <c r="C2012" t="s">
        <v>15500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17658</v>
      </c>
      <c r="C2013" t="s">
        <v>15500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17659</v>
      </c>
      <c r="C2014" t="s">
        <v>15500</v>
      </c>
      <c r="D2014" t="s">
        <v>15571</v>
      </c>
      <c r="E2014" t="s">
        <v>15571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17660</v>
      </c>
      <c r="C2015" t="s">
        <v>15500</v>
      </c>
      <c r="D2015" t="s">
        <v>15523</v>
      </c>
      <c r="E2015" t="s">
        <v>15523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17661</v>
      </c>
      <c r="C2016" t="s">
        <v>15500</v>
      </c>
      <c r="D2016" t="s">
        <v>15569</v>
      </c>
      <c r="E2016" t="s">
        <v>15569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17662</v>
      </c>
      <c r="C2017" t="s">
        <v>15500</v>
      </c>
      <c r="D2017" t="s">
        <v>15523</v>
      </c>
      <c r="E2017" t="s">
        <v>15523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17663</v>
      </c>
      <c r="C2018" t="s">
        <v>15500</v>
      </c>
      <c r="D2018" t="s">
        <v>15523</v>
      </c>
      <c r="E2018" t="s">
        <v>15523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17664</v>
      </c>
      <c r="C2019" t="s">
        <v>15500</v>
      </c>
      <c r="D2019" t="s">
        <v>15523</v>
      </c>
      <c r="E2019" t="s">
        <v>15523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17665</v>
      </c>
      <c r="C2020" t="s">
        <v>15500</v>
      </c>
      <c r="D2020" t="s">
        <v>15523</v>
      </c>
      <c r="E2020" t="s">
        <v>15523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17666</v>
      </c>
      <c r="C2021" t="s">
        <v>15500</v>
      </c>
      <c r="D2021" t="s">
        <v>15523</v>
      </c>
      <c r="E2021" t="s">
        <v>15523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17667</v>
      </c>
      <c r="C2022" t="s">
        <v>15500</v>
      </c>
      <c r="D2022" t="s">
        <v>15571</v>
      </c>
      <c r="E2022" t="s">
        <v>15571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17668</v>
      </c>
      <c r="C2023" t="s">
        <v>15500</v>
      </c>
      <c r="D2023" t="s">
        <v>15523</v>
      </c>
      <c r="E2023" t="s">
        <v>15523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17669</v>
      </c>
      <c r="C2024" t="s">
        <v>15500</v>
      </c>
      <c r="D2024" t="s">
        <v>17670</v>
      </c>
      <c r="E2024" t="s">
        <v>17670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17671</v>
      </c>
      <c r="C2025" t="s">
        <v>15500</v>
      </c>
      <c r="D2025" t="s">
        <v>15523</v>
      </c>
      <c r="E2025" t="s">
        <v>15523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17672</v>
      </c>
      <c r="C2026" t="s">
        <v>15500</v>
      </c>
      <c r="D2026" t="s">
        <v>15523</v>
      </c>
      <c r="E2026" t="s">
        <v>15523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17673</v>
      </c>
      <c r="C2027" t="s">
        <v>15500</v>
      </c>
      <c r="D2027" t="s">
        <v>17674</v>
      </c>
      <c r="E2027" t="s">
        <v>17674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17675</v>
      </c>
      <c r="C2028" t="s">
        <v>15500</v>
      </c>
      <c r="D2028" t="s">
        <v>17676</v>
      </c>
      <c r="E2028" t="s">
        <v>17676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17677</v>
      </c>
      <c r="C2029" t="s">
        <v>15500</v>
      </c>
      <c r="D2029" t="s">
        <v>15523</v>
      </c>
      <c r="E2029" t="s">
        <v>15523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17678</v>
      </c>
      <c r="C2030" t="s">
        <v>15500</v>
      </c>
      <c r="D2030" t="s">
        <v>15537</v>
      </c>
      <c r="E2030" t="s">
        <v>15537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17679</v>
      </c>
      <c r="C2031" t="s">
        <v>15500</v>
      </c>
      <c r="D2031" t="s">
        <v>15719</v>
      </c>
      <c r="E2031" t="s">
        <v>15719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17680</v>
      </c>
      <c r="C2032" t="s">
        <v>15500</v>
      </c>
      <c r="D2032" t="s">
        <v>15571</v>
      </c>
      <c r="E2032" t="s">
        <v>15571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17681</v>
      </c>
      <c r="C2033" t="s">
        <v>15500</v>
      </c>
      <c r="D2033" t="s">
        <v>17404</v>
      </c>
      <c r="E2033" t="s">
        <v>17404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17682</v>
      </c>
      <c r="C2034" t="s">
        <v>15500</v>
      </c>
      <c r="D2034" t="s">
        <v>15571</v>
      </c>
      <c r="E2034" t="s">
        <v>15571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17683</v>
      </c>
      <c r="C2035" t="s">
        <v>15500</v>
      </c>
      <c r="D2035" t="s">
        <v>15523</v>
      </c>
      <c r="E2035" t="s">
        <v>15523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17684</v>
      </c>
      <c r="C2036" t="s">
        <v>15500</v>
      </c>
      <c r="D2036" t="s">
        <v>15537</v>
      </c>
      <c r="E2036" t="s">
        <v>15537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17685</v>
      </c>
      <c r="C2037" t="s">
        <v>15500</v>
      </c>
      <c r="D2037" t="s">
        <v>17686</v>
      </c>
      <c r="E2037" t="s">
        <v>17686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17687</v>
      </c>
      <c r="C2038" t="s">
        <v>15500</v>
      </c>
      <c r="D2038" t="s">
        <v>15523</v>
      </c>
      <c r="E2038" t="s">
        <v>15523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17688</v>
      </c>
      <c r="C2039" t="s">
        <v>15500</v>
      </c>
      <c r="D2039" t="s">
        <v>15571</v>
      </c>
      <c r="E2039" t="s">
        <v>15571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17689</v>
      </c>
      <c r="C2040" t="s">
        <v>15500</v>
      </c>
      <c r="D2040" t="s">
        <v>15571</v>
      </c>
      <c r="E2040" t="s">
        <v>15571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17690</v>
      </c>
      <c r="C2041" t="s">
        <v>15500</v>
      </c>
      <c r="D2041" t="s">
        <v>15537</v>
      </c>
      <c r="E2041" t="s">
        <v>15537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17691</v>
      </c>
      <c r="C2042" t="s">
        <v>15500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17692</v>
      </c>
      <c r="C2043" t="s">
        <v>15500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17693</v>
      </c>
      <c r="C2044" t="s">
        <v>15500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17694</v>
      </c>
      <c r="C2045" t="s">
        <v>15500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17695</v>
      </c>
      <c r="C2046" t="s">
        <v>15500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17696</v>
      </c>
      <c r="C2047" t="s">
        <v>15500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17697</v>
      </c>
      <c r="C2048" t="s">
        <v>15500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13160</v>
      </c>
      <c r="B3" s="1" t="s">
        <v>66</v>
      </c>
      <c r="C3" s="1" t="s">
        <v>17698</v>
      </c>
      <c r="D3" s="1" t="s">
        <v>17699</v>
      </c>
      <c r="E3" s="1" t="s">
        <v>17700</v>
      </c>
      <c r="F3" s="1" t="s">
        <v>17701</v>
      </c>
      <c r="G3" s="1" t="s">
        <v>17702</v>
      </c>
    </row>
    <row r="4" spans="1:7" x14ac:dyDescent="0.25">
      <c r="A4">
        <v>324640532</v>
      </c>
      <c r="B4" t="s">
        <v>17703</v>
      </c>
      <c r="C4" t="s">
        <v>17704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17705</v>
      </c>
      <c r="C5" t="s">
        <v>17704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17706</v>
      </c>
      <c r="C6" t="s">
        <v>17704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17707</v>
      </c>
      <c r="C7" t="s">
        <v>17704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17708</v>
      </c>
      <c r="C8" t="s">
        <v>17704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17709</v>
      </c>
      <c r="C9" t="s">
        <v>17704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17710</v>
      </c>
      <c r="C10" t="s">
        <v>17704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17711</v>
      </c>
      <c r="C11" t="s">
        <v>17704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17712</v>
      </c>
      <c r="C12" t="s">
        <v>17704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17713</v>
      </c>
      <c r="C13" t="s">
        <v>17704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17714</v>
      </c>
      <c r="C14" t="s">
        <v>17704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17715</v>
      </c>
      <c r="C15" t="s">
        <v>17704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17716</v>
      </c>
      <c r="C16" t="s">
        <v>17704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17717</v>
      </c>
      <c r="C17" t="s">
        <v>17704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17718</v>
      </c>
      <c r="C18" t="s">
        <v>17704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17719</v>
      </c>
      <c r="C19" t="s">
        <v>17704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17720</v>
      </c>
      <c r="C20" t="s">
        <v>17704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17721</v>
      </c>
      <c r="C21" t="s">
        <v>17704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17722</v>
      </c>
      <c r="C22" t="s">
        <v>17704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17723</v>
      </c>
      <c r="C23" t="s">
        <v>17704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17724</v>
      </c>
      <c r="C24" t="s">
        <v>17704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17725</v>
      </c>
      <c r="C25" t="s">
        <v>17704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17726</v>
      </c>
      <c r="C26" t="s">
        <v>17704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17727</v>
      </c>
      <c r="C27" t="s">
        <v>17704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17728</v>
      </c>
      <c r="C28" t="s">
        <v>17704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17729</v>
      </c>
      <c r="C29" t="s">
        <v>17704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17730</v>
      </c>
      <c r="C30" t="s">
        <v>17704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17731</v>
      </c>
      <c r="C31" t="s">
        <v>17704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17732</v>
      </c>
      <c r="C32" t="s">
        <v>17704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17733</v>
      </c>
      <c r="C33" t="s">
        <v>17704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17734</v>
      </c>
      <c r="C34" t="s">
        <v>17704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17735</v>
      </c>
      <c r="C35" t="s">
        <v>17704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17736</v>
      </c>
      <c r="C36" t="s">
        <v>17704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17737</v>
      </c>
      <c r="C37" t="s">
        <v>17704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17738</v>
      </c>
      <c r="C38" t="s">
        <v>17704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17739</v>
      </c>
      <c r="C39" t="s">
        <v>17704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17740</v>
      </c>
      <c r="C40" t="s">
        <v>17704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17741</v>
      </c>
      <c r="C41" t="s">
        <v>17704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17742</v>
      </c>
      <c r="C42" t="s">
        <v>17704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17743</v>
      </c>
      <c r="C43" t="s">
        <v>17704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17744</v>
      </c>
      <c r="C44" t="s">
        <v>17704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17745</v>
      </c>
      <c r="C45" t="s">
        <v>17704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17746</v>
      </c>
      <c r="C46" t="s">
        <v>17704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17747</v>
      </c>
      <c r="C47" t="s">
        <v>17704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17748</v>
      </c>
      <c r="C48" t="s">
        <v>17704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17749</v>
      </c>
      <c r="C49" t="s">
        <v>17704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17750</v>
      </c>
      <c r="C50" t="s">
        <v>17704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17751</v>
      </c>
      <c r="C51" t="s">
        <v>17704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17752</v>
      </c>
      <c r="C52" t="s">
        <v>17704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17753</v>
      </c>
      <c r="C53" t="s">
        <v>17704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17754</v>
      </c>
      <c r="C54" t="s">
        <v>17704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17755</v>
      </c>
      <c r="C55" t="s">
        <v>17704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17756</v>
      </c>
      <c r="C56" t="s">
        <v>17704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17757</v>
      </c>
      <c r="C57" t="s">
        <v>17704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17758</v>
      </c>
      <c r="C58" t="s">
        <v>17704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17759</v>
      </c>
      <c r="C59" t="s">
        <v>17704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17760</v>
      </c>
      <c r="C60" t="s">
        <v>17704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17761</v>
      </c>
      <c r="C61" t="s">
        <v>17704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17762</v>
      </c>
      <c r="C62" t="s">
        <v>17704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17763</v>
      </c>
      <c r="C63" t="s">
        <v>17704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17764</v>
      </c>
      <c r="C64" t="s">
        <v>17704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17765</v>
      </c>
      <c r="C65" t="s">
        <v>17704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17766</v>
      </c>
      <c r="C66" t="s">
        <v>17704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17767</v>
      </c>
      <c r="C67" t="s">
        <v>17704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17768</v>
      </c>
      <c r="C68" t="s">
        <v>17704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17769</v>
      </c>
      <c r="C69" t="s">
        <v>17704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17770</v>
      </c>
      <c r="C70" t="s">
        <v>17704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17771</v>
      </c>
      <c r="C71" t="s">
        <v>17704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17772</v>
      </c>
      <c r="C72" t="s">
        <v>17704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17773</v>
      </c>
      <c r="C73" t="s">
        <v>17704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17774</v>
      </c>
      <c r="C74" t="s">
        <v>17704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17775</v>
      </c>
      <c r="C75" t="s">
        <v>17704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17776</v>
      </c>
      <c r="C76" t="s">
        <v>17704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17777</v>
      </c>
      <c r="C77" t="s">
        <v>17704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17778</v>
      </c>
      <c r="C78" t="s">
        <v>17704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17779</v>
      </c>
      <c r="C79" t="s">
        <v>17704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17780</v>
      </c>
      <c r="C80" t="s">
        <v>17704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17781</v>
      </c>
      <c r="C81" t="s">
        <v>17704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17782</v>
      </c>
      <c r="C82" t="s">
        <v>17704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17783</v>
      </c>
      <c r="C83" t="s">
        <v>17704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17784</v>
      </c>
      <c r="C84" t="s">
        <v>17704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17785</v>
      </c>
      <c r="C85" t="s">
        <v>17704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17786</v>
      </c>
      <c r="C86" t="s">
        <v>17704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17787</v>
      </c>
      <c r="C87" t="s">
        <v>17704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17788</v>
      </c>
      <c r="C88" t="s">
        <v>17704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17789</v>
      </c>
      <c r="C89" t="s">
        <v>17704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17790</v>
      </c>
      <c r="C90" t="s">
        <v>17704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17791</v>
      </c>
      <c r="C91" t="s">
        <v>17704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17792</v>
      </c>
      <c r="C92" t="s">
        <v>17704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17793</v>
      </c>
      <c r="C93" t="s">
        <v>17704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17794</v>
      </c>
      <c r="C94" t="s">
        <v>17704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17795</v>
      </c>
      <c r="C95" t="s">
        <v>17704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17796</v>
      </c>
      <c r="C96" t="s">
        <v>17704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17797</v>
      </c>
      <c r="C97" t="s">
        <v>17704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17798</v>
      </c>
      <c r="C98" t="s">
        <v>17704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324643516</v>
      </c>
      <c r="B99" t="s">
        <v>17799</v>
      </c>
      <c r="C99" t="s">
        <v>17704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17800</v>
      </c>
      <c r="C100" t="s">
        <v>17704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17801</v>
      </c>
      <c r="C101" t="s">
        <v>17704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17802</v>
      </c>
      <c r="C102" t="s">
        <v>17704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17803</v>
      </c>
      <c r="C103" t="s">
        <v>17704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17804</v>
      </c>
      <c r="C104" t="s">
        <v>17704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17805</v>
      </c>
      <c r="C105" t="s">
        <v>17704</v>
      </c>
      <c r="D105" t="s">
        <v>4413</v>
      </c>
      <c r="E105" t="s">
        <v>4413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17806</v>
      </c>
      <c r="C106" t="s">
        <v>17704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17807</v>
      </c>
      <c r="C107" t="s">
        <v>17704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17808</v>
      </c>
      <c r="C108" t="s">
        <v>17704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17809</v>
      </c>
      <c r="C109" t="s">
        <v>17704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17810</v>
      </c>
      <c r="C110" t="s">
        <v>17704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17811</v>
      </c>
      <c r="C111" t="s">
        <v>17704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17812</v>
      </c>
      <c r="C112" t="s">
        <v>17704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17813</v>
      </c>
      <c r="C113" t="s">
        <v>17704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17814</v>
      </c>
      <c r="C114" t="s">
        <v>17704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17815</v>
      </c>
      <c r="C115" t="s">
        <v>17704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17816</v>
      </c>
      <c r="C116" t="s">
        <v>17704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17817</v>
      </c>
      <c r="C117" t="s">
        <v>17704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17818</v>
      </c>
      <c r="C118" t="s">
        <v>17704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17819</v>
      </c>
      <c r="C119" t="s">
        <v>17704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17820</v>
      </c>
      <c r="C120" t="s">
        <v>17704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17821</v>
      </c>
      <c r="C121" t="s">
        <v>17704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17822</v>
      </c>
      <c r="C122" t="s">
        <v>17704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17823</v>
      </c>
      <c r="C123" t="s">
        <v>17704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17824</v>
      </c>
      <c r="C124" t="s">
        <v>17704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17825</v>
      </c>
      <c r="C125" t="s">
        <v>17704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17826</v>
      </c>
      <c r="C126" t="s">
        <v>17704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17827</v>
      </c>
      <c r="C127" t="s">
        <v>17704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17828</v>
      </c>
      <c r="C128" t="s">
        <v>17704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17829</v>
      </c>
      <c r="C129" t="s">
        <v>17704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17830</v>
      </c>
      <c r="C130" t="s">
        <v>17704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17831</v>
      </c>
      <c r="C131" t="s">
        <v>17704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17832</v>
      </c>
      <c r="C132" t="s">
        <v>17704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17833</v>
      </c>
      <c r="C133" t="s">
        <v>17704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17834</v>
      </c>
      <c r="C134" t="s">
        <v>17704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17835</v>
      </c>
      <c r="C135" t="s">
        <v>17704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17836</v>
      </c>
      <c r="C136" t="s">
        <v>17704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17837</v>
      </c>
      <c r="C137" t="s">
        <v>17704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17838</v>
      </c>
      <c r="C138" t="s">
        <v>17704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17839</v>
      </c>
      <c r="C139" t="s">
        <v>17704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17840</v>
      </c>
      <c r="C140" t="s">
        <v>17704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17841</v>
      </c>
      <c r="C141" t="s">
        <v>17704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17842</v>
      </c>
      <c r="C142" t="s">
        <v>17704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17843</v>
      </c>
      <c r="C143" t="s">
        <v>17704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17844</v>
      </c>
      <c r="C144" t="s">
        <v>17704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17845</v>
      </c>
      <c r="C145" t="s">
        <v>17704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17846</v>
      </c>
      <c r="C146" t="s">
        <v>17704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17847</v>
      </c>
      <c r="C147" t="s">
        <v>17704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17848</v>
      </c>
      <c r="C148" t="s">
        <v>17704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17849</v>
      </c>
      <c r="C149" t="s">
        <v>17704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17850</v>
      </c>
      <c r="C150" t="s">
        <v>17704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17851</v>
      </c>
      <c r="C151" t="s">
        <v>17704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17852</v>
      </c>
      <c r="C152" t="s">
        <v>17704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17853</v>
      </c>
      <c r="C153" t="s">
        <v>17704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17854</v>
      </c>
      <c r="C154" t="s">
        <v>17704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17855</v>
      </c>
      <c r="C155" t="s">
        <v>17704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17856</v>
      </c>
      <c r="C156" t="s">
        <v>17704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17857</v>
      </c>
      <c r="C157" t="s">
        <v>17704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17858</v>
      </c>
      <c r="C158" t="s">
        <v>17704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17859</v>
      </c>
      <c r="C159" t="s">
        <v>17704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17860</v>
      </c>
      <c r="C160" t="s">
        <v>17704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17861</v>
      </c>
      <c r="C161" t="s">
        <v>17704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17862</v>
      </c>
      <c r="C162" t="s">
        <v>17704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17863</v>
      </c>
      <c r="C163" t="s">
        <v>17704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17864</v>
      </c>
      <c r="C164" t="s">
        <v>17704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17865</v>
      </c>
      <c r="C165" t="s">
        <v>17704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17866</v>
      </c>
      <c r="C166" t="s">
        <v>17704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17867</v>
      </c>
      <c r="C167" t="s">
        <v>17704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17868</v>
      </c>
      <c r="C168" t="s">
        <v>17704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17869</v>
      </c>
      <c r="C169" t="s">
        <v>17704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17870</v>
      </c>
      <c r="C170" t="s">
        <v>17704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17871</v>
      </c>
      <c r="C171" t="s">
        <v>17704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17872</v>
      </c>
      <c r="C172" t="s">
        <v>17704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17873</v>
      </c>
      <c r="C173" t="s">
        <v>17704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17874</v>
      </c>
      <c r="C174" t="s">
        <v>17704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17875</v>
      </c>
      <c r="C175" t="s">
        <v>17704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17876</v>
      </c>
      <c r="C176" t="s">
        <v>17704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17877</v>
      </c>
      <c r="C177" t="s">
        <v>17704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17878</v>
      </c>
      <c r="C178" t="s">
        <v>17704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17879</v>
      </c>
      <c r="C179" t="s">
        <v>17704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17880</v>
      </c>
      <c r="C180" t="s">
        <v>17704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17881</v>
      </c>
      <c r="C181" t="s">
        <v>17704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17882</v>
      </c>
      <c r="C182" t="s">
        <v>17704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17883</v>
      </c>
      <c r="C183" t="s">
        <v>17704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17884</v>
      </c>
      <c r="C184" t="s">
        <v>17704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17885</v>
      </c>
      <c r="C185" t="s">
        <v>17704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17886</v>
      </c>
      <c r="C186" t="s">
        <v>17704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17887</v>
      </c>
      <c r="C187" t="s">
        <v>17704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17888</v>
      </c>
      <c r="C188" t="s">
        <v>17704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17889</v>
      </c>
      <c r="C189" t="s">
        <v>17704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17890</v>
      </c>
      <c r="C190" t="s">
        <v>17704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17891</v>
      </c>
      <c r="C191" t="s">
        <v>17704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17892</v>
      </c>
      <c r="C192" t="s">
        <v>17704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17893</v>
      </c>
      <c r="C193" t="s">
        <v>17704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17894</v>
      </c>
      <c r="C194" t="s">
        <v>17704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17895</v>
      </c>
      <c r="C195" t="s">
        <v>17704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17896</v>
      </c>
      <c r="C196" t="s">
        <v>17704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17897</v>
      </c>
      <c r="C197" t="s">
        <v>17704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17898</v>
      </c>
      <c r="C198" t="s">
        <v>17704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17899</v>
      </c>
      <c r="C199" t="s">
        <v>17704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17900</v>
      </c>
      <c r="C200" t="s">
        <v>17704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17901</v>
      </c>
      <c r="C201" t="s">
        <v>17704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17902</v>
      </c>
      <c r="C202" t="s">
        <v>17704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17903</v>
      </c>
      <c r="C203" t="s">
        <v>17704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17904</v>
      </c>
      <c r="C204" t="s">
        <v>17704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17905</v>
      </c>
      <c r="C205" t="s">
        <v>17704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17906</v>
      </c>
      <c r="C206" t="s">
        <v>17704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17907</v>
      </c>
      <c r="C207" t="s">
        <v>17704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17908</v>
      </c>
      <c r="C208" t="s">
        <v>17704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17909</v>
      </c>
      <c r="C209" t="s">
        <v>17704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17910</v>
      </c>
      <c r="C210" t="s">
        <v>17704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17911</v>
      </c>
      <c r="C211" t="s">
        <v>17704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17912</v>
      </c>
      <c r="C212" t="s">
        <v>17704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17913</v>
      </c>
      <c r="C213" t="s">
        <v>17704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17914</v>
      </c>
      <c r="C214" t="s">
        <v>17704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17915</v>
      </c>
      <c r="C215" t="s">
        <v>17704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17916</v>
      </c>
      <c r="C216" t="s">
        <v>17704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17917</v>
      </c>
      <c r="C217" t="s">
        <v>17704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17918</v>
      </c>
      <c r="C218" t="s">
        <v>17704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17919</v>
      </c>
      <c r="C219" t="s">
        <v>17704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17920</v>
      </c>
      <c r="C220" t="s">
        <v>17704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17921</v>
      </c>
      <c r="C221" t="s">
        <v>17704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17922</v>
      </c>
      <c r="C222" t="s">
        <v>17704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17923</v>
      </c>
      <c r="C223" t="s">
        <v>17704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17924</v>
      </c>
      <c r="C224" t="s">
        <v>17704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17925</v>
      </c>
      <c r="C225" t="s">
        <v>17704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17926</v>
      </c>
      <c r="C226" t="s">
        <v>17704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17927</v>
      </c>
      <c r="C227" t="s">
        <v>17704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17928</v>
      </c>
      <c r="C228" t="s">
        <v>17704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17929</v>
      </c>
      <c r="C229" t="s">
        <v>17704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17930</v>
      </c>
      <c r="C230" t="s">
        <v>17704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17931</v>
      </c>
      <c r="C231" t="s">
        <v>17704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17932</v>
      </c>
      <c r="C232" t="s">
        <v>17704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17933</v>
      </c>
      <c r="C233" t="s">
        <v>17704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17934</v>
      </c>
      <c r="C234" t="s">
        <v>17704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17935</v>
      </c>
      <c r="C235" t="s">
        <v>17704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17936</v>
      </c>
      <c r="C236" t="s">
        <v>17704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17937</v>
      </c>
      <c r="C237" t="s">
        <v>17704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17938</v>
      </c>
      <c r="C238" t="s">
        <v>17704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17939</v>
      </c>
      <c r="C239" t="s">
        <v>17704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17940</v>
      </c>
      <c r="C240" t="s">
        <v>17704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17941</v>
      </c>
      <c r="C241" t="s">
        <v>17704</v>
      </c>
      <c r="D241" t="s">
        <v>4413</v>
      </c>
      <c r="E241" t="s">
        <v>4413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17942</v>
      </c>
      <c r="C242" t="s">
        <v>17704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17943</v>
      </c>
      <c r="C243" t="s">
        <v>17704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17944</v>
      </c>
      <c r="C244" t="s">
        <v>17704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17945</v>
      </c>
      <c r="C245" t="s">
        <v>17704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17946</v>
      </c>
      <c r="C246" t="s">
        <v>17704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17947</v>
      </c>
      <c r="C247" t="s">
        <v>17704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17948</v>
      </c>
      <c r="C248" t="s">
        <v>17704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17949</v>
      </c>
      <c r="C249" t="s">
        <v>17704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17950</v>
      </c>
      <c r="C250" t="s">
        <v>17704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17951</v>
      </c>
      <c r="C251" t="s">
        <v>17704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17952</v>
      </c>
      <c r="C252" t="s">
        <v>17704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17953</v>
      </c>
      <c r="C253" t="s">
        <v>17704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17954</v>
      </c>
      <c r="C254" t="s">
        <v>17704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17955</v>
      </c>
      <c r="C255" t="s">
        <v>17704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17956</v>
      </c>
      <c r="C256" t="s">
        <v>17704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17957</v>
      </c>
      <c r="C257" t="s">
        <v>17704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17958</v>
      </c>
      <c r="C258" t="s">
        <v>17704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17959</v>
      </c>
      <c r="C259" t="s">
        <v>17704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17960</v>
      </c>
      <c r="C260" t="s">
        <v>17704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17961</v>
      </c>
      <c r="C261" t="s">
        <v>17704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17962</v>
      </c>
      <c r="C262" t="s">
        <v>17704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17963</v>
      </c>
      <c r="C263" t="s">
        <v>17704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17964</v>
      </c>
      <c r="C264" t="s">
        <v>17704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17965</v>
      </c>
      <c r="C265" t="s">
        <v>17704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17966</v>
      </c>
      <c r="C266" t="s">
        <v>17704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17967</v>
      </c>
      <c r="C267" t="s">
        <v>17704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17968</v>
      </c>
      <c r="C268" t="s">
        <v>17704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17969</v>
      </c>
      <c r="C269" t="s">
        <v>17704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17970</v>
      </c>
      <c r="C270" t="s">
        <v>17704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17971</v>
      </c>
      <c r="C271" t="s">
        <v>17704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17972</v>
      </c>
      <c r="C272" t="s">
        <v>17704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17973</v>
      </c>
      <c r="C273" t="s">
        <v>17704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17974</v>
      </c>
      <c r="C274" t="s">
        <v>17704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17975</v>
      </c>
      <c r="C275" t="s">
        <v>17704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17976</v>
      </c>
      <c r="C276" t="s">
        <v>17704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17977</v>
      </c>
      <c r="C277" t="s">
        <v>17704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17978</v>
      </c>
      <c r="C278" t="s">
        <v>17704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17979</v>
      </c>
      <c r="C279" t="s">
        <v>17704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17980</v>
      </c>
      <c r="C280" t="s">
        <v>17704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17981</v>
      </c>
      <c r="C281" t="s">
        <v>17704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17982</v>
      </c>
      <c r="C282" t="s">
        <v>17704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17983</v>
      </c>
      <c r="C283" t="s">
        <v>17704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17984</v>
      </c>
      <c r="C284" t="s">
        <v>17704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17985</v>
      </c>
      <c r="C285" t="s">
        <v>17704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17986</v>
      </c>
      <c r="C286" t="s">
        <v>17704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17987</v>
      </c>
      <c r="C287" t="s">
        <v>17704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17988</v>
      </c>
      <c r="C288" t="s">
        <v>17704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17989</v>
      </c>
      <c r="C289" t="s">
        <v>17704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17990</v>
      </c>
      <c r="C290" t="s">
        <v>17704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17991</v>
      </c>
      <c r="C291" t="s">
        <v>17704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17992</v>
      </c>
      <c r="C292" t="s">
        <v>17704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17993</v>
      </c>
      <c r="C293" t="s">
        <v>17704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17994</v>
      </c>
      <c r="C294" t="s">
        <v>17704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17995</v>
      </c>
      <c r="C295" t="s">
        <v>17704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17996</v>
      </c>
      <c r="C296" t="s">
        <v>17704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17997</v>
      </c>
      <c r="C297" t="s">
        <v>17704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17998</v>
      </c>
      <c r="C298" t="s">
        <v>17704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17999</v>
      </c>
      <c r="C299" t="s">
        <v>17704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18000</v>
      </c>
      <c r="C300" t="s">
        <v>17704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18001</v>
      </c>
      <c r="C301" t="s">
        <v>17704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18002</v>
      </c>
      <c r="C302" t="s">
        <v>17704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18003</v>
      </c>
      <c r="C303" t="s">
        <v>17704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18004</v>
      </c>
      <c r="C304" t="s">
        <v>17704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18005</v>
      </c>
      <c r="C305" t="s">
        <v>17704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18006</v>
      </c>
      <c r="C306" t="s">
        <v>17704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18007</v>
      </c>
      <c r="C307" t="s">
        <v>17704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18008</v>
      </c>
      <c r="C308" t="s">
        <v>17704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18009</v>
      </c>
      <c r="C309" t="s">
        <v>17704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18010</v>
      </c>
      <c r="C310" t="s">
        <v>17704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18011</v>
      </c>
      <c r="C311" t="s">
        <v>17704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18012</v>
      </c>
      <c r="C312" t="s">
        <v>17704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18013</v>
      </c>
      <c r="C313" t="s">
        <v>17704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18014</v>
      </c>
      <c r="C314" t="s">
        <v>17704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18015</v>
      </c>
      <c r="C315" t="s">
        <v>17704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18016</v>
      </c>
      <c r="C316" t="s">
        <v>17704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18017</v>
      </c>
      <c r="C317" t="s">
        <v>17704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18018</v>
      </c>
      <c r="C318" t="s">
        <v>17704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18019</v>
      </c>
      <c r="C319" t="s">
        <v>17704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18020</v>
      </c>
      <c r="C320" t="s">
        <v>17704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18021</v>
      </c>
      <c r="C321" t="s">
        <v>17704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18022</v>
      </c>
      <c r="C322" t="s">
        <v>17704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18023</v>
      </c>
      <c r="C323" t="s">
        <v>17704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18024</v>
      </c>
      <c r="C324" t="s">
        <v>17704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18025</v>
      </c>
      <c r="C325" t="s">
        <v>17704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18026</v>
      </c>
      <c r="C326" t="s">
        <v>17704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18027</v>
      </c>
      <c r="C327" t="s">
        <v>17704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18028</v>
      </c>
      <c r="C328" t="s">
        <v>17704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18029</v>
      </c>
      <c r="C329" t="s">
        <v>17704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18030</v>
      </c>
      <c r="C330" t="s">
        <v>17704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18031</v>
      </c>
      <c r="C331" t="s">
        <v>17704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18032</v>
      </c>
      <c r="C332" t="s">
        <v>17704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18033</v>
      </c>
      <c r="C333" t="s">
        <v>17704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18034</v>
      </c>
      <c r="C334" t="s">
        <v>17704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18035</v>
      </c>
      <c r="C335" t="s">
        <v>17704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18036</v>
      </c>
      <c r="C336" t="s">
        <v>17704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18037</v>
      </c>
      <c r="C337" t="s">
        <v>17704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18038</v>
      </c>
      <c r="C338" t="s">
        <v>17704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18039</v>
      </c>
      <c r="C339" t="s">
        <v>17704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18040</v>
      </c>
      <c r="C340" t="s">
        <v>17704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18041</v>
      </c>
      <c r="C341" t="s">
        <v>17704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18042</v>
      </c>
      <c r="C342" t="s">
        <v>17704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18043</v>
      </c>
      <c r="C343" t="s">
        <v>17704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18044</v>
      </c>
      <c r="C344" t="s">
        <v>17704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18045</v>
      </c>
      <c r="C345" t="s">
        <v>17704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18046</v>
      </c>
      <c r="C346" t="s">
        <v>17704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18047</v>
      </c>
      <c r="C347" t="s">
        <v>17704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18048</v>
      </c>
      <c r="C348" t="s">
        <v>17704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18049</v>
      </c>
      <c r="C349" t="s">
        <v>17704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18050</v>
      </c>
      <c r="C350" t="s">
        <v>17704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18051</v>
      </c>
      <c r="C351" t="s">
        <v>17704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18052</v>
      </c>
      <c r="C352" t="s">
        <v>17704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18053</v>
      </c>
      <c r="C353" t="s">
        <v>17704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18054</v>
      </c>
      <c r="C354" t="s">
        <v>17704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18055</v>
      </c>
      <c r="C355" t="s">
        <v>17704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18056</v>
      </c>
      <c r="C356" t="s">
        <v>17704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18057</v>
      </c>
      <c r="C357" t="s">
        <v>17704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18058</v>
      </c>
      <c r="C358" t="s">
        <v>17704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18059</v>
      </c>
      <c r="C359" t="s">
        <v>17704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18060</v>
      </c>
      <c r="C360" t="s">
        <v>17704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18061</v>
      </c>
      <c r="C361" t="s">
        <v>17704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18062</v>
      </c>
      <c r="C362" t="s">
        <v>17704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18063</v>
      </c>
      <c r="C363" t="s">
        <v>17704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18064</v>
      </c>
      <c r="C364" t="s">
        <v>17704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18065</v>
      </c>
      <c r="C365" t="s">
        <v>17704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18066</v>
      </c>
      <c r="C366" t="s">
        <v>17704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18067</v>
      </c>
      <c r="C367" t="s">
        <v>17704</v>
      </c>
      <c r="D367" t="s">
        <v>4413</v>
      </c>
      <c r="E367" t="s">
        <v>4413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18068</v>
      </c>
      <c r="C368" t="s">
        <v>17704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18069</v>
      </c>
      <c r="C369" t="s">
        <v>17704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18070</v>
      </c>
      <c r="C370" t="s">
        <v>17704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18071</v>
      </c>
      <c r="C371" t="s">
        <v>17704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18072</v>
      </c>
      <c r="C372" t="s">
        <v>17704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18073</v>
      </c>
      <c r="C373" t="s">
        <v>17704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18074</v>
      </c>
      <c r="C374" t="s">
        <v>17704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18075</v>
      </c>
      <c r="C375" t="s">
        <v>17704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18076</v>
      </c>
      <c r="C376" t="s">
        <v>17704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18077</v>
      </c>
      <c r="C377" t="s">
        <v>17704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18078</v>
      </c>
      <c r="C378" t="s">
        <v>17704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18079</v>
      </c>
      <c r="C379" t="s">
        <v>17704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18080</v>
      </c>
      <c r="C380" t="s">
        <v>17704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18081</v>
      </c>
      <c r="C381" t="s">
        <v>17704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18082</v>
      </c>
      <c r="C382" t="s">
        <v>17704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18083</v>
      </c>
      <c r="C383" t="s">
        <v>17704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18084</v>
      </c>
      <c r="C384" t="s">
        <v>17704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18085</v>
      </c>
      <c r="C385" t="s">
        <v>17704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18086</v>
      </c>
      <c r="C386" t="s">
        <v>17704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18087</v>
      </c>
      <c r="C387" t="s">
        <v>17704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18088</v>
      </c>
      <c r="C388" t="s">
        <v>17704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18089</v>
      </c>
      <c r="C389" t="s">
        <v>17704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18090</v>
      </c>
      <c r="C390" t="s">
        <v>17704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18091</v>
      </c>
      <c r="C391" t="s">
        <v>17704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18092</v>
      </c>
      <c r="C392" t="s">
        <v>17704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18093</v>
      </c>
      <c r="C393" t="s">
        <v>17704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18094</v>
      </c>
      <c r="C394" t="s">
        <v>17704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18095</v>
      </c>
      <c r="C395" t="s">
        <v>17704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18096</v>
      </c>
      <c r="C396" t="s">
        <v>17704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18097</v>
      </c>
      <c r="C397" t="s">
        <v>17704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18098</v>
      </c>
      <c r="C398" t="s">
        <v>17704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18099</v>
      </c>
      <c r="C399" t="s">
        <v>17704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18100</v>
      </c>
      <c r="C400" t="s">
        <v>17704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18101</v>
      </c>
      <c r="C401" t="s">
        <v>17704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18102</v>
      </c>
      <c r="C402" t="s">
        <v>17704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18103</v>
      </c>
      <c r="C403" t="s">
        <v>17704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18104</v>
      </c>
      <c r="C404" t="s">
        <v>17704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18105</v>
      </c>
      <c r="C405" t="s">
        <v>17704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18106</v>
      </c>
      <c r="C406" t="s">
        <v>17704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18107</v>
      </c>
      <c r="C407" t="s">
        <v>17704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18108</v>
      </c>
      <c r="C408" t="s">
        <v>17704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18109</v>
      </c>
      <c r="C409" t="s">
        <v>17704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18110</v>
      </c>
      <c r="C410" t="s">
        <v>17704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18111</v>
      </c>
      <c r="C411" t="s">
        <v>17704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18112</v>
      </c>
      <c r="C412" t="s">
        <v>17704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18113</v>
      </c>
      <c r="C413" t="s">
        <v>17704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18114</v>
      </c>
      <c r="C414" t="s">
        <v>17704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18115</v>
      </c>
      <c r="C415" t="s">
        <v>17704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18116</v>
      </c>
      <c r="C416" t="s">
        <v>17704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18117</v>
      </c>
      <c r="C417" t="s">
        <v>17704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18118</v>
      </c>
      <c r="C418" t="s">
        <v>17704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18119</v>
      </c>
      <c r="C419" t="s">
        <v>17704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18120</v>
      </c>
      <c r="C420" t="s">
        <v>17704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18121</v>
      </c>
      <c r="C421" t="s">
        <v>17704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18122</v>
      </c>
      <c r="C422" t="s">
        <v>17704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18123</v>
      </c>
      <c r="C423" t="s">
        <v>17704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18124</v>
      </c>
      <c r="C424" t="s">
        <v>17704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18125</v>
      </c>
      <c r="C425" t="s">
        <v>17704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18126</v>
      </c>
      <c r="C426" t="s">
        <v>17704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18127</v>
      </c>
      <c r="C427" t="s">
        <v>17704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18128</v>
      </c>
      <c r="C428" t="s">
        <v>17704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18129</v>
      </c>
      <c r="C429" t="s">
        <v>17704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18130</v>
      </c>
      <c r="C430" t="s">
        <v>17704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18131</v>
      </c>
      <c r="C431" t="s">
        <v>17704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18132</v>
      </c>
      <c r="C432" t="s">
        <v>17704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18133</v>
      </c>
      <c r="C433" t="s">
        <v>17704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18134</v>
      </c>
      <c r="C434" t="s">
        <v>17704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18135</v>
      </c>
      <c r="C435" t="s">
        <v>17704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18136</v>
      </c>
      <c r="C436" t="s">
        <v>17704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18137</v>
      </c>
      <c r="C437" t="s">
        <v>17704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18138</v>
      </c>
      <c r="C438" t="s">
        <v>17704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18139</v>
      </c>
      <c r="C439" t="s">
        <v>17704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18140</v>
      </c>
      <c r="C440" t="s">
        <v>17704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18141</v>
      </c>
      <c r="C441" t="s">
        <v>17704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18142</v>
      </c>
      <c r="C442" t="s">
        <v>17704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18143</v>
      </c>
      <c r="C443" t="s">
        <v>17704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18144</v>
      </c>
      <c r="C444" t="s">
        <v>17704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18145</v>
      </c>
      <c r="C445" t="s">
        <v>17704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18146</v>
      </c>
      <c r="C446" t="s">
        <v>17704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18147</v>
      </c>
      <c r="C447" t="s">
        <v>17704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18148</v>
      </c>
      <c r="C448" t="s">
        <v>17704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18149</v>
      </c>
      <c r="C449" t="s">
        <v>17704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18150</v>
      </c>
      <c r="C450" t="s">
        <v>17704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18151</v>
      </c>
      <c r="C451" t="s">
        <v>17704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18152</v>
      </c>
      <c r="C452" t="s">
        <v>17704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18153</v>
      </c>
      <c r="C453" t="s">
        <v>17704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18154</v>
      </c>
      <c r="C454" t="s">
        <v>17704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18155</v>
      </c>
      <c r="C455" t="s">
        <v>17704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18156</v>
      </c>
      <c r="C456" t="s">
        <v>17704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18157</v>
      </c>
      <c r="C457" t="s">
        <v>17704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18158</v>
      </c>
      <c r="C458" t="s">
        <v>17704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18159</v>
      </c>
      <c r="C459" t="s">
        <v>17704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18160</v>
      </c>
      <c r="C460" t="s">
        <v>17704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18161</v>
      </c>
      <c r="C461" t="s">
        <v>17704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18162</v>
      </c>
      <c r="C462" t="s">
        <v>17704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18163</v>
      </c>
      <c r="C463" t="s">
        <v>17704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18164</v>
      </c>
      <c r="C464" t="s">
        <v>17704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18165</v>
      </c>
      <c r="C465" t="s">
        <v>17704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18166</v>
      </c>
      <c r="C466" t="s">
        <v>17704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18167</v>
      </c>
      <c r="C467" t="s">
        <v>17704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18168</v>
      </c>
      <c r="C468" t="s">
        <v>17704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18169</v>
      </c>
      <c r="C469" t="s">
        <v>17704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18170</v>
      </c>
      <c r="C470" t="s">
        <v>17704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18171</v>
      </c>
      <c r="C471" t="s">
        <v>17704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18172</v>
      </c>
      <c r="C472" t="s">
        <v>17704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18173</v>
      </c>
      <c r="C473" t="s">
        <v>17704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18174</v>
      </c>
      <c r="C474" t="s">
        <v>17704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18175</v>
      </c>
      <c r="C475" t="s">
        <v>17704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18176</v>
      </c>
      <c r="C476" t="s">
        <v>17704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18177</v>
      </c>
      <c r="C477" t="s">
        <v>17704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18178</v>
      </c>
      <c r="C478" t="s">
        <v>17704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18179</v>
      </c>
      <c r="C479" t="s">
        <v>17704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18180</v>
      </c>
      <c r="C480" t="s">
        <v>17704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18181</v>
      </c>
      <c r="C481" t="s">
        <v>17704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18182</v>
      </c>
      <c r="C482" t="s">
        <v>17704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18183</v>
      </c>
      <c r="C483" t="s">
        <v>17704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18184</v>
      </c>
      <c r="C484" t="s">
        <v>17704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18185</v>
      </c>
      <c r="C485" t="s">
        <v>17704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18186</v>
      </c>
      <c r="C486" t="s">
        <v>17704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18187</v>
      </c>
      <c r="C487" t="s">
        <v>17704</v>
      </c>
      <c r="D487" t="s">
        <v>4413</v>
      </c>
      <c r="E487" t="s">
        <v>4413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18188</v>
      </c>
      <c r="C488" t="s">
        <v>17704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18189</v>
      </c>
      <c r="C489" t="s">
        <v>17704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18190</v>
      </c>
      <c r="C490" t="s">
        <v>17704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18191</v>
      </c>
      <c r="C491" t="s">
        <v>17704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18192</v>
      </c>
      <c r="C492" t="s">
        <v>17704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18193</v>
      </c>
      <c r="C493" t="s">
        <v>17704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18194</v>
      </c>
      <c r="C494" t="s">
        <v>17704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18195</v>
      </c>
      <c r="C495" t="s">
        <v>17704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18196</v>
      </c>
      <c r="C496" t="s">
        <v>17704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18197</v>
      </c>
      <c r="C497" t="s">
        <v>17704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18198</v>
      </c>
      <c r="C498" t="s">
        <v>17704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18199</v>
      </c>
      <c r="C499" t="s">
        <v>17704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18200</v>
      </c>
      <c r="C500" t="s">
        <v>17704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18201</v>
      </c>
      <c r="C501" t="s">
        <v>17704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18202</v>
      </c>
      <c r="C502" t="s">
        <v>17704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18203</v>
      </c>
      <c r="C503" t="s">
        <v>17704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18204</v>
      </c>
      <c r="C504" t="s">
        <v>17704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18205</v>
      </c>
      <c r="C505" t="s">
        <v>17704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18206</v>
      </c>
      <c r="C506" t="s">
        <v>17704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18207</v>
      </c>
      <c r="C507" t="s">
        <v>17704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18208</v>
      </c>
      <c r="C508" t="s">
        <v>17704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18209</v>
      </c>
      <c r="C509" t="s">
        <v>17704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18210</v>
      </c>
      <c r="C510" t="s">
        <v>17704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18211</v>
      </c>
      <c r="C511" t="s">
        <v>17704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18212</v>
      </c>
      <c r="C512" t="s">
        <v>17704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18213</v>
      </c>
      <c r="C513" t="s">
        <v>17704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18214</v>
      </c>
      <c r="C514" t="s">
        <v>17704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18215</v>
      </c>
      <c r="C515" t="s">
        <v>17704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18216</v>
      </c>
      <c r="C516" t="s">
        <v>17704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18217</v>
      </c>
      <c r="C517" t="s">
        <v>17704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18218</v>
      </c>
      <c r="C518" t="s">
        <v>17704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18219</v>
      </c>
      <c r="C519" t="s">
        <v>17704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18220</v>
      </c>
      <c r="C520" t="s">
        <v>17704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18221</v>
      </c>
      <c r="C521" t="s">
        <v>17704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18222</v>
      </c>
      <c r="C522" t="s">
        <v>17704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18223</v>
      </c>
      <c r="C523" t="s">
        <v>17704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18224</v>
      </c>
      <c r="C524" t="s">
        <v>17704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18225</v>
      </c>
      <c r="C525" t="s">
        <v>17704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18226</v>
      </c>
      <c r="C526" t="s">
        <v>17704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18227</v>
      </c>
      <c r="C527" t="s">
        <v>17704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18228</v>
      </c>
      <c r="C528" t="s">
        <v>17704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18229</v>
      </c>
      <c r="C529" t="s">
        <v>17704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18230</v>
      </c>
      <c r="C530" t="s">
        <v>17704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18231</v>
      </c>
      <c r="C531" t="s">
        <v>17704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18232</v>
      </c>
      <c r="C532" t="s">
        <v>17704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18233</v>
      </c>
      <c r="C533" t="s">
        <v>17704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18234</v>
      </c>
      <c r="C534" t="s">
        <v>17704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18235</v>
      </c>
      <c r="C535" t="s">
        <v>17704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18236</v>
      </c>
      <c r="C536" t="s">
        <v>17704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18237</v>
      </c>
      <c r="C537" t="s">
        <v>17704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18238</v>
      </c>
      <c r="C538" t="s">
        <v>17704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18239</v>
      </c>
      <c r="C539" t="s">
        <v>17704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18240</v>
      </c>
      <c r="C540" t="s">
        <v>17704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18241</v>
      </c>
      <c r="C541" t="s">
        <v>17704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18242</v>
      </c>
      <c r="C542" t="s">
        <v>17704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18243</v>
      </c>
      <c r="C543" t="s">
        <v>17704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18244</v>
      </c>
      <c r="C544" t="s">
        <v>17704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18245</v>
      </c>
      <c r="C545" t="s">
        <v>17704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18246</v>
      </c>
      <c r="C546" t="s">
        <v>17704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18247</v>
      </c>
      <c r="C547" t="s">
        <v>17704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18248</v>
      </c>
      <c r="C548" t="s">
        <v>17704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18249</v>
      </c>
      <c r="C549" t="s">
        <v>17704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18250</v>
      </c>
      <c r="C550" t="s">
        <v>17704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18251</v>
      </c>
      <c r="C551" t="s">
        <v>17704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18252</v>
      </c>
      <c r="C552" t="s">
        <v>17704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18253</v>
      </c>
      <c r="C553" t="s">
        <v>17704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18254</v>
      </c>
      <c r="C554" t="s">
        <v>17704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18255</v>
      </c>
      <c r="C555" t="s">
        <v>17704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18256</v>
      </c>
      <c r="C556" t="s">
        <v>17704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18257</v>
      </c>
      <c r="C557" t="s">
        <v>17704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18258</v>
      </c>
      <c r="C558" t="s">
        <v>17704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18259</v>
      </c>
      <c r="C559" t="s">
        <v>17704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18260</v>
      </c>
      <c r="C560" t="s">
        <v>17704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18261</v>
      </c>
      <c r="C561" t="s">
        <v>17704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18262</v>
      </c>
      <c r="C562" t="s">
        <v>17704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18263</v>
      </c>
      <c r="C563" t="s">
        <v>17704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18264</v>
      </c>
      <c r="C564" t="s">
        <v>17704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18265</v>
      </c>
      <c r="C565" t="s">
        <v>17704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18266</v>
      </c>
      <c r="C566" t="s">
        <v>17704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18267</v>
      </c>
      <c r="C567" t="s">
        <v>17704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18268</v>
      </c>
      <c r="C568" t="s">
        <v>17704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18269</v>
      </c>
      <c r="C569" t="s">
        <v>17704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18270</v>
      </c>
      <c r="C570" t="s">
        <v>17704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18271</v>
      </c>
      <c r="C571" t="s">
        <v>17704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18272</v>
      </c>
      <c r="C572" t="s">
        <v>17704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18273</v>
      </c>
      <c r="C573" t="s">
        <v>17704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18274</v>
      </c>
      <c r="C574" t="s">
        <v>17704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18275</v>
      </c>
      <c r="C575" t="s">
        <v>17704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18276</v>
      </c>
      <c r="C576" t="s">
        <v>17704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18277</v>
      </c>
      <c r="C577" t="s">
        <v>17704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18278</v>
      </c>
      <c r="C578" t="s">
        <v>17704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18279</v>
      </c>
      <c r="C579" t="s">
        <v>17704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18280</v>
      </c>
      <c r="C580" t="s">
        <v>17704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18281</v>
      </c>
      <c r="C581" t="s">
        <v>17704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18282</v>
      </c>
      <c r="C582" t="s">
        <v>17704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18283</v>
      </c>
      <c r="C583" t="s">
        <v>17704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18284</v>
      </c>
      <c r="C584" t="s">
        <v>17704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18285</v>
      </c>
      <c r="C585" t="s">
        <v>17704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18286</v>
      </c>
      <c r="C586" t="s">
        <v>17704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18287</v>
      </c>
      <c r="C587" t="s">
        <v>17704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18288</v>
      </c>
      <c r="C588" t="s">
        <v>17704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18289</v>
      </c>
      <c r="C589" t="s">
        <v>17704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18290</v>
      </c>
      <c r="C590" t="s">
        <v>17704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18291</v>
      </c>
      <c r="C591" t="s">
        <v>17704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18292</v>
      </c>
      <c r="C592" t="s">
        <v>17704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18293</v>
      </c>
      <c r="C593" t="s">
        <v>17704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18294</v>
      </c>
      <c r="C594" t="s">
        <v>17704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18295</v>
      </c>
      <c r="C595" t="s">
        <v>17704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18296</v>
      </c>
      <c r="C596" t="s">
        <v>17704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18297</v>
      </c>
      <c r="C597" t="s">
        <v>17704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18298</v>
      </c>
      <c r="C598" t="s">
        <v>17704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18299</v>
      </c>
      <c r="C599" t="s">
        <v>17704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18300</v>
      </c>
      <c r="C600" t="s">
        <v>17704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18301</v>
      </c>
      <c r="C601" t="s">
        <v>17704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18302</v>
      </c>
      <c r="C602" t="s">
        <v>17704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18303</v>
      </c>
      <c r="C603" t="s">
        <v>17704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18304</v>
      </c>
      <c r="C604" t="s">
        <v>17704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18305</v>
      </c>
      <c r="C605" t="s">
        <v>17704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18306</v>
      </c>
      <c r="C606" t="s">
        <v>17704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18307</v>
      </c>
      <c r="C607" t="s">
        <v>17704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18308</v>
      </c>
      <c r="C608" t="s">
        <v>17704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18309</v>
      </c>
      <c r="C609" t="s">
        <v>17704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18310</v>
      </c>
      <c r="C610" t="s">
        <v>17704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18311</v>
      </c>
      <c r="C611" t="s">
        <v>17704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18312</v>
      </c>
      <c r="C612" t="s">
        <v>17704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18313</v>
      </c>
      <c r="C613" t="s">
        <v>17704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18314</v>
      </c>
      <c r="C614" t="s">
        <v>17704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18315</v>
      </c>
      <c r="C615" t="s">
        <v>17704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18316</v>
      </c>
      <c r="C616" t="s">
        <v>17704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18317</v>
      </c>
      <c r="C617" t="s">
        <v>17704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18318</v>
      </c>
      <c r="C618" t="s">
        <v>17704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18319</v>
      </c>
      <c r="C619" t="s">
        <v>17704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18320</v>
      </c>
      <c r="C620" t="s">
        <v>17704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18321</v>
      </c>
      <c r="C621" t="s">
        <v>17704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18322</v>
      </c>
      <c r="C622" t="s">
        <v>17704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18323</v>
      </c>
      <c r="C623" t="s">
        <v>17704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18324</v>
      </c>
      <c r="C624" t="s">
        <v>17704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18325</v>
      </c>
      <c r="C625" t="s">
        <v>17704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18326</v>
      </c>
      <c r="C626" t="s">
        <v>17704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18327</v>
      </c>
      <c r="C627" t="s">
        <v>17704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18328</v>
      </c>
      <c r="C628" t="s">
        <v>17704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18329</v>
      </c>
      <c r="C629" t="s">
        <v>17704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18330</v>
      </c>
      <c r="C630" t="s">
        <v>17704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18331</v>
      </c>
      <c r="C631" t="s">
        <v>17704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18332</v>
      </c>
      <c r="C632" t="s">
        <v>17704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18333</v>
      </c>
      <c r="C633" t="s">
        <v>17704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18334</v>
      </c>
      <c r="C634" t="s">
        <v>17704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18335</v>
      </c>
      <c r="C635" t="s">
        <v>17704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18336</v>
      </c>
      <c r="C636" t="s">
        <v>17704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18337</v>
      </c>
      <c r="C637" t="s">
        <v>17704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18338</v>
      </c>
      <c r="C638" t="s">
        <v>17704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18339</v>
      </c>
      <c r="C639" t="s">
        <v>17704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18340</v>
      </c>
      <c r="C640" t="s">
        <v>17704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18341</v>
      </c>
      <c r="C641" t="s">
        <v>17704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18342</v>
      </c>
      <c r="C642" t="s">
        <v>17704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18343</v>
      </c>
      <c r="C643" t="s">
        <v>17704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18344</v>
      </c>
      <c r="C644" t="s">
        <v>17704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18345</v>
      </c>
      <c r="C645" t="s">
        <v>17704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18346</v>
      </c>
      <c r="C646" t="s">
        <v>17704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18347</v>
      </c>
      <c r="C647" t="s">
        <v>17704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18348</v>
      </c>
      <c r="C648" t="s">
        <v>17704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18349</v>
      </c>
      <c r="C649" t="s">
        <v>17704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18350</v>
      </c>
      <c r="C650" t="s">
        <v>17704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18351</v>
      </c>
      <c r="C651" t="s">
        <v>17704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18352</v>
      </c>
      <c r="C652" t="s">
        <v>17704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18353</v>
      </c>
      <c r="C653" t="s">
        <v>17704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18354</v>
      </c>
      <c r="C654" t="s">
        <v>17704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18355</v>
      </c>
      <c r="C655" t="s">
        <v>17704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18356</v>
      </c>
      <c r="C656" t="s">
        <v>17704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18357</v>
      </c>
      <c r="C657" t="s">
        <v>17704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18358</v>
      </c>
      <c r="C658" t="s">
        <v>17704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18359</v>
      </c>
      <c r="C659" t="s">
        <v>17704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18360</v>
      </c>
      <c r="C660" t="s">
        <v>17704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18361</v>
      </c>
      <c r="C661" t="s">
        <v>17704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18362</v>
      </c>
      <c r="C662" t="s">
        <v>17704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18363</v>
      </c>
      <c r="C663" t="s">
        <v>17704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18364</v>
      </c>
      <c r="C664" t="s">
        <v>17704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18365</v>
      </c>
      <c r="C665" t="s">
        <v>17704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18366</v>
      </c>
      <c r="C666" t="s">
        <v>17704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18367</v>
      </c>
      <c r="C667" t="s">
        <v>17704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18368</v>
      </c>
      <c r="C668" t="s">
        <v>17704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18369</v>
      </c>
      <c r="C669" t="s">
        <v>17704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18370</v>
      </c>
      <c r="C670" t="s">
        <v>17704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18371</v>
      </c>
      <c r="C671" t="s">
        <v>17704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18372</v>
      </c>
      <c r="C672" t="s">
        <v>17704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18373</v>
      </c>
      <c r="C673" t="s">
        <v>17704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18374</v>
      </c>
      <c r="C674" t="s">
        <v>17704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18375</v>
      </c>
      <c r="C675" t="s">
        <v>17704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18376</v>
      </c>
      <c r="C676" t="s">
        <v>17704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18377</v>
      </c>
      <c r="C677" t="s">
        <v>17704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18378</v>
      </c>
      <c r="C678" t="s">
        <v>17704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18379</v>
      </c>
      <c r="C679" t="s">
        <v>17704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18380</v>
      </c>
      <c r="C680" t="s">
        <v>17704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18381</v>
      </c>
      <c r="C681" t="s">
        <v>17704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18382</v>
      </c>
      <c r="C682" t="s">
        <v>17704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18383</v>
      </c>
      <c r="C683" t="s">
        <v>17704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18384</v>
      </c>
      <c r="C684" t="s">
        <v>17704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18385</v>
      </c>
      <c r="C685" t="s">
        <v>17704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18386</v>
      </c>
      <c r="C686" t="s">
        <v>17704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18387</v>
      </c>
      <c r="C687" t="s">
        <v>17704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18388</v>
      </c>
      <c r="C688" t="s">
        <v>17704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18389</v>
      </c>
      <c r="C689" t="s">
        <v>17704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18390</v>
      </c>
      <c r="C690" t="s">
        <v>17704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18391</v>
      </c>
      <c r="C691" t="s">
        <v>17704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18392</v>
      </c>
      <c r="C692" t="s">
        <v>17704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18393</v>
      </c>
      <c r="C693" t="s">
        <v>17704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18394</v>
      </c>
      <c r="C694" t="s">
        <v>17704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18395</v>
      </c>
      <c r="C695" t="s">
        <v>17704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18396</v>
      </c>
      <c r="C696" t="s">
        <v>17704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18397</v>
      </c>
      <c r="C697" t="s">
        <v>17704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18398</v>
      </c>
      <c r="C698" t="s">
        <v>17704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18399</v>
      </c>
      <c r="C699" t="s">
        <v>17704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18400</v>
      </c>
      <c r="C700" t="s">
        <v>17704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18401</v>
      </c>
      <c r="C701" t="s">
        <v>17704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18402</v>
      </c>
      <c r="C702" t="s">
        <v>17704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18403</v>
      </c>
      <c r="C703" t="s">
        <v>17704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18404</v>
      </c>
      <c r="C704" t="s">
        <v>17704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18405</v>
      </c>
      <c r="C705" t="s">
        <v>17704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18406</v>
      </c>
      <c r="C706" t="s">
        <v>17704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18407</v>
      </c>
      <c r="C707" t="s">
        <v>17704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18408</v>
      </c>
      <c r="C708" t="s">
        <v>17704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18409</v>
      </c>
      <c r="C709" t="s">
        <v>17704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18410</v>
      </c>
      <c r="C710" t="s">
        <v>17704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18411</v>
      </c>
      <c r="C711" t="s">
        <v>17704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18412</v>
      </c>
      <c r="C712" t="s">
        <v>17704</v>
      </c>
      <c r="D712" t="s">
        <v>4413</v>
      </c>
      <c r="E712" t="s">
        <v>4413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18413</v>
      </c>
      <c r="C713" t="s">
        <v>17704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18414</v>
      </c>
      <c r="C714" t="s">
        <v>17704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18415</v>
      </c>
      <c r="C715" t="s">
        <v>17704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18416</v>
      </c>
      <c r="C716" t="s">
        <v>17704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18417</v>
      </c>
      <c r="C717" t="s">
        <v>17704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18418</v>
      </c>
      <c r="C718" t="s">
        <v>17704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18419</v>
      </c>
      <c r="C719" t="s">
        <v>17704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18420</v>
      </c>
      <c r="C720" t="s">
        <v>17704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18421</v>
      </c>
      <c r="C721" t="s">
        <v>17704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18422</v>
      </c>
      <c r="C722" t="s">
        <v>17704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18423</v>
      </c>
      <c r="C723" t="s">
        <v>17704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18424</v>
      </c>
      <c r="C724" t="s">
        <v>17704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18425</v>
      </c>
      <c r="C725" t="s">
        <v>17704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18426</v>
      </c>
      <c r="C726" t="s">
        <v>17704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18427</v>
      </c>
      <c r="C727" t="s">
        <v>17704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18428</v>
      </c>
      <c r="C728" t="s">
        <v>17704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18429</v>
      </c>
      <c r="C729" t="s">
        <v>17704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18430</v>
      </c>
      <c r="C730" t="s">
        <v>17704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18431</v>
      </c>
      <c r="C731" t="s">
        <v>17704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18432</v>
      </c>
      <c r="C732" t="s">
        <v>17704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18433</v>
      </c>
      <c r="C733" t="s">
        <v>17704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18434</v>
      </c>
      <c r="C734" t="s">
        <v>17704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18435</v>
      </c>
      <c r="C735" t="s">
        <v>17704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18436</v>
      </c>
      <c r="C736" t="s">
        <v>17704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18437</v>
      </c>
      <c r="C737" t="s">
        <v>17704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18438</v>
      </c>
      <c r="C738" t="s">
        <v>17704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18439</v>
      </c>
      <c r="C739" t="s">
        <v>17704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18440</v>
      </c>
      <c r="C740" t="s">
        <v>17704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18441</v>
      </c>
      <c r="C741" t="s">
        <v>17704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18442</v>
      </c>
      <c r="C742" t="s">
        <v>17704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18443</v>
      </c>
      <c r="C743" t="s">
        <v>17704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18444</v>
      </c>
      <c r="C744" t="s">
        <v>17704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18445</v>
      </c>
      <c r="C745" t="s">
        <v>17704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18446</v>
      </c>
      <c r="C746" t="s">
        <v>17704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18447</v>
      </c>
      <c r="C747" t="s">
        <v>17704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18448</v>
      </c>
      <c r="C748" t="s">
        <v>17704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18449</v>
      </c>
      <c r="C749" t="s">
        <v>17704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18450</v>
      </c>
      <c r="C750" t="s">
        <v>17704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18451</v>
      </c>
      <c r="C751" t="s">
        <v>17704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18452</v>
      </c>
      <c r="C752" t="s">
        <v>17704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18453</v>
      </c>
      <c r="C753" t="s">
        <v>17704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18454</v>
      </c>
      <c r="C754" t="s">
        <v>17704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18455</v>
      </c>
      <c r="C755" t="s">
        <v>17704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18456</v>
      </c>
      <c r="C756" t="s">
        <v>17704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18457</v>
      </c>
      <c r="C757" t="s">
        <v>17704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18458</v>
      </c>
      <c r="C758" t="s">
        <v>17704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18459</v>
      </c>
      <c r="C759" t="s">
        <v>17704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18460</v>
      </c>
      <c r="C760" t="s">
        <v>17704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18461</v>
      </c>
      <c r="C761" t="s">
        <v>17704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18462</v>
      </c>
      <c r="C762" t="s">
        <v>17704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18463</v>
      </c>
      <c r="C763" t="s">
        <v>17704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18464</v>
      </c>
      <c r="C764" t="s">
        <v>17704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18465</v>
      </c>
      <c r="C765" t="s">
        <v>17704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18466</v>
      </c>
      <c r="C766" t="s">
        <v>17704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18467</v>
      </c>
      <c r="C767" t="s">
        <v>17704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18468</v>
      </c>
      <c r="C768" t="s">
        <v>17704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18469</v>
      </c>
      <c r="C769" t="s">
        <v>17704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18470</v>
      </c>
      <c r="C770" t="s">
        <v>17704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18471</v>
      </c>
      <c r="C771" t="s">
        <v>17704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18472</v>
      </c>
      <c r="C772" t="s">
        <v>17704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18473</v>
      </c>
      <c r="C773" t="s">
        <v>17704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18474</v>
      </c>
      <c r="C774" t="s">
        <v>17704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18475</v>
      </c>
      <c r="C775" t="s">
        <v>17704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18476</v>
      </c>
      <c r="C776" t="s">
        <v>17704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18477</v>
      </c>
      <c r="C777" t="s">
        <v>17704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18478</v>
      </c>
      <c r="C778" t="s">
        <v>17704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18479</v>
      </c>
      <c r="C779" t="s">
        <v>17704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18480</v>
      </c>
      <c r="C780" t="s">
        <v>17704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18481</v>
      </c>
      <c r="C781" t="s">
        <v>17704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18482</v>
      </c>
      <c r="C782" t="s">
        <v>17704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18483</v>
      </c>
      <c r="C783" t="s">
        <v>17704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18484</v>
      </c>
      <c r="C784" t="s">
        <v>17704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18485</v>
      </c>
      <c r="C785" t="s">
        <v>17704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18486</v>
      </c>
      <c r="C786" t="s">
        <v>17704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18487</v>
      </c>
      <c r="C787" t="s">
        <v>17704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18488</v>
      </c>
      <c r="C788" t="s">
        <v>17704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18489</v>
      </c>
      <c r="C789" t="s">
        <v>17704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18490</v>
      </c>
      <c r="C790" t="s">
        <v>17704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18491</v>
      </c>
      <c r="C791" t="s">
        <v>17704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18492</v>
      </c>
      <c r="C792" t="s">
        <v>17704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18493</v>
      </c>
      <c r="C793" t="s">
        <v>17704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18494</v>
      </c>
      <c r="C794" t="s">
        <v>17704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18495</v>
      </c>
      <c r="C795" t="s">
        <v>17704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18496</v>
      </c>
      <c r="C796" t="s">
        <v>17704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18497</v>
      </c>
      <c r="C797" t="s">
        <v>17704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18498</v>
      </c>
      <c r="C798" t="s">
        <v>17704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18499</v>
      </c>
      <c r="C799" t="s">
        <v>17704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18500</v>
      </c>
      <c r="C800" t="s">
        <v>17704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18501</v>
      </c>
      <c r="C801" t="s">
        <v>17704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18502</v>
      </c>
      <c r="C802" t="s">
        <v>17704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18503</v>
      </c>
      <c r="C803" t="s">
        <v>17704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18504</v>
      </c>
      <c r="C804" t="s">
        <v>17704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18505</v>
      </c>
      <c r="C805" t="s">
        <v>17704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18506</v>
      </c>
      <c r="C806" t="s">
        <v>17704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18507</v>
      </c>
      <c r="C807" t="s">
        <v>17704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18508</v>
      </c>
      <c r="C808" t="s">
        <v>17704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18509</v>
      </c>
      <c r="C809" t="s">
        <v>17704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18510</v>
      </c>
      <c r="C810" t="s">
        <v>17704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18511</v>
      </c>
      <c r="C811" t="s">
        <v>17704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18512</v>
      </c>
      <c r="C812" t="s">
        <v>17704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18513</v>
      </c>
      <c r="C813" t="s">
        <v>17704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18514</v>
      </c>
      <c r="C814" t="s">
        <v>17704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18515</v>
      </c>
      <c r="C815" t="s">
        <v>17704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18516</v>
      </c>
      <c r="C816" t="s">
        <v>17704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18517</v>
      </c>
      <c r="C817" t="s">
        <v>17704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18518</v>
      </c>
      <c r="C818" t="s">
        <v>17704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18519</v>
      </c>
      <c r="C819" t="s">
        <v>17704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18520</v>
      </c>
      <c r="C820" t="s">
        <v>17704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18521</v>
      </c>
      <c r="C821" t="s">
        <v>17704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18522</v>
      </c>
      <c r="C822" t="s">
        <v>17704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18523</v>
      </c>
      <c r="C823" t="s">
        <v>17704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18524</v>
      </c>
      <c r="C824" t="s">
        <v>17704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18525</v>
      </c>
      <c r="C825" t="s">
        <v>17704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18526</v>
      </c>
      <c r="C826" t="s">
        <v>17704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18527</v>
      </c>
      <c r="C827" t="s">
        <v>17704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18528</v>
      </c>
      <c r="C828" t="s">
        <v>17704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18529</v>
      </c>
      <c r="C829" t="s">
        <v>17704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18530</v>
      </c>
      <c r="C830" t="s">
        <v>17704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18531</v>
      </c>
      <c r="C831" t="s">
        <v>17704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18532</v>
      </c>
      <c r="C832" t="s">
        <v>17704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18533</v>
      </c>
      <c r="C833" t="s">
        <v>17704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18534</v>
      </c>
      <c r="C834" t="s">
        <v>17704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18535</v>
      </c>
      <c r="C835" t="s">
        <v>17704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18536</v>
      </c>
      <c r="C836" t="s">
        <v>17704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18537</v>
      </c>
      <c r="C837" t="s">
        <v>17704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18538</v>
      </c>
      <c r="C838" t="s">
        <v>17704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18539</v>
      </c>
      <c r="C839" t="s">
        <v>17704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18540</v>
      </c>
      <c r="C840" t="s">
        <v>17704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18541</v>
      </c>
      <c r="C841" t="s">
        <v>17704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18542</v>
      </c>
      <c r="C842" t="s">
        <v>17704</v>
      </c>
      <c r="D842" t="s">
        <v>4413</v>
      </c>
      <c r="E842" t="s">
        <v>4413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18543</v>
      </c>
      <c r="C843" t="s">
        <v>17704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18544</v>
      </c>
      <c r="C844" t="s">
        <v>17704</v>
      </c>
      <c r="D844" t="s">
        <v>4413</v>
      </c>
      <c r="E844" t="s">
        <v>4413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18545</v>
      </c>
      <c r="C845" t="s">
        <v>17704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18546</v>
      </c>
      <c r="C846" t="s">
        <v>17704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18547</v>
      </c>
      <c r="C847" t="s">
        <v>17704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18548</v>
      </c>
      <c r="C848" t="s">
        <v>17704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18549</v>
      </c>
      <c r="C849" t="s">
        <v>17704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18550</v>
      </c>
      <c r="C850" t="s">
        <v>17704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18551</v>
      </c>
      <c r="C851" t="s">
        <v>17704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18552</v>
      </c>
      <c r="C852" t="s">
        <v>17704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18553</v>
      </c>
      <c r="C853" t="s">
        <v>17704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18554</v>
      </c>
      <c r="C854" t="s">
        <v>17704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18555</v>
      </c>
      <c r="C855" t="s">
        <v>17704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18556</v>
      </c>
      <c r="C856" t="s">
        <v>17704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18557</v>
      </c>
      <c r="C857" t="s">
        <v>17704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18558</v>
      </c>
      <c r="C858" t="s">
        <v>17704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18559</v>
      </c>
      <c r="C859" t="s">
        <v>17704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18560</v>
      </c>
      <c r="C860" t="s">
        <v>17704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18561</v>
      </c>
      <c r="C861" t="s">
        <v>17704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18562</v>
      </c>
      <c r="C862" t="s">
        <v>17704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18563</v>
      </c>
      <c r="C863" t="s">
        <v>17704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18564</v>
      </c>
      <c r="C864" t="s">
        <v>17704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18565</v>
      </c>
      <c r="C865" t="s">
        <v>17704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18566</v>
      </c>
      <c r="C866" t="s">
        <v>17704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18567</v>
      </c>
      <c r="C867" t="s">
        <v>17704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18568</v>
      </c>
      <c r="C868" t="s">
        <v>17704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18569</v>
      </c>
      <c r="C869" t="s">
        <v>17704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18570</v>
      </c>
      <c r="C870" t="s">
        <v>17704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18571</v>
      </c>
      <c r="C871" t="s">
        <v>17704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18572</v>
      </c>
      <c r="C872" t="s">
        <v>17704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18573</v>
      </c>
      <c r="C873" t="s">
        <v>17704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18574</v>
      </c>
      <c r="C874" t="s">
        <v>17704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18575</v>
      </c>
      <c r="C875" t="s">
        <v>17704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18576</v>
      </c>
      <c r="C876" t="s">
        <v>17704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18577</v>
      </c>
      <c r="C877" t="s">
        <v>17704</v>
      </c>
      <c r="D877" t="s">
        <v>4413</v>
      </c>
      <c r="E877" t="s">
        <v>4413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18578</v>
      </c>
      <c r="C878" t="s">
        <v>17704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18579</v>
      </c>
      <c r="C879" t="s">
        <v>17704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18580</v>
      </c>
      <c r="C880" t="s">
        <v>17704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18581</v>
      </c>
      <c r="C881" t="s">
        <v>17704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18582</v>
      </c>
      <c r="C882" t="s">
        <v>17704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18583</v>
      </c>
      <c r="C883" t="s">
        <v>17704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18584</v>
      </c>
      <c r="C884" t="s">
        <v>17704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18585</v>
      </c>
      <c r="C885" t="s">
        <v>17704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18586</v>
      </c>
      <c r="C886" t="s">
        <v>17704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18587</v>
      </c>
      <c r="C887" t="s">
        <v>17704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18588</v>
      </c>
      <c r="C888" t="s">
        <v>17704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18589</v>
      </c>
      <c r="C889" t="s">
        <v>17704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18590</v>
      </c>
      <c r="C890" t="s">
        <v>17704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18591</v>
      </c>
      <c r="C891" t="s">
        <v>17704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18592</v>
      </c>
      <c r="C892" t="s">
        <v>17704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18593</v>
      </c>
      <c r="C893" t="s">
        <v>17704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18594</v>
      </c>
      <c r="C894" t="s">
        <v>17704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18595</v>
      </c>
      <c r="C895" t="s">
        <v>17704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18596</v>
      </c>
      <c r="C896" t="s">
        <v>17704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18597</v>
      </c>
      <c r="C897" t="s">
        <v>17704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18598</v>
      </c>
      <c r="C898" t="s">
        <v>17704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18599</v>
      </c>
      <c r="C899" t="s">
        <v>17704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18600</v>
      </c>
      <c r="C900" t="s">
        <v>17704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18601</v>
      </c>
      <c r="C901" t="s">
        <v>17704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18602</v>
      </c>
      <c r="C902" t="s">
        <v>17704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18603</v>
      </c>
      <c r="C903" t="s">
        <v>17704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18604</v>
      </c>
      <c r="C904" t="s">
        <v>17704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18605</v>
      </c>
      <c r="C905" t="s">
        <v>17704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18606</v>
      </c>
      <c r="C906" t="s">
        <v>17704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18607</v>
      </c>
      <c r="C907" t="s">
        <v>17704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18608</v>
      </c>
      <c r="C908" t="s">
        <v>17704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18609</v>
      </c>
      <c r="C909" t="s">
        <v>17704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18610</v>
      </c>
      <c r="C910" t="s">
        <v>17704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18611</v>
      </c>
      <c r="C911" t="s">
        <v>17704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18612</v>
      </c>
      <c r="C912" t="s">
        <v>17704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18613</v>
      </c>
      <c r="C913" t="s">
        <v>17704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18614</v>
      </c>
      <c r="C914" t="s">
        <v>17704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18615</v>
      </c>
      <c r="C915" t="s">
        <v>17704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18616</v>
      </c>
      <c r="C916" t="s">
        <v>17704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18617</v>
      </c>
      <c r="C917" t="s">
        <v>17704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18618</v>
      </c>
      <c r="C918" t="s">
        <v>17704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18619</v>
      </c>
      <c r="C919" t="s">
        <v>17704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18620</v>
      </c>
      <c r="C920" t="s">
        <v>17704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18621</v>
      </c>
      <c r="C921" t="s">
        <v>17704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18622</v>
      </c>
      <c r="C922" t="s">
        <v>17704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18623</v>
      </c>
      <c r="C923" t="s">
        <v>17704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18624</v>
      </c>
      <c r="C924" t="s">
        <v>17704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18625</v>
      </c>
      <c r="C925" t="s">
        <v>17704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18626</v>
      </c>
      <c r="C926" t="s">
        <v>17704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18627</v>
      </c>
      <c r="C927" t="s">
        <v>17704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18628</v>
      </c>
      <c r="C928" t="s">
        <v>17704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18629</v>
      </c>
      <c r="C929" t="s">
        <v>17704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18630</v>
      </c>
      <c r="C930" t="s">
        <v>17704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18631</v>
      </c>
      <c r="C931" t="s">
        <v>17704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18632</v>
      </c>
      <c r="C932" t="s">
        <v>17704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18633</v>
      </c>
      <c r="C933" t="s">
        <v>17704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18634</v>
      </c>
      <c r="C934" t="s">
        <v>17704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18635</v>
      </c>
      <c r="C935" t="s">
        <v>17704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18636</v>
      </c>
      <c r="C936" t="s">
        <v>17704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18637</v>
      </c>
      <c r="C937" t="s">
        <v>17704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18638</v>
      </c>
      <c r="C938" t="s">
        <v>17704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18639</v>
      </c>
      <c r="C939" t="s">
        <v>17704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18640</v>
      </c>
      <c r="C940" t="s">
        <v>17704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18641</v>
      </c>
      <c r="C941" t="s">
        <v>17704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18642</v>
      </c>
      <c r="C942" t="s">
        <v>17704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18643</v>
      </c>
      <c r="C943" t="s">
        <v>17704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18644</v>
      </c>
      <c r="C944" t="s">
        <v>17704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18645</v>
      </c>
      <c r="C945" t="s">
        <v>17704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18646</v>
      </c>
      <c r="C946" t="s">
        <v>17704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18647</v>
      </c>
      <c r="C947" t="s">
        <v>17704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18648</v>
      </c>
      <c r="C948" t="s">
        <v>17704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18649</v>
      </c>
      <c r="C949" t="s">
        <v>17704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18650</v>
      </c>
      <c r="C950" t="s">
        <v>17704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18651</v>
      </c>
      <c r="C951" t="s">
        <v>17704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18652</v>
      </c>
      <c r="C952" t="s">
        <v>17704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18653</v>
      </c>
      <c r="C953" t="s">
        <v>17704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18654</v>
      </c>
      <c r="C954" t="s">
        <v>17704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18655</v>
      </c>
      <c r="C955" t="s">
        <v>17704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18656</v>
      </c>
      <c r="C956" t="s">
        <v>17704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18657</v>
      </c>
      <c r="C957" t="s">
        <v>17704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18658</v>
      </c>
      <c r="C958" t="s">
        <v>17704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18659</v>
      </c>
      <c r="C959" t="s">
        <v>17704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18660</v>
      </c>
      <c r="C960" t="s">
        <v>17704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18661</v>
      </c>
      <c r="C961" t="s">
        <v>17704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18662</v>
      </c>
      <c r="C962" t="s">
        <v>17704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18663</v>
      </c>
      <c r="C963" t="s">
        <v>17704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18664</v>
      </c>
      <c r="C964" t="s">
        <v>17704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18665</v>
      </c>
      <c r="C965" t="s">
        <v>17704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18666</v>
      </c>
      <c r="C966" t="s">
        <v>17704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18667</v>
      </c>
      <c r="C967" t="s">
        <v>17704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18668</v>
      </c>
      <c r="C968" t="s">
        <v>17704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18669</v>
      </c>
      <c r="C969" t="s">
        <v>17704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18670</v>
      </c>
      <c r="C970" t="s">
        <v>17704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18671</v>
      </c>
      <c r="C971" t="s">
        <v>17704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18672</v>
      </c>
      <c r="C972" t="s">
        <v>17704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18673</v>
      </c>
      <c r="C973" t="s">
        <v>17704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18674</v>
      </c>
      <c r="C974" t="s">
        <v>17704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18675</v>
      </c>
      <c r="C975" t="s">
        <v>17704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18676</v>
      </c>
      <c r="C976" t="s">
        <v>17704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18677</v>
      </c>
      <c r="C977" t="s">
        <v>17704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18678</v>
      </c>
      <c r="C978" t="s">
        <v>17704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18679</v>
      </c>
      <c r="C979" t="s">
        <v>17704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18680</v>
      </c>
      <c r="C980" t="s">
        <v>17704</v>
      </c>
      <c r="D980" t="s">
        <v>4413</v>
      </c>
      <c r="E980" t="s">
        <v>4413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18681</v>
      </c>
      <c r="C981" t="s">
        <v>17704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18682</v>
      </c>
      <c r="C982" t="s">
        <v>17704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18683</v>
      </c>
      <c r="C983" t="s">
        <v>17704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18684</v>
      </c>
      <c r="C984" t="s">
        <v>17704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18685</v>
      </c>
      <c r="C985" t="s">
        <v>17704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18686</v>
      </c>
      <c r="C986" t="s">
        <v>17704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18687</v>
      </c>
      <c r="C987" t="s">
        <v>17704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18688</v>
      </c>
      <c r="C988" t="s">
        <v>17704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18689</v>
      </c>
      <c r="C989" t="s">
        <v>17704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18690</v>
      </c>
      <c r="C990" t="s">
        <v>17704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18691</v>
      </c>
      <c r="C991" t="s">
        <v>17704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18692</v>
      </c>
      <c r="C992" t="s">
        <v>17704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18693</v>
      </c>
      <c r="C993" t="s">
        <v>17704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18694</v>
      </c>
      <c r="C994" t="s">
        <v>17704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18695</v>
      </c>
      <c r="C995" t="s">
        <v>17704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18696</v>
      </c>
      <c r="C996" t="s">
        <v>17704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18697</v>
      </c>
      <c r="C997" t="s">
        <v>17704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18698</v>
      </c>
      <c r="C998" t="s">
        <v>17704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18699</v>
      </c>
      <c r="C999" t="s">
        <v>17704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18700</v>
      </c>
      <c r="C1000" t="s">
        <v>17704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18701</v>
      </c>
      <c r="C1001" t="s">
        <v>17704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18702</v>
      </c>
      <c r="C1002" t="s">
        <v>17704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18703</v>
      </c>
      <c r="C1003" t="s">
        <v>17704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18704</v>
      </c>
      <c r="C1004" t="s">
        <v>17704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18705</v>
      </c>
      <c r="C1005" t="s">
        <v>17704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18706</v>
      </c>
      <c r="C1006" t="s">
        <v>17704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18707</v>
      </c>
      <c r="C1007" t="s">
        <v>17704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18708</v>
      </c>
      <c r="C1008" t="s">
        <v>17704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18709</v>
      </c>
      <c r="C1009" t="s">
        <v>17704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18710</v>
      </c>
      <c r="C1010" t="s">
        <v>17704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18711</v>
      </c>
      <c r="C1011" t="s">
        <v>17704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18712</v>
      </c>
      <c r="C1012" t="s">
        <v>17704</v>
      </c>
      <c r="D1012" t="s">
        <v>4413</v>
      </c>
      <c r="E1012" t="s">
        <v>4413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18713</v>
      </c>
      <c r="C1013" t="s">
        <v>17704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18714</v>
      </c>
      <c r="C1014" t="s">
        <v>17704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18715</v>
      </c>
      <c r="C1015" t="s">
        <v>17704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18716</v>
      </c>
      <c r="C1016" t="s">
        <v>17704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18717</v>
      </c>
      <c r="C1017" t="s">
        <v>17704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18718</v>
      </c>
      <c r="C1018" t="s">
        <v>17704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18719</v>
      </c>
      <c r="C1019" t="s">
        <v>17704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18720</v>
      </c>
      <c r="C1020" t="s">
        <v>17704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18721</v>
      </c>
      <c r="C1021" t="s">
        <v>17704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18722</v>
      </c>
      <c r="C1022" t="s">
        <v>17704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18723</v>
      </c>
      <c r="C1023" t="s">
        <v>17704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18724</v>
      </c>
      <c r="C1024" t="s">
        <v>17704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18725</v>
      </c>
      <c r="C1025" t="s">
        <v>17704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18726</v>
      </c>
      <c r="C1026" t="s">
        <v>17704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18727</v>
      </c>
      <c r="C1027" t="s">
        <v>17704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18728</v>
      </c>
      <c r="C1028" t="s">
        <v>17704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18729</v>
      </c>
      <c r="C1029" t="s">
        <v>17704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18730</v>
      </c>
      <c r="C1030" t="s">
        <v>17704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18731</v>
      </c>
      <c r="C1031" t="s">
        <v>17704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18732</v>
      </c>
      <c r="C1032" t="s">
        <v>17704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18733</v>
      </c>
      <c r="C1033" t="s">
        <v>17704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18734</v>
      </c>
      <c r="C1034" t="s">
        <v>17704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18735</v>
      </c>
      <c r="C1035" t="s">
        <v>17704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18736</v>
      </c>
      <c r="C1036" t="s">
        <v>17704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18737</v>
      </c>
      <c r="C1037" t="s">
        <v>17704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18738</v>
      </c>
      <c r="C1038" t="s">
        <v>17704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18739</v>
      </c>
      <c r="C1039" t="s">
        <v>17704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18740</v>
      </c>
      <c r="C1040" t="s">
        <v>17704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18741</v>
      </c>
      <c r="C1041" t="s">
        <v>17704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18742</v>
      </c>
      <c r="C1042" t="s">
        <v>17704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18743</v>
      </c>
      <c r="C1043" t="s">
        <v>17704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18744</v>
      </c>
      <c r="C1044" t="s">
        <v>17704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18745</v>
      </c>
      <c r="C1045" t="s">
        <v>17704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18746</v>
      </c>
      <c r="C1046" t="s">
        <v>17704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18747</v>
      </c>
      <c r="C1047" t="s">
        <v>17704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18748</v>
      </c>
      <c r="C1048" t="s">
        <v>17704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18749</v>
      </c>
      <c r="C1049" t="s">
        <v>17704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18750</v>
      </c>
      <c r="C1050" t="s">
        <v>17704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18751</v>
      </c>
      <c r="C1051" t="s">
        <v>17704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18752</v>
      </c>
      <c r="C1052" t="s">
        <v>17704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18753</v>
      </c>
      <c r="C1053" t="s">
        <v>17704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18754</v>
      </c>
      <c r="C1054" t="s">
        <v>17704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18755</v>
      </c>
      <c r="C1055" t="s">
        <v>17704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18756</v>
      </c>
      <c r="C1056" t="s">
        <v>17704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18757</v>
      </c>
      <c r="C1057" t="s">
        <v>17704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18758</v>
      </c>
      <c r="C1058" t="s">
        <v>17704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18759</v>
      </c>
      <c r="C1059" t="s">
        <v>17704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18760</v>
      </c>
      <c r="C1060" t="s">
        <v>17704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18761</v>
      </c>
      <c r="C1061" t="s">
        <v>17704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18762</v>
      </c>
      <c r="C1062" t="s">
        <v>17704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18763</v>
      </c>
      <c r="C1063" t="s">
        <v>17704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18764</v>
      </c>
      <c r="C1064" t="s">
        <v>17704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18765</v>
      </c>
      <c r="C1065" t="s">
        <v>17704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18766</v>
      </c>
      <c r="C1066" t="s">
        <v>17704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18767</v>
      </c>
      <c r="C1067" t="s">
        <v>17704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18768</v>
      </c>
      <c r="C1068" t="s">
        <v>17704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18769</v>
      </c>
      <c r="C1069" t="s">
        <v>17704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18770</v>
      </c>
      <c r="C1070" t="s">
        <v>17704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18771</v>
      </c>
      <c r="C1071" t="s">
        <v>17704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18772</v>
      </c>
      <c r="C1072" t="s">
        <v>17704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18773</v>
      </c>
      <c r="C1073" t="s">
        <v>17704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18774</v>
      </c>
      <c r="C1074" t="s">
        <v>17704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18775</v>
      </c>
      <c r="C1075" t="s">
        <v>17704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18776</v>
      </c>
      <c r="C1076" t="s">
        <v>17704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18777</v>
      </c>
      <c r="C1077" t="s">
        <v>17704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18778</v>
      </c>
      <c r="C1078" t="s">
        <v>17704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18779</v>
      </c>
      <c r="C1079" t="s">
        <v>17704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18780</v>
      </c>
      <c r="C1080" t="s">
        <v>17704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18781</v>
      </c>
      <c r="C1081" t="s">
        <v>17704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18782</v>
      </c>
      <c r="C1082" t="s">
        <v>17704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18783</v>
      </c>
      <c r="C1083" t="s">
        <v>17704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18784</v>
      </c>
      <c r="C1084" t="s">
        <v>17704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18785</v>
      </c>
      <c r="C1085" t="s">
        <v>17704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18786</v>
      </c>
      <c r="C1086" t="s">
        <v>17704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18787</v>
      </c>
      <c r="C1087" t="s">
        <v>17704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18788</v>
      </c>
      <c r="C1088" t="s">
        <v>17704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18789</v>
      </c>
      <c r="C1089" t="s">
        <v>17704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18790</v>
      </c>
      <c r="C1090" t="s">
        <v>17704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18791</v>
      </c>
      <c r="C1091" t="s">
        <v>17704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18792</v>
      </c>
      <c r="C1092" t="s">
        <v>17704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18793</v>
      </c>
      <c r="C1093" t="s">
        <v>17704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18794</v>
      </c>
      <c r="C1094" t="s">
        <v>17704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18795</v>
      </c>
      <c r="C1095" t="s">
        <v>17704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18796</v>
      </c>
      <c r="C1096" t="s">
        <v>17704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18797</v>
      </c>
      <c r="C1097" t="s">
        <v>17704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18798</v>
      </c>
      <c r="C1098" t="s">
        <v>17704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18799</v>
      </c>
      <c r="C1099" t="s">
        <v>17704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18800</v>
      </c>
      <c r="C1100" t="s">
        <v>17704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18801</v>
      </c>
      <c r="C1101" t="s">
        <v>17704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18802</v>
      </c>
      <c r="C1102" t="s">
        <v>17704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18803</v>
      </c>
      <c r="C1103" t="s">
        <v>17704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18804</v>
      </c>
      <c r="C1104" t="s">
        <v>17704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18805</v>
      </c>
      <c r="C1105" t="s">
        <v>17704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18806</v>
      </c>
      <c r="C1106" t="s">
        <v>17704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18807</v>
      </c>
      <c r="C1107" t="s">
        <v>17704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18808</v>
      </c>
      <c r="C1108" t="s">
        <v>17704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18809</v>
      </c>
      <c r="C1109" t="s">
        <v>17704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18810</v>
      </c>
      <c r="C1110" t="s">
        <v>17704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18811</v>
      </c>
      <c r="C1111" t="s">
        <v>17704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18812</v>
      </c>
      <c r="C1112" t="s">
        <v>17704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18813</v>
      </c>
      <c r="C1113" t="s">
        <v>17704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18814</v>
      </c>
      <c r="C1114" t="s">
        <v>17704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18815</v>
      </c>
      <c r="C1115" t="s">
        <v>17704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18816</v>
      </c>
      <c r="C1116" t="s">
        <v>17704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18817</v>
      </c>
      <c r="C1117" t="s">
        <v>17704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18818</v>
      </c>
      <c r="C1118" t="s">
        <v>17704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18819</v>
      </c>
      <c r="C1119" t="s">
        <v>17704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18820</v>
      </c>
      <c r="C1120" t="s">
        <v>17704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18821</v>
      </c>
      <c r="C1121" t="s">
        <v>17704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18822</v>
      </c>
      <c r="C1122" t="s">
        <v>17704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18823</v>
      </c>
      <c r="C1123" t="s">
        <v>17704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18824</v>
      </c>
      <c r="C1124" t="s">
        <v>17704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18825</v>
      </c>
      <c r="C1125" t="s">
        <v>17704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18826</v>
      </c>
      <c r="C1126" t="s">
        <v>17704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18827</v>
      </c>
      <c r="C1127" t="s">
        <v>17704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18828</v>
      </c>
      <c r="C1128" t="s">
        <v>17704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18829</v>
      </c>
      <c r="C1129" t="s">
        <v>17704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18830</v>
      </c>
      <c r="C1130" t="s">
        <v>17704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18831</v>
      </c>
      <c r="C1131" t="s">
        <v>17704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18832</v>
      </c>
      <c r="C1132" t="s">
        <v>17704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18833</v>
      </c>
      <c r="C1133" t="s">
        <v>17704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18834</v>
      </c>
      <c r="C1134" t="s">
        <v>17704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18835</v>
      </c>
      <c r="C1135" t="s">
        <v>17704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18836</v>
      </c>
      <c r="C1136" t="s">
        <v>17704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18837</v>
      </c>
      <c r="C1137" t="s">
        <v>17704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18838</v>
      </c>
      <c r="C1138" t="s">
        <v>17704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18839</v>
      </c>
      <c r="C1139" t="s">
        <v>17704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18840</v>
      </c>
      <c r="C1140" t="s">
        <v>17704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18841</v>
      </c>
      <c r="C1141" t="s">
        <v>17704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18842</v>
      </c>
      <c r="C1142" t="s">
        <v>17704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18843</v>
      </c>
      <c r="C1143" t="s">
        <v>17704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18844</v>
      </c>
      <c r="C1144" t="s">
        <v>17704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18845</v>
      </c>
      <c r="C1145" t="s">
        <v>17704</v>
      </c>
      <c r="D1145" t="s">
        <v>4413</v>
      </c>
      <c r="E1145" t="s">
        <v>4413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18846</v>
      </c>
      <c r="C1146" t="s">
        <v>17704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18847</v>
      </c>
      <c r="C1147" t="s">
        <v>17704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18848</v>
      </c>
      <c r="C1148" t="s">
        <v>17704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18849</v>
      </c>
      <c r="C1149" t="s">
        <v>17704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18850</v>
      </c>
      <c r="C1150" t="s">
        <v>17704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18851</v>
      </c>
      <c r="C1151" t="s">
        <v>17704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18852</v>
      </c>
      <c r="C1152" t="s">
        <v>17704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18853</v>
      </c>
      <c r="C1153" t="s">
        <v>17704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18854</v>
      </c>
      <c r="C1154" t="s">
        <v>17704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18855</v>
      </c>
      <c r="C1155" t="s">
        <v>17704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18856</v>
      </c>
      <c r="C1156" t="s">
        <v>17704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18857</v>
      </c>
      <c r="C1157" t="s">
        <v>17704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18858</v>
      </c>
      <c r="C1158" t="s">
        <v>17704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18859</v>
      </c>
      <c r="C1159" t="s">
        <v>17704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18860</v>
      </c>
      <c r="C1160" t="s">
        <v>17704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18861</v>
      </c>
      <c r="C1161" t="s">
        <v>17704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18862</v>
      </c>
      <c r="C1162" t="s">
        <v>17704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18863</v>
      </c>
      <c r="C1163" t="s">
        <v>17704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18864</v>
      </c>
      <c r="C1164" t="s">
        <v>17704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18865</v>
      </c>
      <c r="C1165" t="s">
        <v>17704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18866</v>
      </c>
      <c r="C1166" t="s">
        <v>17704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18867</v>
      </c>
      <c r="C1167" t="s">
        <v>17704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18868</v>
      </c>
      <c r="C1168" t="s">
        <v>17704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18869</v>
      </c>
      <c r="C1169" t="s">
        <v>17704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18870</v>
      </c>
      <c r="C1170" t="s">
        <v>17704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18871</v>
      </c>
      <c r="C1171" t="s">
        <v>17704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18872</v>
      </c>
      <c r="C1172" t="s">
        <v>17704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18873</v>
      </c>
      <c r="C1173" t="s">
        <v>17704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18874</v>
      </c>
      <c r="C1174" t="s">
        <v>17704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18875</v>
      </c>
      <c r="C1175" t="s">
        <v>17704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18876</v>
      </c>
      <c r="C1176" t="s">
        <v>17704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18877</v>
      </c>
      <c r="C1177" t="s">
        <v>17704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18878</v>
      </c>
      <c r="C1178" t="s">
        <v>17704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18879</v>
      </c>
      <c r="C1179" t="s">
        <v>17704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18880</v>
      </c>
      <c r="C1180" t="s">
        <v>17704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18881</v>
      </c>
      <c r="C1181" t="s">
        <v>17704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18882</v>
      </c>
      <c r="C1182" t="s">
        <v>17704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18883</v>
      </c>
      <c r="C1183" t="s">
        <v>17704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18884</v>
      </c>
      <c r="C1184" t="s">
        <v>17704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18885</v>
      </c>
      <c r="C1185" t="s">
        <v>17704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18886</v>
      </c>
      <c r="C1186" t="s">
        <v>17704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18887</v>
      </c>
      <c r="C1187" t="s">
        <v>17704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18888</v>
      </c>
      <c r="C1188" t="s">
        <v>17704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18889</v>
      </c>
      <c r="C1189" t="s">
        <v>17704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18890</v>
      </c>
      <c r="C1190" t="s">
        <v>17704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18891</v>
      </c>
      <c r="C1191" t="s">
        <v>17704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18892</v>
      </c>
      <c r="C1192" t="s">
        <v>17704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18893</v>
      </c>
      <c r="C1193" t="s">
        <v>17704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18894</v>
      </c>
      <c r="C1194" t="s">
        <v>17704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18895</v>
      </c>
      <c r="C1195" t="s">
        <v>17704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18896</v>
      </c>
      <c r="C1196" t="s">
        <v>17704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18897</v>
      </c>
      <c r="C1197" t="s">
        <v>17704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18898</v>
      </c>
      <c r="C1198" t="s">
        <v>17704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18899</v>
      </c>
      <c r="C1199" t="s">
        <v>17704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18900</v>
      </c>
      <c r="C1200" t="s">
        <v>17704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18901</v>
      </c>
      <c r="C1201" t="s">
        <v>17704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18902</v>
      </c>
      <c r="C1202" t="s">
        <v>17704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18903</v>
      </c>
      <c r="C1203" t="s">
        <v>17704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18904</v>
      </c>
      <c r="C1204" t="s">
        <v>17704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18905</v>
      </c>
      <c r="C1205" t="s">
        <v>17704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18906</v>
      </c>
      <c r="C1206" t="s">
        <v>17704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18907</v>
      </c>
      <c r="C1207" t="s">
        <v>17704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18908</v>
      </c>
      <c r="C1208" t="s">
        <v>17704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18909</v>
      </c>
      <c r="C1209" t="s">
        <v>17704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18910</v>
      </c>
      <c r="C1210" t="s">
        <v>17704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18911</v>
      </c>
      <c r="C1211" t="s">
        <v>17704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18912</v>
      </c>
      <c r="C1212" t="s">
        <v>17704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18913</v>
      </c>
      <c r="C1213" t="s">
        <v>17704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18914</v>
      </c>
      <c r="C1214" t="s">
        <v>17704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18915</v>
      </c>
      <c r="C1215" t="s">
        <v>17704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18916</v>
      </c>
      <c r="C1216" t="s">
        <v>17704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18917</v>
      </c>
      <c r="C1217" t="s">
        <v>17704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18918</v>
      </c>
      <c r="C1218" t="s">
        <v>17704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18919</v>
      </c>
      <c r="C1219" t="s">
        <v>17704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18920</v>
      </c>
      <c r="C1220" t="s">
        <v>17704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18921</v>
      </c>
      <c r="C1221" t="s">
        <v>17704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18922</v>
      </c>
      <c r="C1222" t="s">
        <v>17704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18923</v>
      </c>
      <c r="C1223" t="s">
        <v>17704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18924</v>
      </c>
      <c r="C1224" t="s">
        <v>17704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18925</v>
      </c>
      <c r="C1225" t="s">
        <v>17704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18926</v>
      </c>
      <c r="C1226" t="s">
        <v>17704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18927</v>
      </c>
      <c r="C1227" t="s">
        <v>17704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18928</v>
      </c>
      <c r="C1228" t="s">
        <v>17704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18929</v>
      </c>
      <c r="C1229" t="s">
        <v>17704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18930</v>
      </c>
      <c r="C1230" t="s">
        <v>17704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18931</v>
      </c>
      <c r="C1231" t="s">
        <v>17704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18932</v>
      </c>
      <c r="C1232" t="s">
        <v>17704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18933</v>
      </c>
      <c r="C1233" t="s">
        <v>17704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18934</v>
      </c>
      <c r="C1234" t="s">
        <v>17704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18935</v>
      </c>
      <c r="C1235" t="s">
        <v>17704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18936</v>
      </c>
      <c r="C1236" t="s">
        <v>17704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18937</v>
      </c>
      <c r="C1237" t="s">
        <v>17704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18938</v>
      </c>
      <c r="C1238" t="s">
        <v>17704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18939</v>
      </c>
      <c r="C1239" t="s">
        <v>17704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18940</v>
      </c>
      <c r="C1240" t="s">
        <v>17704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18941</v>
      </c>
      <c r="C1241" t="s">
        <v>17704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18942</v>
      </c>
      <c r="C1242" t="s">
        <v>17704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18943</v>
      </c>
      <c r="C1243" t="s">
        <v>17704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18944</v>
      </c>
      <c r="C1244" t="s">
        <v>17704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18945</v>
      </c>
      <c r="C1245" t="s">
        <v>17704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18946</v>
      </c>
      <c r="C1246" t="s">
        <v>17704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18947</v>
      </c>
      <c r="C1247" t="s">
        <v>17704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18948</v>
      </c>
      <c r="C1248" t="s">
        <v>17704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18949</v>
      </c>
      <c r="C1249" t="s">
        <v>17704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18950</v>
      </c>
      <c r="C1250" t="s">
        <v>17704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18951</v>
      </c>
      <c r="C1251" t="s">
        <v>17704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18952</v>
      </c>
      <c r="C1252" t="s">
        <v>17704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18953</v>
      </c>
      <c r="C1253" t="s">
        <v>17704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18954</v>
      </c>
      <c r="C1254" t="s">
        <v>17704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18955</v>
      </c>
      <c r="C1255" t="s">
        <v>17704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18956</v>
      </c>
      <c r="C1256" t="s">
        <v>17704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18957</v>
      </c>
      <c r="C1257" t="s">
        <v>17704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18958</v>
      </c>
      <c r="C1258" t="s">
        <v>17704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18959</v>
      </c>
      <c r="C1259" t="s">
        <v>17704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18960</v>
      </c>
      <c r="C1260" t="s">
        <v>17704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18961</v>
      </c>
      <c r="C1261" t="s">
        <v>17704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18962</v>
      </c>
      <c r="C1262" t="s">
        <v>17704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18963</v>
      </c>
      <c r="C1263" t="s">
        <v>17704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18964</v>
      </c>
      <c r="C1264" t="s">
        <v>17704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18965</v>
      </c>
      <c r="C1265" t="s">
        <v>17704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18966</v>
      </c>
      <c r="C1266" t="s">
        <v>17704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18967</v>
      </c>
      <c r="C1267" t="s">
        <v>17704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18968</v>
      </c>
      <c r="C1268" t="s">
        <v>17704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18969</v>
      </c>
      <c r="C1269" t="s">
        <v>17704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18970</v>
      </c>
      <c r="C1270" t="s">
        <v>17704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18971</v>
      </c>
      <c r="C1271" t="s">
        <v>17704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18972</v>
      </c>
      <c r="C1272" t="s">
        <v>17704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18973</v>
      </c>
      <c r="C1273" t="s">
        <v>17704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18974</v>
      </c>
      <c r="C1274" t="s">
        <v>17704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18975</v>
      </c>
      <c r="C1275" t="s">
        <v>17704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18976</v>
      </c>
      <c r="C1276" t="s">
        <v>17704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18977</v>
      </c>
      <c r="C1277" t="s">
        <v>17704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18978</v>
      </c>
      <c r="C1278" t="s">
        <v>17704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18979</v>
      </c>
      <c r="C1279" t="s">
        <v>17704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18980</v>
      </c>
      <c r="C1280" t="s">
        <v>17704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18981</v>
      </c>
      <c r="C1281" t="s">
        <v>17704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18982</v>
      </c>
      <c r="C1282" t="s">
        <v>17704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18983</v>
      </c>
      <c r="C1283" t="s">
        <v>17704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18984</v>
      </c>
      <c r="C1284" t="s">
        <v>17704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18985</v>
      </c>
      <c r="C1285" t="s">
        <v>17704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18986</v>
      </c>
      <c r="C1286" t="s">
        <v>17704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18987</v>
      </c>
      <c r="C1287" t="s">
        <v>17704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18988</v>
      </c>
      <c r="C1288" t="s">
        <v>17704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18989</v>
      </c>
      <c r="C1289" t="s">
        <v>17704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18990</v>
      </c>
      <c r="C1290" t="s">
        <v>17704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18991</v>
      </c>
      <c r="C1291" t="s">
        <v>17704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18992</v>
      </c>
      <c r="C1292" t="s">
        <v>17704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18993</v>
      </c>
      <c r="C1293" t="s">
        <v>17704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18994</v>
      </c>
      <c r="C1294" t="s">
        <v>17704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18995</v>
      </c>
      <c r="C1295" t="s">
        <v>17704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18996</v>
      </c>
      <c r="C1296" t="s">
        <v>17704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18997</v>
      </c>
      <c r="C1297" t="s">
        <v>17704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18998</v>
      </c>
      <c r="C1298" t="s">
        <v>17704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18999</v>
      </c>
      <c r="C1299" t="s">
        <v>17704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19000</v>
      </c>
      <c r="C1300" t="s">
        <v>17704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19001</v>
      </c>
      <c r="C1301" t="s">
        <v>17704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19002</v>
      </c>
      <c r="C1302" t="s">
        <v>17704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19003</v>
      </c>
      <c r="C1303" t="s">
        <v>17704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19004</v>
      </c>
      <c r="C1304" t="s">
        <v>17704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19005</v>
      </c>
      <c r="C1305" t="s">
        <v>17704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19006</v>
      </c>
      <c r="C1306" t="s">
        <v>17704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19007</v>
      </c>
      <c r="C1307" t="s">
        <v>17704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19008</v>
      </c>
      <c r="C1308" t="s">
        <v>17704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19009</v>
      </c>
      <c r="C1309" t="s">
        <v>17704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19010</v>
      </c>
      <c r="C1310" t="s">
        <v>17704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19011</v>
      </c>
      <c r="C1311" t="s">
        <v>17704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19012</v>
      </c>
      <c r="C1312" t="s">
        <v>17704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19013</v>
      </c>
      <c r="C1313" t="s">
        <v>17704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19014</v>
      </c>
      <c r="C1314" t="s">
        <v>17704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19015</v>
      </c>
      <c r="C1315" t="s">
        <v>17704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19016</v>
      </c>
      <c r="C1316" t="s">
        <v>17704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19017</v>
      </c>
      <c r="C1317" t="s">
        <v>17704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19018</v>
      </c>
      <c r="C1318" t="s">
        <v>17704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19019</v>
      </c>
      <c r="C1319" t="s">
        <v>17704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19020</v>
      </c>
      <c r="C1320" t="s">
        <v>17704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19021</v>
      </c>
      <c r="C1321" t="s">
        <v>17704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19022</v>
      </c>
      <c r="C1322" t="s">
        <v>17704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19023</v>
      </c>
      <c r="C1323" t="s">
        <v>17704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19024</v>
      </c>
      <c r="C1324" t="s">
        <v>17704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19025</v>
      </c>
      <c r="C1325" t="s">
        <v>17704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19026</v>
      </c>
      <c r="C1326" t="s">
        <v>17704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19027</v>
      </c>
      <c r="C1327" t="s">
        <v>17704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19028</v>
      </c>
      <c r="C1328" t="s">
        <v>17704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19029</v>
      </c>
      <c r="C1329" t="s">
        <v>17704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19030</v>
      </c>
      <c r="C1330" t="s">
        <v>17704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19031</v>
      </c>
      <c r="C1331" t="s">
        <v>17704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19032</v>
      </c>
      <c r="C1332" t="s">
        <v>17704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19033</v>
      </c>
      <c r="C1333" t="s">
        <v>17704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19034</v>
      </c>
      <c r="C1334" t="s">
        <v>17704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19035</v>
      </c>
      <c r="C1335" t="s">
        <v>17704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19036</v>
      </c>
      <c r="C1336" t="s">
        <v>17704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19037</v>
      </c>
      <c r="C1337" t="s">
        <v>17704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19038</v>
      </c>
      <c r="C1338" t="s">
        <v>17704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19039</v>
      </c>
      <c r="C1339" t="s">
        <v>17704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19040</v>
      </c>
      <c r="C1340" t="s">
        <v>17704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19041</v>
      </c>
      <c r="C1341" t="s">
        <v>17704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19042</v>
      </c>
      <c r="C1342" t="s">
        <v>17704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19043</v>
      </c>
      <c r="C1343" t="s">
        <v>17704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19044</v>
      </c>
      <c r="C1344" t="s">
        <v>17704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19045</v>
      </c>
      <c r="C1345" t="s">
        <v>17704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19046</v>
      </c>
      <c r="C1346" t="s">
        <v>17704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19047</v>
      </c>
      <c r="C1347" t="s">
        <v>17704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19048</v>
      </c>
      <c r="C1348" t="s">
        <v>17704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19049</v>
      </c>
      <c r="C1349" t="s">
        <v>17704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19050</v>
      </c>
      <c r="C1350" t="s">
        <v>17704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19051</v>
      </c>
      <c r="C1351" t="s">
        <v>17704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19052</v>
      </c>
      <c r="C1352" t="s">
        <v>17704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19053</v>
      </c>
      <c r="C1353" t="s">
        <v>17704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19054</v>
      </c>
      <c r="C1354" t="s">
        <v>17704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19055</v>
      </c>
      <c r="C1355" t="s">
        <v>17704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19056</v>
      </c>
      <c r="C1356" t="s">
        <v>17704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19057</v>
      </c>
      <c r="C1357" t="s">
        <v>17704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19058</v>
      </c>
      <c r="C1358" t="s">
        <v>17704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19059</v>
      </c>
      <c r="C1359" t="s">
        <v>17704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19060</v>
      </c>
      <c r="C1360" t="s">
        <v>17704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19061</v>
      </c>
      <c r="C1361" t="s">
        <v>17704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19062</v>
      </c>
      <c r="C1362" t="s">
        <v>17704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19063</v>
      </c>
      <c r="C1363" t="s">
        <v>17704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19064</v>
      </c>
      <c r="C1364" t="s">
        <v>17704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19065</v>
      </c>
      <c r="C1365" t="s">
        <v>17704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19066</v>
      </c>
      <c r="C1366" t="s">
        <v>17704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19067</v>
      </c>
      <c r="C1367" t="s">
        <v>17704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19068</v>
      </c>
      <c r="C1368" t="s">
        <v>17704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19069</v>
      </c>
      <c r="C1369" t="s">
        <v>17704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19070</v>
      </c>
      <c r="C1370" t="s">
        <v>17704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19071</v>
      </c>
      <c r="C1371" t="s">
        <v>17704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19072</v>
      </c>
      <c r="C1372" t="s">
        <v>17704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19073</v>
      </c>
      <c r="C1373" t="s">
        <v>17704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19074</v>
      </c>
      <c r="C1374" t="s">
        <v>17704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19075</v>
      </c>
      <c r="C1375" t="s">
        <v>17704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19076</v>
      </c>
      <c r="C1376" t="s">
        <v>17704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19077</v>
      </c>
      <c r="C1377" t="s">
        <v>17704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19078</v>
      </c>
      <c r="C1378" t="s">
        <v>17704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19079</v>
      </c>
      <c r="C1379" t="s">
        <v>17704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19080</v>
      </c>
      <c r="C1380" t="s">
        <v>17704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19081</v>
      </c>
      <c r="C1381" t="s">
        <v>17704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19082</v>
      </c>
      <c r="C1382" t="s">
        <v>17704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19083</v>
      </c>
      <c r="C1383" t="s">
        <v>17704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19084</v>
      </c>
      <c r="C1384" t="s">
        <v>17704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19085</v>
      </c>
      <c r="C1385" t="s">
        <v>17704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19086</v>
      </c>
      <c r="C1386" t="s">
        <v>17704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19087</v>
      </c>
      <c r="C1387" t="s">
        <v>17704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19088</v>
      </c>
      <c r="C1388" t="s">
        <v>17704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19089</v>
      </c>
      <c r="C1389" t="s">
        <v>17704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19090</v>
      </c>
      <c r="C1390" t="s">
        <v>17704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19091</v>
      </c>
      <c r="C1391" t="s">
        <v>17704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19092</v>
      </c>
      <c r="C1392" t="s">
        <v>17704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19093</v>
      </c>
      <c r="C1393" t="s">
        <v>17704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19094</v>
      </c>
      <c r="C1394" t="s">
        <v>17704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19095</v>
      </c>
      <c r="C1395" t="s">
        <v>17704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19096</v>
      </c>
      <c r="C1396" t="s">
        <v>17704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19097</v>
      </c>
      <c r="C1397" t="s">
        <v>17704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19098</v>
      </c>
      <c r="C1398" t="s">
        <v>17704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19099</v>
      </c>
      <c r="C1399" t="s">
        <v>17704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19100</v>
      </c>
      <c r="C1400" t="s">
        <v>17704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19101</v>
      </c>
      <c r="C1401" t="s">
        <v>17704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19102</v>
      </c>
      <c r="C1402" t="s">
        <v>17704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19103</v>
      </c>
      <c r="C1403" t="s">
        <v>17704</v>
      </c>
      <c r="D1403" t="s">
        <v>4413</v>
      </c>
      <c r="E1403" t="s">
        <v>4413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19104</v>
      </c>
      <c r="C1404" t="s">
        <v>17704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19105</v>
      </c>
      <c r="C1405" t="s">
        <v>17704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19106</v>
      </c>
      <c r="C1406" t="s">
        <v>17704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19107</v>
      </c>
      <c r="C1407" t="s">
        <v>17704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19108</v>
      </c>
      <c r="C1408" t="s">
        <v>17704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19109</v>
      </c>
      <c r="C1409" t="s">
        <v>17704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19110</v>
      </c>
      <c r="C1410" t="s">
        <v>17704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19111</v>
      </c>
      <c r="C1411" t="s">
        <v>17704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19112</v>
      </c>
      <c r="C1412" t="s">
        <v>17704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19113</v>
      </c>
      <c r="C1413" t="s">
        <v>17704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19114</v>
      </c>
      <c r="C1414" t="s">
        <v>17704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19115</v>
      </c>
      <c r="C1415" t="s">
        <v>17704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19116</v>
      </c>
      <c r="C1416" t="s">
        <v>17704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19117</v>
      </c>
      <c r="C1417" t="s">
        <v>17704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19118</v>
      </c>
      <c r="C1418" t="s">
        <v>17704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19119</v>
      </c>
      <c r="C1419" t="s">
        <v>17704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19120</v>
      </c>
      <c r="C1420" t="s">
        <v>17704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19121</v>
      </c>
      <c r="C1421" t="s">
        <v>17704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19122</v>
      </c>
      <c r="C1422" t="s">
        <v>17704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19123</v>
      </c>
      <c r="C1423" t="s">
        <v>17704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19124</v>
      </c>
      <c r="C1424" t="s">
        <v>17704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19125</v>
      </c>
      <c r="C1425" t="s">
        <v>17704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19126</v>
      </c>
      <c r="C1426" t="s">
        <v>17704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19127</v>
      </c>
      <c r="C1427" t="s">
        <v>17704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19128</v>
      </c>
      <c r="C1428" t="s">
        <v>17704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19129</v>
      </c>
      <c r="C1429" t="s">
        <v>17704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19130</v>
      </c>
      <c r="C1430" t="s">
        <v>17704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19131</v>
      </c>
      <c r="C1431" t="s">
        <v>17704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19132</v>
      </c>
      <c r="C1432" t="s">
        <v>17704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19133</v>
      </c>
      <c r="C1433" t="s">
        <v>17704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19134</v>
      </c>
      <c r="C1434" t="s">
        <v>17704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19135</v>
      </c>
      <c r="C1435" t="s">
        <v>17704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19136</v>
      </c>
      <c r="C1436" t="s">
        <v>17704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19137</v>
      </c>
      <c r="C1437" t="s">
        <v>17704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19138</v>
      </c>
      <c r="C1438" t="s">
        <v>17704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19139</v>
      </c>
      <c r="C1439" t="s">
        <v>17704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19140</v>
      </c>
      <c r="C1440" t="s">
        <v>17704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19141</v>
      </c>
      <c r="C1441" t="s">
        <v>17704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19142</v>
      </c>
      <c r="C1442" t="s">
        <v>17704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19143</v>
      </c>
      <c r="C1443" t="s">
        <v>17704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19144</v>
      </c>
      <c r="C1444" t="s">
        <v>17704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19145</v>
      </c>
      <c r="C1445" t="s">
        <v>17704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19146</v>
      </c>
      <c r="C1446" t="s">
        <v>17704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19147</v>
      </c>
      <c r="C1447" t="s">
        <v>17704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19148</v>
      </c>
      <c r="C1448" t="s">
        <v>17704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19149</v>
      </c>
      <c r="C1449" t="s">
        <v>17704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19150</v>
      </c>
      <c r="C1450" t="s">
        <v>17704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19151</v>
      </c>
      <c r="C1451" t="s">
        <v>17704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19152</v>
      </c>
      <c r="C1452" t="s">
        <v>17704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19153</v>
      </c>
      <c r="C1453" t="s">
        <v>17704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19154</v>
      </c>
      <c r="C1454" t="s">
        <v>17704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19155</v>
      </c>
      <c r="C1455" t="s">
        <v>17704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19156</v>
      </c>
      <c r="C1456" t="s">
        <v>17704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19157</v>
      </c>
      <c r="C1457" t="s">
        <v>17704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19158</v>
      </c>
      <c r="C1458" t="s">
        <v>17704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19159</v>
      </c>
      <c r="C1459" t="s">
        <v>17704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19160</v>
      </c>
      <c r="C1460" t="s">
        <v>17704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19161</v>
      </c>
      <c r="C1461" t="s">
        <v>17704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19162</v>
      </c>
      <c r="C1462" t="s">
        <v>17704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19163</v>
      </c>
      <c r="C1463" t="s">
        <v>17704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19164</v>
      </c>
      <c r="C1464" t="s">
        <v>17704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19165</v>
      </c>
      <c r="C1465" t="s">
        <v>17704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19166</v>
      </c>
      <c r="C1466" t="s">
        <v>17704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19167</v>
      </c>
      <c r="C1467" t="s">
        <v>17704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19168</v>
      </c>
      <c r="C1468" t="s">
        <v>17704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19169</v>
      </c>
      <c r="C1469" t="s">
        <v>17704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19170</v>
      </c>
      <c r="C1470" t="s">
        <v>17704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19171</v>
      </c>
      <c r="C1471" t="s">
        <v>17704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19172</v>
      </c>
      <c r="C1472" t="s">
        <v>17704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19173</v>
      </c>
      <c r="C1473" t="s">
        <v>17704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19174</v>
      </c>
      <c r="C1474" t="s">
        <v>17704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19175</v>
      </c>
      <c r="C1475" t="s">
        <v>17704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19176</v>
      </c>
      <c r="C1476" t="s">
        <v>17704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19177</v>
      </c>
      <c r="C1477" t="s">
        <v>17704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19178</v>
      </c>
      <c r="C1478" t="s">
        <v>17704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19179</v>
      </c>
      <c r="C1479" t="s">
        <v>17704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19180</v>
      </c>
      <c r="C1480" t="s">
        <v>17704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19181</v>
      </c>
      <c r="C1481" t="s">
        <v>17704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19182</v>
      </c>
      <c r="C1482" t="s">
        <v>17704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19183</v>
      </c>
      <c r="C1483" t="s">
        <v>17704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19184</v>
      </c>
      <c r="C1484" t="s">
        <v>17704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19185</v>
      </c>
      <c r="C1485" t="s">
        <v>17704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19186</v>
      </c>
      <c r="C1486" t="s">
        <v>17704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19187</v>
      </c>
      <c r="C1487" t="s">
        <v>17704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19188</v>
      </c>
      <c r="C1488" t="s">
        <v>17704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19189</v>
      </c>
      <c r="C1489" t="s">
        <v>17704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19190</v>
      </c>
      <c r="C1490" t="s">
        <v>17704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19191</v>
      </c>
      <c r="C1491" t="s">
        <v>17704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19192</v>
      </c>
      <c r="C1492" t="s">
        <v>17704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19193</v>
      </c>
      <c r="C1493" t="s">
        <v>17704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19194</v>
      </c>
      <c r="C1494" t="s">
        <v>17704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19195</v>
      </c>
      <c r="C1495" t="s">
        <v>17704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19196</v>
      </c>
      <c r="C1496" t="s">
        <v>17704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19197</v>
      </c>
      <c r="C1497" t="s">
        <v>17704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19198</v>
      </c>
      <c r="C1498" t="s">
        <v>17704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19199</v>
      </c>
      <c r="C1499" t="s">
        <v>17704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19200</v>
      </c>
      <c r="C1500" t="s">
        <v>17704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19201</v>
      </c>
      <c r="C1501" t="s">
        <v>17704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19202</v>
      </c>
      <c r="C1502" t="s">
        <v>17704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19203</v>
      </c>
      <c r="C1503" t="s">
        <v>17704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19204</v>
      </c>
      <c r="C1504" t="s">
        <v>17704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19205</v>
      </c>
      <c r="C1505" t="s">
        <v>17704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19206</v>
      </c>
      <c r="C1506" t="s">
        <v>17704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19207</v>
      </c>
      <c r="C1507" t="s">
        <v>17704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19208</v>
      </c>
      <c r="C1508" t="s">
        <v>17704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19209</v>
      </c>
      <c r="C1509" t="s">
        <v>17704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19210</v>
      </c>
      <c r="C1510" t="s">
        <v>17704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19211</v>
      </c>
      <c r="C1511" t="s">
        <v>17704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19212</v>
      </c>
      <c r="C1512" t="s">
        <v>17704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19213</v>
      </c>
      <c r="C1513" t="s">
        <v>17704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19214</v>
      </c>
      <c r="C1514" t="s">
        <v>17704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19215</v>
      </c>
      <c r="C1515" t="s">
        <v>17704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19216</v>
      </c>
      <c r="C1516" t="s">
        <v>17704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19217</v>
      </c>
      <c r="C1517" t="s">
        <v>17704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19218</v>
      </c>
      <c r="C1518" t="s">
        <v>17704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19219</v>
      </c>
      <c r="C1519" t="s">
        <v>17704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19220</v>
      </c>
      <c r="C1520" t="s">
        <v>17704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19221</v>
      </c>
      <c r="C1521" t="s">
        <v>17704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19222</v>
      </c>
      <c r="C1522" t="s">
        <v>17704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19223</v>
      </c>
      <c r="C1523" t="s">
        <v>17704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19224</v>
      </c>
      <c r="C1524" t="s">
        <v>17704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19225</v>
      </c>
      <c r="C1525" t="s">
        <v>17704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19226</v>
      </c>
      <c r="C1526" t="s">
        <v>17704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19227</v>
      </c>
      <c r="C1527" t="s">
        <v>17704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19228</v>
      </c>
      <c r="C1528" t="s">
        <v>17704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19229</v>
      </c>
      <c r="C1529" t="s">
        <v>17704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19230</v>
      </c>
      <c r="C1530" t="s">
        <v>17704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19231</v>
      </c>
      <c r="C1531" t="s">
        <v>17704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19232</v>
      </c>
      <c r="C1532" t="s">
        <v>17704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19233</v>
      </c>
      <c r="C1533" t="s">
        <v>17704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19234</v>
      </c>
      <c r="C1534" t="s">
        <v>17704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19235</v>
      </c>
      <c r="C1535" t="s">
        <v>17704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19236</v>
      </c>
      <c r="C1536" t="s">
        <v>17704</v>
      </c>
      <c r="D1536" t="s">
        <v>4413</v>
      </c>
      <c r="E1536" t="s">
        <v>4413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19237</v>
      </c>
      <c r="C1537" t="s">
        <v>17704</v>
      </c>
      <c r="D1537" t="s">
        <v>4413</v>
      </c>
      <c r="E1537" t="s">
        <v>4413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19238</v>
      </c>
      <c r="C1538" t="s">
        <v>17704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19239</v>
      </c>
      <c r="C1539" t="s">
        <v>17704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19240</v>
      </c>
      <c r="C1540" t="s">
        <v>17704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19241</v>
      </c>
      <c r="C1541" t="s">
        <v>17704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19242</v>
      </c>
      <c r="C1542" t="s">
        <v>17704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19243</v>
      </c>
      <c r="C1543" t="s">
        <v>17704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19244</v>
      </c>
      <c r="C1544" t="s">
        <v>17704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19245</v>
      </c>
      <c r="C1545" t="s">
        <v>17704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19246</v>
      </c>
      <c r="C1546" t="s">
        <v>17704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19247</v>
      </c>
      <c r="C1547" t="s">
        <v>17704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19248</v>
      </c>
      <c r="C1548" t="s">
        <v>17704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19249</v>
      </c>
      <c r="C1549" t="s">
        <v>17704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19250</v>
      </c>
      <c r="C1550" t="s">
        <v>17704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19251</v>
      </c>
      <c r="C1551" t="s">
        <v>17704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19252</v>
      </c>
      <c r="C1552" t="s">
        <v>17704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19253</v>
      </c>
      <c r="C1553" t="s">
        <v>17704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19254</v>
      </c>
      <c r="C1554" t="s">
        <v>17704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19255</v>
      </c>
      <c r="C1555" t="s">
        <v>17704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19256</v>
      </c>
      <c r="C1556" t="s">
        <v>17704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19257</v>
      </c>
      <c r="C1557" t="s">
        <v>17704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19258</v>
      </c>
      <c r="C1558" t="s">
        <v>17704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19259</v>
      </c>
      <c r="C1559" t="s">
        <v>17704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19260</v>
      </c>
      <c r="C1560" t="s">
        <v>17704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19261</v>
      </c>
      <c r="C1561" t="s">
        <v>17704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19262</v>
      </c>
      <c r="C1562" t="s">
        <v>17704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19263</v>
      </c>
      <c r="C1563" t="s">
        <v>17704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19264</v>
      </c>
      <c r="C1564" t="s">
        <v>17704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19265</v>
      </c>
      <c r="C1565" t="s">
        <v>17704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19266</v>
      </c>
      <c r="C1566" t="s">
        <v>17704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19267</v>
      </c>
      <c r="C1567" t="s">
        <v>17704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19268</v>
      </c>
      <c r="C1568" t="s">
        <v>17704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19269</v>
      </c>
      <c r="C1569" t="s">
        <v>17704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19270</v>
      </c>
      <c r="C1570" t="s">
        <v>17704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19271</v>
      </c>
      <c r="C1571" t="s">
        <v>17704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19272</v>
      </c>
      <c r="C1572" t="s">
        <v>17704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19273</v>
      </c>
      <c r="C1573" t="s">
        <v>17704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19274</v>
      </c>
      <c r="C1574" t="s">
        <v>17704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19275</v>
      </c>
      <c r="C1575" t="s">
        <v>17704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19276</v>
      </c>
      <c r="C1576" t="s">
        <v>17704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19277</v>
      </c>
      <c r="C1577" t="s">
        <v>17704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19278</v>
      </c>
      <c r="C1578" t="s">
        <v>17704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19279</v>
      </c>
      <c r="C1579" t="s">
        <v>17704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19280</v>
      </c>
      <c r="C1580" t="s">
        <v>17704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19281</v>
      </c>
      <c r="C1581" t="s">
        <v>17704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19282</v>
      </c>
      <c r="C1582" t="s">
        <v>17704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19283</v>
      </c>
      <c r="C1583" t="s">
        <v>17704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19284</v>
      </c>
      <c r="C1584" t="s">
        <v>17704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19285</v>
      </c>
      <c r="C1585" t="s">
        <v>17704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19286</v>
      </c>
      <c r="C1586" t="s">
        <v>17704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19287</v>
      </c>
      <c r="C1587" t="s">
        <v>17704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19288</v>
      </c>
      <c r="C1588" t="s">
        <v>17704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19289</v>
      </c>
      <c r="C1589" t="s">
        <v>17704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19290</v>
      </c>
      <c r="C1590" t="s">
        <v>17704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19291</v>
      </c>
      <c r="C1591" t="s">
        <v>17704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19292</v>
      </c>
      <c r="C1592" t="s">
        <v>17704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19293</v>
      </c>
      <c r="C1593" t="s">
        <v>17704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19294</v>
      </c>
      <c r="C1594" t="s">
        <v>17704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19295</v>
      </c>
      <c r="C1595" t="s">
        <v>17704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19296</v>
      </c>
      <c r="C1596" t="s">
        <v>17704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19297</v>
      </c>
      <c r="C1597" t="s">
        <v>17704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19298</v>
      </c>
      <c r="C1598" t="s">
        <v>17704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19299</v>
      </c>
      <c r="C1599" t="s">
        <v>17704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19300</v>
      </c>
      <c r="C1600" t="s">
        <v>17704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19301</v>
      </c>
      <c r="C1601" t="s">
        <v>17704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19302</v>
      </c>
      <c r="C1602" t="s">
        <v>17704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19303</v>
      </c>
      <c r="C1603" t="s">
        <v>17704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19304</v>
      </c>
      <c r="C1604" t="s">
        <v>17704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19305</v>
      </c>
      <c r="C1605" t="s">
        <v>17704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19306</v>
      </c>
      <c r="C1606" t="s">
        <v>17704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19307</v>
      </c>
      <c r="C1607" t="s">
        <v>17704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19308</v>
      </c>
      <c r="C1608" t="s">
        <v>17704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19309</v>
      </c>
      <c r="C1609" t="s">
        <v>17704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19310</v>
      </c>
      <c r="C1610" t="s">
        <v>17704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19311</v>
      </c>
      <c r="C1611" t="s">
        <v>17704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19312</v>
      </c>
      <c r="C1612" t="s">
        <v>17704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19313</v>
      </c>
      <c r="C1613" t="s">
        <v>17704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19314</v>
      </c>
      <c r="C1614" t="s">
        <v>17704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19315</v>
      </c>
      <c r="C1615" t="s">
        <v>17704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19316</v>
      </c>
      <c r="C1616" t="s">
        <v>17704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19317</v>
      </c>
      <c r="C1617" t="s">
        <v>17704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19318</v>
      </c>
      <c r="C1618" t="s">
        <v>17704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19319</v>
      </c>
      <c r="C1619" t="s">
        <v>17704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19320</v>
      </c>
      <c r="C1620" t="s">
        <v>17704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19321</v>
      </c>
      <c r="C1621" t="s">
        <v>17704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19322</v>
      </c>
      <c r="C1622" t="s">
        <v>17704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19323</v>
      </c>
      <c r="C1623" t="s">
        <v>17704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19324</v>
      </c>
      <c r="C1624" t="s">
        <v>17704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19325</v>
      </c>
      <c r="C1625" t="s">
        <v>17704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19326</v>
      </c>
      <c r="C1626" t="s">
        <v>17704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19327</v>
      </c>
      <c r="C1627" t="s">
        <v>17704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19328</v>
      </c>
      <c r="C1628" t="s">
        <v>17704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19329</v>
      </c>
      <c r="C1629" t="s">
        <v>17704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19330</v>
      </c>
      <c r="C1630" t="s">
        <v>17704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19331</v>
      </c>
      <c r="C1631" t="s">
        <v>17704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19332</v>
      </c>
      <c r="C1632" t="s">
        <v>17704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19333</v>
      </c>
      <c r="C1633" t="s">
        <v>17704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19334</v>
      </c>
      <c r="C1634" t="s">
        <v>17704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19335</v>
      </c>
      <c r="C1635" t="s">
        <v>17704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19336</v>
      </c>
      <c r="C1636" t="s">
        <v>17704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19337</v>
      </c>
      <c r="C1637" t="s">
        <v>17704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19338</v>
      </c>
      <c r="C1638" t="s">
        <v>17704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19339</v>
      </c>
      <c r="C1639" t="s">
        <v>17704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19340</v>
      </c>
      <c r="C1640" t="s">
        <v>17704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19341</v>
      </c>
      <c r="C1641" t="s">
        <v>17704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19342</v>
      </c>
      <c r="C1642" t="s">
        <v>17704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19343</v>
      </c>
      <c r="C1643" t="s">
        <v>17704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19344</v>
      </c>
      <c r="C1644" t="s">
        <v>17704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19345</v>
      </c>
      <c r="C1645" t="s">
        <v>17704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19346</v>
      </c>
      <c r="C1646" t="s">
        <v>17704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19347</v>
      </c>
      <c r="C1647" t="s">
        <v>17704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19348</v>
      </c>
      <c r="C1648" t="s">
        <v>17704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19349</v>
      </c>
      <c r="C1649" t="s">
        <v>17704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19350</v>
      </c>
      <c r="C1650" t="s">
        <v>17704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19351</v>
      </c>
      <c r="C1651" t="s">
        <v>17704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19352</v>
      </c>
      <c r="C1652" t="s">
        <v>17704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19353</v>
      </c>
      <c r="C1653" t="s">
        <v>17704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19354</v>
      </c>
      <c r="C1654" t="s">
        <v>17704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19355</v>
      </c>
      <c r="C1655" t="s">
        <v>17704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19356</v>
      </c>
      <c r="C1656" t="s">
        <v>17704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19357</v>
      </c>
      <c r="C1657" t="s">
        <v>17704</v>
      </c>
      <c r="D1657" t="s">
        <v>4413</v>
      </c>
      <c r="E1657" t="s">
        <v>4413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19358</v>
      </c>
      <c r="C1658" t="s">
        <v>17704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19359</v>
      </c>
      <c r="C1659" t="s">
        <v>17704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19360</v>
      </c>
      <c r="C1660" t="s">
        <v>17704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19361</v>
      </c>
      <c r="C1661" t="s">
        <v>17704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19362</v>
      </c>
      <c r="C1662" t="s">
        <v>17704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19363</v>
      </c>
      <c r="C1663" t="s">
        <v>17704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19364</v>
      </c>
      <c r="C1664" t="s">
        <v>17704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19365</v>
      </c>
      <c r="C1665" t="s">
        <v>17704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19366</v>
      </c>
      <c r="C1666" t="s">
        <v>17704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19367</v>
      </c>
      <c r="C1667" t="s">
        <v>17704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19368</v>
      </c>
      <c r="C1668" t="s">
        <v>17704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19369</v>
      </c>
      <c r="C1669" t="s">
        <v>17704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19370</v>
      </c>
      <c r="C1670" t="s">
        <v>17704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19371</v>
      </c>
      <c r="C1671" t="s">
        <v>17704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19372</v>
      </c>
      <c r="C1672" t="s">
        <v>17704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19373</v>
      </c>
      <c r="C1673" t="s">
        <v>17704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19374</v>
      </c>
      <c r="C1674" t="s">
        <v>17704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19375</v>
      </c>
      <c r="C1675" t="s">
        <v>17704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19376</v>
      </c>
      <c r="C1676" t="s">
        <v>17704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19377</v>
      </c>
      <c r="C1677" t="s">
        <v>17704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19378</v>
      </c>
      <c r="C1678" t="s">
        <v>17704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19379</v>
      </c>
      <c r="C1679" t="s">
        <v>17704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19380</v>
      </c>
      <c r="C1680" t="s">
        <v>17704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19381</v>
      </c>
      <c r="C1681" t="s">
        <v>17704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19382</v>
      </c>
      <c r="C1682" t="s">
        <v>17704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19383</v>
      </c>
      <c r="C1683" t="s">
        <v>17704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19384</v>
      </c>
      <c r="C1684" t="s">
        <v>17704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19385</v>
      </c>
      <c r="C1685" t="s">
        <v>17704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19386</v>
      </c>
      <c r="C1686" t="s">
        <v>17704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19387</v>
      </c>
      <c r="C1687" t="s">
        <v>17704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19388</v>
      </c>
      <c r="C1688" t="s">
        <v>17704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19389</v>
      </c>
      <c r="C1689" t="s">
        <v>17704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19390</v>
      </c>
      <c r="C1690" t="s">
        <v>17704</v>
      </c>
      <c r="D1690" t="s">
        <v>4413</v>
      </c>
      <c r="E1690" t="s">
        <v>4413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19391</v>
      </c>
      <c r="C1691" t="s">
        <v>17704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19392</v>
      </c>
      <c r="C1692" t="s">
        <v>17704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19393</v>
      </c>
      <c r="C1693" t="s">
        <v>17704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19394</v>
      </c>
      <c r="C1694" t="s">
        <v>17704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19395</v>
      </c>
      <c r="C1695" t="s">
        <v>17704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19396</v>
      </c>
      <c r="C1696" t="s">
        <v>17704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19397</v>
      </c>
      <c r="C1697" t="s">
        <v>17704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19398</v>
      </c>
      <c r="C1698" t="s">
        <v>17704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19399</v>
      </c>
      <c r="C1699" t="s">
        <v>17704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19400</v>
      </c>
      <c r="C1700" t="s">
        <v>17704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19401</v>
      </c>
      <c r="C1701" t="s">
        <v>17704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19402</v>
      </c>
      <c r="C1702" t="s">
        <v>17704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19403</v>
      </c>
      <c r="C1703" t="s">
        <v>17704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19404</v>
      </c>
      <c r="C1704" t="s">
        <v>17704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19405</v>
      </c>
      <c r="C1705" t="s">
        <v>17704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19406</v>
      </c>
      <c r="C1706" t="s">
        <v>17704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19407</v>
      </c>
      <c r="C1707" t="s">
        <v>17704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19408</v>
      </c>
      <c r="C1708" t="s">
        <v>17704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19409</v>
      </c>
      <c r="C1709" t="s">
        <v>17704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19410</v>
      </c>
      <c r="C1710" t="s">
        <v>17704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19411</v>
      </c>
      <c r="C1711" t="s">
        <v>17704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19412</v>
      </c>
      <c r="C1712" t="s">
        <v>17704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19413</v>
      </c>
      <c r="C1713" t="s">
        <v>17704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19414</v>
      </c>
      <c r="C1714" t="s">
        <v>17704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19415</v>
      </c>
      <c r="C1715" t="s">
        <v>17704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19416</v>
      </c>
      <c r="C1716" t="s">
        <v>17704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19417</v>
      </c>
      <c r="C1717" t="s">
        <v>17704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19418</v>
      </c>
      <c r="C1718" t="s">
        <v>17704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19419</v>
      </c>
      <c r="C1719" t="s">
        <v>17704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19420</v>
      </c>
      <c r="C1720" t="s">
        <v>17704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19421</v>
      </c>
      <c r="C1721" t="s">
        <v>17704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19422</v>
      </c>
      <c r="C1722" t="s">
        <v>17704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19423</v>
      </c>
      <c r="C1723" t="s">
        <v>17704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19424</v>
      </c>
      <c r="C1724" t="s">
        <v>17704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19425</v>
      </c>
      <c r="C1725" t="s">
        <v>17704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19426</v>
      </c>
      <c r="C1726" t="s">
        <v>17704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19427</v>
      </c>
      <c r="C1727" t="s">
        <v>17704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19428</v>
      </c>
      <c r="C1728" t="s">
        <v>17704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19429</v>
      </c>
      <c r="C1729" t="s">
        <v>17704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19430</v>
      </c>
      <c r="C1730" t="s">
        <v>17704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19431</v>
      </c>
      <c r="C1731" t="s">
        <v>17704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19432</v>
      </c>
      <c r="C1732" t="s">
        <v>17704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19433</v>
      </c>
      <c r="C1733" t="s">
        <v>17704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19434</v>
      </c>
      <c r="C1734" t="s">
        <v>17704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19435</v>
      </c>
      <c r="C1735" t="s">
        <v>17704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19436</v>
      </c>
      <c r="C1736" t="s">
        <v>17704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19437</v>
      </c>
      <c r="C1737" t="s">
        <v>17704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19438</v>
      </c>
      <c r="C1738" t="s">
        <v>17704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19439</v>
      </c>
      <c r="C1739" t="s">
        <v>17704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19440</v>
      </c>
      <c r="C1740" t="s">
        <v>17704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19441</v>
      </c>
      <c r="C1741" t="s">
        <v>17704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19442</v>
      </c>
      <c r="C1742" t="s">
        <v>17704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19443</v>
      </c>
      <c r="C1743" t="s">
        <v>17704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19444</v>
      </c>
      <c r="C1744" t="s">
        <v>17704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19445</v>
      </c>
      <c r="C1745" t="s">
        <v>17704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19446</v>
      </c>
      <c r="C1746" t="s">
        <v>17704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19447</v>
      </c>
      <c r="C1747" t="s">
        <v>17704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19448</v>
      </c>
      <c r="C1748" t="s">
        <v>17704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19449</v>
      </c>
      <c r="C1749" t="s">
        <v>17704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19450</v>
      </c>
      <c r="C1750" t="s">
        <v>17704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19451</v>
      </c>
      <c r="C1751" t="s">
        <v>17704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19452</v>
      </c>
      <c r="C1752" t="s">
        <v>17704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19453</v>
      </c>
      <c r="C1753" t="s">
        <v>17704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19454</v>
      </c>
      <c r="C1754" t="s">
        <v>17704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19455</v>
      </c>
      <c r="C1755" t="s">
        <v>17704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19456</v>
      </c>
      <c r="C1756" t="s">
        <v>17704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19457</v>
      </c>
      <c r="C1757" t="s">
        <v>17704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19458</v>
      </c>
      <c r="C1758" t="s">
        <v>17704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19459</v>
      </c>
      <c r="C1759" t="s">
        <v>17704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19460</v>
      </c>
      <c r="C1760" t="s">
        <v>17704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19461</v>
      </c>
      <c r="C1761" t="s">
        <v>17704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19462</v>
      </c>
      <c r="C1762" t="s">
        <v>17704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19463</v>
      </c>
      <c r="C1763" t="s">
        <v>17704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19464</v>
      </c>
      <c r="C1764" t="s">
        <v>17704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19465</v>
      </c>
      <c r="C1765" t="s">
        <v>17704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19466</v>
      </c>
      <c r="C1766" t="s">
        <v>17704</v>
      </c>
      <c r="D1766" t="s">
        <v>4413</v>
      </c>
      <c r="E1766" t="s">
        <v>4413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19467</v>
      </c>
      <c r="C1767" t="s">
        <v>17704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19468</v>
      </c>
      <c r="C1768" t="s">
        <v>17704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19469</v>
      </c>
      <c r="C1769" t="s">
        <v>17704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19470</v>
      </c>
      <c r="C1770" t="s">
        <v>17704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19471</v>
      </c>
      <c r="C1771" t="s">
        <v>17704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19472</v>
      </c>
      <c r="C1772" t="s">
        <v>17704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19473</v>
      </c>
      <c r="C1773" t="s">
        <v>17704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19474</v>
      </c>
      <c r="C1774" t="s">
        <v>17704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19475</v>
      </c>
      <c r="C1775" t="s">
        <v>17704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19476</v>
      </c>
      <c r="C1776" t="s">
        <v>17704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19477</v>
      </c>
      <c r="C1777" t="s">
        <v>17704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19478</v>
      </c>
      <c r="C1778" t="s">
        <v>17704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19479</v>
      </c>
      <c r="C1779" t="s">
        <v>17704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19480</v>
      </c>
      <c r="C1780" t="s">
        <v>17704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19481</v>
      </c>
      <c r="C1781" t="s">
        <v>17704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19482</v>
      </c>
      <c r="C1782" t="s">
        <v>17704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19483</v>
      </c>
      <c r="C1783" t="s">
        <v>17704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19484</v>
      </c>
      <c r="C1784" t="s">
        <v>17704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19485</v>
      </c>
      <c r="C1785" t="s">
        <v>17704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19486</v>
      </c>
      <c r="C1786" t="s">
        <v>17704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19487</v>
      </c>
      <c r="C1787" t="s">
        <v>17704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19488</v>
      </c>
      <c r="C1788" t="s">
        <v>17704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19489</v>
      </c>
      <c r="C1789" t="s">
        <v>17704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19490</v>
      </c>
      <c r="C1790" t="s">
        <v>17704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19491</v>
      </c>
      <c r="C1791" t="s">
        <v>17704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19492</v>
      </c>
      <c r="C1792" t="s">
        <v>17704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19493</v>
      </c>
      <c r="C1793" t="s">
        <v>17704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19494</v>
      </c>
      <c r="C1794" t="s">
        <v>17704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19495</v>
      </c>
      <c r="C1795" t="s">
        <v>17704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19496</v>
      </c>
      <c r="C1796" t="s">
        <v>17704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19497</v>
      </c>
      <c r="C1797" t="s">
        <v>17704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19498</v>
      </c>
      <c r="C1798" t="s">
        <v>17704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19499</v>
      </c>
      <c r="C1799" t="s">
        <v>17704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19500</v>
      </c>
      <c r="C1800" t="s">
        <v>17704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19501</v>
      </c>
      <c r="C1801" t="s">
        <v>17704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19502</v>
      </c>
      <c r="C1802" t="s">
        <v>17704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19503</v>
      </c>
      <c r="C1803" t="s">
        <v>17704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19504</v>
      </c>
      <c r="C1804" t="s">
        <v>17704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19505</v>
      </c>
      <c r="C1805" t="s">
        <v>17704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19506</v>
      </c>
      <c r="C1806" t="s">
        <v>17704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19507</v>
      </c>
      <c r="C1807" t="s">
        <v>17704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19508</v>
      </c>
      <c r="C1808" t="s">
        <v>17704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19509</v>
      </c>
      <c r="C1809" t="s">
        <v>17704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19510</v>
      </c>
      <c r="C1810" t="s">
        <v>17704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19511</v>
      </c>
      <c r="C1811" t="s">
        <v>17704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19512</v>
      </c>
      <c r="C1812" t="s">
        <v>17704</v>
      </c>
      <c r="D1812" t="s">
        <v>4413</v>
      </c>
      <c r="E1812" t="s">
        <v>4413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19513</v>
      </c>
      <c r="C1813" t="s">
        <v>17704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19514</v>
      </c>
      <c r="C1814" t="s">
        <v>17704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19515</v>
      </c>
      <c r="C1815" t="s">
        <v>17704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19516</v>
      </c>
      <c r="C1816" t="s">
        <v>17704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19517</v>
      </c>
      <c r="C1817" t="s">
        <v>17704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19518</v>
      </c>
      <c r="C1818" t="s">
        <v>17704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19519</v>
      </c>
      <c r="C1819" t="s">
        <v>17704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19520</v>
      </c>
      <c r="C1820" t="s">
        <v>17704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19521</v>
      </c>
      <c r="C1821" t="s">
        <v>17704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19522</v>
      </c>
      <c r="C1822" t="s">
        <v>17704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19523</v>
      </c>
      <c r="C1823" t="s">
        <v>17704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19524</v>
      </c>
      <c r="C1824" t="s">
        <v>17704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19525</v>
      </c>
      <c r="C1825" t="s">
        <v>17704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19526</v>
      </c>
      <c r="C1826" t="s">
        <v>17704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19527</v>
      </c>
      <c r="C1827" t="s">
        <v>17704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19528</v>
      </c>
      <c r="C1828" t="s">
        <v>17704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19529</v>
      </c>
      <c r="C1829" t="s">
        <v>17704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19530</v>
      </c>
      <c r="C1830" t="s">
        <v>17704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19531</v>
      </c>
      <c r="C1831" t="s">
        <v>17704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19532</v>
      </c>
      <c r="C1832" t="s">
        <v>17704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19533</v>
      </c>
      <c r="C1833" t="s">
        <v>17704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19534</v>
      </c>
      <c r="C1834" t="s">
        <v>17704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19535</v>
      </c>
      <c r="C1835" t="s">
        <v>17704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19536</v>
      </c>
      <c r="C1836" t="s">
        <v>17704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19537</v>
      </c>
      <c r="C1837" t="s">
        <v>17704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19538</v>
      </c>
      <c r="C1838" t="s">
        <v>17704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19539</v>
      </c>
      <c r="C1839" t="s">
        <v>17704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19540</v>
      </c>
      <c r="C1840" t="s">
        <v>17704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19541</v>
      </c>
      <c r="C1841" t="s">
        <v>17704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19542</v>
      </c>
      <c r="C1842" t="s">
        <v>17704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19543</v>
      </c>
      <c r="C1843" t="s">
        <v>17704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19544</v>
      </c>
      <c r="C1844" t="s">
        <v>17704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19545</v>
      </c>
      <c r="C1845" t="s">
        <v>17704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19546</v>
      </c>
      <c r="C1846" t="s">
        <v>17704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19547</v>
      </c>
      <c r="C1847" t="s">
        <v>17704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19548</v>
      </c>
      <c r="C1848" t="s">
        <v>17704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19549</v>
      </c>
      <c r="C1849" t="s">
        <v>17704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19550</v>
      </c>
      <c r="C1850" t="s">
        <v>17704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19551</v>
      </c>
      <c r="C1851" t="s">
        <v>17704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19552</v>
      </c>
      <c r="C1852" t="s">
        <v>17704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19553</v>
      </c>
      <c r="C1853" t="s">
        <v>17704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19554</v>
      </c>
      <c r="C1854" t="s">
        <v>17704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19555</v>
      </c>
      <c r="C1855" t="s">
        <v>17704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19556</v>
      </c>
      <c r="C1856" t="s">
        <v>17704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19557</v>
      </c>
      <c r="C1857" t="s">
        <v>17704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19558</v>
      </c>
      <c r="C1858" t="s">
        <v>17704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19559</v>
      </c>
      <c r="C1859" t="s">
        <v>17704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19560</v>
      </c>
      <c r="C1860" t="s">
        <v>17704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19561</v>
      </c>
      <c r="C1861" t="s">
        <v>17704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19562</v>
      </c>
      <c r="C1862" t="s">
        <v>17704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19563</v>
      </c>
      <c r="C1863" t="s">
        <v>17704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19564</v>
      </c>
      <c r="C1864" t="s">
        <v>17704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19565</v>
      </c>
      <c r="C1865" t="s">
        <v>17704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19566</v>
      </c>
      <c r="C1866" t="s">
        <v>17704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19567</v>
      </c>
      <c r="C1867" t="s">
        <v>17704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19568</v>
      </c>
      <c r="C1868" t="s">
        <v>17704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19569</v>
      </c>
      <c r="C1869" t="s">
        <v>17704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19570</v>
      </c>
      <c r="C1870" t="s">
        <v>17704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19571</v>
      </c>
      <c r="C1871" t="s">
        <v>17704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19572</v>
      </c>
      <c r="C1872" t="s">
        <v>17704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19573</v>
      </c>
      <c r="C1873" t="s">
        <v>17704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19574</v>
      </c>
      <c r="C1874" t="s">
        <v>17704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19575</v>
      </c>
      <c r="C1875" t="s">
        <v>17704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19576</v>
      </c>
      <c r="C1876" t="s">
        <v>17704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19577</v>
      </c>
      <c r="C1877" t="s">
        <v>17704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19578</v>
      </c>
      <c r="C1878" t="s">
        <v>17704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19579</v>
      </c>
      <c r="C1879" t="s">
        <v>17704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19580</v>
      </c>
      <c r="C1880" t="s">
        <v>17704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19581</v>
      </c>
      <c r="C1881" t="s">
        <v>17704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19582</v>
      </c>
      <c r="C1882" t="s">
        <v>17704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19583</v>
      </c>
      <c r="C1883" t="s">
        <v>17704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19584</v>
      </c>
      <c r="C1884" t="s">
        <v>17704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19585</v>
      </c>
      <c r="C1885" t="s">
        <v>17704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19586</v>
      </c>
      <c r="C1886" t="s">
        <v>17704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19587</v>
      </c>
      <c r="C1887" t="s">
        <v>17704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19588</v>
      </c>
      <c r="C1888" t="s">
        <v>17704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19589</v>
      </c>
      <c r="C1889" t="s">
        <v>17704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19590</v>
      </c>
      <c r="C1890" t="s">
        <v>17704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19591</v>
      </c>
      <c r="C1891" t="s">
        <v>17704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19592</v>
      </c>
      <c r="C1892" t="s">
        <v>17704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19593</v>
      </c>
      <c r="C1893" t="s">
        <v>17704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19594</v>
      </c>
      <c r="C1894" t="s">
        <v>17704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19595</v>
      </c>
      <c r="C1895" t="s">
        <v>17704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19596</v>
      </c>
      <c r="C1896" t="s">
        <v>17704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19597</v>
      </c>
      <c r="C1897" t="s">
        <v>17704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19598</v>
      </c>
      <c r="C1898" t="s">
        <v>17704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19599</v>
      </c>
      <c r="C1899" t="s">
        <v>17704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19600</v>
      </c>
      <c r="C1900" t="s">
        <v>17704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19601</v>
      </c>
      <c r="C1901" t="s">
        <v>17704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19602</v>
      </c>
      <c r="C1902" t="s">
        <v>17704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19603</v>
      </c>
      <c r="C1903" t="s">
        <v>17704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19604</v>
      </c>
      <c r="C1904" t="s">
        <v>17704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19605</v>
      </c>
      <c r="C1905" t="s">
        <v>17704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19606</v>
      </c>
      <c r="C1906" t="s">
        <v>17704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19607</v>
      </c>
      <c r="C1907" t="s">
        <v>17704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19608</v>
      </c>
      <c r="C1908" t="s">
        <v>17704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19609</v>
      </c>
      <c r="C1909" t="s">
        <v>17704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19610</v>
      </c>
      <c r="C1910" t="s">
        <v>17704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19611</v>
      </c>
      <c r="C1911" t="s">
        <v>17704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19612</v>
      </c>
      <c r="C1912" t="s">
        <v>17704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19613</v>
      </c>
      <c r="C1913" t="s">
        <v>17704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19614</v>
      </c>
      <c r="C1914" t="s">
        <v>17704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19615</v>
      </c>
      <c r="C1915" t="s">
        <v>17704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19616</v>
      </c>
      <c r="C1916" t="s">
        <v>17704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19617</v>
      </c>
      <c r="C1917" t="s">
        <v>17704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19618</v>
      </c>
      <c r="C1918" t="s">
        <v>17704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19619</v>
      </c>
      <c r="C1919" t="s">
        <v>17704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19620</v>
      </c>
      <c r="C1920" t="s">
        <v>17704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19621</v>
      </c>
      <c r="C1921" t="s">
        <v>17704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19622</v>
      </c>
      <c r="C1922" t="s">
        <v>17704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19623</v>
      </c>
      <c r="C1923" t="s">
        <v>17704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19624</v>
      </c>
      <c r="C1924" t="s">
        <v>17704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19625</v>
      </c>
      <c r="C1925" t="s">
        <v>17704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19626</v>
      </c>
      <c r="C1926" t="s">
        <v>17704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19627</v>
      </c>
      <c r="C1927" t="s">
        <v>17704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19628</v>
      </c>
      <c r="C1928" t="s">
        <v>17704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19629</v>
      </c>
      <c r="C1929" t="s">
        <v>17704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19630</v>
      </c>
      <c r="C1930" t="s">
        <v>17704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19631</v>
      </c>
      <c r="C1931" t="s">
        <v>17704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19632</v>
      </c>
      <c r="C1932" t="s">
        <v>17704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19633</v>
      </c>
      <c r="C1933" t="s">
        <v>17704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19634</v>
      </c>
      <c r="C1934" t="s">
        <v>17704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19635</v>
      </c>
      <c r="C1935" t="s">
        <v>17704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19636</v>
      </c>
      <c r="C1936" t="s">
        <v>17704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19637</v>
      </c>
      <c r="C1937" t="s">
        <v>17704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19638</v>
      </c>
      <c r="C1938" t="s">
        <v>17704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19639</v>
      </c>
      <c r="C1939" t="s">
        <v>17704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19640</v>
      </c>
      <c r="C1940" t="s">
        <v>17704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19641</v>
      </c>
      <c r="C1941" t="s">
        <v>17704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19642</v>
      </c>
      <c r="C1942" t="s">
        <v>17704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19643</v>
      </c>
      <c r="C1943" t="s">
        <v>17704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19644</v>
      </c>
      <c r="C1944" t="s">
        <v>17704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19645</v>
      </c>
      <c r="C1945" t="s">
        <v>17704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19646</v>
      </c>
      <c r="C1946" t="s">
        <v>17704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19647</v>
      </c>
      <c r="C1947" t="s">
        <v>17704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19648</v>
      </c>
      <c r="C1948" t="s">
        <v>17704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19649</v>
      </c>
      <c r="C1949" t="s">
        <v>17704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19650</v>
      </c>
      <c r="C1950" t="s">
        <v>17704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19651</v>
      </c>
      <c r="C1951" t="s">
        <v>17704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19652</v>
      </c>
      <c r="C1952" t="s">
        <v>17704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19653</v>
      </c>
      <c r="C1953" t="s">
        <v>17704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19654</v>
      </c>
      <c r="C1954" t="s">
        <v>17704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19655</v>
      </c>
      <c r="C1955" t="s">
        <v>17704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19656</v>
      </c>
      <c r="C1956" t="s">
        <v>17704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19657</v>
      </c>
      <c r="C1957" t="s">
        <v>17704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19658</v>
      </c>
      <c r="C1958" t="s">
        <v>17704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19659</v>
      </c>
      <c r="C1959" t="s">
        <v>17704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19660</v>
      </c>
      <c r="C1960" t="s">
        <v>17704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19661</v>
      </c>
      <c r="C1961" t="s">
        <v>17704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19662</v>
      </c>
      <c r="C1962" t="s">
        <v>17704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19663</v>
      </c>
      <c r="C1963" t="s">
        <v>17704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19664</v>
      </c>
      <c r="C1964" t="s">
        <v>17704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19665</v>
      </c>
      <c r="C1965" t="s">
        <v>17704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19666</v>
      </c>
      <c r="C1966" t="s">
        <v>17704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19667</v>
      </c>
      <c r="C1967" t="s">
        <v>17704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19668</v>
      </c>
      <c r="C1968" t="s">
        <v>17704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19669</v>
      </c>
      <c r="C1969" t="s">
        <v>17704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19670</v>
      </c>
      <c r="C1970" t="s">
        <v>17704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19671</v>
      </c>
      <c r="C1971" t="s">
        <v>17704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19672</v>
      </c>
      <c r="C1972" t="s">
        <v>17704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19673</v>
      </c>
      <c r="C1973" t="s">
        <v>17704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19674</v>
      </c>
      <c r="C1974" t="s">
        <v>17704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19675</v>
      </c>
      <c r="C1975" t="s">
        <v>17704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19676</v>
      </c>
      <c r="C1976" t="s">
        <v>17704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19677</v>
      </c>
      <c r="C1977" t="s">
        <v>17704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19678</v>
      </c>
      <c r="C1978" t="s">
        <v>17704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19679</v>
      </c>
      <c r="C1979" t="s">
        <v>17704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19680</v>
      </c>
      <c r="C1980" t="s">
        <v>17704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19681</v>
      </c>
      <c r="C1981" t="s">
        <v>17704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19682</v>
      </c>
      <c r="C1982" t="s">
        <v>17704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19683</v>
      </c>
      <c r="C1983" t="s">
        <v>17704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19684</v>
      </c>
      <c r="C1984" t="s">
        <v>17704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19685</v>
      </c>
      <c r="C1985" t="s">
        <v>17704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19686</v>
      </c>
      <c r="C1986" t="s">
        <v>17704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19687</v>
      </c>
      <c r="C1987" t="s">
        <v>17704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19688</v>
      </c>
      <c r="C1988" t="s">
        <v>17704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19689</v>
      </c>
      <c r="C1989" t="s">
        <v>17704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19690</v>
      </c>
      <c r="C1990" t="s">
        <v>17704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19691</v>
      </c>
      <c r="C1991" t="s">
        <v>17704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19692</v>
      </c>
      <c r="C1992" t="s">
        <v>17704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19693</v>
      </c>
      <c r="C1993" t="s">
        <v>17704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19694</v>
      </c>
      <c r="C1994" t="s">
        <v>17704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19695</v>
      </c>
      <c r="C1995" t="s">
        <v>17704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19696</v>
      </c>
      <c r="C1996" t="s">
        <v>17704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19697</v>
      </c>
      <c r="C1997" t="s">
        <v>17704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19698</v>
      </c>
      <c r="C1998" t="s">
        <v>17704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19699</v>
      </c>
      <c r="C1999" t="s">
        <v>17704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19700</v>
      </c>
      <c r="C2000" t="s">
        <v>17704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19701</v>
      </c>
      <c r="C2001" t="s">
        <v>17704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19702</v>
      </c>
      <c r="C2002" t="s">
        <v>17704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19703</v>
      </c>
      <c r="C2003" t="s">
        <v>17704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19704</v>
      </c>
      <c r="C2004" t="s">
        <v>17704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19705</v>
      </c>
      <c r="C2005" t="s">
        <v>17704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19706</v>
      </c>
      <c r="C2006" t="s">
        <v>17704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19707</v>
      </c>
      <c r="C2007" t="s">
        <v>17704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19708</v>
      </c>
      <c r="C2008" t="s">
        <v>17704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19709</v>
      </c>
      <c r="C2009" t="s">
        <v>17704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19710</v>
      </c>
      <c r="C2010" t="s">
        <v>17704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19711</v>
      </c>
      <c r="C2011" t="s">
        <v>17704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19712</v>
      </c>
      <c r="C2012" t="s">
        <v>17704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19713</v>
      </c>
      <c r="C2013" t="s">
        <v>17704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19714</v>
      </c>
      <c r="C2014" t="s">
        <v>17704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19715</v>
      </c>
      <c r="C2015" t="s">
        <v>17704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19716</v>
      </c>
      <c r="C2016" t="s">
        <v>17704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19717</v>
      </c>
      <c r="C2017" t="s">
        <v>17704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19718</v>
      </c>
      <c r="C2018" t="s">
        <v>17704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19719</v>
      </c>
      <c r="C2019" t="s">
        <v>17704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19720</v>
      </c>
      <c r="C2020" t="s">
        <v>17704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19721</v>
      </c>
      <c r="C2021" t="s">
        <v>17704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19722</v>
      </c>
      <c r="C2022" t="s">
        <v>17704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19723</v>
      </c>
      <c r="C2023" t="s">
        <v>17704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19724</v>
      </c>
      <c r="C2024" t="s">
        <v>17704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19725</v>
      </c>
      <c r="C2025" t="s">
        <v>17704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19726</v>
      </c>
      <c r="C2026" t="s">
        <v>17704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19727</v>
      </c>
      <c r="C2027" t="s">
        <v>17704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19728</v>
      </c>
      <c r="C2028" t="s">
        <v>17704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19729</v>
      </c>
      <c r="C2029" t="s">
        <v>17704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19730</v>
      </c>
      <c r="C2030" t="s">
        <v>17704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19731</v>
      </c>
      <c r="C2031" t="s">
        <v>17704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19732</v>
      </c>
      <c r="C2032" t="s">
        <v>17704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19733</v>
      </c>
      <c r="C2033" t="s">
        <v>17704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19734</v>
      </c>
      <c r="C2034" t="s">
        <v>17704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19735</v>
      </c>
      <c r="C2035" t="s">
        <v>17704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19736</v>
      </c>
      <c r="C2036" t="s">
        <v>17704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19737</v>
      </c>
      <c r="C2037" t="s">
        <v>17704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19738</v>
      </c>
      <c r="C2038" t="s">
        <v>17704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19739</v>
      </c>
      <c r="C2039" t="s">
        <v>17704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19740</v>
      </c>
      <c r="C2040" t="s">
        <v>17704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19741</v>
      </c>
      <c r="C2041" t="s">
        <v>17704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19742</v>
      </c>
      <c r="C2042" t="s">
        <v>17704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19743</v>
      </c>
      <c r="C2043" t="s">
        <v>17704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19744</v>
      </c>
      <c r="C2044" t="s">
        <v>17704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19745</v>
      </c>
      <c r="C2045" t="s">
        <v>17704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19746</v>
      </c>
      <c r="C2046" t="s">
        <v>17704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19747</v>
      </c>
      <c r="C2047" t="s">
        <v>17704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19748</v>
      </c>
      <c r="C2048" t="s">
        <v>17704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13160</v>
      </c>
      <c r="B3" s="1" t="s">
        <v>66</v>
      </c>
      <c r="C3" s="1" t="s">
        <v>19749</v>
      </c>
      <c r="D3" s="1" t="s">
        <v>19750</v>
      </c>
      <c r="E3" s="1" t="s">
        <v>19751</v>
      </c>
      <c r="F3" s="1" t="s">
        <v>19752</v>
      </c>
      <c r="G3" s="1" t="s">
        <v>19753</v>
      </c>
    </row>
    <row r="4" spans="1:7" x14ac:dyDescent="0.25">
      <c r="A4">
        <v>324640532</v>
      </c>
      <c r="B4" t="s">
        <v>19754</v>
      </c>
      <c r="C4" t="s">
        <v>19755</v>
      </c>
      <c r="D4" t="s">
        <v>61</v>
      </c>
      <c r="E4" t="s">
        <v>63</v>
      </c>
      <c r="F4" t="s">
        <v>62</v>
      </c>
      <c r="G4" t="s">
        <v>13168</v>
      </c>
    </row>
    <row r="5" spans="1:7" x14ac:dyDescent="0.25">
      <c r="A5">
        <v>324640534</v>
      </c>
      <c r="B5" t="s">
        <v>19756</v>
      </c>
      <c r="C5" t="s">
        <v>19755</v>
      </c>
      <c r="D5" t="s">
        <v>12016</v>
      </c>
      <c r="E5" t="s">
        <v>12017</v>
      </c>
      <c r="F5" t="s">
        <v>62</v>
      </c>
      <c r="G5" t="s">
        <v>13168</v>
      </c>
    </row>
    <row r="6" spans="1:7" x14ac:dyDescent="0.25">
      <c r="A6">
        <v>324640536</v>
      </c>
      <c r="B6" t="s">
        <v>19757</v>
      </c>
      <c r="C6" t="s">
        <v>19755</v>
      </c>
      <c r="D6" t="s">
        <v>9155</v>
      </c>
      <c r="E6" t="s">
        <v>9156</v>
      </c>
      <c r="F6" t="s">
        <v>62</v>
      </c>
      <c r="G6" t="s">
        <v>13168</v>
      </c>
    </row>
    <row r="7" spans="1:7" x14ac:dyDescent="0.25">
      <c r="A7">
        <v>324640538</v>
      </c>
      <c r="B7" t="s">
        <v>19758</v>
      </c>
      <c r="C7" t="s">
        <v>19755</v>
      </c>
      <c r="D7" t="s">
        <v>7442</v>
      </c>
      <c r="E7" t="s">
        <v>7443</v>
      </c>
      <c r="F7" t="s">
        <v>62</v>
      </c>
      <c r="G7" t="s">
        <v>13168</v>
      </c>
    </row>
    <row r="8" spans="1:7" x14ac:dyDescent="0.25">
      <c r="A8">
        <v>324640540</v>
      </c>
      <c r="B8" t="s">
        <v>19759</v>
      </c>
      <c r="C8" t="s">
        <v>19755</v>
      </c>
      <c r="D8" t="s">
        <v>5827</v>
      </c>
      <c r="E8" t="s">
        <v>5828</v>
      </c>
      <c r="F8" t="s">
        <v>62</v>
      </c>
      <c r="G8" t="s">
        <v>13168</v>
      </c>
    </row>
    <row r="9" spans="1:7" x14ac:dyDescent="0.25">
      <c r="A9">
        <v>324640542</v>
      </c>
      <c r="B9" t="s">
        <v>19760</v>
      </c>
      <c r="C9" t="s">
        <v>19755</v>
      </c>
      <c r="D9" t="s">
        <v>12022</v>
      </c>
      <c r="E9" t="s">
        <v>12023</v>
      </c>
      <c r="F9" t="s">
        <v>62</v>
      </c>
      <c r="G9" t="s">
        <v>13168</v>
      </c>
    </row>
    <row r="10" spans="1:7" x14ac:dyDescent="0.25">
      <c r="A10">
        <v>324640544</v>
      </c>
      <c r="B10" t="s">
        <v>19761</v>
      </c>
      <c r="C10" t="s">
        <v>19755</v>
      </c>
      <c r="D10" t="s">
        <v>72</v>
      </c>
      <c r="E10" t="s">
        <v>73</v>
      </c>
      <c r="F10" t="s">
        <v>62</v>
      </c>
      <c r="G10" t="s">
        <v>13168</v>
      </c>
    </row>
    <row r="11" spans="1:7" x14ac:dyDescent="0.25">
      <c r="A11">
        <v>324640756</v>
      </c>
      <c r="B11" t="s">
        <v>19762</v>
      </c>
      <c r="C11" t="s">
        <v>19755</v>
      </c>
      <c r="D11" t="s">
        <v>10591</v>
      </c>
      <c r="E11" t="s">
        <v>10592</v>
      </c>
      <c r="F11" t="s">
        <v>62</v>
      </c>
      <c r="G11" t="s">
        <v>13168</v>
      </c>
    </row>
    <row r="12" spans="1:7" x14ac:dyDescent="0.25">
      <c r="A12">
        <v>324640758</v>
      </c>
      <c r="B12" t="s">
        <v>19763</v>
      </c>
      <c r="C12" t="s">
        <v>19755</v>
      </c>
      <c r="D12" t="s">
        <v>7447</v>
      </c>
      <c r="E12" t="s">
        <v>7448</v>
      </c>
      <c r="F12" t="s">
        <v>62</v>
      </c>
      <c r="G12" t="s">
        <v>13168</v>
      </c>
    </row>
    <row r="13" spans="1:7" x14ac:dyDescent="0.25">
      <c r="A13">
        <v>324640760</v>
      </c>
      <c r="B13" t="s">
        <v>19764</v>
      </c>
      <c r="C13" t="s">
        <v>19755</v>
      </c>
      <c r="D13" t="s">
        <v>7454</v>
      </c>
      <c r="E13" t="s">
        <v>7455</v>
      </c>
      <c r="F13" t="s">
        <v>62</v>
      </c>
      <c r="G13" t="s">
        <v>13168</v>
      </c>
    </row>
    <row r="14" spans="1:7" x14ac:dyDescent="0.25">
      <c r="A14">
        <v>324640762</v>
      </c>
      <c r="B14" t="s">
        <v>19765</v>
      </c>
      <c r="C14" t="s">
        <v>19755</v>
      </c>
      <c r="D14" t="s">
        <v>9160</v>
      </c>
      <c r="E14" t="s">
        <v>9161</v>
      </c>
      <c r="F14" t="s">
        <v>62</v>
      </c>
      <c r="G14" t="s">
        <v>13168</v>
      </c>
    </row>
    <row r="15" spans="1:7" x14ac:dyDescent="0.25">
      <c r="A15">
        <v>324640764</v>
      </c>
      <c r="B15" t="s">
        <v>19766</v>
      </c>
      <c r="C15" t="s">
        <v>19755</v>
      </c>
      <c r="D15" t="s">
        <v>10597</v>
      </c>
      <c r="E15" t="s">
        <v>10598</v>
      </c>
      <c r="F15" t="s">
        <v>62</v>
      </c>
      <c r="G15" t="s">
        <v>13168</v>
      </c>
    </row>
    <row r="16" spans="1:7" x14ac:dyDescent="0.25">
      <c r="A16">
        <v>324640766</v>
      </c>
      <c r="B16" t="s">
        <v>19767</v>
      </c>
      <c r="C16" t="s">
        <v>19755</v>
      </c>
      <c r="D16" t="s">
        <v>10603</v>
      </c>
      <c r="E16" t="s">
        <v>10604</v>
      </c>
      <c r="F16" t="s">
        <v>62</v>
      </c>
      <c r="G16" t="s">
        <v>13168</v>
      </c>
    </row>
    <row r="17" spans="1:7" x14ac:dyDescent="0.25">
      <c r="A17">
        <v>324640768</v>
      </c>
      <c r="B17" t="s">
        <v>19768</v>
      </c>
      <c r="C17" t="s">
        <v>19755</v>
      </c>
      <c r="D17" t="s">
        <v>4195</v>
      </c>
      <c r="E17" t="s">
        <v>4196</v>
      </c>
      <c r="F17" t="s">
        <v>62</v>
      </c>
      <c r="G17" t="s">
        <v>13168</v>
      </c>
    </row>
    <row r="18" spans="1:7" x14ac:dyDescent="0.25">
      <c r="A18">
        <v>324640980</v>
      </c>
      <c r="B18" t="s">
        <v>19769</v>
      </c>
      <c r="C18" t="s">
        <v>19755</v>
      </c>
      <c r="D18" t="s">
        <v>130</v>
      </c>
      <c r="E18" t="s">
        <v>4202</v>
      </c>
      <c r="F18" t="s">
        <v>62</v>
      </c>
      <c r="G18" t="s">
        <v>13168</v>
      </c>
    </row>
    <row r="19" spans="1:7" x14ac:dyDescent="0.25">
      <c r="A19">
        <v>324640982</v>
      </c>
      <c r="B19" t="s">
        <v>19770</v>
      </c>
      <c r="C19" t="s">
        <v>19755</v>
      </c>
      <c r="D19" t="s">
        <v>998</v>
      </c>
      <c r="E19" t="s">
        <v>2301</v>
      </c>
      <c r="F19" t="s">
        <v>62</v>
      </c>
      <c r="G19" t="s">
        <v>13168</v>
      </c>
    </row>
    <row r="20" spans="1:7" x14ac:dyDescent="0.25">
      <c r="A20">
        <v>324640984</v>
      </c>
      <c r="B20" t="s">
        <v>19771</v>
      </c>
      <c r="C20" t="s">
        <v>19755</v>
      </c>
      <c r="D20" t="s">
        <v>12028</v>
      </c>
      <c r="E20" t="s">
        <v>12029</v>
      </c>
      <c r="F20" t="s">
        <v>62</v>
      </c>
      <c r="G20" t="s">
        <v>13168</v>
      </c>
    </row>
    <row r="21" spans="1:7" x14ac:dyDescent="0.25">
      <c r="A21">
        <v>324640986</v>
      </c>
      <c r="B21" t="s">
        <v>19772</v>
      </c>
      <c r="C21" t="s">
        <v>19755</v>
      </c>
      <c r="D21" t="s">
        <v>2306</v>
      </c>
      <c r="E21" t="s">
        <v>2307</v>
      </c>
      <c r="F21" t="s">
        <v>62</v>
      </c>
      <c r="G21" t="s">
        <v>13168</v>
      </c>
    </row>
    <row r="22" spans="1:7" x14ac:dyDescent="0.25">
      <c r="A22">
        <v>324640988</v>
      </c>
      <c r="B22" t="s">
        <v>19773</v>
      </c>
      <c r="C22" t="s">
        <v>19755</v>
      </c>
      <c r="D22" t="s">
        <v>84</v>
      </c>
      <c r="E22" t="s">
        <v>85</v>
      </c>
      <c r="F22" t="s">
        <v>62</v>
      </c>
      <c r="G22" t="s">
        <v>13168</v>
      </c>
    </row>
    <row r="23" spans="1:7" x14ac:dyDescent="0.25">
      <c r="A23">
        <v>324640990</v>
      </c>
      <c r="B23" t="s">
        <v>19774</v>
      </c>
      <c r="C23" t="s">
        <v>19755</v>
      </c>
      <c r="D23" t="s">
        <v>10609</v>
      </c>
      <c r="E23" t="s">
        <v>10610</v>
      </c>
      <c r="F23" t="s">
        <v>62</v>
      </c>
      <c r="G23" t="s">
        <v>13168</v>
      </c>
    </row>
    <row r="24" spans="1:7" x14ac:dyDescent="0.25">
      <c r="A24">
        <v>324640992</v>
      </c>
      <c r="B24" t="s">
        <v>19775</v>
      </c>
      <c r="C24" t="s">
        <v>19755</v>
      </c>
      <c r="D24" t="s">
        <v>1986</v>
      </c>
      <c r="E24" t="s">
        <v>10615</v>
      </c>
      <c r="F24" t="s">
        <v>62</v>
      </c>
      <c r="G24" t="s">
        <v>13168</v>
      </c>
    </row>
    <row r="25" spans="1:7" x14ac:dyDescent="0.25">
      <c r="A25">
        <v>324641204</v>
      </c>
      <c r="B25" t="s">
        <v>19776</v>
      </c>
      <c r="C25" t="s">
        <v>19755</v>
      </c>
      <c r="D25" t="s">
        <v>5836</v>
      </c>
      <c r="E25" t="s">
        <v>5837</v>
      </c>
      <c r="F25" t="s">
        <v>62</v>
      </c>
      <c r="G25" t="s">
        <v>13168</v>
      </c>
    </row>
    <row r="26" spans="1:7" x14ac:dyDescent="0.25">
      <c r="A26">
        <v>324641206</v>
      </c>
      <c r="B26" t="s">
        <v>19777</v>
      </c>
      <c r="C26" t="s">
        <v>19755</v>
      </c>
      <c r="D26" t="s">
        <v>96</v>
      </c>
      <c r="E26" t="s">
        <v>97</v>
      </c>
      <c r="F26" t="s">
        <v>62</v>
      </c>
      <c r="G26" t="s">
        <v>13168</v>
      </c>
    </row>
    <row r="27" spans="1:7" x14ac:dyDescent="0.25">
      <c r="A27">
        <v>324641208</v>
      </c>
      <c r="B27" t="s">
        <v>19778</v>
      </c>
      <c r="C27" t="s">
        <v>19755</v>
      </c>
      <c r="D27" t="s">
        <v>12037</v>
      </c>
      <c r="E27" t="s">
        <v>12038</v>
      </c>
      <c r="F27" t="s">
        <v>62</v>
      </c>
      <c r="G27" t="s">
        <v>13168</v>
      </c>
    </row>
    <row r="28" spans="1:7" x14ac:dyDescent="0.25">
      <c r="A28">
        <v>324641210</v>
      </c>
      <c r="B28" t="s">
        <v>19779</v>
      </c>
      <c r="C28" t="s">
        <v>19755</v>
      </c>
      <c r="D28" t="s">
        <v>2314</v>
      </c>
      <c r="E28" t="s">
        <v>2315</v>
      </c>
      <c r="F28" t="s">
        <v>62</v>
      </c>
      <c r="G28" t="s">
        <v>13168</v>
      </c>
    </row>
    <row r="29" spans="1:7" x14ac:dyDescent="0.25">
      <c r="A29">
        <v>324641212</v>
      </c>
      <c r="B29" t="s">
        <v>19780</v>
      </c>
      <c r="C29" t="s">
        <v>19755</v>
      </c>
      <c r="D29" t="s">
        <v>5844</v>
      </c>
      <c r="E29" t="s">
        <v>5845</v>
      </c>
      <c r="F29" t="s">
        <v>62</v>
      </c>
      <c r="G29" t="s">
        <v>13168</v>
      </c>
    </row>
    <row r="30" spans="1:7" x14ac:dyDescent="0.25">
      <c r="A30">
        <v>324641214</v>
      </c>
      <c r="B30" t="s">
        <v>19781</v>
      </c>
      <c r="C30" t="s">
        <v>19755</v>
      </c>
      <c r="D30" t="s">
        <v>5851</v>
      </c>
      <c r="E30" t="s">
        <v>5852</v>
      </c>
      <c r="F30" t="s">
        <v>62</v>
      </c>
      <c r="G30" t="s">
        <v>13168</v>
      </c>
    </row>
    <row r="31" spans="1:7" x14ac:dyDescent="0.25">
      <c r="A31">
        <v>324641216</v>
      </c>
      <c r="B31" t="s">
        <v>19782</v>
      </c>
      <c r="C31" t="s">
        <v>19755</v>
      </c>
      <c r="D31" t="s">
        <v>12043</v>
      </c>
      <c r="E31" t="s">
        <v>12044</v>
      </c>
      <c r="F31" t="s">
        <v>62</v>
      </c>
      <c r="G31" t="s">
        <v>13168</v>
      </c>
    </row>
    <row r="32" spans="1:7" x14ac:dyDescent="0.25">
      <c r="A32">
        <v>324641434</v>
      </c>
      <c r="B32" t="s">
        <v>19783</v>
      </c>
      <c r="C32" t="s">
        <v>19755</v>
      </c>
      <c r="D32" t="s">
        <v>4210</v>
      </c>
      <c r="E32" t="s">
        <v>4211</v>
      </c>
      <c r="F32" t="s">
        <v>62</v>
      </c>
      <c r="G32" t="s">
        <v>13168</v>
      </c>
    </row>
    <row r="33" spans="1:7" x14ac:dyDescent="0.25">
      <c r="A33">
        <v>324641428</v>
      </c>
      <c r="B33" t="s">
        <v>19784</v>
      </c>
      <c r="C33" t="s">
        <v>19755</v>
      </c>
      <c r="D33" t="s">
        <v>2321</v>
      </c>
      <c r="E33" t="s">
        <v>2322</v>
      </c>
      <c r="F33" t="s">
        <v>62</v>
      </c>
      <c r="G33" t="s">
        <v>13168</v>
      </c>
    </row>
    <row r="34" spans="1:7" x14ac:dyDescent="0.25">
      <c r="A34">
        <v>324641430</v>
      </c>
      <c r="B34" t="s">
        <v>19785</v>
      </c>
      <c r="C34" t="s">
        <v>19755</v>
      </c>
      <c r="D34" t="s">
        <v>2330</v>
      </c>
      <c r="E34" t="s">
        <v>2331</v>
      </c>
      <c r="F34" t="s">
        <v>62</v>
      </c>
      <c r="G34" t="s">
        <v>13168</v>
      </c>
    </row>
    <row r="35" spans="1:7" x14ac:dyDescent="0.25">
      <c r="A35">
        <v>324641432</v>
      </c>
      <c r="B35" t="s">
        <v>19786</v>
      </c>
      <c r="C35" t="s">
        <v>19755</v>
      </c>
      <c r="D35" t="s">
        <v>108</v>
      </c>
      <c r="E35" t="s">
        <v>109</v>
      </c>
      <c r="F35" t="s">
        <v>62</v>
      </c>
      <c r="G35" t="s">
        <v>13168</v>
      </c>
    </row>
    <row r="36" spans="1:7" x14ac:dyDescent="0.25">
      <c r="A36">
        <v>324641436</v>
      </c>
      <c r="B36" t="s">
        <v>19787</v>
      </c>
      <c r="C36" t="s">
        <v>19755</v>
      </c>
      <c r="D36" t="s">
        <v>10622</v>
      </c>
      <c r="E36" t="s">
        <v>10623</v>
      </c>
      <c r="F36" t="s">
        <v>62</v>
      </c>
      <c r="G36" t="s">
        <v>13168</v>
      </c>
    </row>
    <row r="37" spans="1:7" x14ac:dyDescent="0.25">
      <c r="A37">
        <v>324641438</v>
      </c>
      <c r="B37" t="s">
        <v>19788</v>
      </c>
      <c r="C37" t="s">
        <v>19755</v>
      </c>
      <c r="D37" t="s">
        <v>118</v>
      </c>
      <c r="E37" t="s">
        <v>119</v>
      </c>
      <c r="F37" t="s">
        <v>62</v>
      </c>
      <c r="G37" t="s">
        <v>13168</v>
      </c>
    </row>
    <row r="38" spans="1:7" x14ac:dyDescent="0.25">
      <c r="A38">
        <v>324641440</v>
      </c>
      <c r="B38" t="s">
        <v>19789</v>
      </c>
      <c r="C38" t="s">
        <v>19755</v>
      </c>
      <c r="D38" t="s">
        <v>4895</v>
      </c>
      <c r="E38" t="s">
        <v>9167</v>
      </c>
      <c r="F38" t="s">
        <v>62</v>
      </c>
      <c r="G38" t="s">
        <v>13168</v>
      </c>
    </row>
    <row r="39" spans="1:7" x14ac:dyDescent="0.25">
      <c r="A39">
        <v>324641658</v>
      </c>
      <c r="B39" t="s">
        <v>19790</v>
      </c>
      <c r="C39" t="s">
        <v>19755</v>
      </c>
      <c r="D39" t="s">
        <v>722</v>
      </c>
      <c r="E39" t="s">
        <v>7461</v>
      </c>
      <c r="F39" t="s">
        <v>62</v>
      </c>
      <c r="G39" t="s">
        <v>13168</v>
      </c>
    </row>
    <row r="40" spans="1:7" x14ac:dyDescent="0.25">
      <c r="A40">
        <v>324641652</v>
      </c>
      <c r="B40" t="s">
        <v>19791</v>
      </c>
      <c r="C40" t="s">
        <v>19755</v>
      </c>
      <c r="D40" t="s">
        <v>4217</v>
      </c>
      <c r="E40" t="s">
        <v>4218</v>
      </c>
      <c r="F40" t="s">
        <v>62</v>
      </c>
      <c r="G40" t="s">
        <v>13168</v>
      </c>
    </row>
    <row r="41" spans="1:7" x14ac:dyDescent="0.25">
      <c r="A41">
        <v>324641654</v>
      </c>
      <c r="B41" t="s">
        <v>19792</v>
      </c>
      <c r="C41" t="s">
        <v>19755</v>
      </c>
      <c r="D41" t="s">
        <v>2339</v>
      </c>
      <c r="E41" t="s">
        <v>2340</v>
      </c>
      <c r="F41" t="s">
        <v>62</v>
      </c>
      <c r="G41" t="s">
        <v>13168</v>
      </c>
    </row>
    <row r="42" spans="1:7" x14ac:dyDescent="0.25">
      <c r="A42">
        <v>324641656</v>
      </c>
      <c r="B42" t="s">
        <v>19793</v>
      </c>
      <c r="C42" t="s">
        <v>19755</v>
      </c>
      <c r="D42" t="s">
        <v>9174</v>
      </c>
      <c r="E42" t="s">
        <v>9175</v>
      </c>
      <c r="F42" t="s">
        <v>62</v>
      </c>
      <c r="G42" t="s">
        <v>13168</v>
      </c>
    </row>
    <row r="43" spans="1:7" x14ac:dyDescent="0.25">
      <c r="A43">
        <v>324641660</v>
      </c>
      <c r="B43" t="s">
        <v>19794</v>
      </c>
      <c r="C43" t="s">
        <v>19755</v>
      </c>
      <c r="D43" t="s">
        <v>12051</v>
      </c>
      <c r="E43" t="s">
        <v>12052</v>
      </c>
      <c r="F43" t="s">
        <v>62</v>
      </c>
      <c r="G43" t="s">
        <v>13168</v>
      </c>
    </row>
    <row r="44" spans="1:7" x14ac:dyDescent="0.25">
      <c r="A44">
        <v>324641662</v>
      </c>
      <c r="B44" t="s">
        <v>19795</v>
      </c>
      <c r="C44" t="s">
        <v>19755</v>
      </c>
      <c r="D44" t="s">
        <v>2347</v>
      </c>
      <c r="E44" t="s">
        <v>2348</v>
      </c>
      <c r="F44" t="s">
        <v>62</v>
      </c>
      <c r="G44" t="s">
        <v>13168</v>
      </c>
    </row>
    <row r="45" spans="1:7" x14ac:dyDescent="0.25">
      <c r="A45">
        <v>324641664</v>
      </c>
      <c r="B45" t="s">
        <v>19796</v>
      </c>
      <c r="C45" t="s">
        <v>19755</v>
      </c>
      <c r="D45" t="s">
        <v>130</v>
      </c>
      <c r="E45" t="s">
        <v>131</v>
      </c>
      <c r="F45" t="s">
        <v>62</v>
      </c>
      <c r="G45" t="s">
        <v>13168</v>
      </c>
    </row>
    <row r="46" spans="1:7" x14ac:dyDescent="0.25">
      <c r="A46">
        <v>324641876</v>
      </c>
      <c r="B46" t="s">
        <v>19797</v>
      </c>
      <c r="C46" t="s">
        <v>19755</v>
      </c>
      <c r="D46" t="s">
        <v>9179</v>
      </c>
      <c r="E46" t="s">
        <v>9180</v>
      </c>
      <c r="F46" t="s">
        <v>62</v>
      </c>
      <c r="G46" t="s">
        <v>13168</v>
      </c>
    </row>
    <row r="47" spans="1:7" x14ac:dyDescent="0.25">
      <c r="A47">
        <v>324641878</v>
      </c>
      <c r="B47" t="s">
        <v>19798</v>
      </c>
      <c r="C47" t="s">
        <v>19755</v>
      </c>
      <c r="D47" t="s">
        <v>10627</v>
      </c>
      <c r="E47" t="s">
        <v>10628</v>
      </c>
      <c r="F47" t="s">
        <v>62</v>
      </c>
      <c r="G47" t="s">
        <v>13168</v>
      </c>
    </row>
    <row r="48" spans="1:7" x14ac:dyDescent="0.25">
      <c r="A48">
        <v>324641880</v>
      </c>
      <c r="B48" t="s">
        <v>19799</v>
      </c>
      <c r="C48" t="s">
        <v>19755</v>
      </c>
      <c r="D48" t="s">
        <v>5857</v>
      </c>
      <c r="E48" t="s">
        <v>5858</v>
      </c>
      <c r="F48" t="s">
        <v>62</v>
      </c>
      <c r="G48" t="s">
        <v>13168</v>
      </c>
    </row>
    <row r="49" spans="1:7" x14ac:dyDescent="0.25">
      <c r="A49">
        <v>324641882</v>
      </c>
      <c r="B49" t="s">
        <v>19800</v>
      </c>
      <c r="C49" t="s">
        <v>19755</v>
      </c>
      <c r="D49" t="s">
        <v>12057</v>
      </c>
      <c r="E49" t="s">
        <v>12058</v>
      </c>
      <c r="F49" t="s">
        <v>62</v>
      </c>
      <c r="G49" t="s">
        <v>13168</v>
      </c>
    </row>
    <row r="50" spans="1:7" x14ac:dyDescent="0.25">
      <c r="A50">
        <v>324641884</v>
      </c>
      <c r="B50" t="s">
        <v>19801</v>
      </c>
      <c r="C50" t="s">
        <v>19755</v>
      </c>
      <c r="D50" t="s">
        <v>2353</v>
      </c>
      <c r="E50" t="s">
        <v>2354</v>
      </c>
      <c r="F50" t="s">
        <v>62</v>
      </c>
      <c r="G50" t="s">
        <v>13168</v>
      </c>
    </row>
    <row r="51" spans="1:7" x14ac:dyDescent="0.25">
      <c r="A51">
        <v>324641886</v>
      </c>
      <c r="B51" t="s">
        <v>19802</v>
      </c>
      <c r="C51" t="s">
        <v>19755</v>
      </c>
      <c r="D51" t="s">
        <v>4222</v>
      </c>
      <c r="E51" t="s">
        <v>4223</v>
      </c>
      <c r="F51" t="s">
        <v>62</v>
      </c>
      <c r="G51" t="s">
        <v>13168</v>
      </c>
    </row>
    <row r="52" spans="1:7" x14ac:dyDescent="0.25">
      <c r="A52">
        <v>324641888</v>
      </c>
      <c r="B52" t="s">
        <v>19803</v>
      </c>
      <c r="C52" t="s">
        <v>19755</v>
      </c>
      <c r="D52" t="s">
        <v>138</v>
      </c>
      <c r="E52" t="s">
        <v>139</v>
      </c>
      <c r="F52" t="s">
        <v>62</v>
      </c>
      <c r="G52" t="s">
        <v>13168</v>
      </c>
    </row>
    <row r="53" spans="1:7" x14ac:dyDescent="0.25">
      <c r="A53">
        <v>324642100</v>
      </c>
      <c r="B53" t="s">
        <v>19804</v>
      </c>
      <c r="C53" t="s">
        <v>19755</v>
      </c>
      <c r="D53" t="s">
        <v>12062</v>
      </c>
      <c r="E53" t="s">
        <v>12063</v>
      </c>
      <c r="F53" t="s">
        <v>62</v>
      </c>
      <c r="G53" t="s">
        <v>13168</v>
      </c>
    </row>
    <row r="54" spans="1:7" x14ac:dyDescent="0.25">
      <c r="A54">
        <v>324642102</v>
      </c>
      <c r="B54" t="s">
        <v>19805</v>
      </c>
      <c r="C54" t="s">
        <v>19755</v>
      </c>
      <c r="D54" t="s">
        <v>2361</v>
      </c>
      <c r="E54" t="s">
        <v>2362</v>
      </c>
      <c r="F54" t="s">
        <v>62</v>
      </c>
      <c r="G54" t="s">
        <v>13168</v>
      </c>
    </row>
    <row r="55" spans="1:7" x14ac:dyDescent="0.25">
      <c r="A55">
        <v>324642104</v>
      </c>
      <c r="B55" t="s">
        <v>19806</v>
      </c>
      <c r="C55" t="s">
        <v>19755</v>
      </c>
      <c r="D55" t="s">
        <v>5867</v>
      </c>
      <c r="E55" t="s">
        <v>5868</v>
      </c>
      <c r="F55" t="s">
        <v>62</v>
      </c>
      <c r="G55" t="s">
        <v>13168</v>
      </c>
    </row>
    <row r="56" spans="1:7" x14ac:dyDescent="0.25">
      <c r="A56">
        <v>324642106</v>
      </c>
      <c r="B56" t="s">
        <v>19807</v>
      </c>
      <c r="C56" t="s">
        <v>19755</v>
      </c>
      <c r="D56" t="s">
        <v>5779</v>
      </c>
      <c r="E56" t="s">
        <v>5873</v>
      </c>
      <c r="F56" t="s">
        <v>62</v>
      </c>
      <c r="G56" t="s">
        <v>13168</v>
      </c>
    </row>
    <row r="57" spans="1:7" x14ac:dyDescent="0.25">
      <c r="A57">
        <v>324642108</v>
      </c>
      <c r="B57" t="s">
        <v>19808</v>
      </c>
      <c r="C57" t="s">
        <v>19755</v>
      </c>
      <c r="D57" t="s">
        <v>5881</v>
      </c>
      <c r="E57" t="s">
        <v>5882</v>
      </c>
      <c r="F57" t="s">
        <v>62</v>
      </c>
      <c r="G57" t="s">
        <v>13168</v>
      </c>
    </row>
    <row r="58" spans="1:7" x14ac:dyDescent="0.25">
      <c r="A58">
        <v>324642110</v>
      </c>
      <c r="B58" t="s">
        <v>19809</v>
      </c>
      <c r="C58" t="s">
        <v>19755</v>
      </c>
      <c r="D58" t="s">
        <v>7466</v>
      </c>
      <c r="E58" t="s">
        <v>7467</v>
      </c>
      <c r="F58" t="s">
        <v>62</v>
      </c>
      <c r="G58" t="s">
        <v>13168</v>
      </c>
    </row>
    <row r="59" spans="1:7" x14ac:dyDescent="0.25">
      <c r="A59">
        <v>324642112</v>
      </c>
      <c r="B59" t="s">
        <v>19810</v>
      </c>
      <c r="C59" t="s">
        <v>19755</v>
      </c>
      <c r="D59" t="s">
        <v>4227</v>
      </c>
      <c r="E59" t="s">
        <v>4228</v>
      </c>
      <c r="F59" t="s">
        <v>62</v>
      </c>
      <c r="G59" t="s">
        <v>13168</v>
      </c>
    </row>
    <row r="60" spans="1:7" x14ac:dyDescent="0.25">
      <c r="A60">
        <v>324642324</v>
      </c>
      <c r="B60" t="s">
        <v>19811</v>
      </c>
      <c r="C60" t="s">
        <v>19755</v>
      </c>
      <c r="D60" t="s">
        <v>5887</v>
      </c>
      <c r="E60" t="s">
        <v>5888</v>
      </c>
      <c r="F60" t="s">
        <v>62</v>
      </c>
      <c r="G60" t="s">
        <v>13168</v>
      </c>
    </row>
    <row r="61" spans="1:7" x14ac:dyDescent="0.25">
      <c r="A61">
        <v>324642326</v>
      </c>
      <c r="B61" t="s">
        <v>19812</v>
      </c>
      <c r="C61" t="s">
        <v>19755</v>
      </c>
      <c r="D61" t="s">
        <v>2367</v>
      </c>
      <c r="E61" t="s">
        <v>2368</v>
      </c>
      <c r="F61" t="s">
        <v>62</v>
      </c>
      <c r="G61" t="s">
        <v>13168</v>
      </c>
    </row>
    <row r="62" spans="1:7" x14ac:dyDescent="0.25">
      <c r="A62">
        <v>324642328</v>
      </c>
      <c r="B62" t="s">
        <v>19813</v>
      </c>
      <c r="C62" t="s">
        <v>19755</v>
      </c>
      <c r="D62" t="s">
        <v>2374</v>
      </c>
      <c r="E62" t="s">
        <v>2375</v>
      </c>
      <c r="F62" t="s">
        <v>62</v>
      </c>
      <c r="G62" t="s">
        <v>13168</v>
      </c>
    </row>
    <row r="63" spans="1:7" x14ac:dyDescent="0.25">
      <c r="A63">
        <v>324642330</v>
      </c>
      <c r="B63" t="s">
        <v>19814</v>
      </c>
      <c r="C63" t="s">
        <v>19755</v>
      </c>
      <c r="D63" t="s">
        <v>4234</v>
      </c>
      <c r="E63" t="s">
        <v>4235</v>
      </c>
      <c r="F63" t="s">
        <v>62</v>
      </c>
      <c r="G63" t="s">
        <v>13168</v>
      </c>
    </row>
    <row r="64" spans="1:7" x14ac:dyDescent="0.25">
      <c r="A64">
        <v>324642332</v>
      </c>
      <c r="B64" t="s">
        <v>19815</v>
      </c>
      <c r="C64" t="s">
        <v>19755</v>
      </c>
      <c r="D64" t="s">
        <v>7472</v>
      </c>
      <c r="E64" t="s">
        <v>7473</v>
      </c>
      <c r="F64" t="s">
        <v>62</v>
      </c>
      <c r="G64" t="s">
        <v>13168</v>
      </c>
    </row>
    <row r="65" spans="1:7" x14ac:dyDescent="0.25">
      <c r="A65">
        <v>324642334</v>
      </c>
      <c r="B65" t="s">
        <v>19816</v>
      </c>
      <c r="C65" t="s">
        <v>19755</v>
      </c>
      <c r="D65" t="s">
        <v>4240</v>
      </c>
      <c r="E65" t="s">
        <v>4241</v>
      </c>
      <c r="F65" t="s">
        <v>62</v>
      </c>
      <c r="G65" t="s">
        <v>13168</v>
      </c>
    </row>
    <row r="66" spans="1:7" x14ac:dyDescent="0.25">
      <c r="A66">
        <v>324642336</v>
      </c>
      <c r="B66" t="s">
        <v>19817</v>
      </c>
      <c r="C66" t="s">
        <v>19755</v>
      </c>
      <c r="D66" t="s">
        <v>4247</v>
      </c>
      <c r="E66" t="s">
        <v>4248</v>
      </c>
      <c r="F66" t="s">
        <v>62</v>
      </c>
      <c r="G66" t="s">
        <v>13168</v>
      </c>
    </row>
    <row r="67" spans="1:7" x14ac:dyDescent="0.25">
      <c r="A67">
        <v>324642548</v>
      </c>
      <c r="B67" t="s">
        <v>19818</v>
      </c>
      <c r="C67" t="s">
        <v>19755</v>
      </c>
      <c r="D67" t="s">
        <v>148</v>
      </c>
      <c r="E67" t="s">
        <v>149</v>
      </c>
      <c r="F67" t="s">
        <v>62</v>
      </c>
      <c r="G67" t="s">
        <v>13168</v>
      </c>
    </row>
    <row r="68" spans="1:7" x14ac:dyDescent="0.25">
      <c r="A68">
        <v>324642550</v>
      </c>
      <c r="B68" t="s">
        <v>19819</v>
      </c>
      <c r="C68" t="s">
        <v>19755</v>
      </c>
      <c r="D68" t="s">
        <v>154</v>
      </c>
      <c r="E68" t="s">
        <v>155</v>
      </c>
      <c r="F68" t="s">
        <v>62</v>
      </c>
      <c r="G68" t="s">
        <v>13168</v>
      </c>
    </row>
    <row r="69" spans="1:7" x14ac:dyDescent="0.25">
      <c r="A69">
        <v>324642552</v>
      </c>
      <c r="B69" t="s">
        <v>19820</v>
      </c>
      <c r="C69" t="s">
        <v>19755</v>
      </c>
      <c r="D69" t="s">
        <v>163</v>
      </c>
      <c r="E69" t="s">
        <v>164</v>
      </c>
      <c r="F69" t="s">
        <v>62</v>
      </c>
      <c r="G69" t="s">
        <v>13168</v>
      </c>
    </row>
    <row r="70" spans="1:7" x14ac:dyDescent="0.25">
      <c r="A70">
        <v>324642554</v>
      </c>
      <c r="B70" t="s">
        <v>19821</v>
      </c>
      <c r="C70" t="s">
        <v>19755</v>
      </c>
      <c r="D70" t="s">
        <v>170</v>
      </c>
      <c r="E70" t="s">
        <v>171</v>
      </c>
      <c r="F70" t="s">
        <v>62</v>
      </c>
      <c r="G70" t="s">
        <v>13168</v>
      </c>
    </row>
    <row r="71" spans="1:7" x14ac:dyDescent="0.25">
      <c r="A71">
        <v>324642556</v>
      </c>
      <c r="B71" t="s">
        <v>19822</v>
      </c>
      <c r="C71" t="s">
        <v>19755</v>
      </c>
      <c r="D71" t="s">
        <v>9183</v>
      </c>
      <c r="E71" t="s">
        <v>9184</v>
      </c>
      <c r="F71" t="s">
        <v>62</v>
      </c>
      <c r="G71" t="s">
        <v>13168</v>
      </c>
    </row>
    <row r="72" spans="1:7" x14ac:dyDescent="0.25">
      <c r="A72">
        <v>324642558</v>
      </c>
      <c r="B72" t="s">
        <v>19823</v>
      </c>
      <c r="C72" t="s">
        <v>19755</v>
      </c>
      <c r="D72" t="s">
        <v>9188</v>
      </c>
      <c r="E72" t="s">
        <v>9189</v>
      </c>
      <c r="F72" t="s">
        <v>62</v>
      </c>
      <c r="G72" t="s">
        <v>13168</v>
      </c>
    </row>
    <row r="73" spans="1:7" x14ac:dyDescent="0.25">
      <c r="A73">
        <v>324642560</v>
      </c>
      <c r="B73" t="s">
        <v>19824</v>
      </c>
      <c r="C73" t="s">
        <v>19755</v>
      </c>
      <c r="D73" t="s">
        <v>4252</v>
      </c>
      <c r="E73" t="s">
        <v>4253</v>
      </c>
      <c r="F73" t="s">
        <v>62</v>
      </c>
      <c r="G73" t="s">
        <v>13168</v>
      </c>
    </row>
    <row r="74" spans="1:7" x14ac:dyDescent="0.25">
      <c r="A74">
        <v>324642772</v>
      </c>
      <c r="B74" t="s">
        <v>19825</v>
      </c>
      <c r="C74" t="s">
        <v>19755</v>
      </c>
      <c r="D74" t="s">
        <v>10632</v>
      </c>
      <c r="E74" t="s">
        <v>10633</v>
      </c>
      <c r="F74" t="s">
        <v>62</v>
      </c>
      <c r="G74" t="s">
        <v>13168</v>
      </c>
    </row>
    <row r="75" spans="1:7" x14ac:dyDescent="0.25">
      <c r="A75">
        <v>324642774</v>
      </c>
      <c r="B75" t="s">
        <v>19826</v>
      </c>
      <c r="C75" t="s">
        <v>19755</v>
      </c>
      <c r="D75" t="s">
        <v>2382</v>
      </c>
      <c r="E75" t="s">
        <v>2383</v>
      </c>
      <c r="F75" t="s">
        <v>62</v>
      </c>
      <c r="G75" t="s">
        <v>13168</v>
      </c>
    </row>
    <row r="76" spans="1:7" x14ac:dyDescent="0.25">
      <c r="A76">
        <v>324642776</v>
      </c>
      <c r="B76" t="s">
        <v>19827</v>
      </c>
      <c r="C76" t="s">
        <v>19755</v>
      </c>
      <c r="D76" t="s">
        <v>10306</v>
      </c>
      <c r="E76" t="s">
        <v>12068</v>
      </c>
      <c r="F76" t="s">
        <v>62</v>
      </c>
      <c r="G76" t="s">
        <v>13168</v>
      </c>
    </row>
    <row r="77" spans="1:7" x14ac:dyDescent="0.25">
      <c r="A77">
        <v>324642778</v>
      </c>
      <c r="B77" t="s">
        <v>19828</v>
      </c>
      <c r="C77" t="s">
        <v>19755</v>
      </c>
      <c r="D77" t="s">
        <v>7476</v>
      </c>
      <c r="E77" t="s">
        <v>7477</v>
      </c>
      <c r="F77" t="s">
        <v>62</v>
      </c>
      <c r="G77" t="s">
        <v>13168</v>
      </c>
    </row>
    <row r="78" spans="1:7" x14ac:dyDescent="0.25">
      <c r="A78">
        <v>324642780</v>
      </c>
      <c r="B78" t="s">
        <v>19829</v>
      </c>
      <c r="C78" t="s">
        <v>19755</v>
      </c>
      <c r="D78" t="s">
        <v>2392</v>
      </c>
      <c r="E78" t="s">
        <v>2393</v>
      </c>
      <c r="F78" t="s">
        <v>62</v>
      </c>
      <c r="G78" t="s">
        <v>13168</v>
      </c>
    </row>
    <row r="79" spans="1:7" x14ac:dyDescent="0.25">
      <c r="A79">
        <v>324642782</v>
      </c>
      <c r="B79" t="s">
        <v>19830</v>
      </c>
      <c r="C79" t="s">
        <v>19755</v>
      </c>
      <c r="D79" t="s">
        <v>2392</v>
      </c>
      <c r="E79" t="s">
        <v>2399</v>
      </c>
      <c r="F79" t="s">
        <v>62</v>
      </c>
      <c r="G79" t="s">
        <v>13168</v>
      </c>
    </row>
    <row r="80" spans="1:7" x14ac:dyDescent="0.25">
      <c r="A80">
        <v>324642784</v>
      </c>
      <c r="B80" t="s">
        <v>19831</v>
      </c>
      <c r="C80" t="s">
        <v>19755</v>
      </c>
      <c r="D80" t="s">
        <v>9196</v>
      </c>
      <c r="E80" t="s">
        <v>9197</v>
      </c>
      <c r="F80" t="s">
        <v>62</v>
      </c>
      <c r="G80" t="s">
        <v>13168</v>
      </c>
    </row>
    <row r="81" spans="1:7" x14ac:dyDescent="0.25">
      <c r="A81">
        <v>324643058</v>
      </c>
      <c r="B81" t="s">
        <v>19832</v>
      </c>
      <c r="C81" t="s">
        <v>19755</v>
      </c>
      <c r="D81" t="s">
        <v>12075</v>
      </c>
      <c r="E81" t="s">
        <v>12076</v>
      </c>
      <c r="F81" t="s">
        <v>62</v>
      </c>
      <c r="G81" t="s">
        <v>13168</v>
      </c>
    </row>
    <row r="82" spans="1:7" x14ac:dyDescent="0.25">
      <c r="A82">
        <v>324643052</v>
      </c>
      <c r="B82" t="s">
        <v>19833</v>
      </c>
      <c r="C82" t="s">
        <v>19755</v>
      </c>
      <c r="D82" t="s">
        <v>2321</v>
      </c>
      <c r="E82" t="s">
        <v>10642</v>
      </c>
      <c r="F82" t="s">
        <v>62</v>
      </c>
      <c r="G82" t="s">
        <v>13168</v>
      </c>
    </row>
    <row r="83" spans="1:7" x14ac:dyDescent="0.25">
      <c r="A83">
        <v>324643054</v>
      </c>
      <c r="B83" t="s">
        <v>19834</v>
      </c>
      <c r="C83" t="s">
        <v>19755</v>
      </c>
      <c r="D83" t="s">
        <v>7484</v>
      </c>
      <c r="E83" t="s">
        <v>7485</v>
      </c>
      <c r="F83" t="s">
        <v>62</v>
      </c>
      <c r="G83" t="s">
        <v>13168</v>
      </c>
    </row>
    <row r="84" spans="1:7" x14ac:dyDescent="0.25">
      <c r="A84">
        <v>324643056</v>
      </c>
      <c r="B84" t="s">
        <v>19835</v>
      </c>
      <c r="C84" t="s">
        <v>19755</v>
      </c>
      <c r="D84" t="s">
        <v>2407</v>
      </c>
      <c r="E84" t="s">
        <v>2408</v>
      </c>
      <c r="F84" t="s">
        <v>62</v>
      </c>
      <c r="G84" t="s">
        <v>13168</v>
      </c>
    </row>
    <row r="85" spans="1:7" x14ac:dyDescent="0.25">
      <c r="A85">
        <v>324643060</v>
      </c>
      <c r="B85" t="s">
        <v>19836</v>
      </c>
      <c r="C85" t="s">
        <v>19755</v>
      </c>
      <c r="D85" t="s">
        <v>181</v>
      </c>
      <c r="E85" t="s">
        <v>182</v>
      </c>
      <c r="F85" t="s">
        <v>62</v>
      </c>
      <c r="G85" t="s">
        <v>13168</v>
      </c>
    </row>
    <row r="86" spans="1:7" x14ac:dyDescent="0.25">
      <c r="A86">
        <v>324643062</v>
      </c>
      <c r="B86" t="s">
        <v>19837</v>
      </c>
      <c r="C86" t="s">
        <v>19755</v>
      </c>
      <c r="D86" t="s">
        <v>12081</v>
      </c>
      <c r="E86" t="s">
        <v>12082</v>
      </c>
      <c r="F86" t="s">
        <v>62</v>
      </c>
      <c r="G86" t="s">
        <v>13168</v>
      </c>
    </row>
    <row r="87" spans="1:7" x14ac:dyDescent="0.25">
      <c r="A87">
        <v>324643064</v>
      </c>
      <c r="B87" t="s">
        <v>19838</v>
      </c>
      <c r="C87" t="s">
        <v>19755</v>
      </c>
      <c r="D87" t="s">
        <v>12087</v>
      </c>
      <c r="E87" t="s">
        <v>12088</v>
      </c>
      <c r="F87" t="s">
        <v>62</v>
      </c>
      <c r="G87" t="s">
        <v>13168</v>
      </c>
    </row>
    <row r="88" spans="1:7" x14ac:dyDescent="0.25">
      <c r="A88">
        <v>324643276</v>
      </c>
      <c r="B88" t="s">
        <v>19839</v>
      </c>
      <c r="C88" t="s">
        <v>19755</v>
      </c>
      <c r="D88" t="s">
        <v>5896</v>
      </c>
      <c r="E88" t="s">
        <v>5897</v>
      </c>
      <c r="F88" t="s">
        <v>62</v>
      </c>
      <c r="G88" t="s">
        <v>13168</v>
      </c>
    </row>
    <row r="89" spans="1:7" x14ac:dyDescent="0.25">
      <c r="A89">
        <v>324643278</v>
      </c>
      <c r="B89" t="s">
        <v>19840</v>
      </c>
      <c r="C89" t="s">
        <v>19755</v>
      </c>
      <c r="D89" t="s">
        <v>5905</v>
      </c>
      <c r="E89" t="s">
        <v>5906</v>
      </c>
      <c r="F89" t="s">
        <v>62</v>
      </c>
      <c r="G89" t="s">
        <v>13168</v>
      </c>
    </row>
    <row r="90" spans="1:7" x14ac:dyDescent="0.25">
      <c r="A90">
        <v>324643280</v>
      </c>
      <c r="B90" t="s">
        <v>19841</v>
      </c>
      <c r="C90" t="s">
        <v>19755</v>
      </c>
      <c r="D90" t="s">
        <v>192</v>
      </c>
      <c r="E90" t="s">
        <v>193</v>
      </c>
      <c r="F90" t="s">
        <v>62</v>
      </c>
      <c r="G90" t="s">
        <v>13168</v>
      </c>
    </row>
    <row r="91" spans="1:7" x14ac:dyDescent="0.25">
      <c r="A91">
        <v>324643282</v>
      </c>
      <c r="B91" t="s">
        <v>19842</v>
      </c>
      <c r="C91" t="s">
        <v>19755</v>
      </c>
      <c r="D91" t="s">
        <v>2416</v>
      </c>
      <c r="E91" t="s">
        <v>2417</v>
      </c>
      <c r="F91" t="s">
        <v>62</v>
      </c>
      <c r="G91" t="s">
        <v>13168</v>
      </c>
    </row>
    <row r="92" spans="1:7" x14ac:dyDescent="0.25">
      <c r="A92">
        <v>324643284</v>
      </c>
      <c r="B92" t="s">
        <v>19843</v>
      </c>
      <c r="C92" t="s">
        <v>19755</v>
      </c>
      <c r="D92" t="s">
        <v>3000</v>
      </c>
      <c r="E92" t="s">
        <v>12094</v>
      </c>
      <c r="F92" t="s">
        <v>62</v>
      </c>
      <c r="G92" t="s">
        <v>13168</v>
      </c>
    </row>
    <row r="93" spans="1:7" x14ac:dyDescent="0.25">
      <c r="A93">
        <v>324643286</v>
      </c>
      <c r="B93" t="s">
        <v>19844</v>
      </c>
      <c r="C93" t="s">
        <v>19755</v>
      </c>
      <c r="D93" t="s">
        <v>5912</v>
      </c>
      <c r="E93" t="s">
        <v>5913</v>
      </c>
      <c r="F93" t="s">
        <v>62</v>
      </c>
      <c r="G93" t="s">
        <v>13168</v>
      </c>
    </row>
    <row r="94" spans="1:7" x14ac:dyDescent="0.25">
      <c r="A94">
        <v>324643288</v>
      </c>
      <c r="B94" t="s">
        <v>19845</v>
      </c>
      <c r="C94" t="s">
        <v>19755</v>
      </c>
      <c r="D94" t="s">
        <v>5918</v>
      </c>
      <c r="E94" t="s">
        <v>5919</v>
      </c>
      <c r="F94" t="s">
        <v>62</v>
      </c>
      <c r="G94" t="s">
        <v>13168</v>
      </c>
    </row>
    <row r="95" spans="1:7" x14ac:dyDescent="0.25">
      <c r="A95">
        <v>324643508</v>
      </c>
      <c r="B95" t="s">
        <v>19846</v>
      </c>
      <c r="C95" t="s">
        <v>19755</v>
      </c>
      <c r="D95" t="s">
        <v>2422</v>
      </c>
      <c r="E95" t="s">
        <v>2423</v>
      </c>
      <c r="F95" t="s">
        <v>62</v>
      </c>
      <c r="G95" t="s">
        <v>13168</v>
      </c>
    </row>
    <row r="96" spans="1:7" x14ac:dyDescent="0.25">
      <c r="A96">
        <v>324643510</v>
      </c>
      <c r="B96" t="s">
        <v>19847</v>
      </c>
      <c r="C96" t="s">
        <v>19755</v>
      </c>
      <c r="D96" t="s">
        <v>7489</v>
      </c>
      <c r="E96" t="s">
        <v>7490</v>
      </c>
      <c r="F96" t="s">
        <v>62</v>
      </c>
      <c r="G96" t="s">
        <v>13168</v>
      </c>
    </row>
    <row r="97" spans="1:7" x14ac:dyDescent="0.25">
      <c r="A97">
        <v>324643512</v>
      </c>
      <c r="B97" t="s">
        <v>19848</v>
      </c>
      <c r="C97" t="s">
        <v>19755</v>
      </c>
      <c r="D97" t="s">
        <v>7494</v>
      </c>
      <c r="E97" t="s">
        <v>7495</v>
      </c>
      <c r="F97" t="s">
        <v>62</v>
      </c>
      <c r="G97" t="s">
        <v>13168</v>
      </c>
    </row>
    <row r="98" spans="1:7" x14ac:dyDescent="0.25">
      <c r="A98">
        <v>324643514</v>
      </c>
      <c r="B98" t="s">
        <v>19849</v>
      </c>
      <c r="C98" t="s">
        <v>19755</v>
      </c>
      <c r="D98" t="s">
        <v>10647</v>
      </c>
      <c r="E98" t="s">
        <v>10648</v>
      </c>
      <c r="F98" t="s">
        <v>62</v>
      </c>
      <c r="G98" t="s">
        <v>13168</v>
      </c>
    </row>
    <row r="99" spans="1:7" x14ac:dyDescent="0.25">
      <c r="A99">
        <v>324643516</v>
      </c>
      <c r="B99" t="s">
        <v>19850</v>
      </c>
      <c r="C99" t="s">
        <v>19755</v>
      </c>
      <c r="D99" t="s">
        <v>2429</v>
      </c>
      <c r="E99" t="s">
        <v>2430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19851</v>
      </c>
      <c r="C100" t="s">
        <v>19755</v>
      </c>
      <c r="D100" t="s">
        <v>5923</v>
      </c>
      <c r="E100" t="s">
        <v>5924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19852</v>
      </c>
      <c r="C101" t="s">
        <v>19755</v>
      </c>
      <c r="D101" t="s">
        <v>9201</v>
      </c>
      <c r="E101" t="s">
        <v>9202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19853</v>
      </c>
      <c r="C102" t="s">
        <v>19755</v>
      </c>
      <c r="D102" t="s">
        <v>5928</v>
      </c>
      <c r="E102" t="s">
        <v>5929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19854</v>
      </c>
      <c r="C103" t="s">
        <v>19755</v>
      </c>
      <c r="D103" t="s">
        <v>10653</v>
      </c>
      <c r="E103" t="s">
        <v>10654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19855</v>
      </c>
      <c r="C104" t="s">
        <v>19755</v>
      </c>
      <c r="D104" t="s">
        <v>2434</v>
      </c>
      <c r="E104" t="s">
        <v>2435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19856</v>
      </c>
      <c r="C105" t="s">
        <v>19755</v>
      </c>
      <c r="D105" t="s">
        <v>2441</v>
      </c>
      <c r="E105" t="s">
        <v>2442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19857</v>
      </c>
      <c r="C106" t="s">
        <v>19755</v>
      </c>
      <c r="D106" t="s">
        <v>6241</v>
      </c>
      <c r="E106" t="s">
        <v>7500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19858</v>
      </c>
      <c r="C107" t="s">
        <v>19755</v>
      </c>
      <c r="D107" t="s">
        <v>12098</v>
      </c>
      <c r="E107" t="s">
        <v>12099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19859</v>
      </c>
      <c r="C108" t="s">
        <v>19755</v>
      </c>
      <c r="D108" t="s">
        <v>202</v>
      </c>
      <c r="E108" t="s">
        <v>203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19860</v>
      </c>
      <c r="C109" t="s">
        <v>19755</v>
      </c>
      <c r="D109" t="s">
        <v>10660</v>
      </c>
      <c r="E109" t="s">
        <v>10661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19861</v>
      </c>
      <c r="C110" t="s">
        <v>19755</v>
      </c>
      <c r="D110" t="s">
        <v>9207</v>
      </c>
      <c r="E110" t="s">
        <v>9208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19862</v>
      </c>
      <c r="C111" t="s">
        <v>19755</v>
      </c>
      <c r="D111" t="s">
        <v>12103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19863</v>
      </c>
      <c r="C112" t="s">
        <v>19755</v>
      </c>
      <c r="D112" t="s">
        <v>213</v>
      </c>
      <c r="E112" t="s">
        <v>214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19864</v>
      </c>
      <c r="C113" t="s">
        <v>19755</v>
      </c>
      <c r="D113" t="s">
        <v>2446</v>
      </c>
      <c r="E113" t="s">
        <v>2447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19865</v>
      </c>
      <c r="C114" t="s">
        <v>19755</v>
      </c>
      <c r="D114" t="s">
        <v>2455</v>
      </c>
      <c r="E114" t="s">
        <v>2456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19866</v>
      </c>
      <c r="C115" t="s">
        <v>19755</v>
      </c>
      <c r="D115" t="s">
        <v>223</v>
      </c>
      <c r="E115" t="s">
        <v>224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19867</v>
      </c>
      <c r="C116" t="s">
        <v>19755</v>
      </c>
      <c r="D116" t="s">
        <v>7506</v>
      </c>
      <c r="E116" t="s">
        <v>7507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19868</v>
      </c>
      <c r="C117" t="s">
        <v>19755</v>
      </c>
      <c r="D117" t="s">
        <v>5936</v>
      </c>
      <c r="E117" t="s">
        <v>5937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19869</v>
      </c>
      <c r="C118" t="s">
        <v>19755</v>
      </c>
      <c r="D118" t="s">
        <v>12107</v>
      </c>
      <c r="E118" t="s">
        <v>12108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19870</v>
      </c>
      <c r="C119" t="s">
        <v>19755</v>
      </c>
      <c r="D119" t="s">
        <v>9212</v>
      </c>
      <c r="E119" t="s">
        <v>9213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19871</v>
      </c>
      <c r="C120" t="s">
        <v>19755</v>
      </c>
      <c r="D120" t="s">
        <v>12111</v>
      </c>
      <c r="E120" t="s">
        <v>12112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19872</v>
      </c>
      <c r="C121" t="s">
        <v>19755</v>
      </c>
      <c r="D121" t="s">
        <v>233</v>
      </c>
      <c r="E121" t="s">
        <v>234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19873</v>
      </c>
      <c r="C122" t="s">
        <v>19755</v>
      </c>
      <c r="D122" t="s">
        <v>2461</v>
      </c>
      <c r="E122" t="s">
        <v>2462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19874</v>
      </c>
      <c r="C123" t="s">
        <v>19755</v>
      </c>
      <c r="D123" t="s">
        <v>4257</v>
      </c>
      <c r="E123" t="s">
        <v>4258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19875</v>
      </c>
      <c r="C124" t="s">
        <v>19755</v>
      </c>
      <c r="D124" t="s">
        <v>9218</v>
      </c>
      <c r="E124" t="s">
        <v>9219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19876</v>
      </c>
      <c r="C125" t="s">
        <v>19755</v>
      </c>
      <c r="D125" t="s">
        <v>6170</v>
      </c>
      <c r="E125" t="s">
        <v>9223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19877</v>
      </c>
      <c r="C126" t="s">
        <v>19755</v>
      </c>
      <c r="D126" t="s">
        <v>2467</v>
      </c>
      <c r="E126" t="s">
        <v>2468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19878</v>
      </c>
      <c r="C127" t="s">
        <v>19755</v>
      </c>
      <c r="D127" t="s">
        <v>3034</v>
      </c>
      <c r="E127" t="s">
        <v>3035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19879</v>
      </c>
      <c r="C128" t="s">
        <v>19755</v>
      </c>
      <c r="D128" t="s">
        <v>9228</v>
      </c>
      <c r="E128" t="s">
        <v>9229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19880</v>
      </c>
      <c r="C129" t="s">
        <v>19755</v>
      </c>
      <c r="D129" t="s">
        <v>7693</v>
      </c>
      <c r="E129" t="s">
        <v>10665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19881</v>
      </c>
      <c r="C130" t="s">
        <v>19755</v>
      </c>
      <c r="D130" t="s">
        <v>4268</v>
      </c>
      <c r="E130" t="s">
        <v>4269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19882</v>
      </c>
      <c r="C131" t="s">
        <v>19755</v>
      </c>
      <c r="D131" t="s">
        <v>242</v>
      </c>
      <c r="E131" t="s">
        <v>243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19883</v>
      </c>
      <c r="C132" t="s">
        <v>19755</v>
      </c>
      <c r="D132" t="s">
        <v>250</v>
      </c>
      <c r="E132" t="s">
        <v>251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19884</v>
      </c>
      <c r="C133" t="s">
        <v>19755</v>
      </c>
      <c r="D133" t="s">
        <v>12115</v>
      </c>
      <c r="E133" t="s">
        <v>12116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19885</v>
      </c>
      <c r="C134" t="s">
        <v>19755</v>
      </c>
      <c r="D134" t="s">
        <v>2473</v>
      </c>
      <c r="E134" t="s">
        <v>2474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19886</v>
      </c>
      <c r="C135" t="s">
        <v>19755</v>
      </c>
      <c r="D135" t="s">
        <v>10669</v>
      </c>
      <c r="E135" t="s">
        <v>10670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19887</v>
      </c>
      <c r="C136" t="s">
        <v>19755</v>
      </c>
      <c r="D136" t="s">
        <v>2479</v>
      </c>
      <c r="E136" t="s">
        <v>2480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19888</v>
      </c>
      <c r="C137" t="s">
        <v>19755</v>
      </c>
      <c r="D137" t="s">
        <v>5942</v>
      </c>
      <c r="E137" t="s">
        <v>5943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19889</v>
      </c>
      <c r="C138" t="s">
        <v>19755</v>
      </c>
      <c r="D138" t="s">
        <v>12121</v>
      </c>
      <c r="E138" t="s">
        <v>12122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19890</v>
      </c>
      <c r="C139" t="s">
        <v>19755</v>
      </c>
      <c r="D139" t="s">
        <v>260</v>
      </c>
      <c r="E139" t="s">
        <v>261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19891</v>
      </c>
      <c r="C140" t="s">
        <v>19755</v>
      </c>
      <c r="D140" t="s">
        <v>9233</v>
      </c>
      <c r="E140" t="s">
        <v>9234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19892</v>
      </c>
      <c r="C141" t="s">
        <v>19755</v>
      </c>
      <c r="D141" t="s">
        <v>9239</v>
      </c>
      <c r="E141" t="s">
        <v>9240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19893</v>
      </c>
      <c r="C142" t="s">
        <v>19755</v>
      </c>
      <c r="D142" t="s">
        <v>7513</v>
      </c>
      <c r="E142" t="s">
        <v>7514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19894</v>
      </c>
      <c r="C143" t="s">
        <v>19755</v>
      </c>
      <c r="D143" t="s">
        <v>7520</v>
      </c>
      <c r="E143" t="s">
        <v>7521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19895</v>
      </c>
      <c r="C144" t="s">
        <v>19755</v>
      </c>
      <c r="D144" t="s">
        <v>10675</v>
      </c>
      <c r="E144" t="s">
        <v>10676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19896</v>
      </c>
      <c r="C145" t="s">
        <v>19755</v>
      </c>
      <c r="D145" t="s">
        <v>5950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19897</v>
      </c>
      <c r="C146" t="s">
        <v>19755</v>
      </c>
      <c r="D146" t="s">
        <v>269</v>
      </c>
      <c r="E146" t="s">
        <v>270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19898</v>
      </c>
      <c r="C147" t="s">
        <v>19755</v>
      </c>
      <c r="D147" t="s">
        <v>7526</v>
      </c>
      <c r="E147" t="s">
        <v>7527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19899</v>
      </c>
      <c r="C148" t="s">
        <v>19755</v>
      </c>
      <c r="D148" t="s">
        <v>4511</v>
      </c>
      <c r="E148" t="s">
        <v>12126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19900</v>
      </c>
      <c r="C149" t="s">
        <v>19755</v>
      </c>
      <c r="D149" t="s">
        <v>12131</v>
      </c>
      <c r="E149" t="s">
        <v>12132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19901</v>
      </c>
      <c r="C150" t="s">
        <v>19755</v>
      </c>
      <c r="D150" t="s">
        <v>5956</v>
      </c>
      <c r="E150" t="s">
        <v>5957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19902</v>
      </c>
      <c r="C151" t="s">
        <v>19755</v>
      </c>
      <c r="D151" t="s">
        <v>10010</v>
      </c>
      <c r="E151" t="s">
        <v>10682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19903</v>
      </c>
      <c r="C152" t="s">
        <v>19755</v>
      </c>
      <c r="D152" t="s">
        <v>9248</v>
      </c>
      <c r="E152" t="s">
        <v>9249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19904</v>
      </c>
      <c r="C153" t="s">
        <v>19755</v>
      </c>
      <c r="D153" t="s">
        <v>2487</v>
      </c>
      <c r="E153" t="s">
        <v>2488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19905</v>
      </c>
      <c r="C154" t="s">
        <v>19755</v>
      </c>
      <c r="D154" t="s">
        <v>2495</v>
      </c>
      <c r="E154" t="s">
        <v>2496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19906</v>
      </c>
      <c r="C155" t="s">
        <v>19755</v>
      </c>
      <c r="D155" t="s">
        <v>280</v>
      </c>
      <c r="E155" t="s">
        <v>281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19907</v>
      </c>
      <c r="C156" t="s">
        <v>19755</v>
      </c>
      <c r="D156" t="s">
        <v>4274</v>
      </c>
      <c r="E156" t="s">
        <v>4275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19908</v>
      </c>
      <c r="C157" t="s">
        <v>19755</v>
      </c>
      <c r="D157" t="s">
        <v>10687</v>
      </c>
      <c r="E157" t="s">
        <v>10688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19909</v>
      </c>
      <c r="C158" t="s">
        <v>19755</v>
      </c>
      <c r="D158" t="s">
        <v>288</v>
      </c>
      <c r="E158" t="s">
        <v>289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19910</v>
      </c>
      <c r="C159" t="s">
        <v>19755</v>
      </c>
      <c r="D159" t="s">
        <v>12137</v>
      </c>
      <c r="E159" t="s">
        <v>12138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19911</v>
      </c>
      <c r="C160" t="s">
        <v>19755</v>
      </c>
      <c r="D160" t="s">
        <v>4284</v>
      </c>
      <c r="E160" t="s">
        <v>4285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19912</v>
      </c>
      <c r="C161" t="s">
        <v>19755</v>
      </c>
      <c r="D161" t="s">
        <v>84</v>
      </c>
      <c r="E161" t="s">
        <v>299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19913</v>
      </c>
      <c r="C162" t="s">
        <v>19755</v>
      </c>
      <c r="D162" t="s">
        <v>306</v>
      </c>
      <c r="E162" t="s">
        <v>307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19914</v>
      </c>
      <c r="C163" t="s">
        <v>19755</v>
      </c>
      <c r="D163" t="s">
        <v>7532</v>
      </c>
      <c r="E163" t="s">
        <v>7533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19915</v>
      </c>
      <c r="C164" t="s">
        <v>19755</v>
      </c>
      <c r="D164" t="s">
        <v>7537</v>
      </c>
      <c r="E164" t="s">
        <v>7538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19916</v>
      </c>
      <c r="C165" t="s">
        <v>19755</v>
      </c>
      <c r="D165" t="s">
        <v>9257</v>
      </c>
      <c r="E165" t="s">
        <v>9258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19917</v>
      </c>
      <c r="C166" t="s">
        <v>19755</v>
      </c>
      <c r="D166" t="s">
        <v>7543</v>
      </c>
      <c r="E166" t="s">
        <v>7544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19918</v>
      </c>
      <c r="C167" t="s">
        <v>19755</v>
      </c>
      <c r="D167" t="s">
        <v>5965</v>
      </c>
      <c r="E167" t="s">
        <v>5966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19919</v>
      </c>
      <c r="C168" t="s">
        <v>19755</v>
      </c>
      <c r="D168" t="s">
        <v>10695</v>
      </c>
      <c r="E168" t="s">
        <v>10696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19920</v>
      </c>
      <c r="C169" t="s">
        <v>19755</v>
      </c>
      <c r="D169" t="s">
        <v>4380</v>
      </c>
      <c r="E169" t="s">
        <v>12144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19921</v>
      </c>
      <c r="C170" t="s">
        <v>19755</v>
      </c>
      <c r="D170" t="s">
        <v>7551</v>
      </c>
      <c r="E170" t="s">
        <v>7552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19922</v>
      </c>
      <c r="C171" t="s">
        <v>19755</v>
      </c>
      <c r="D171" t="s">
        <v>2505</v>
      </c>
      <c r="E171" t="s">
        <v>2506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19923</v>
      </c>
      <c r="C172" t="s">
        <v>19755</v>
      </c>
      <c r="D172" t="s">
        <v>5972</v>
      </c>
      <c r="E172" t="s">
        <v>5973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19924</v>
      </c>
      <c r="C173" t="s">
        <v>19755</v>
      </c>
      <c r="D173" t="s">
        <v>2511</v>
      </c>
      <c r="E173" t="s">
        <v>2512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19925</v>
      </c>
      <c r="C174" t="s">
        <v>19755</v>
      </c>
      <c r="D174" t="s">
        <v>2964</v>
      </c>
      <c r="E174" t="s">
        <v>9264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19926</v>
      </c>
      <c r="C175" t="s">
        <v>19755</v>
      </c>
      <c r="D175" t="s">
        <v>4290</v>
      </c>
      <c r="E175" t="s">
        <v>4291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19927</v>
      </c>
      <c r="C176" t="s">
        <v>19755</v>
      </c>
      <c r="D176" t="s">
        <v>12149</v>
      </c>
      <c r="E176" t="s">
        <v>12150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19928</v>
      </c>
      <c r="C177" t="s">
        <v>19755</v>
      </c>
      <c r="D177" t="s">
        <v>9625</v>
      </c>
      <c r="E177" t="s">
        <v>12155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19929</v>
      </c>
      <c r="C178" t="s">
        <v>19755</v>
      </c>
      <c r="D178" t="s">
        <v>9269</v>
      </c>
      <c r="E178" t="s">
        <v>9270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19930</v>
      </c>
      <c r="C179" t="s">
        <v>19755</v>
      </c>
      <c r="D179" t="s">
        <v>2517</v>
      </c>
      <c r="E179" t="s">
        <v>2518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19931</v>
      </c>
      <c r="C180" t="s">
        <v>19755</v>
      </c>
      <c r="D180" t="s">
        <v>1593</v>
      </c>
      <c r="E180" t="s">
        <v>2524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19932</v>
      </c>
      <c r="C181" t="s">
        <v>19755</v>
      </c>
      <c r="D181" t="s">
        <v>5978</v>
      </c>
      <c r="E181" t="s">
        <v>5979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19933</v>
      </c>
      <c r="C182" t="s">
        <v>19755</v>
      </c>
      <c r="D182" t="s">
        <v>1593</v>
      </c>
      <c r="E182" t="s">
        <v>2524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19934</v>
      </c>
      <c r="C183" t="s">
        <v>19755</v>
      </c>
      <c r="D183" t="s">
        <v>5984</v>
      </c>
      <c r="E183" t="s">
        <v>5985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19935</v>
      </c>
      <c r="C184" t="s">
        <v>19755</v>
      </c>
      <c r="D184" t="s">
        <v>9275</v>
      </c>
      <c r="E184" t="s">
        <v>9276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19936</v>
      </c>
      <c r="C185" t="s">
        <v>19755</v>
      </c>
      <c r="D185" t="s">
        <v>2361</v>
      </c>
      <c r="E185" t="s">
        <v>2362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19937</v>
      </c>
      <c r="C186" t="s">
        <v>19755</v>
      </c>
      <c r="D186" t="s">
        <v>2533</v>
      </c>
      <c r="E186" t="s">
        <v>2534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19938</v>
      </c>
      <c r="C187" t="s">
        <v>19755</v>
      </c>
      <c r="D187" t="s">
        <v>10702</v>
      </c>
      <c r="E187" t="s">
        <v>10703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19939</v>
      </c>
      <c r="C188" t="s">
        <v>19755</v>
      </c>
      <c r="D188" t="s">
        <v>12159</v>
      </c>
      <c r="E188" t="s">
        <v>12160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19940</v>
      </c>
      <c r="C189" t="s">
        <v>19755</v>
      </c>
      <c r="D189" t="s">
        <v>5387</v>
      </c>
      <c r="E189" t="s">
        <v>9280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19941</v>
      </c>
      <c r="C190" t="s">
        <v>19755</v>
      </c>
      <c r="D190" t="s">
        <v>604</v>
      </c>
      <c r="E190" t="s">
        <v>7557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19942</v>
      </c>
      <c r="C191" t="s">
        <v>19755</v>
      </c>
      <c r="D191" t="s">
        <v>2539</v>
      </c>
      <c r="E191" t="s">
        <v>2540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19943</v>
      </c>
      <c r="C192" t="s">
        <v>19755</v>
      </c>
      <c r="D192" t="s">
        <v>316</v>
      </c>
      <c r="E192" t="s">
        <v>317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19944</v>
      </c>
      <c r="C193" t="s">
        <v>19755</v>
      </c>
      <c r="D193" t="s">
        <v>9285</v>
      </c>
      <c r="E193" t="s">
        <v>9286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19945</v>
      </c>
      <c r="C194" t="s">
        <v>19755</v>
      </c>
      <c r="D194" t="s">
        <v>12164</v>
      </c>
      <c r="E194" t="s">
        <v>12165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19946</v>
      </c>
      <c r="C195" t="s">
        <v>19755</v>
      </c>
      <c r="D195" t="s">
        <v>325</v>
      </c>
      <c r="E195" t="s">
        <v>326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19947</v>
      </c>
      <c r="C196" t="s">
        <v>19755</v>
      </c>
      <c r="D196" t="s">
        <v>10708</v>
      </c>
      <c r="E196" t="s">
        <v>10709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19948</v>
      </c>
      <c r="C197" t="s">
        <v>19755</v>
      </c>
      <c r="D197" t="s">
        <v>5988</v>
      </c>
      <c r="E197" t="s">
        <v>5989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19949</v>
      </c>
      <c r="C198" t="s">
        <v>19755</v>
      </c>
      <c r="D198" t="s">
        <v>10713</v>
      </c>
      <c r="E198" t="s">
        <v>10714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19950</v>
      </c>
      <c r="C199" t="s">
        <v>19755</v>
      </c>
      <c r="D199" t="s">
        <v>334</v>
      </c>
      <c r="E199" t="s">
        <v>335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19951</v>
      </c>
      <c r="C200" t="s">
        <v>19755</v>
      </c>
      <c r="D200" t="s">
        <v>250</v>
      </c>
      <c r="E200" t="s">
        <v>345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19952</v>
      </c>
      <c r="C201" t="s">
        <v>19755</v>
      </c>
      <c r="D201" t="s">
        <v>10720</v>
      </c>
      <c r="E201" t="s">
        <v>10721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19953</v>
      </c>
      <c r="C202" t="s">
        <v>19755</v>
      </c>
      <c r="D202" t="s">
        <v>5997</v>
      </c>
      <c r="E202" t="s">
        <v>5998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19954</v>
      </c>
      <c r="C203" t="s">
        <v>19755</v>
      </c>
      <c r="D203" t="s">
        <v>2545</v>
      </c>
      <c r="E203" t="s">
        <v>2546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19955</v>
      </c>
      <c r="C204" t="s">
        <v>19755</v>
      </c>
      <c r="D204" t="s">
        <v>4304</v>
      </c>
      <c r="E204" t="s">
        <v>4305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19956</v>
      </c>
      <c r="C205" t="s">
        <v>19755</v>
      </c>
      <c r="D205" t="s">
        <v>10726</v>
      </c>
      <c r="E205" t="s">
        <v>10727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19957</v>
      </c>
      <c r="C206" t="s">
        <v>19755</v>
      </c>
      <c r="D206" t="s">
        <v>7563</v>
      </c>
      <c r="E206" t="s">
        <v>7564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19958</v>
      </c>
      <c r="C207" t="s">
        <v>19755</v>
      </c>
      <c r="D207" t="s">
        <v>9292</v>
      </c>
      <c r="E207" t="s">
        <v>9293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19959</v>
      </c>
      <c r="C208" t="s">
        <v>19755</v>
      </c>
      <c r="D208" t="s">
        <v>6004</v>
      </c>
      <c r="E208" t="s">
        <v>6005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19960</v>
      </c>
      <c r="C209" t="s">
        <v>19755</v>
      </c>
      <c r="D209" t="s">
        <v>7569</v>
      </c>
      <c r="E209" t="s">
        <v>7570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19961</v>
      </c>
      <c r="C210" t="s">
        <v>19755</v>
      </c>
      <c r="D210" t="s">
        <v>4313</v>
      </c>
      <c r="E210" t="s">
        <v>4314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19962</v>
      </c>
      <c r="C211" t="s">
        <v>19755</v>
      </c>
      <c r="D211" t="s">
        <v>4322</v>
      </c>
      <c r="E211" t="s">
        <v>4323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19963</v>
      </c>
      <c r="C212" t="s">
        <v>19755</v>
      </c>
      <c r="D212" t="s">
        <v>2553</v>
      </c>
      <c r="E212" t="s">
        <v>2554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19964</v>
      </c>
      <c r="C213" t="s">
        <v>19755</v>
      </c>
      <c r="D213" t="s">
        <v>9300</v>
      </c>
      <c r="E213" t="s">
        <v>9301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19965</v>
      </c>
      <c r="C214" t="s">
        <v>19755</v>
      </c>
      <c r="D214" t="s">
        <v>6014</v>
      </c>
      <c r="E214" t="s">
        <v>6015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19966</v>
      </c>
      <c r="C215" t="s">
        <v>19755</v>
      </c>
      <c r="D215" t="s">
        <v>4329</v>
      </c>
      <c r="E215" t="s">
        <v>4330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19967</v>
      </c>
      <c r="C216" t="s">
        <v>19755</v>
      </c>
      <c r="D216" t="s">
        <v>9306</v>
      </c>
      <c r="E216" t="s">
        <v>9307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19968</v>
      </c>
      <c r="C217" t="s">
        <v>19755</v>
      </c>
      <c r="D217" t="s">
        <v>4337</v>
      </c>
      <c r="E217" t="s">
        <v>4338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19969</v>
      </c>
      <c r="C218" t="s">
        <v>19755</v>
      </c>
      <c r="D218" t="s">
        <v>12168</v>
      </c>
      <c r="E218" t="s">
        <v>12169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19970</v>
      </c>
      <c r="C219" t="s">
        <v>19755</v>
      </c>
      <c r="D219" t="s">
        <v>12178</v>
      </c>
      <c r="E219" t="s">
        <v>12179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19971</v>
      </c>
      <c r="C220" t="s">
        <v>19755</v>
      </c>
      <c r="D220" t="s">
        <v>5552</v>
      </c>
      <c r="E220" t="s">
        <v>9311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19972</v>
      </c>
      <c r="C221" t="s">
        <v>19755</v>
      </c>
      <c r="D221" t="s">
        <v>353</v>
      </c>
      <c r="E221" t="s">
        <v>354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19973</v>
      </c>
      <c r="C222" t="s">
        <v>19755</v>
      </c>
      <c r="D222" t="s">
        <v>6019</v>
      </c>
      <c r="E222" t="s">
        <v>6020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19974</v>
      </c>
      <c r="C223" t="s">
        <v>19755</v>
      </c>
      <c r="D223" t="s">
        <v>362</v>
      </c>
      <c r="E223" t="s">
        <v>363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19975</v>
      </c>
      <c r="C224" t="s">
        <v>19755</v>
      </c>
      <c r="D224" t="s">
        <v>10731</v>
      </c>
      <c r="E224" t="s">
        <v>10732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19976</v>
      </c>
      <c r="C225" t="s">
        <v>19755</v>
      </c>
      <c r="D225" t="s">
        <v>7575</v>
      </c>
      <c r="E225" t="s">
        <v>7576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19977</v>
      </c>
      <c r="C226" t="s">
        <v>19755</v>
      </c>
      <c r="D226" t="s">
        <v>7580</v>
      </c>
      <c r="E226" t="s">
        <v>7581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19978</v>
      </c>
      <c r="C227" t="s">
        <v>19755</v>
      </c>
      <c r="D227" t="s">
        <v>9314</v>
      </c>
      <c r="E227" t="s">
        <v>9315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19979</v>
      </c>
      <c r="C228" t="s">
        <v>19755</v>
      </c>
      <c r="D228" t="s">
        <v>370</v>
      </c>
      <c r="E228" t="s">
        <v>371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19980</v>
      </c>
      <c r="C229" t="s">
        <v>19755</v>
      </c>
      <c r="D229" t="s">
        <v>9323</v>
      </c>
      <c r="E229" t="s">
        <v>9324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19981</v>
      </c>
      <c r="C230" t="s">
        <v>19755</v>
      </c>
      <c r="D230" t="s">
        <v>379</v>
      </c>
      <c r="E230" t="s">
        <v>380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19982</v>
      </c>
      <c r="C231" t="s">
        <v>19755</v>
      </c>
      <c r="D231" t="s">
        <v>7587</v>
      </c>
      <c r="E231" t="s">
        <v>7588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19983</v>
      </c>
      <c r="C232" t="s">
        <v>19755</v>
      </c>
      <c r="D232" t="s">
        <v>9327</v>
      </c>
      <c r="E232" t="s">
        <v>9328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19984</v>
      </c>
      <c r="C233" t="s">
        <v>19755</v>
      </c>
      <c r="D233" t="s">
        <v>4344</v>
      </c>
      <c r="E233" t="s">
        <v>4345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19985</v>
      </c>
      <c r="C234" t="s">
        <v>19755</v>
      </c>
      <c r="D234" t="s">
        <v>2559</v>
      </c>
      <c r="E234" t="s">
        <v>2560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19986</v>
      </c>
      <c r="C235" t="s">
        <v>19755</v>
      </c>
      <c r="D235" t="s">
        <v>12185</v>
      </c>
      <c r="E235" t="s">
        <v>12186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19987</v>
      </c>
      <c r="C236" t="s">
        <v>19755</v>
      </c>
      <c r="D236" t="s">
        <v>385</v>
      </c>
      <c r="E236" t="s">
        <v>386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19988</v>
      </c>
      <c r="C237" t="s">
        <v>19755</v>
      </c>
      <c r="D237" t="s">
        <v>9332</v>
      </c>
      <c r="E237" t="s">
        <v>9333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19989</v>
      </c>
      <c r="C238" t="s">
        <v>19755</v>
      </c>
      <c r="D238" t="s">
        <v>6025</v>
      </c>
      <c r="E238" t="s">
        <v>6026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19990</v>
      </c>
      <c r="C239" t="s">
        <v>19755</v>
      </c>
      <c r="D239" t="s">
        <v>396</v>
      </c>
      <c r="E239" t="s">
        <v>397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19991</v>
      </c>
      <c r="C240" t="s">
        <v>19755</v>
      </c>
      <c r="D240" t="s">
        <v>10737</v>
      </c>
      <c r="E240" t="s">
        <v>10738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19992</v>
      </c>
      <c r="C241" t="s">
        <v>19755</v>
      </c>
      <c r="D241" t="s">
        <v>10742</v>
      </c>
      <c r="E241" t="s">
        <v>10743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19993</v>
      </c>
      <c r="C242" t="s">
        <v>19755</v>
      </c>
      <c r="D242" t="s">
        <v>12189</v>
      </c>
      <c r="E242" t="s">
        <v>12190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19994</v>
      </c>
      <c r="C243" t="s">
        <v>19755</v>
      </c>
      <c r="D243" t="s">
        <v>4352</v>
      </c>
      <c r="E243" t="s">
        <v>4353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19995</v>
      </c>
      <c r="C244" t="s">
        <v>19755</v>
      </c>
      <c r="D244" t="s">
        <v>12195</v>
      </c>
      <c r="E244" t="s">
        <v>12196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19996</v>
      </c>
      <c r="C245" t="s">
        <v>19755</v>
      </c>
      <c r="D245" t="s">
        <v>7592</v>
      </c>
      <c r="E245" t="s">
        <v>7593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19997</v>
      </c>
      <c r="C246" t="s">
        <v>19755</v>
      </c>
      <c r="D246" t="s">
        <v>7599</v>
      </c>
      <c r="E246" t="s">
        <v>7600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19998</v>
      </c>
      <c r="C247" t="s">
        <v>19755</v>
      </c>
      <c r="D247" t="s">
        <v>2565</v>
      </c>
      <c r="E247" t="s">
        <v>2566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19999</v>
      </c>
      <c r="C248" t="s">
        <v>19755</v>
      </c>
      <c r="D248" t="s">
        <v>6030</v>
      </c>
      <c r="E248" t="s">
        <v>6031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20000</v>
      </c>
      <c r="C249" t="s">
        <v>19755</v>
      </c>
      <c r="D249" t="s">
        <v>9275</v>
      </c>
      <c r="E249" t="s">
        <v>9276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20001</v>
      </c>
      <c r="C250" t="s">
        <v>19755</v>
      </c>
      <c r="D250" t="s">
        <v>2571</v>
      </c>
      <c r="E250" t="s">
        <v>2572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20002</v>
      </c>
      <c r="C251" t="s">
        <v>19755</v>
      </c>
      <c r="D251" t="s">
        <v>6035</v>
      </c>
      <c r="E251" t="s">
        <v>6035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20003</v>
      </c>
      <c r="C252" t="s">
        <v>19755</v>
      </c>
      <c r="D252" t="s">
        <v>2576</v>
      </c>
      <c r="E252" t="s">
        <v>2577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20004</v>
      </c>
      <c r="C253" t="s">
        <v>19755</v>
      </c>
      <c r="D253" t="s">
        <v>2582</v>
      </c>
      <c r="E253" t="s">
        <v>2583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20005</v>
      </c>
      <c r="C254" t="s">
        <v>19755</v>
      </c>
      <c r="D254" t="s">
        <v>7604</v>
      </c>
      <c r="E254" t="s">
        <v>7605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20006</v>
      </c>
      <c r="C255" t="s">
        <v>19755</v>
      </c>
      <c r="D255" t="s">
        <v>406</v>
      </c>
      <c r="E255" t="s">
        <v>407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20007</v>
      </c>
      <c r="C256" t="s">
        <v>19755</v>
      </c>
      <c r="D256" t="s">
        <v>4358</v>
      </c>
      <c r="E256" t="s">
        <v>6040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20008</v>
      </c>
      <c r="C257" t="s">
        <v>19755</v>
      </c>
      <c r="D257" t="s">
        <v>4358</v>
      </c>
      <c r="E257" t="s">
        <v>4359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20009</v>
      </c>
      <c r="C258" t="s">
        <v>19755</v>
      </c>
      <c r="D258" t="s">
        <v>12201</v>
      </c>
      <c r="E258" t="s">
        <v>12202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20010</v>
      </c>
      <c r="C259" t="s">
        <v>19755</v>
      </c>
      <c r="D259" t="s">
        <v>10749</v>
      </c>
      <c r="E259" t="s">
        <v>10750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20011</v>
      </c>
      <c r="C260" t="s">
        <v>19755</v>
      </c>
      <c r="D260" t="s">
        <v>12207</v>
      </c>
      <c r="E260" t="s">
        <v>12208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20012</v>
      </c>
      <c r="C261" t="s">
        <v>19755</v>
      </c>
      <c r="D261" t="s">
        <v>2588</v>
      </c>
      <c r="E261" t="s">
        <v>2589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20013</v>
      </c>
      <c r="C262" t="s">
        <v>19755</v>
      </c>
      <c r="D262" t="s">
        <v>12212</v>
      </c>
      <c r="E262" t="s">
        <v>12213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20014</v>
      </c>
      <c r="C263" t="s">
        <v>19755</v>
      </c>
      <c r="D263" t="s">
        <v>7610</v>
      </c>
      <c r="E263" t="s">
        <v>7611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20015</v>
      </c>
      <c r="C264" t="s">
        <v>19755</v>
      </c>
      <c r="D264" t="s">
        <v>4364</v>
      </c>
      <c r="E264" t="s">
        <v>4365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20016</v>
      </c>
      <c r="C265" t="s">
        <v>19755</v>
      </c>
      <c r="D265" t="s">
        <v>7617</v>
      </c>
      <c r="E265" t="s">
        <v>7618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20017</v>
      </c>
      <c r="C266" t="s">
        <v>19755</v>
      </c>
      <c r="D266" t="s">
        <v>2594</v>
      </c>
      <c r="E266" t="s">
        <v>2595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20018</v>
      </c>
      <c r="C267" t="s">
        <v>19755</v>
      </c>
      <c r="D267" t="s">
        <v>1486</v>
      </c>
      <c r="E267" t="s">
        <v>1487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20019</v>
      </c>
      <c r="C268" t="s">
        <v>19755</v>
      </c>
      <c r="D268" t="s">
        <v>9338</v>
      </c>
      <c r="E268" t="s">
        <v>9339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20020</v>
      </c>
      <c r="C269" t="s">
        <v>19755</v>
      </c>
      <c r="D269" t="s">
        <v>9343</v>
      </c>
      <c r="E269" t="s">
        <v>9344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20021</v>
      </c>
      <c r="C270" t="s">
        <v>19755</v>
      </c>
      <c r="D270" t="s">
        <v>7628</v>
      </c>
      <c r="E270" t="s">
        <v>7629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20022</v>
      </c>
      <c r="C271" t="s">
        <v>19755</v>
      </c>
      <c r="D271" t="s">
        <v>4373</v>
      </c>
      <c r="E271" t="s">
        <v>4374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20023</v>
      </c>
      <c r="C272" t="s">
        <v>19755</v>
      </c>
      <c r="D272" t="s">
        <v>4380</v>
      </c>
      <c r="E272" t="s">
        <v>7634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20024</v>
      </c>
      <c r="C273" t="s">
        <v>19755</v>
      </c>
      <c r="D273" t="s">
        <v>4380</v>
      </c>
      <c r="E273" t="s">
        <v>4381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20025</v>
      </c>
      <c r="C274" t="s">
        <v>19755</v>
      </c>
      <c r="D274" t="s">
        <v>10756</v>
      </c>
      <c r="E274" t="s">
        <v>10757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20026</v>
      </c>
      <c r="C275" t="s">
        <v>19755</v>
      </c>
      <c r="D275" t="s">
        <v>4388</v>
      </c>
      <c r="E275" t="s">
        <v>4389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20027</v>
      </c>
      <c r="C276" t="s">
        <v>19755</v>
      </c>
      <c r="D276" t="s">
        <v>3880</v>
      </c>
      <c r="E276" t="s">
        <v>7641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20028</v>
      </c>
      <c r="C277" t="s">
        <v>19755</v>
      </c>
      <c r="D277" t="s">
        <v>7646</v>
      </c>
      <c r="E277" t="s">
        <v>7647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20029</v>
      </c>
      <c r="C278" t="s">
        <v>19755</v>
      </c>
      <c r="D278" t="s">
        <v>7650</v>
      </c>
      <c r="E278" t="s">
        <v>7651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20030</v>
      </c>
      <c r="C279" t="s">
        <v>19755</v>
      </c>
      <c r="D279" t="s">
        <v>414</v>
      </c>
      <c r="E279" t="s">
        <v>415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20031</v>
      </c>
      <c r="C280" t="s">
        <v>19755</v>
      </c>
      <c r="D280" t="s">
        <v>4396</v>
      </c>
      <c r="E280" t="s">
        <v>4397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20032</v>
      </c>
      <c r="C281" t="s">
        <v>19755</v>
      </c>
      <c r="D281" t="s">
        <v>6046</v>
      </c>
      <c r="E281" t="s">
        <v>6047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20033</v>
      </c>
      <c r="C282" t="s">
        <v>19755</v>
      </c>
      <c r="D282" t="s">
        <v>4404</v>
      </c>
      <c r="E282" t="s">
        <v>4405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20034</v>
      </c>
      <c r="C283" t="s">
        <v>19755</v>
      </c>
      <c r="D283" t="s">
        <v>6052</v>
      </c>
      <c r="E283" t="s">
        <v>6053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20035</v>
      </c>
      <c r="C284" t="s">
        <v>19755</v>
      </c>
      <c r="D284" t="s">
        <v>7656</v>
      </c>
      <c r="E284" t="s">
        <v>7657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20036</v>
      </c>
      <c r="C285" t="s">
        <v>19755</v>
      </c>
      <c r="D285" t="s">
        <v>425</v>
      </c>
      <c r="E285" t="s">
        <v>426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20037</v>
      </c>
      <c r="C286" t="s">
        <v>19755</v>
      </c>
      <c r="D286" t="s">
        <v>7664</v>
      </c>
      <c r="E286" t="s">
        <v>7665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20038</v>
      </c>
      <c r="C287" t="s">
        <v>19755</v>
      </c>
      <c r="D287" t="s">
        <v>9351</v>
      </c>
      <c r="E287" t="s">
        <v>9352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20039</v>
      </c>
      <c r="C288" t="s">
        <v>19755</v>
      </c>
      <c r="D288" t="s">
        <v>12218</v>
      </c>
      <c r="E288" t="s">
        <v>12219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20040</v>
      </c>
      <c r="C289" t="s">
        <v>19755</v>
      </c>
      <c r="D289" t="s">
        <v>2603</v>
      </c>
      <c r="E289" t="s">
        <v>2604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20041</v>
      </c>
      <c r="C290" t="s">
        <v>19755</v>
      </c>
      <c r="D290" t="s">
        <v>434</v>
      </c>
      <c r="E290" t="s">
        <v>435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20042</v>
      </c>
      <c r="C291" t="s">
        <v>19755</v>
      </c>
      <c r="D291" t="s">
        <v>4412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20043</v>
      </c>
      <c r="C292" t="s">
        <v>19755</v>
      </c>
      <c r="D292" t="s">
        <v>7673</v>
      </c>
      <c r="E292" t="s">
        <v>7674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20044</v>
      </c>
      <c r="C293" t="s">
        <v>19755</v>
      </c>
      <c r="D293" t="s">
        <v>1388</v>
      </c>
      <c r="E293" t="s">
        <v>10762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20045</v>
      </c>
      <c r="C294" t="s">
        <v>19755</v>
      </c>
      <c r="D294" t="s">
        <v>9357</v>
      </c>
      <c r="E294" t="s">
        <v>9358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20046</v>
      </c>
      <c r="C295" t="s">
        <v>19755</v>
      </c>
      <c r="D295" t="s">
        <v>445</v>
      </c>
      <c r="E295" t="s">
        <v>446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20047</v>
      </c>
      <c r="C296" t="s">
        <v>19755</v>
      </c>
      <c r="D296" t="s">
        <v>2609</v>
      </c>
      <c r="E296" t="s">
        <v>2610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20048</v>
      </c>
      <c r="C297" t="s">
        <v>19755</v>
      </c>
      <c r="D297" t="s">
        <v>4418</v>
      </c>
      <c r="E297" t="s">
        <v>4419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20049</v>
      </c>
      <c r="C298" t="s">
        <v>19755</v>
      </c>
      <c r="D298" t="s">
        <v>454</v>
      </c>
      <c r="E298" t="s">
        <v>455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20050</v>
      </c>
      <c r="C299" t="s">
        <v>19755</v>
      </c>
      <c r="D299" t="s">
        <v>12223</v>
      </c>
      <c r="E299" t="s">
        <v>12224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20051</v>
      </c>
      <c r="C300" t="s">
        <v>19755</v>
      </c>
      <c r="D300" t="s">
        <v>10767</v>
      </c>
      <c r="E300" t="s">
        <v>10768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20052</v>
      </c>
      <c r="C301" t="s">
        <v>19755</v>
      </c>
      <c r="D301" t="s">
        <v>1388</v>
      </c>
      <c r="E301" t="s">
        <v>7680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20053</v>
      </c>
      <c r="C302" t="s">
        <v>19755</v>
      </c>
      <c r="D302" t="s">
        <v>12227</v>
      </c>
      <c r="E302" t="s">
        <v>12228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20054</v>
      </c>
      <c r="C303" t="s">
        <v>19755</v>
      </c>
      <c r="D303" t="s">
        <v>9362</v>
      </c>
      <c r="E303" t="s">
        <v>9363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20055</v>
      </c>
      <c r="C304" t="s">
        <v>19755</v>
      </c>
      <c r="D304" t="s">
        <v>7685</v>
      </c>
      <c r="E304" t="s">
        <v>7686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20056</v>
      </c>
      <c r="C305" t="s">
        <v>19755</v>
      </c>
      <c r="D305" t="s">
        <v>2619</v>
      </c>
      <c r="E305" t="s">
        <v>2620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20057</v>
      </c>
      <c r="C306" t="s">
        <v>19755</v>
      </c>
      <c r="D306" t="s">
        <v>10773</v>
      </c>
      <c r="E306" t="s">
        <v>10774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20058</v>
      </c>
      <c r="C307" t="s">
        <v>19755</v>
      </c>
      <c r="D307" t="s">
        <v>2627</v>
      </c>
      <c r="E307" t="s">
        <v>2628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20059</v>
      </c>
      <c r="C308" t="s">
        <v>19755</v>
      </c>
      <c r="D308" t="s">
        <v>1593</v>
      </c>
      <c r="E308" t="s">
        <v>1594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20060</v>
      </c>
      <c r="C309" t="s">
        <v>19755</v>
      </c>
      <c r="D309" t="s">
        <v>8151</v>
      </c>
      <c r="E309" t="s">
        <v>9373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20061</v>
      </c>
      <c r="C310" t="s">
        <v>19755</v>
      </c>
      <c r="D310" t="s">
        <v>10779</v>
      </c>
      <c r="E310" t="s">
        <v>10780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20062</v>
      </c>
      <c r="C311" t="s">
        <v>19755</v>
      </c>
      <c r="D311" t="s">
        <v>7693</v>
      </c>
      <c r="E311" t="s">
        <v>7694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20063</v>
      </c>
      <c r="C312" t="s">
        <v>19755</v>
      </c>
      <c r="D312" t="s">
        <v>596</v>
      </c>
      <c r="E312" t="s">
        <v>12232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20064</v>
      </c>
      <c r="C313" t="s">
        <v>19755</v>
      </c>
      <c r="D313" t="s">
        <v>7699</v>
      </c>
      <c r="E313" t="s">
        <v>7700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20065</v>
      </c>
      <c r="C314" t="s">
        <v>19755</v>
      </c>
      <c r="D314" t="s">
        <v>596</v>
      </c>
      <c r="E314" t="s">
        <v>10784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20066</v>
      </c>
      <c r="C315" t="s">
        <v>19755</v>
      </c>
      <c r="D315" t="s">
        <v>4425</v>
      </c>
      <c r="E315" t="s">
        <v>4426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20067</v>
      </c>
      <c r="C316" t="s">
        <v>19755</v>
      </c>
      <c r="D316" t="s">
        <v>2772</v>
      </c>
      <c r="E316" t="s">
        <v>8293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20068</v>
      </c>
      <c r="C317" t="s">
        <v>19755</v>
      </c>
      <c r="D317" t="s">
        <v>2634</v>
      </c>
      <c r="E317" t="s">
        <v>2635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20069</v>
      </c>
      <c r="C318" t="s">
        <v>19755</v>
      </c>
      <c r="D318" t="s">
        <v>462</v>
      </c>
      <c r="E318" t="s">
        <v>463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20070</v>
      </c>
      <c r="C319" t="s">
        <v>19755</v>
      </c>
      <c r="D319" t="s">
        <v>4431</v>
      </c>
      <c r="E319" t="s">
        <v>4432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20071</v>
      </c>
      <c r="C320" t="s">
        <v>19755</v>
      </c>
      <c r="D320" t="s">
        <v>4437</v>
      </c>
      <c r="E320" t="s">
        <v>4438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20072</v>
      </c>
      <c r="C321" t="s">
        <v>19755</v>
      </c>
      <c r="D321" t="s">
        <v>2640</v>
      </c>
      <c r="E321" t="s">
        <v>2641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20073</v>
      </c>
      <c r="C322" t="s">
        <v>19755</v>
      </c>
      <c r="D322" t="s">
        <v>2648</v>
      </c>
      <c r="E322" t="s">
        <v>4445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20074</v>
      </c>
      <c r="C323" t="s">
        <v>19755</v>
      </c>
      <c r="D323" t="s">
        <v>2648</v>
      </c>
      <c r="E323" t="s">
        <v>10789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20075</v>
      </c>
      <c r="C324" t="s">
        <v>19755</v>
      </c>
      <c r="D324" t="s">
        <v>10198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20076</v>
      </c>
      <c r="C325" t="s">
        <v>19755</v>
      </c>
      <c r="D325" t="s">
        <v>2648</v>
      </c>
      <c r="E325" t="s">
        <v>2649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20077</v>
      </c>
      <c r="C326" t="s">
        <v>19755</v>
      </c>
      <c r="D326" t="s">
        <v>6058</v>
      </c>
      <c r="E326" t="s">
        <v>6059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20078</v>
      </c>
      <c r="C327" t="s">
        <v>19755</v>
      </c>
      <c r="D327" t="s">
        <v>2655</v>
      </c>
      <c r="E327" t="s">
        <v>2656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20079</v>
      </c>
      <c r="C328" t="s">
        <v>19755</v>
      </c>
      <c r="D328" t="s">
        <v>4450</v>
      </c>
      <c r="E328" t="s">
        <v>4451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20080</v>
      </c>
      <c r="C329" t="s">
        <v>19755</v>
      </c>
      <c r="D329" t="s">
        <v>4456</v>
      </c>
      <c r="E329" t="s">
        <v>4457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20081</v>
      </c>
      <c r="C330" t="s">
        <v>19755</v>
      </c>
      <c r="D330" t="s">
        <v>6064</v>
      </c>
      <c r="E330" t="s">
        <v>6065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20082</v>
      </c>
      <c r="C331" t="s">
        <v>19755</v>
      </c>
      <c r="D331" t="s">
        <v>470</v>
      </c>
      <c r="E331" t="s">
        <v>471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20083</v>
      </c>
      <c r="C332" t="s">
        <v>19755</v>
      </c>
      <c r="D332" t="s">
        <v>9378</v>
      </c>
      <c r="E332" t="s">
        <v>9379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20084</v>
      </c>
      <c r="C333" t="s">
        <v>19755</v>
      </c>
      <c r="D333" t="s">
        <v>2665</v>
      </c>
      <c r="E333" t="s">
        <v>2666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20085</v>
      </c>
      <c r="C334" t="s">
        <v>19755</v>
      </c>
      <c r="D334" t="s">
        <v>12242</v>
      </c>
      <c r="E334" t="s">
        <v>12243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20086</v>
      </c>
      <c r="C335" t="s">
        <v>19755</v>
      </c>
      <c r="D335" t="s">
        <v>596</v>
      </c>
      <c r="E335" t="s">
        <v>2674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20087</v>
      </c>
      <c r="C336" t="s">
        <v>19755</v>
      </c>
      <c r="D336" t="s">
        <v>7156</v>
      </c>
      <c r="E336" t="s">
        <v>7157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20088</v>
      </c>
      <c r="C337" t="s">
        <v>19755</v>
      </c>
      <c r="D337" t="s">
        <v>6069</v>
      </c>
      <c r="E337" t="s">
        <v>6070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20089</v>
      </c>
      <c r="C338" t="s">
        <v>19755</v>
      </c>
      <c r="D338" t="s">
        <v>10799</v>
      </c>
      <c r="E338" t="s">
        <v>10800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20090</v>
      </c>
      <c r="C339" t="s">
        <v>19755</v>
      </c>
      <c r="D339" t="s">
        <v>9383</v>
      </c>
      <c r="E339" t="s">
        <v>9384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20091</v>
      </c>
      <c r="C340" t="s">
        <v>19755</v>
      </c>
      <c r="D340" t="s">
        <v>9391</v>
      </c>
      <c r="E340" t="s">
        <v>9392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20092</v>
      </c>
      <c r="C341" t="s">
        <v>19755</v>
      </c>
      <c r="D341" t="s">
        <v>7707</v>
      </c>
      <c r="E341" t="s">
        <v>7708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20093</v>
      </c>
      <c r="C342" t="s">
        <v>19755</v>
      </c>
      <c r="D342" t="s">
        <v>4464</v>
      </c>
      <c r="E342" t="s">
        <v>4465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20094</v>
      </c>
      <c r="C343" t="s">
        <v>19755</v>
      </c>
      <c r="D343" t="s">
        <v>12250</v>
      </c>
      <c r="E343" t="s">
        <v>12251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20095</v>
      </c>
      <c r="C344" t="s">
        <v>19755</v>
      </c>
      <c r="D344" t="s">
        <v>3430</v>
      </c>
      <c r="E344" t="s">
        <v>9398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20096</v>
      </c>
      <c r="C345" t="s">
        <v>19755</v>
      </c>
      <c r="D345" t="s">
        <v>2681</v>
      </c>
      <c r="E345" t="s">
        <v>2682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20097</v>
      </c>
      <c r="C346" t="s">
        <v>19755</v>
      </c>
      <c r="D346" t="s">
        <v>481</v>
      </c>
      <c r="E346" t="s">
        <v>482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20098</v>
      </c>
      <c r="C347" t="s">
        <v>19755</v>
      </c>
      <c r="D347" t="s">
        <v>4470</v>
      </c>
      <c r="E347" t="s">
        <v>4471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20099</v>
      </c>
      <c r="C348" t="s">
        <v>19755</v>
      </c>
      <c r="D348" t="s">
        <v>6075</v>
      </c>
      <c r="E348" t="s">
        <v>6076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20100</v>
      </c>
      <c r="C349" t="s">
        <v>19755</v>
      </c>
      <c r="D349" t="s">
        <v>4477</v>
      </c>
      <c r="E349" t="s">
        <v>4478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20101</v>
      </c>
      <c r="C350" t="s">
        <v>19755</v>
      </c>
      <c r="D350" t="s">
        <v>9403</v>
      </c>
      <c r="E350" t="s">
        <v>9404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20102</v>
      </c>
      <c r="C351" t="s">
        <v>19755</v>
      </c>
      <c r="D351" t="s">
        <v>9408</v>
      </c>
      <c r="E351" t="s">
        <v>9409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20103</v>
      </c>
      <c r="C352" t="s">
        <v>19755</v>
      </c>
      <c r="D352" t="s">
        <v>10805</v>
      </c>
      <c r="E352" t="s">
        <v>10806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20104</v>
      </c>
      <c r="C353" t="s">
        <v>19755</v>
      </c>
      <c r="D353" t="s">
        <v>10810</v>
      </c>
      <c r="E353" t="s">
        <v>10811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20105</v>
      </c>
      <c r="C354" t="s">
        <v>19755</v>
      </c>
      <c r="D354" t="s">
        <v>492</v>
      </c>
      <c r="E354" t="s">
        <v>493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20106</v>
      </c>
      <c r="C355" t="s">
        <v>19755</v>
      </c>
      <c r="D355" t="s">
        <v>6081</v>
      </c>
      <c r="E355" t="s">
        <v>6082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20107</v>
      </c>
      <c r="C356" t="s">
        <v>19755</v>
      </c>
      <c r="D356" t="s">
        <v>501</v>
      </c>
      <c r="E356" t="s">
        <v>502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20108</v>
      </c>
      <c r="C357" t="s">
        <v>19755</v>
      </c>
      <c r="D357" t="s">
        <v>10814</v>
      </c>
      <c r="E357" t="s">
        <v>10815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20109</v>
      </c>
      <c r="C358" t="s">
        <v>19755</v>
      </c>
      <c r="D358" t="s">
        <v>10819</v>
      </c>
      <c r="E358" t="s">
        <v>10820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20110</v>
      </c>
      <c r="C359" t="s">
        <v>19755</v>
      </c>
      <c r="D359" t="s">
        <v>9416</v>
      </c>
      <c r="E359" t="s">
        <v>9417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20111</v>
      </c>
      <c r="C360" t="s">
        <v>19755</v>
      </c>
      <c r="D360" t="s">
        <v>4482</v>
      </c>
      <c r="E360" t="s">
        <v>4483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20112</v>
      </c>
      <c r="C361" t="s">
        <v>19755</v>
      </c>
      <c r="D361" t="s">
        <v>7714</v>
      </c>
      <c r="E361" t="s">
        <v>7715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20113</v>
      </c>
      <c r="C362" t="s">
        <v>19755</v>
      </c>
      <c r="D362" t="s">
        <v>9421</v>
      </c>
      <c r="E362" t="s">
        <v>9422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20114</v>
      </c>
      <c r="C363" t="s">
        <v>19755</v>
      </c>
      <c r="D363" t="s">
        <v>10824</v>
      </c>
      <c r="E363" t="s">
        <v>10825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20115</v>
      </c>
      <c r="C364" t="s">
        <v>19755</v>
      </c>
      <c r="D364" t="s">
        <v>12255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20116</v>
      </c>
      <c r="C365" t="s">
        <v>19755</v>
      </c>
      <c r="D365" t="s">
        <v>10829</v>
      </c>
      <c r="E365" t="s">
        <v>10830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20117</v>
      </c>
      <c r="C366" t="s">
        <v>19755</v>
      </c>
      <c r="D366" t="s">
        <v>508</v>
      </c>
      <c r="E366" t="s">
        <v>509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20118</v>
      </c>
      <c r="C367" t="s">
        <v>19755</v>
      </c>
      <c r="D367" t="s">
        <v>516</v>
      </c>
      <c r="E367" t="s">
        <v>517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20119</v>
      </c>
      <c r="C368" t="s">
        <v>19755</v>
      </c>
      <c r="D368" t="s">
        <v>525</v>
      </c>
      <c r="E368" t="s">
        <v>526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20120</v>
      </c>
      <c r="C369" t="s">
        <v>19755</v>
      </c>
      <c r="D369" t="s">
        <v>534</v>
      </c>
      <c r="E369" t="s">
        <v>535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20121</v>
      </c>
      <c r="C370" t="s">
        <v>19755</v>
      </c>
      <c r="D370" t="s">
        <v>1276</v>
      </c>
      <c r="E370" t="s">
        <v>10833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20122</v>
      </c>
      <c r="C371" t="s">
        <v>19755</v>
      </c>
      <c r="D371" t="s">
        <v>12258</v>
      </c>
      <c r="E371" t="s">
        <v>12259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20123</v>
      </c>
      <c r="C372" t="s">
        <v>19755</v>
      </c>
      <c r="D372" t="s">
        <v>12263</v>
      </c>
      <c r="E372" t="s">
        <v>12264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20124</v>
      </c>
      <c r="C373" t="s">
        <v>19755</v>
      </c>
      <c r="D373" t="s">
        <v>7720</v>
      </c>
      <c r="E373" t="s">
        <v>7721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20125</v>
      </c>
      <c r="C374" t="s">
        <v>19755</v>
      </c>
      <c r="D374" t="s">
        <v>2688</v>
      </c>
      <c r="E374" t="s">
        <v>2689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20126</v>
      </c>
      <c r="C375" t="s">
        <v>19755</v>
      </c>
      <c r="D375" t="s">
        <v>7724</v>
      </c>
      <c r="E375" t="s">
        <v>7725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20127</v>
      </c>
      <c r="C376" t="s">
        <v>19755</v>
      </c>
      <c r="D376" t="s">
        <v>7730</v>
      </c>
      <c r="E376" t="s">
        <v>7731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20128</v>
      </c>
      <c r="C377" t="s">
        <v>19755</v>
      </c>
      <c r="D377" t="s">
        <v>9426</v>
      </c>
      <c r="E377" t="s">
        <v>9427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20129</v>
      </c>
      <c r="C378" t="s">
        <v>19755</v>
      </c>
      <c r="D378" t="s">
        <v>543</v>
      </c>
      <c r="E378" t="s">
        <v>544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20130</v>
      </c>
      <c r="C379" t="s">
        <v>19755</v>
      </c>
      <c r="D379" t="s">
        <v>4488</v>
      </c>
      <c r="E379" t="s">
        <v>2583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20131</v>
      </c>
      <c r="C380" t="s">
        <v>19755</v>
      </c>
      <c r="D380" t="s">
        <v>7735</v>
      </c>
      <c r="E380" t="s">
        <v>7736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20132</v>
      </c>
      <c r="C381" t="s">
        <v>19755</v>
      </c>
      <c r="D381" t="s">
        <v>2694</v>
      </c>
      <c r="E381" t="s">
        <v>2695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20133</v>
      </c>
      <c r="C382" t="s">
        <v>19755</v>
      </c>
      <c r="D382" t="s">
        <v>2701</v>
      </c>
      <c r="E382" t="s">
        <v>2702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20134</v>
      </c>
      <c r="C383" t="s">
        <v>19755</v>
      </c>
      <c r="D383" t="s">
        <v>551</v>
      </c>
      <c r="E383" t="s">
        <v>552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20135</v>
      </c>
      <c r="C384" t="s">
        <v>19755</v>
      </c>
      <c r="D384" t="s">
        <v>9742</v>
      </c>
      <c r="E384" t="s">
        <v>10838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20136</v>
      </c>
      <c r="C385" t="s">
        <v>19755</v>
      </c>
      <c r="D385" t="s">
        <v>10843</v>
      </c>
      <c r="E385" t="s">
        <v>10844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20137</v>
      </c>
      <c r="C386" t="s">
        <v>19755</v>
      </c>
      <c r="D386" t="s">
        <v>4493</v>
      </c>
      <c r="E386" t="s">
        <v>4494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20138</v>
      </c>
      <c r="C387" t="s">
        <v>19755</v>
      </c>
      <c r="D387" t="s">
        <v>10849</v>
      </c>
      <c r="E387" t="s">
        <v>10850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20139</v>
      </c>
      <c r="C388" t="s">
        <v>19755</v>
      </c>
      <c r="D388" t="s">
        <v>4499</v>
      </c>
      <c r="E388" t="s">
        <v>4500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20140</v>
      </c>
      <c r="C389" t="s">
        <v>19755</v>
      </c>
      <c r="D389" t="s">
        <v>7742</v>
      </c>
      <c r="E389" t="s">
        <v>7743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20141</v>
      </c>
      <c r="C390" t="s">
        <v>19755</v>
      </c>
      <c r="D390" t="s">
        <v>4506</v>
      </c>
      <c r="E390" t="s">
        <v>4507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20142</v>
      </c>
      <c r="C391" t="s">
        <v>19755</v>
      </c>
      <c r="D391" t="s">
        <v>2707</v>
      </c>
      <c r="E391" t="s">
        <v>2708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20143</v>
      </c>
      <c r="C392" t="s">
        <v>19755</v>
      </c>
      <c r="D392" t="s">
        <v>4511</v>
      </c>
      <c r="E392" t="s">
        <v>4512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20144</v>
      </c>
      <c r="C393" t="s">
        <v>19755</v>
      </c>
      <c r="D393" t="s">
        <v>4516</v>
      </c>
      <c r="E393" t="s">
        <v>4517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20145</v>
      </c>
      <c r="C394" t="s">
        <v>19755</v>
      </c>
      <c r="D394" t="s">
        <v>6086</v>
      </c>
      <c r="E394" t="s">
        <v>6087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20146</v>
      </c>
      <c r="C395" t="s">
        <v>19755</v>
      </c>
      <c r="D395" t="s">
        <v>7748</v>
      </c>
      <c r="E395" t="s">
        <v>7749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20147</v>
      </c>
      <c r="C396" t="s">
        <v>19755</v>
      </c>
      <c r="D396" t="s">
        <v>9434</v>
      </c>
      <c r="E396" t="s">
        <v>9435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20148</v>
      </c>
      <c r="C397" t="s">
        <v>19755</v>
      </c>
      <c r="D397" t="s">
        <v>3880</v>
      </c>
      <c r="E397" t="s">
        <v>10858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20149</v>
      </c>
      <c r="C398" t="s">
        <v>19755</v>
      </c>
      <c r="D398" t="s">
        <v>12269</v>
      </c>
      <c r="E398" t="s">
        <v>12270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20150</v>
      </c>
      <c r="C399" t="s">
        <v>19755</v>
      </c>
      <c r="D399" t="s">
        <v>559</v>
      </c>
      <c r="E399" t="s">
        <v>560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20151</v>
      </c>
      <c r="C400" t="s">
        <v>19755</v>
      </c>
      <c r="D400" t="s">
        <v>10862</v>
      </c>
      <c r="E400" t="s">
        <v>10863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20152</v>
      </c>
      <c r="C401" t="s">
        <v>19755</v>
      </c>
      <c r="D401" t="s">
        <v>7754</v>
      </c>
      <c r="E401" t="s">
        <v>7755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20153</v>
      </c>
      <c r="C402" t="s">
        <v>19755</v>
      </c>
      <c r="D402" t="s">
        <v>2713</v>
      </c>
      <c r="E402" t="s">
        <v>2714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20154</v>
      </c>
      <c r="C403" t="s">
        <v>19755</v>
      </c>
      <c r="D403" t="s">
        <v>6052</v>
      </c>
      <c r="E403" t="s">
        <v>10868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20155</v>
      </c>
      <c r="C404" t="s">
        <v>19755</v>
      </c>
      <c r="D404" t="s">
        <v>6052</v>
      </c>
      <c r="E404" t="s">
        <v>6092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20156</v>
      </c>
      <c r="C405" t="s">
        <v>19755</v>
      </c>
      <c r="D405" t="s">
        <v>4525</v>
      </c>
      <c r="E405" t="s">
        <v>4526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20157</v>
      </c>
      <c r="C406" t="s">
        <v>19755</v>
      </c>
      <c r="D406" t="s">
        <v>6052</v>
      </c>
      <c r="E406" t="s">
        <v>7760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20158</v>
      </c>
      <c r="C407" t="s">
        <v>19755</v>
      </c>
      <c r="D407" t="s">
        <v>4530</v>
      </c>
      <c r="E407" t="s">
        <v>4531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20159</v>
      </c>
      <c r="C408" t="s">
        <v>19755</v>
      </c>
      <c r="D408" t="s">
        <v>6052</v>
      </c>
      <c r="E408" t="s">
        <v>9438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20160</v>
      </c>
      <c r="C409" t="s">
        <v>19755</v>
      </c>
      <c r="D409" t="s">
        <v>751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20161</v>
      </c>
      <c r="C410" t="s">
        <v>19755</v>
      </c>
      <c r="D410" t="s">
        <v>10875</v>
      </c>
      <c r="E410" t="s">
        <v>10876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20162</v>
      </c>
      <c r="C411" t="s">
        <v>19755</v>
      </c>
      <c r="D411" t="s">
        <v>1986</v>
      </c>
      <c r="E411" t="s">
        <v>2722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20163</v>
      </c>
      <c r="C412" t="s">
        <v>19755</v>
      </c>
      <c r="D412" t="s">
        <v>4538</v>
      </c>
      <c r="E412" t="s">
        <v>4539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20164</v>
      </c>
      <c r="C413" t="s">
        <v>19755</v>
      </c>
      <c r="D413" t="s">
        <v>2727</v>
      </c>
      <c r="E413" t="s">
        <v>2728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20165</v>
      </c>
      <c r="C414" t="s">
        <v>19755</v>
      </c>
      <c r="D414" t="s">
        <v>568</v>
      </c>
      <c r="E414" t="s">
        <v>569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20166</v>
      </c>
      <c r="C415" t="s">
        <v>19755</v>
      </c>
      <c r="D415" t="s">
        <v>4546</v>
      </c>
      <c r="E415" t="s">
        <v>4547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20167</v>
      </c>
      <c r="C416" t="s">
        <v>19755</v>
      </c>
      <c r="D416" t="s">
        <v>12278</v>
      </c>
      <c r="E416" t="s">
        <v>12279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20168</v>
      </c>
      <c r="C417" t="s">
        <v>19755</v>
      </c>
      <c r="D417" t="s">
        <v>1388</v>
      </c>
      <c r="E417" t="s">
        <v>10882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20169</v>
      </c>
      <c r="C418" t="s">
        <v>19755</v>
      </c>
      <c r="D418" t="s">
        <v>7765</v>
      </c>
      <c r="E418" t="s">
        <v>7766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20170</v>
      </c>
      <c r="C419" t="s">
        <v>19755</v>
      </c>
      <c r="D419" t="s">
        <v>1388</v>
      </c>
      <c r="E419" t="s">
        <v>7771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20171</v>
      </c>
      <c r="C420" t="s">
        <v>19755</v>
      </c>
      <c r="D420" t="s">
        <v>10887</v>
      </c>
      <c r="E420" t="s">
        <v>10888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20172</v>
      </c>
      <c r="C421" t="s">
        <v>19755</v>
      </c>
      <c r="D421" t="s">
        <v>577</v>
      </c>
      <c r="E421" t="s">
        <v>578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20173</v>
      </c>
      <c r="C422" t="s">
        <v>19755</v>
      </c>
      <c r="D422" t="s">
        <v>2734</v>
      </c>
      <c r="E422" t="s">
        <v>2735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20174</v>
      </c>
      <c r="C423" t="s">
        <v>19755</v>
      </c>
      <c r="D423" t="s">
        <v>2740</v>
      </c>
      <c r="E423" t="s">
        <v>2741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20175</v>
      </c>
      <c r="C424" t="s">
        <v>19755</v>
      </c>
      <c r="D424" t="s">
        <v>4552</v>
      </c>
      <c r="E424" t="s">
        <v>4553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20176</v>
      </c>
      <c r="C425" t="s">
        <v>19755</v>
      </c>
      <c r="D425" t="s">
        <v>10893</v>
      </c>
      <c r="E425" t="s">
        <v>10894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20177</v>
      </c>
      <c r="C426" t="s">
        <v>19755</v>
      </c>
      <c r="D426" t="s">
        <v>9446</v>
      </c>
      <c r="E426" t="s">
        <v>9447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20178</v>
      </c>
      <c r="C427" t="s">
        <v>19755</v>
      </c>
      <c r="D427" t="s">
        <v>7778</v>
      </c>
      <c r="E427" t="s">
        <v>7779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20179</v>
      </c>
      <c r="C428" t="s">
        <v>19755</v>
      </c>
      <c r="D428" t="s">
        <v>9452</v>
      </c>
      <c r="E428" t="s">
        <v>9453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20180</v>
      </c>
      <c r="C429" t="s">
        <v>19755</v>
      </c>
      <c r="D429" t="s">
        <v>7784</v>
      </c>
      <c r="E429" t="s">
        <v>7785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20181</v>
      </c>
      <c r="C430" t="s">
        <v>19755</v>
      </c>
      <c r="D430" t="s">
        <v>2746</v>
      </c>
      <c r="E430" t="s">
        <v>2747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20182</v>
      </c>
      <c r="C431" t="s">
        <v>19755</v>
      </c>
      <c r="D431" t="s">
        <v>588</v>
      </c>
      <c r="E431" t="s">
        <v>589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20183</v>
      </c>
      <c r="C432" t="s">
        <v>19755</v>
      </c>
      <c r="D432" t="s">
        <v>12283</v>
      </c>
      <c r="E432" t="s">
        <v>12284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20184</v>
      </c>
      <c r="C433" t="s">
        <v>19755</v>
      </c>
      <c r="D433" t="s">
        <v>2754</v>
      </c>
      <c r="E433" t="s">
        <v>2755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20185</v>
      </c>
      <c r="C434" t="s">
        <v>19755</v>
      </c>
      <c r="D434" t="s">
        <v>2761</v>
      </c>
      <c r="E434" t="s">
        <v>2762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20186</v>
      </c>
      <c r="C435" t="s">
        <v>19755</v>
      </c>
      <c r="D435" t="s">
        <v>5650</v>
      </c>
      <c r="E435" t="s">
        <v>5651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20187</v>
      </c>
      <c r="C436" t="s">
        <v>19755</v>
      </c>
      <c r="D436" t="s">
        <v>1780</v>
      </c>
      <c r="E436" t="s">
        <v>1781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20188</v>
      </c>
      <c r="C437" t="s">
        <v>19755</v>
      </c>
      <c r="D437" t="s">
        <v>3741</v>
      </c>
      <c r="E437" t="s">
        <v>3742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20189</v>
      </c>
      <c r="C438" t="s">
        <v>19755</v>
      </c>
      <c r="D438" t="s">
        <v>596</v>
      </c>
      <c r="E438" t="s">
        <v>6097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20190</v>
      </c>
      <c r="C439" t="s">
        <v>19755</v>
      </c>
      <c r="D439" t="s">
        <v>596</v>
      </c>
      <c r="E439" t="s">
        <v>597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20191</v>
      </c>
      <c r="C440" t="s">
        <v>19755</v>
      </c>
      <c r="D440" t="s">
        <v>4652</v>
      </c>
      <c r="E440" t="s">
        <v>9467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20192</v>
      </c>
      <c r="C441" t="s">
        <v>19755</v>
      </c>
      <c r="D441" t="s">
        <v>2772</v>
      </c>
      <c r="E441" t="s">
        <v>2773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20193</v>
      </c>
      <c r="C442" t="s">
        <v>19755</v>
      </c>
      <c r="D442" t="s">
        <v>604</v>
      </c>
      <c r="E442" t="s">
        <v>605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20194</v>
      </c>
      <c r="C443" t="s">
        <v>19755</v>
      </c>
      <c r="D443" t="s">
        <v>596</v>
      </c>
      <c r="E443" t="s">
        <v>7791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20195</v>
      </c>
      <c r="C444" t="s">
        <v>19755</v>
      </c>
      <c r="D444" t="s">
        <v>612</v>
      </c>
      <c r="E444" t="s">
        <v>613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20196</v>
      </c>
      <c r="C445" t="s">
        <v>19755</v>
      </c>
      <c r="D445" t="s">
        <v>6103</v>
      </c>
      <c r="E445" t="s">
        <v>6104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20197</v>
      </c>
      <c r="C446" t="s">
        <v>19755</v>
      </c>
      <c r="D446" t="s">
        <v>2648</v>
      </c>
      <c r="E446" t="s">
        <v>2649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20198</v>
      </c>
      <c r="C447" t="s">
        <v>19755</v>
      </c>
      <c r="D447" t="s">
        <v>623</v>
      </c>
      <c r="E447" t="s">
        <v>624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20199</v>
      </c>
      <c r="C448" t="s">
        <v>19755</v>
      </c>
      <c r="D448" t="s">
        <v>9471</v>
      </c>
      <c r="E448" t="s">
        <v>9472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20200</v>
      </c>
      <c r="C449" t="s">
        <v>19755</v>
      </c>
      <c r="D449" t="s">
        <v>9477</v>
      </c>
      <c r="E449" t="s">
        <v>9478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20201</v>
      </c>
      <c r="C450" t="s">
        <v>19755</v>
      </c>
      <c r="D450" t="s">
        <v>7796</v>
      </c>
      <c r="E450" t="s">
        <v>7797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20202</v>
      </c>
      <c r="C451" t="s">
        <v>19755</v>
      </c>
      <c r="D451" t="s">
        <v>6109</v>
      </c>
      <c r="E451" t="s">
        <v>6110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20203</v>
      </c>
      <c r="C452" t="s">
        <v>19755</v>
      </c>
      <c r="D452" t="s">
        <v>9485</v>
      </c>
      <c r="E452" t="s">
        <v>9486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20204</v>
      </c>
      <c r="C453" t="s">
        <v>19755</v>
      </c>
      <c r="D453" t="s">
        <v>192</v>
      </c>
      <c r="E453" t="s">
        <v>2781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20205</v>
      </c>
      <c r="C454" t="s">
        <v>19755</v>
      </c>
      <c r="D454" t="s">
        <v>6116</v>
      </c>
      <c r="E454" t="s">
        <v>6117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20206</v>
      </c>
      <c r="C455" t="s">
        <v>19755</v>
      </c>
      <c r="D455" t="s">
        <v>2788</v>
      </c>
      <c r="E455" t="s">
        <v>2789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20207</v>
      </c>
      <c r="C456" t="s">
        <v>19755</v>
      </c>
      <c r="D456" t="s">
        <v>9485</v>
      </c>
      <c r="E456" t="s">
        <v>12291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20208</v>
      </c>
      <c r="C457" t="s">
        <v>19755</v>
      </c>
      <c r="D457" t="s">
        <v>4564</v>
      </c>
      <c r="E457" t="s">
        <v>4565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20209</v>
      </c>
      <c r="C458" t="s">
        <v>19755</v>
      </c>
      <c r="D458" t="s">
        <v>6210</v>
      </c>
      <c r="E458" t="s">
        <v>6211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20210</v>
      </c>
      <c r="C459" t="s">
        <v>19755</v>
      </c>
      <c r="D459" t="s">
        <v>7802</v>
      </c>
      <c r="E459" t="s">
        <v>7803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20211</v>
      </c>
      <c r="C460" t="s">
        <v>19755</v>
      </c>
      <c r="D460" t="s">
        <v>2795</v>
      </c>
      <c r="E460" t="s">
        <v>2796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20212</v>
      </c>
      <c r="C461" t="s">
        <v>19755</v>
      </c>
      <c r="D461" t="s">
        <v>10899</v>
      </c>
      <c r="E461" t="s">
        <v>10900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20213</v>
      </c>
      <c r="C462" t="s">
        <v>19755</v>
      </c>
      <c r="D462" t="s">
        <v>634</v>
      </c>
      <c r="E462" t="s">
        <v>635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20214</v>
      </c>
      <c r="C463" t="s">
        <v>19755</v>
      </c>
      <c r="D463" t="s">
        <v>9490</v>
      </c>
      <c r="E463" t="s">
        <v>9491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20215</v>
      </c>
      <c r="C464" t="s">
        <v>19755</v>
      </c>
      <c r="D464" t="s">
        <v>4573</v>
      </c>
      <c r="E464" t="s">
        <v>4574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20216</v>
      </c>
      <c r="C465" t="s">
        <v>19755</v>
      </c>
      <c r="D465" t="s">
        <v>644</v>
      </c>
      <c r="E465" t="s">
        <v>645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20217</v>
      </c>
      <c r="C466" t="s">
        <v>19755</v>
      </c>
      <c r="D466" t="s">
        <v>7807</v>
      </c>
      <c r="E466" t="s">
        <v>7808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20218</v>
      </c>
      <c r="C467" t="s">
        <v>19755</v>
      </c>
      <c r="D467" t="s">
        <v>4380</v>
      </c>
      <c r="E467" t="s">
        <v>4795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20219</v>
      </c>
      <c r="C468" t="s">
        <v>19755</v>
      </c>
      <c r="D468" t="s">
        <v>3000</v>
      </c>
      <c r="E468" t="s">
        <v>3554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20220</v>
      </c>
      <c r="C469" t="s">
        <v>19755</v>
      </c>
      <c r="D469" t="s">
        <v>2805</v>
      </c>
      <c r="E469" t="s">
        <v>2806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20221</v>
      </c>
      <c r="C470" t="s">
        <v>19755</v>
      </c>
      <c r="D470" t="s">
        <v>6130</v>
      </c>
      <c r="E470" t="s">
        <v>6131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20222</v>
      </c>
      <c r="C471" t="s">
        <v>19755</v>
      </c>
      <c r="D471" t="s">
        <v>7815</v>
      </c>
      <c r="E471" t="s">
        <v>7816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20223</v>
      </c>
      <c r="C472" t="s">
        <v>19755</v>
      </c>
      <c r="D472" t="s">
        <v>655</v>
      </c>
      <c r="E472" t="s">
        <v>656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20224</v>
      </c>
      <c r="C473" t="s">
        <v>19755</v>
      </c>
      <c r="D473" t="s">
        <v>7823</v>
      </c>
      <c r="E473" t="s">
        <v>7824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20225</v>
      </c>
      <c r="C474" t="s">
        <v>19755</v>
      </c>
      <c r="D474" t="s">
        <v>2814</v>
      </c>
      <c r="E474" t="s">
        <v>2815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20226</v>
      </c>
      <c r="C475" t="s">
        <v>19755</v>
      </c>
      <c r="D475" t="s">
        <v>12298</v>
      </c>
      <c r="E475" t="s">
        <v>12299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20227</v>
      </c>
      <c r="C476" t="s">
        <v>19755</v>
      </c>
      <c r="D476" t="s">
        <v>3407</v>
      </c>
      <c r="E476" t="s">
        <v>12305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20228</v>
      </c>
      <c r="C477" t="s">
        <v>19755</v>
      </c>
      <c r="D477" t="s">
        <v>2822</v>
      </c>
      <c r="E477" t="s">
        <v>2823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20229</v>
      </c>
      <c r="C478" t="s">
        <v>19755</v>
      </c>
      <c r="D478" t="s">
        <v>7828</v>
      </c>
      <c r="E478" t="s">
        <v>7829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20230</v>
      </c>
      <c r="C479" t="s">
        <v>19755</v>
      </c>
      <c r="D479" t="s">
        <v>2559</v>
      </c>
      <c r="E479" t="s">
        <v>7833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20231</v>
      </c>
      <c r="C480" t="s">
        <v>19755</v>
      </c>
      <c r="D480" t="s">
        <v>10910</v>
      </c>
      <c r="E480" t="s">
        <v>10911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20232</v>
      </c>
      <c r="C481" t="s">
        <v>19755</v>
      </c>
      <c r="D481" t="s">
        <v>664</v>
      </c>
      <c r="E481" t="s">
        <v>665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20233</v>
      </c>
      <c r="C482" t="s">
        <v>19755</v>
      </c>
      <c r="D482" t="s">
        <v>674</v>
      </c>
      <c r="E482" t="s">
        <v>675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20234</v>
      </c>
      <c r="C483" t="s">
        <v>19755</v>
      </c>
      <c r="D483" t="s">
        <v>12311</v>
      </c>
      <c r="E483" t="s">
        <v>12312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20235</v>
      </c>
      <c r="C484" t="s">
        <v>19755</v>
      </c>
      <c r="D484" t="s">
        <v>9495</v>
      </c>
      <c r="E484" t="s">
        <v>9496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20236</v>
      </c>
      <c r="C485" t="s">
        <v>19755</v>
      </c>
      <c r="D485" t="s">
        <v>7838</v>
      </c>
      <c r="E485" t="s">
        <v>7839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20237</v>
      </c>
      <c r="C486" t="s">
        <v>19755</v>
      </c>
      <c r="D486" t="s">
        <v>7843</v>
      </c>
      <c r="E486" t="s">
        <v>7844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20238</v>
      </c>
      <c r="C487" t="s">
        <v>19755</v>
      </c>
      <c r="D487" t="s">
        <v>6138</v>
      </c>
      <c r="E487" t="s">
        <v>6139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20239</v>
      </c>
      <c r="C488" t="s">
        <v>19755</v>
      </c>
      <c r="D488" t="s">
        <v>6144</v>
      </c>
      <c r="E488" t="s">
        <v>6145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20240</v>
      </c>
      <c r="C489" t="s">
        <v>19755</v>
      </c>
      <c r="D489" t="s">
        <v>7850</v>
      </c>
      <c r="E489" t="s">
        <v>7851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20241</v>
      </c>
      <c r="C490" t="s">
        <v>19755</v>
      </c>
      <c r="D490" t="s">
        <v>6149</v>
      </c>
      <c r="E490" t="s">
        <v>6150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20242</v>
      </c>
      <c r="C491" t="s">
        <v>19755</v>
      </c>
      <c r="D491" t="s">
        <v>6156</v>
      </c>
      <c r="E491" t="s">
        <v>6157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20243</v>
      </c>
      <c r="C492" t="s">
        <v>19755</v>
      </c>
      <c r="D492" t="s">
        <v>6164</v>
      </c>
      <c r="E492" t="s">
        <v>6165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20244</v>
      </c>
      <c r="C493" t="s">
        <v>19755</v>
      </c>
      <c r="D493" t="s">
        <v>7855</v>
      </c>
      <c r="E493" t="s">
        <v>7856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20245</v>
      </c>
      <c r="C494" t="s">
        <v>19755</v>
      </c>
      <c r="D494" t="s">
        <v>4578</v>
      </c>
      <c r="E494" t="s">
        <v>4579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20246</v>
      </c>
      <c r="C495" t="s">
        <v>19755</v>
      </c>
      <c r="D495" t="s">
        <v>683</v>
      </c>
      <c r="E495" t="s">
        <v>684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20247</v>
      </c>
      <c r="C496" t="s">
        <v>19755</v>
      </c>
      <c r="D496" t="s">
        <v>4584</v>
      </c>
      <c r="E496" t="s">
        <v>4585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20248</v>
      </c>
      <c r="C497" t="s">
        <v>19755</v>
      </c>
      <c r="D497" t="s">
        <v>7863</v>
      </c>
      <c r="E497" t="s">
        <v>7864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20249</v>
      </c>
      <c r="C498" t="s">
        <v>19755</v>
      </c>
      <c r="D498" t="s">
        <v>4589</v>
      </c>
      <c r="E498" t="s">
        <v>4590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20250</v>
      </c>
      <c r="C499" t="s">
        <v>19755</v>
      </c>
      <c r="D499" t="s">
        <v>689</v>
      </c>
      <c r="E499" t="s">
        <v>690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20251</v>
      </c>
      <c r="C500" t="s">
        <v>19755</v>
      </c>
      <c r="D500" t="s">
        <v>7869</v>
      </c>
      <c r="E500" t="s">
        <v>7870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20252</v>
      </c>
      <c r="C501" t="s">
        <v>19755</v>
      </c>
      <c r="D501" t="s">
        <v>12316</v>
      </c>
      <c r="E501" t="s">
        <v>12317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20253</v>
      </c>
      <c r="C502" t="s">
        <v>19755</v>
      </c>
      <c r="D502" t="s">
        <v>4027</v>
      </c>
      <c r="E502" t="s">
        <v>4028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20254</v>
      </c>
      <c r="C503" t="s">
        <v>19755</v>
      </c>
      <c r="D503" t="s">
        <v>699</v>
      </c>
      <c r="E503" t="s">
        <v>700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20255</v>
      </c>
      <c r="C504" t="s">
        <v>19755</v>
      </c>
      <c r="D504" t="s">
        <v>6170</v>
      </c>
      <c r="E504" t="s">
        <v>6171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20256</v>
      </c>
      <c r="C505" t="s">
        <v>19755</v>
      </c>
      <c r="D505" t="s">
        <v>7881</v>
      </c>
      <c r="E505" t="s">
        <v>7882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20257</v>
      </c>
      <c r="C506" t="s">
        <v>19755</v>
      </c>
      <c r="D506" t="s">
        <v>7887</v>
      </c>
      <c r="E506" t="s">
        <v>7888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20258</v>
      </c>
      <c r="C507" t="s">
        <v>19755</v>
      </c>
      <c r="D507" t="s">
        <v>7892</v>
      </c>
      <c r="E507" t="s">
        <v>7893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20259</v>
      </c>
      <c r="C508" t="s">
        <v>19755</v>
      </c>
      <c r="D508" t="s">
        <v>7898</v>
      </c>
      <c r="E508" t="s">
        <v>7899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20260</v>
      </c>
      <c r="C509" t="s">
        <v>19755</v>
      </c>
      <c r="D509" t="s">
        <v>12322</v>
      </c>
      <c r="E509" t="s">
        <v>12323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20261</v>
      </c>
      <c r="C510" t="s">
        <v>19755</v>
      </c>
      <c r="D510" t="s">
        <v>3209</v>
      </c>
      <c r="E510" t="s">
        <v>9501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20262</v>
      </c>
      <c r="C511" t="s">
        <v>19755</v>
      </c>
      <c r="D511" t="s">
        <v>6176</v>
      </c>
      <c r="E511" t="s">
        <v>6177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20263</v>
      </c>
      <c r="C512" t="s">
        <v>19755</v>
      </c>
      <c r="D512" t="s">
        <v>705</v>
      </c>
      <c r="E512" t="s">
        <v>706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20264</v>
      </c>
      <c r="C513" t="s">
        <v>19755</v>
      </c>
      <c r="D513" t="s">
        <v>10916</v>
      </c>
      <c r="E513" t="s">
        <v>10917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20265</v>
      </c>
      <c r="C514" t="s">
        <v>19755</v>
      </c>
      <c r="D514" t="s">
        <v>6182</v>
      </c>
      <c r="E514" t="s">
        <v>6183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20266</v>
      </c>
      <c r="C515" t="s">
        <v>19755</v>
      </c>
      <c r="D515" t="s">
        <v>12328</v>
      </c>
      <c r="E515" t="s">
        <v>12329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20267</v>
      </c>
      <c r="C516" t="s">
        <v>19755</v>
      </c>
      <c r="D516" t="s">
        <v>7904</v>
      </c>
      <c r="E516" t="s">
        <v>7905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20268</v>
      </c>
      <c r="C517" t="s">
        <v>19755</v>
      </c>
      <c r="D517" t="s">
        <v>3540</v>
      </c>
      <c r="E517" t="s">
        <v>7911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20269</v>
      </c>
      <c r="C518" t="s">
        <v>19755</v>
      </c>
      <c r="D518" t="s">
        <v>714</v>
      </c>
      <c r="E518" t="s">
        <v>715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20270</v>
      </c>
      <c r="C519" t="s">
        <v>19755</v>
      </c>
      <c r="D519" t="s">
        <v>7916</v>
      </c>
      <c r="E519" t="s">
        <v>7917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20271</v>
      </c>
      <c r="C520" t="s">
        <v>19755</v>
      </c>
      <c r="D520" t="s">
        <v>4595</v>
      </c>
      <c r="E520" t="s">
        <v>4596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20272</v>
      </c>
      <c r="C521" t="s">
        <v>19755</v>
      </c>
      <c r="D521" t="s">
        <v>722</v>
      </c>
      <c r="E521" t="s">
        <v>723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20273</v>
      </c>
      <c r="C522" t="s">
        <v>19755</v>
      </c>
      <c r="D522" t="s">
        <v>1438</v>
      </c>
      <c r="E522" t="s">
        <v>6189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20274</v>
      </c>
      <c r="C523" t="s">
        <v>19755</v>
      </c>
      <c r="D523" t="s">
        <v>10924</v>
      </c>
      <c r="E523" t="s">
        <v>8257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20275</v>
      </c>
      <c r="C524" t="s">
        <v>19755</v>
      </c>
      <c r="D524" t="s">
        <v>10930</v>
      </c>
      <c r="E524" t="s">
        <v>10931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20276</v>
      </c>
      <c r="C525" t="s">
        <v>19755</v>
      </c>
      <c r="D525" t="s">
        <v>12334</v>
      </c>
      <c r="E525" t="s">
        <v>12335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20277</v>
      </c>
      <c r="C526" t="s">
        <v>19755</v>
      </c>
      <c r="D526" t="s">
        <v>779</v>
      </c>
      <c r="E526" t="s">
        <v>4602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20278</v>
      </c>
      <c r="C527" t="s">
        <v>19755</v>
      </c>
      <c r="D527" t="s">
        <v>10938</v>
      </c>
      <c r="E527" t="s">
        <v>10939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20279</v>
      </c>
      <c r="C528" t="s">
        <v>19755</v>
      </c>
      <c r="D528" t="s">
        <v>731</v>
      </c>
      <c r="E528" t="s">
        <v>732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20280</v>
      </c>
      <c r="C529" t="s">
        <v>19755</v>
      </c>
      <c r="D529" t="s">
        <v>6195</v>
      </c>
      <c r="E529" t="s">
        <v>6196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20281</v>
      </c>
      <c r="C530" t="s">
        <v>19755</v>
      </c>
      <c r="D530" t="s">
        <v>741</v>
      </c>
      <c r="E530" t="s">
        <v>742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20282</v>
      </c>
      <c r="C531" t="s">
        <v>19755</v>
      </c>
      <c r="D531" t="s">
        <v>751</v>
      </c>
      <c r="E531" t="s">
        <v>752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20283</v>
      </c>
      <c r="C532" t="s">
        <v>19755</v>
      </c>
      <c r="D532" t="s">
        <v>7922</v>
      </c>
      <c r="E532" t="s">
        <v>7923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20284</v>
      </c>
      <c r="C533" t="s">
        <v>19755</v>
      </c>
      <c r="D533" t="s">
        <v>12339</v>
      </c>
      <c r="E533" t="s">
        <v>12340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20285</v>
      </c>
      <c r="C534" t="s">
        <v>19755</v>
      </c>
      <c r="D534" t="s">
        <v>6518</v>
      </c>
      <c r="E534" t="s">
        <v>7928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20286</v>
      </c>
      <c r="C535" t="s">
        <v>19755</v>
      </c>
      <c r="D535" t="s">
        <v>10944</v>
      </c>
      <c r="E535" t="s">
        <v>10945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20287</v>
      </c>
      <c r="C536" t="s">
        <v>19755</v>
      </c>
      <c r="D536" t="s">
        <v>9506</v>
      </c>
      <c r="E536" t="s">
        <v>9507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20288</v>
      </c>
      <c r="C537" t="s">
        <v>19755</v>
      </c>
      <c r="D537" t="s">
        <v>7935</v>
      </c>
      <c r="E537" t="s">
        <v>7936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20289</v>
      </c>
      <c r="C538" t="s">
        <v>19755</v>
      </c>
      <c r="D538" t="s">
        <v>9515</v>
      </c>
      <c r="E538" t="s">
        <v>9516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20290</v>
      </c>
      <c r="C539" t="s">
        <v>19755</v>
      </c>
      <c r="D539" t="s">
        <v>7944</v>
      </c>
      <c r="E539" t="s">
        <v>7945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20291</v>
      </c>
      <c r="C540" t="s">
        <v>19755</v>
      </c>
      <c r="D540" t="s">
        <v>2831</v>
      </c>
      <c r="E540" t="s">
        <v>2832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20292</v>
      </c>
      <c r="C541" t="s">
        <v>19755</v>
      </c>
      <c r="D541" t="s">
        <v>7950</v>
      </c>
      <c r="E541" t="s">
        <v>7951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20293</v>
      </c>
      <c r="C542" t="s">
        <v>19755</v>
      </c>
      <c r="D542" t="s">
        <v>4612</v>
      </c>
      <c r="E542" t="s">
        <v>4613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20294</v>
      </c>
      <c r="C543" t="s">
        <v>19755</v>
      </c>
      <c r="D543" t="s">
        <v>9096</v>
      </c>
      <c r="E543" t="s">
        <v>9097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20295</v>
      </c>
      <c r="C544" t="s">
        <v>19755</v>
      </c>
      <c r="D544" t="s">
        <v>7223</v>
      </c>
      <c r="E544" t="s">
        <v>12346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20296</v>
      </c>
      <c r="C545" t="s">
        <v>19755</v>
      </c>
      <c r="D545" t="s">
        <v>2837</v>
      </c>
      <c r="E545" t="s">
        <v>2838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20297</v>
      </c>
      <c r="C546" t="s">
        <v>19755</v>
      </c>
      <c r="D546" t="s">
        <v>4617</v>
      </c>
      <c r="E546" t="s">
        <v>4618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20298</v>
      </c>
      <c r="C547" t="s">
        <v>19755</v>
      </c>
      <c r="D547" t="s">
        <v>4623</v>
      </c>
      <c r="E547" t="s">
        <v>4624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20299</v>
      </c>
      <c r="C548" t="s">
        <v>19755</v>
      </c>
      <c r="D548" t="s">
        <v>2846</v>
      </c>
      <c r="E548" t="s">
        <v>2847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20300</v>
      </c>
      <c r="C549" t="s">
        <v>19755</v>
      </c>
      <c r="D549" t="s">
        <v>4013</v>
      </c>
      <c r="E549" t="s">
        <v>7957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20301</v>
      </c>
      <c r="C550" t="s">
        <v>19755</v>
      </c>
      <c r="D550" t="s">
        <v>2058</v>
      </c>
      <c r="E550" t="s">
        <v>10950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20302</v>
      </c>
      <c r="C551" t="s">
        <v>19755</v>
      </c>
      <c r="D551" t="s">
        <v>10955</v>
      </c>
      <c r="E551" t="s">
        <v>10956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20303</v>
      </c>
      <c r="C552" t="s">
        <v>19755</v>
      </c>
      <c r="D552" t="s">
        <v>7963</v>
      </c>
      <c r="E552" t="s">
        <v>7964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20304</v>
      </c>
      <c r="C553" t="s">
        <v>19755</v>
      </c>
      <c r="D553" t="s">
        <v>4630</v>
      </c>
      <c r="E553" t="s">
        <v>4631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20305</v>
      </c>
      <c r="C554" t="s">
        <v>19755</v>
      </c>
      <c r="D554" t="s">
        <v>4636</v>
      </c>
      <c r="E554" t="s">
        <v>4637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20306</v>
      </c>
      <c r="C555" t="s">
        <v>19755</v>
      </c>
      <c r="D555" t="s">
        <v>6200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20307</v>
      </c>
      <c r="C556" t="s">
        <v>19755</v>
      </c>
      <c r="D556" t="s">
        <v>2854</v>
      </c>
      <c r="E556" t="s">
        <v>2855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20308</v>
      </c>
      <c r="C557" t="s">
        <v>19755</v>
      </c>
      <c r="D557" t="s">
        <v>2860</v>
      </c>
      <c r="E557" t="s">
        <v>2861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20309</v>
      </c>
      <c r="C558" t="s">
        <v>19755</v>
      </c>
      <c r="D558" t="s">
        <v>9528</v>
      </c>
      <c r="E558" t="s">
        <v>9529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20310</v>
      </c>
      <c r="C559" t="s">
        <v>19755</v>
      </c>
      <c r="D559" t="s">
        <v>9536</v>
      </c>
      <c r="E559" t="s">
        <v>9537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20311</v>
      </c>
      <c r="C560" t="s">
        <v>19755</v>
      </c>
      <c r="D560" t="s">
        <v>10960</v>
      </c>
      <c r="E560" t="s">
        <v>10961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20312</v>
      </c>
      <c r="C561" t="s">
        <v>19755</v>
      </c>
      <c r="D561" t="s">
        <v>1593</v>
      </c>
      <c r="E561" t="s">
        <v>1594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20313</v>
      </c>
      <c r="C562" t="s">
        <v>19755</v>
      </c>
      <c r="D562" t="s">
        <v>760</v>
      </c>
      <c r="E562" t="s">
        <v>761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20314</v>
      </c>
      <c r="C563" t="s">
        <v>19755</v>
      </c>
      <c r="D563" t="s">
        <v>4645</v>
      </c>
      <c r="E563" t="s">
        <v>4646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20315</v>
      </c>
      <c r="C564" t="s">
        <v>19755</v>
      </c>
      <c r="D564" t="s">
        <v>2866</v>
      </c>
      <c r="E564" t="s">
        <v>2867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20316</v>
      </c>
      <c r="C565" t="s">
        <v>19755</v>
      </c>
      <c r="D565" t="s">
        <v>7974</v>
      </c>
      <c r="E565" t="s">
        <v>7975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20317</v>
      </c>
      <c r="C566" t="s">
        <v>19755</v>
      </c>
      <c r="D566" t="s">
        <v>612</v>
      </c>
      <c r="E566" t="s">
        <v>613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20318</v>
      </c>
      <c r="C567" t="s">
        <v>19755</v>
      </c>
      <c r="D567" t="s">
        <v>10965</v>
      </c>
      <c r="E567" t="s">
        <v>10966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20319</v>
      </c>
      <c r="C568" t="s">
        <v>19755</v>
      </c>
      <c r="D568" t="s">
        <v>4652</v>
      </c>
      <c r="E568" t="s">
        <v>4653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20320</v>
      </c>
      <c r="C569" t="s">
        <v>19755</v>
      </c>
      <c r="D569" t="s">
        <v>2872</v>
      </c>
      <c r="E569" t="s">
        <v>2873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20321</v>
      </c>
      <c r="C570" t="s">
        <v>19755</v>
      </c>
      <c r="D570" t="s">
        <v>596</v>
      </c>
      <c r="E570" t="s">
        <v>2674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20322</v>
      </c>
      <c r="C571" t="s">
        <v>19755</v>
      </c>
      <c r="D571" t="s">
        <v>10974</v>
      </c>
      <c r="E571" t="s">
        <v>10975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20323</v>
      </c>
      <c r="C572" t="s">
        <v>19755</v>
      </c>
      <c r="D572" t="s">
        <v>7979</v>
      </c>
      <c r="E572" t="s">
        <v>7980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20324</v>
      </c>
      <c r="C573" t="s">
        <v>19755</v>
      </c>
      <c r="D573" t="s">
        <v>12351</v>
      </c>
      <c r="E573" t="s">
        <v>12352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20325</v>
      </c>
      <c r="C574" t="s">
        <v>19755</v>
      </c>
      <c r="D574" t="s">
        <v>9542</v>
      </c>
      <c r="E574" t="s">
        <v>9543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20326</v>
      </c>
      <c r="C575" t="s">
        <v>19755</v>
      </c>
      <c r="D575" t="s">
        <v>2878</v>
      </c>
      <c r="E575" t="s">
        <v>2879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20327</v>
      </c>
      <c r="C576" t="s">
        <v>19755</v>
      </c>
      <c r="D576" t="s">
        <v>4659</v>
      </c>
      <c r="E576" t="s">
        <v>4660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20328</v>
      </c>
      <c r="C577" t="s">
        <v>19755</v>
      </c>
      <c r="D577" t="s">
        <v>12357</v>
      </c>
      <c r="E577" t="s">
        <v>12358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20329</v>
      </c>
      <c r="C578" t="s">
        <v>19755</v>
      </c>
      <c r="D578" t="s">
        <v>770</v>
      </c>
      <c r="E578" t="s">
        <v>771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20330</v>
      </c>
      <c r="C579" t="s">
        <v>19755</v>
      </c>
      <c r="D579" t="s">
        <v>6210</v>
      </c>
      <c r="E579" t="s">
        <v>6211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20331</v>
      </c>
      <c r="C580" t="s">
        <v>19755</v>
      </c>
      <c r="D580" t="s">
        <v>596</v>
      </c>
      <c r="E580" t="s">
        <v>2674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20332</v>
      </c>
      <c r="C581" t="s">
        <v>19755</v>
      </c>
      <c r="D581" t="s">
        <v>2885</v>
      </c>
      <c r="E581" t="s">
        <v>2886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20333</v>
      </c>
      <c r="C582" t="s">
        <v>19755</v>
      </c>
      <c r="D582" t="s">
        <v>10979</v>
      </c>
      <c r="E582" t="s">
        <v>10980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20334</v>
      </c>
      <c r="C583" t="s">
        <v>19755</v>
      </c>
      <c r="D583" t="s">
        <v>2890</v>
      </c>
      <c r="E583" t="s">
        <v>2891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20335</v>
      </c>
      <c r="C584" t="s">
        <v>19755</v>
      </c>
      <c r="D584" t="s">
        <v>779</v>
      </c>
      <c r="E584" t="s">
        <v>780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20336</v>
      </c>
      <c r="C585" t="s">
        <v>19755</v>
      </c>
      <c r="D585" t="s">
        <v>10985</v>
      </c>
      <c r="E585" t="s">
        <v>10986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20337</v>
      </c>
      <c r="C586" t="s">
        <v>19755</v>
      </c>
      <c r="D586" t="s">
        <v>12361</v>
      </c>
      <c r="E586" t="s">
        <v>12362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20338</v>
      </c>
      <c r="C587" t="s">
        <v>19755</v>
      </c>
      <c r="D587" t="s">
        <v>9547</v>
      </c>
      <c r="E587" t="s">
        <v>9548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20339</v>
      </c>
      <c r="C588" t="s">
        <v>19755</v>
      </c>
      <c r="D588" t="s">
        <v>10991</v>
      </c>
      <c r="E588" t="s">
        <v>10992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20340</v>
      </c>
      <c r="C589" t="s">
        <v>19755</v>
      </c>
      <c r="D589" t="s">
        <v>9553</v>
      </c>
      <c r="E589" t="s">
        <v>9554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20341</v>
      </c>
      <c r="C590" t="s">
        <v>19755</v>
      </c>
      <c r="D590" t="s">
        <v>12370</v>
      </c>
      <c r="E590" t="s">
        <v>12371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20342</v>
      </c>
      <c r="C591" t="s">
        <v>19755</v>
      </c>
      <c r="D591" t="s">
        <v>7990</v>
      </c>
      <c r="E591" t="s">
        <v>7991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20343</v>
      </c>
      <c r="C592" t="s">
        <v>19755</v>
      </c>
      <c r="D592" t="s">
        <v>787</v>
      </c>
      <c r="E592" t="s">
        <v>788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20344</v>
      </c>
      <c r="C593" t="s">
        <v>19755</v>
      </c>
      <c r="D593" t="s">
        <v>6215</v>
      </c>
      <c r="E593" t="s">
        <v>6216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20345</v>
      </c>
      <c r="C594" t="s">
        <v>19755</v>
      </c>
      <c r="D594" t="s">
        <v>2896</v>
      </c>
      <c r="E594" t="s">
        <v>2897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20346</v>
      </c>
      <c r="C595" t="s">
        <v>19755</v>
      </c>
      <c r="D595" t="s">
        <v>4665</v>
      </c>
      <c r="E595" t="s">
        <v>4666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20347</v>
      </c>
      <c r="C596" t="s">
        <v>19755</v>
      </c>
      <c r="D596" t="s">
        <v>795</v>
      </c>
      <c r="E596" t="s">
        <v>796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20348</v>
      </c>
      <c r="C597" t="s">
        <v>19755</v>
      </c>
      <c r="D597" t="s">
        <v>803</v>
      </c>
      <c r="E597" t="s">
        <v>804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20349</v>
      </c>
      <c r="C598" t="s">
        <v>19755</v>
      </c>
      <c r="D598" t="s">
        <v>6226</v>
      </c>
      <c r="E598" t="s">
        <v>6227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20350</v>
      </c>
      <c r="C599" t="s">
        <v>19755</v>
      </c>
      <c r="D599" t="s">
        <v>10999</v>
      </c>
      <c r="E599" t="s">
        <v>11000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20351</v>
      </c>
      <c r="C600" t="s">
        <v>19755</v>
      </c>
      <c r="D600" t="s">
        <v>9560</v>
      </c>
      <c r="E600" t="s">
        <v>9561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20352</v>
      </c>
      <c r="C601" t="s">
        <v>19755</v>
      </c>
      <c r="D601" t="s">
        <v>11005</v>
      </c>
      <c r="E601" t="s">
        <v>11006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20353</v>
      </c>
      <c r="C602" t="s">
        <v>19755</v>
      </c>
      <c r="D602" t="s">
        <v>5471</v>
      </c>
      <c r="E602" t="s">
        <v>5472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20354</v>
      </c>
      <c r="C603" t="s">
        <v>19755</v>
      </c>
      <c r="D603" t="s">
        <v>11012</v>
      </c>
      <c r="E603" t="s">
        <v>11013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20355</v>
      </c>
      <c r="C604" t="s">
        <v>19755</v>
      </c>
      <c r="D604" t="s">
        <v>3489</v>
      </c>
      <c r="E604" t="s">
        <v>7997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20356</v>
      </c>
      <c r="C605" t="s">
        <v>19755</v>
      </c>
      <c r="D605" t="s">
        <v>12378</v>
      </c>
      <c r="E605" t="s">
        <v>12379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20357</v>
      </c>
      <c r="C606" t="s">
        <v>19755</v>
      </c>
      <c r="D606" t="s">
        <v>8005</v>
      </c>
      <c r="E606" t="s">
        <v>8006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20358</v>
      </c>
      <c r="C607" t="s">
        <v>19755</v>
      </c>
      <c r="D607" t="s">
        <v>12385</v>
      </c>
      <c r="E607" t="s">
        <v>12386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20359</v>
      </c>
      <c r="C608" t="s">
        <v>19755</v>
      </c>
      <c r="D608" t="s">
        <v>11817</v>
      </c>
      <c r="E608" t="s">
        <v>12392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20360</v>
      </c>
      <c r="C609" t="s">
        <v>19755</v>
      </c>
      <c r="D609" t="s">
        <v>9566</v>
      </c>
      <c r="E609" t="s">
        <v>9567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20361</v>
      </c>
      <c r="C610" t="s">
        <v>19755</v>
      </c>
      <c r="D610" t="s">
        <v>810</v>
      </c>
      <c r="E610" t="s">
        <v>811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20362</v>
      </c>
      <c r="C611" t="s">
        <v>19755</v>
      </c>
      <c r="D611" t="s">
        <v>11018</v>
      </c>
      <c r="E611" t="s">
        <v>10894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20363</v>
      </c>
      <c r="C612" t="s">
        <v>19755</v>
      </c>
      <c r="D612" t="s">
        <v>2903</v>
      </c>
      <c r="E612" t="s">
        <v>2904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20364</v>
      </c>
      <c r="C613" t="s">
        <v>19755</v>
      </c>
      <c r="D613" t="s">
        <v>4670</v>
      </c>
      <c r="E613" t="s">
        <v>4671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20365</v>
      </c>
      <c r="C614" t="s">
        <v>19755</v>
      </c>
      <c r="D614" t="s">
        <v>9571</v>
      </c>
      <c r="E614" t="s">
        <v>9572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20366</v>
      </c>
      <c r="C615" t="s">
        <v>19755</v>
      </c>
      <c r="D615" t="s">
        <v>12396</v>
      </c>
      <c r="E615" t="s">
        <v>12397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20367</v>
      </c>
      <c r="C616" t="s">
        <v>19755</v>
      </c>
      <c r="D616" t="s">
        <v>8010</v>
      </c>
      <c r="E616" t="s">
        <v>8011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20368</v>
      </c>
      <c r="C617" t="s">
        <v>19755</v>
      </c>
      <c r="D617" t="s">
        <v>9576</v>
      </c>
      <c r="E617" t="s">
        <v>9577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20369</v>
      </c>
      <c r="C618" t="s">
        <v>19755</v>
      </c>
      <c r="D618" t="s">
        <v>9582</v>
      </c>
      <c r="E618" t="s">
        <v>9583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20370</v>
      </c>
      <c r="C619" t="s">
        <v>19755</v>
      </c>
      <c r="D619" t="s">
        <v>2909</v>
      </c>
      <c r="E619" t="s">
        <v>2910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20371</v>
      </c>
      <c r="C620" t="s">
        <v>19755</v>
      </c>
      <c r="D620" t="s">
        <v>6235</v>
      </c>
      <c r="E620" t="s">
        <v>6236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20372</v>
      </c>
      <c r="C621" t="s">
        <v>19755</v>
      </c>
      <c r="D621" t="s">
        <v>8017</v>
      </c>
      <c r="E621" t="s">
        <v>8018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20373</v>
      </c>
      <c r="C622" t="s">
        <v>19755</v>
      </c>
      <c r="D622" t="s">
        <v>9586</v>
      </c>
      <c r="E622" t="s">
        <v>9587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20374</v>
      </c>
      <c r="C623" t="s">
        <v>19755</v>
      </c>
      <c r="D623" t="s">
        <v>819</v>
      </c>
      <c r="E623" t="s">
        <v>820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20375</v>
      </c>
      <c r="C624" t="s">
        <v>19755</v>
      </c>
      <c r="D624" t="s">
        <v>8023</v>
      </c>
      <c r="E624" t="s">
        <v>8024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20376</v>
      </c>
      <c r="C625" t="s">
        <v>19755</v>
      </c>
      <c r="D625" t="s">
        <v>8027</v>
      </c>
      <c r="E625" t="s">
        <v>8028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20377</v>
      </c>
      <c r="C626" t="s">
        <v>19755</v>
      </c>
      <c r="D626" t="s">
        <v>6241</v>
      </c>
      <c r="E626" t="s">
        <v>6242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20378</v>
      </c>
      <c r="C627" t="s">
        <v>19755</v>
      </c>
      <c r="D627" t="s">
        <v>11023</v>
      </c>
      <c r="E627" t="s">
        <v>11024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20379</v>
      </c>
      <c r="C628" t="s">
        <v>19755</v>
      </c>
      <c r="D628" t="s">
        <v>6246</v>
      </c>
      <c r="E628" t="s">
        <v>6247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20380</v>
      </c>
      <c r="C629" t="s">
        <v>19755</v>
      </c>
      <c r="D629" t="s">
        <v>6254</v>
      </c>
      <c r="E629" t="s">
        <v>6255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20381</v>
      </c>
      <c r="C630" t="s">
        <v>19755</v>
      </c>
      <c r="D630" t="s">
        <v>12401</v>
      </c>
      <c r="E630" t="s">
        <v>12402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20382</v>
      </c>
      <c r="C631" t="s">
        <v>19755</v>
      </c>
      <c r="D631" t="s">
        <v>9592</v>
      </c>
      <c r="E631" t="s">
        <v>9593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20383</v>
      </c>
      <c r="C632" t="s">
        <v>19755</v>
      </c>
      <c r="D632" t="s">
        <v>9597</v>
      </c>
      <c r="E632" t="s">
        <v>9598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20384</v>
      </c>
      <c r="C633" t="s">
        <v>19755</v>
      </c>
      <c r="D633" t="s">
        <v>8031</v>
      </c>
      <c r="E633" t="s">
        <v>8032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20385</v>
      </c>
      <c r="C634" t="s">
        <v>19755</v>
      </c>
      <c r="D634" t="s">
        <v>8037</v>
      </c>
      <c r="E634" t="s">
        <v>8038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20386</v>
      </c>
      <c r="C635" t="s">
        <v>19755</v>
      </c>
      <c r="D635" t="s">
        <v>827</v>
      </c>
      <c r="E635" t="s">
        <v>828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20387</v>
      </c>
      <c r="C636" t="s">
        <v>19755</v>
      </c>
      <c r="D636" t="s">
        <v>8042</v>
      </c>
      <c r="E636" t="s">
        <v>8043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20388</v>
      </c>
      <c r="C637" t="s">
        <v>19755</v>
      </c>
      <c r="D637" t="s">
        <v>834</v>
      </c>
      <c r="E637" t="s">
        <v>835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20389</v>
      </c>
      <c r="C638" t="s">
        <v>19755</v>
      </c>
      <c r="D638" t="s">
        <v>4678</v>
      </c>
      <c r="E638" t="s">
        <v>4679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20390</v>
      </c>
      <c r="C639" t="s">
        <v>19755</v>
      </c>
      <c r="D639" t="s">
        <v>12406</v>
      </c>
      <c r="E639" t="s">
        <v>12407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20391</v>
      </c>
      <c r="C640" t="s">
        <v>19755</v>
      </c>
      <c r="D640" t="s">
        <v>1316</v>
      </c>
      <c r="E640" t="s">
        <v>1317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20392</v>
      </c>
      <c r="C641" t="s">
        <v>19755</v>
      </c>
      <c r="D641" t="s">
        <v>11029</v>
      </c>
      <c r="E641" t="s">
        <v>11030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20393</v>
      </c>
      <c r="C642" t="s">
        <v>19755</v>
      </c>
      <c r="D642" t="s">
        <v>2923</v>
      </c>
      <c r="E642" t="s">
        <v>2924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20394</v>
      </c>
      <c r="C643" t="s">
        <v>19755</v>
      </c>
      <c r="D643" t="s">
        <v>8049</v>
      </c>
      <c r="E643" t="s">
        <v>8050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20395</v>
      </c>
      <c r="C644" t="s">
        <v>19755</v>
      </c>
      <c r="D644" t="s">
        <v>844</v>
      </c>
      <c r="E644" t="s">
        <v>845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20396</v>
      </c>
      <c r="C645" t="s">
        <v>19755</v>
      </c>
      <c r="D645" t="s">
        <v>851</v>
      </c>
      <c r="E645" t="s">
        <v>852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20397</v>
      </c>
      <c r="C646" t="s">
        <v>19755</v>
      </c>
      <c r="D646" t="s">
        <v>2923</v>
      </c>
      <c r="E646" t="s">
        <v>9603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20398</v>
      </c>
      <c r="C647" t="s">
        <v>19755</v>
      </c>
      <c r="D647" t="s">
        <v>1979</v>
      </c>
      <c r="E647" t="s">
        <v>6260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20399</v>
      </c>
      <c r="C648" t="s">
        <v>19755</v>
      </c>
      <c r="D648" t="s">
        <v>12411</v>
      </c>
      <c r="E648" t="s">
        <v>12412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20400</v>
      </c>
      <c r="C649" t="s">
        <v>19755</v>
      </c>
      <c r="D649" t="s">
        <v>12416</v>
      </c>
      <c r="E649" t="s">
        <v>12417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20401</v>
      </c>
      <c r="C650" t="s">
        <v>19755</v>
      </c>
      <c r="D650" t="s">
        <v>4684</v>
      </c>
      <c r="E650" t="s">
        <v>4685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20402</v>
      </c>
      <c r="C651" t="s">
        <v>19755</v>
      </c>
      <c r="D651" t="s">
        <v>2930</v>
      </c>
      <c r="E651" t="s">
        <v>2931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20403</v>
      </c>
      <c r="C652" t="s">
        <v>19755</v>
      </c>
      <c r="D652" t="s">
        <v>4684</v>
      </c>
      <c r="E652" t="s">
        <v>6265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20404</v>
      </c>
      <c r="C653" t="s">
        <v>19755</v>
      </c>
      <c r="D653" t="s">
        <v>2937</v>
      </c>
      <c r="E653" t="s">
        <v>2938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20405</v>
      </c>
      <c r="C654" t="s">
        <v>19755</v>
      </c>
      <c r="D654" t="s">
        <v>861</v>
      </c>
      <c r="E654" t="s">
        <v>862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20406</v>
      </c>
      <c r="C655" t="s">
        <v>19755</v>
      </c>
      <c r="D655" t="s">
        <v>4690</v>
      </c>
      <c r="E655" t="s">
        <v>4691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20407</v>
      </c>
      <c r="C656" t="s">
        <v>19755</v>
      </c>
      <c r="D656" t="s">
        <v>8055</v>
      </c>
      <c r="E656" t="s">
        <v>8056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20408</v>
      </c>
      <c r="C657" t="s">
        <v>19755</v>
      </c>
      <c r="D657" t="s">
        <v>2945</v>
      </c>
      <c r="E657" t="s">
        <v>2946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20409</v>
      </c>
      <c r="C658" t="s">
        <v>19755</v>
      </c>
      <c r="D658" t="s">
        <v>12421</v>
      </c>
      <c r="E658" t="s">
        <v>12422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20410</v>
      </c>
      <c r="C659" t="s">
        <v>19755</v>
      </c>
      <c r="D659" t="s">
        <v>6270</v>
      </c>
      <c r="E659" t="s">
        <v>6271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20411</v>
      </c>
      <c r="C660" t="s">
        <v>19755</v>
      </c>
      <c r="D660" t="s">
        <v>6276</v>
      </c>
      <c r="E660" t="s">
        <v>6277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20412</v>
      </c>
      <c r="C661" t="s">
        <v>19755</v>
      </c>
      <c r="D661" t="s">
        <v>4696</v>
      </c>
      <c r="E661" t="s">
        <v>4697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20413</v>
      </c>
      <c r="C662" t="s">
        <v>19755</v>
      </c>
      <c r="D662" t="s">
        <v>12427</v>
      </c>
      <c r="E662" t="s">
        <v>12428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20414</v>
      </c>
      <c r="C663" t="s">
        <v>19755</v>
      </c>
      <c r="D663" t="s">
        <v>2952</v>
      </c>
      <c r="E663" t="s">
        <v>2953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20415</v>
      </c>
      <c r="C664" t="s">
        <v>19755</v>
      </c>
      <c r="D664" t="s">
        <v>4703</v>
      </c>
      <c r="E664" t="s">
        <v>11033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20416</v>
      </c>
      <c r="C665" t="s">
        <v>19755</v>
      </c>
      <c r="D665" t="s">
        <v>4703</v>
      </c>
      <c r="E665" t="s">
        <v>4704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20417</v>
      </c>
      <c r="C666" t="s">
        <v>19755</v>
      </c>
      <c r="D666" t="s">
        <v>2154</v>
      </c>
      <c r="E666" t="s">
        <v>4709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20418</v>
      </c>
      <c r="C667" t="s">
        <v>19755</v>
      </c>
      <c r="D667" t="s">
        <v>11038</v>
      </c>
      <c r="E667" t="s">
        <v>11039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20419</v>
      </c>
      <c r="C668" t="s">
        <v>19755</v>
      </c>
      <c r="D668" t="s">
        <v>6285</v>
      </c>
      <c r="E668" t="s">
        <v>6286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20420</v>
      </c>
      <c r="C669" t="s">
        <v>19755</v>
      </c>
      <c r="D669" t="s">
        <v>8063</v>
      </c>
      <c r="E669" t="s">
        <v>8064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20421</v>
      </c>
      <c r="C670" t="s">
        <v>19755</v>
      </c>
      <c r="D670" t="s">
        <v>596</v>
      </c>
      <c r="E670" t="s">
        <v>6293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20422</v>
      </c>
      <c r="C671" t="s">
        <v>19755</v>
      </c>
      <c r="D671" t="s">
        <v>870</v>
      </c>
      <c r="E671" t="s">
        <v>12434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20423</v>
      </c>
      <c r="C672" t="s">
        <v>19755</v>
      </c>
      <c r="D672" t="s">
        <v>8069</v>
      </c>
      <c r="E672" t="s">
        <v>8070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20424</v>
      </c>
      <c r="C673" t="s">
        <v>19755</v>
      </c>
      <c r="D673" t="s">
        <v>9611</v>
      </c>
      <c r="E673" t="s">
        <v>9612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20425</v>
      </c>
      <c r="C674" t="s">
        <v>19755</v>
      </c>
      <c r="D674" t="s">
        <v>9619</v>
      </c>
      <c r="E674" t="s">
        <v>9620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20426</v>
      </c>
      <c r="C675" t="s">
        <v>19755</v>
      </c>
      <c r="D675" t="s">
        <v>870</v>
      </c>
      <c r="E675" t="s">
        <v>871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20427</v>
      </c>
      <c r="C676" t="s">
        <v>19755</v>
      </c>
      <c r="D676" t="s">
        <v>12438</v>
      </c>
      <c r="E676" t="s">
        <v>12439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20428</v>
      </c>
      <c r="C677" t="s">
        <v>19755</v>
      </c>
      <c r="D677" t="s">
        <v>8075</v>
      </c>
      <c r="E677" t="s">
        <v>8076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20429</v>
      </c>
      <c r="C678" t="s">
        <v>19755</v>
      </c>
      <c r="D678" t="s">
        <v>6296</v>
      </c>
      <c r="E678" t="s">
        <v>6297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20430</v>
      </c>
      <c r="C679" t="s">
        <v>19755</v>
      </c>
      <c r="D679" t="s">
        <v>877</v>
      </c>
      <c r="E679" t="s">
        <v>878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20431</v>
      </c>
      <c r="C680" t="s">
        <v>19755</v>
      </c>
      <c r="D680" t="s">
        <v>4713</v>
      </c>
      <c r="E680" t="s">
        <v>4714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20432</v>
      </c>
      <c r="C681" t="s">
        <v>19755</v>
      </c>
      <c r="D681" t="s">
        <v>11046</v>
      </c>
      <c r="E681" t="s">
        <v>11047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20433</v>
      </c>
      <c r="C682" t="s">
        <v>19755</v>
      </c>
      <c r="D682" t="s">
        <v>9625</v>
      </c>
      <c r="E682" t="s">
        <v>9626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20434</v>
      </c>
      <c r="C683" t="s">
        <v>19755</v>
      </c>
      <c r="D683" t="s">
        <v>6302</v>
      </c>
      <c r="E683" t="s">
        <v>6303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20435</v>
      </c>
      <c r="C684" t="s">
        <v>19755</v>
      </c>
      <c r="D684" t="s">
        <v>884</v>
      </c>
      <c r="E684" t="s">
        <v>885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20436</v>
      </c>
      <c r="C685" t="s">
        <v>19755</v>
      </c>
      <c r="D685" t="s">
        <v>11052</v>
      </c>
      <c r="E685" t="s">
        <v>11053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20437</v>
      </c>
      <c r="C686" t="s">
        <v>19755</v>
      </c>
      <c r="D686" t="s">
        <v>4719</v>
      </c>
      <c r="E686" t="s">
        <v>4720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20438</v>
      </c>
      <c r="C687" t="s">
        <v>19755</v>
      </c>
      <c r="D687" t="s">
        <v>11059</v>
      </c>
      <c r="E687" t="s">
        <v>11060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20439</v>
      </c>
      <c r="C688" t="s">
        <v>19755</v>
      </c>
      <c r="D688" t="s">
        <v>890</v>
      </c>
      <c r="E688" t="s">
        <v>891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20440</v>
      </c>
      <c r="C689" t="s">
        <v>19755</v>
      </c>
      <c r="D689" t="s">
        <v>2958</v>
      </c>
      <c r="E689" t="s">
        <v>2959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20441</v>
      </c>
      <c r="C690" t="s">
        <v>19755</v>
      </c>
      <c r="D690" t="s">
        <v>2964</v>
      </c>
      <c r="E690" t="s">
        <v>2965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20442</v>
      </c>
      <c r="C691" t="s">
        <v>19755</v>
      </c>
      <c r="D691" t="s">
        <v>5820</v>
      </c>
      <c r="E691" t="s">
        <v>5821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20443</v>
      </c>
      <c r="C692" t="s">
        <v>19755</v>
      </c>
      <c r="D692" t="s">
        <v>9631</v>
      </c>
      <c r="E692" t="s">
        <v>9632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20444</v>
      </c>
      <c r="C693" t="s">
        <v>19755</v>
      </c>
      <c r="D693" t="s">
        <v>8085</v>
      </c>
      <c r="E693" t="s">
        <v>8086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20445</v>
      </c>
      <c r="C694" t="s">
        <v>19755</v>
      </c>
      <c r="D694" t="s">
        <v>899</v>
      </c>
      <c r="E694" t="s">
        <v>900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20446</v>
      </c>
      <c r="C695" t="s">
        <v>19755</v>
      </c>
      <c r="D695" t="s">
        <v>2974</v>
      </c>
      <c r="E695" t="s">
        <v>2975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20447</v>
      </c>
      <c r="C696" t="s">
        <v>19755</v>
      </c>
      <c r="D696" t="s">
        <v>9637</v>
      </c>
      <c r="E696" t="s">
        <v>9638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20448</v>
      </c>
      <c r="C697" t="s">
        <v>19755</v>
      </c>
      <c r="D697" t="s">
        <v>909</v>
      </c>
      <c r="E697" t="s">
        <v>910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20449</v>
      </c>
      <c r="C698" t="s">
        <v>19755</v>
      </c>
      <c r="D698" t="s">
        <v>11064</v>
      </c>
      <c r="E698" t="s">
        <v>11065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20450</v>
      </c>
      <c r="C699" t="s">
        <v>19755</v>
      </c>
      <c r="D699" t="s">
        <v>612</v>
      </c>
      <c r="E699" t="s">
        <v>8090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20451</v>
      </c>
      <c r="C700" t="s">
        <v>19755</v>
      </c>
      <c r="D700" t="s">
        <v>11068</v>
      </c>
      <c r="E700" t="s">
        <v>11069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20452</v>
      </c>
      <c r="C701" t="s">
        <v>19755</v>
      </c>
      <c r="D701" t="s">
        <v>8094</v>
      </c>
      <c r="E701" t="s">
        <v>8095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20453</v>
      </c>
      <c r="C702" t="s">
        <v>19755</v>
      </c>
      <c r="D702" t="s">
        <v>915</v>
      </c>
      <c r="E702" t="s">
        <v>916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20454</v>
      </c>
      <c r="C703" t="s">
        <v>19755</v>
      </c>
      <c r="D703" t="s">
        <v>2980</v>
      </c>
      <c r="E703" t="s">
        <v>2981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20455</v>
      </c>
      <c r="C704" t="s">
        <v>19755</v>
      </c>
      <c r="D704" t="s">
        <v>921</v>
      </c>
      <c r="E704" t="s">
        <v>922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20456</v>
      </c>
      <c r="C705" t="s">
        <v>19755</v>
      </c>
      <c r="D705" t="s">
        <v>4724</v>
      </c>
      <c r="E705" t="s">
        <v>4725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20457</v>
      </c>
      <c r="C706" t="s">
        <v>19755</v>
      </c>
      <c r="D706" t="s">
        <v>928</v>
      </c>
      <c r="E706" t="s">
        <v>929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20458</v>
      </c>
      <c r="C707" t="s">
        <v>19755</v>
      </c>
      <c r="D707" t="s">
        <v>937</v>
      </c>
      <c r="E707" t="s">
        <v>938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20459</v>
      </c>
      <c r="C708" t="s">
        <v>19755</v>
      </c>
      <c r="D708" t="s">
        <v>9642</v>
      </c>
      <c r="E708" t="s">
        <v>9643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20460</v>
      </c>
      <c r="C709" t="s">
        <v>19755</v>
      </c>
      <c r="D709" t="s">
        <v>944</v>
      </c>
      <c r="E709" t="s">
        <v>945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20461</v>
      </c>
      <c r="C710" t="s">
        <v>19755</v>
      </c>
      <c r="D710" t="s">
        <v>2985</v>
      </c>
      <c r="E710" t="s">
        <v>2986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20462</v>
      </c>
      <c r="C711" t="s">
        <v>19755</v>
      </c>
      <c r="D711" t="s">
        <v>4729</v>
      </c>
      <c r="E711" t="s">
        <v>4730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20463</v>
      </c>
      <c r="C712" t="s">
        <v>19755</v>
      </c>
      <c r="D712" t="s">
        <v>953</v>
      </c>
      <c r="E712" t="s">
        <v>954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20464</v>
      </c>
      <c r="C713" t="s">
        <v>19755</v>
      </c>
      <c r="D713" t="s">
        <v>6306</v>
      </c>
      <c r="E713" t="s">
        <v>6307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20465</v>
      </c>
      <c r="C714" t="s">
        <v>19755</v>
      </c>
      <c r="D714" t="s">
        <v>12443</v>
      </c>
      <c r="E714" t="s">
        <v>12444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20466</v>
      </c>
      <c r="C715" t="s">
        <v>19755</v>
      </c>
      <c r="D715" t="s">
        <v>2991</v>
      </c>
      <c r="E715" t="s">
        <v>2992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20467</v>
      </c>
      <c r="C716" t="s">
        <v>19755</v>
      </c>
      <c r="D716" t="s">
        <v>959</v>
      </c>
      <c r="E716" t="s">
        <v>960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20468</v>
      </c>
      <c r="C717" t="s">
        <v>19755</v>
      </c>
      <c r="D717" t="s">
        <v>3000</v>
      </c>
      <c r="E717" t="s">
        <v>3001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20469</v>
      </c>
      <c r="C718" t="s">
        <v>19755</v>
      </c>
      <c r="D718" t="s">
        <v>8105</v>
      </c>
      <c r="E718" t="s">
        <v>8106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20470</v>
      </c>
      <c r="C719" t="s">
        <v>19755</v>
      </c>
      <c r="D719" t="s">
        <v>6316</v>
      </c>
      <c r="E719" t="s">
        <v>6317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20471</v>
      </c>
      <c r="C720" t="s">
        <v>19755</v>
      </c>
      <c r="D720" t="s">
        <v>4735</v>
      </c>
      <c r="E720" t="s">
        <v>4736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20472</v>
      </c>
      <c r="C721" t="s">
        <v>19755</v>
      </c>
      <c r="D721" t="s">
        <v>12448</v>
      </c>
      <c r="E721" t="s">
        <v>12449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20473</v>
      </c>
      <c r="C722" t="s">
        <v>19755</v>
      </c>
      <c r="D722" t="s">
        <v>6321</v>
      </c>
      <c r="E722" t="s">
        <v>6322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20474</v>
      </c>
      <c r="C723" t="s">
        <v>19755</v>
      </c>
      <c r="D723" t="s">
        <v>12455</v>
      </c>
      <c r="E723" t="s">
        <v>12456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20475</v>
      </c>
      <c r="C724" t="s">
        <v>19755</v>
      </c>
      <c r="D724" t="s">
        <v>8113</v>
      </c>
      <c r="E724" t="s">
        <v>8114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20476</v>
      </c>
      <c r="C725" t="s">
        <v>19755</v>
      </c>
      <c r="D725" t="s">
        <v>11076</v>
      </c>
      <c r="E725" t="s">
        <v>11077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20477</v>
      </c>
      <c r="C726" t="s">
        <v>19755</v>
      </c>
      <c r="D726" t="s">
        <v>9649</v>
      </c>
      <c r="E726" t="s">
        <v>9650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20478</v>
      </c>
      <c r="C727" t="s">
        <v>19755</v>
      </c>
      <c r="D727" t="s">
        <v>9657</v>
      </c>
      <c r="E727" t="s">
        <v>9658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20479</v>
      </c>
      <c r="C728" t="s">
        <v>19755</v>
      </c>
      <c r="D728" t="s">
        <v>12461</v>
      </c>
      <c r="E728" t="s">
        <v>12462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20480</v>
      </c>
      <c r="C729" t="s">
        <v>19755</v>
      </c>
      <c r="D729" t="s">
        <v>968</v>
      </c>
      <c r="E729" t="s">
        <v>969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20481</v>
      </c>
      <c r="C730" t="s">
        <v>19755</v>
      </c>
      <c r="D730" t="s">
        <v>979</v>
      </c>
      <c r="E730" t="s">
        <v>980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20482</v>
      </c>
      <c r="C731" t="s">
        <v>19755</v>
      </c>
      <c r="D731" t="s">
        <v>11083</v>
      </c>
      <c r="E731" t="s">
        <v>11084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20483</v>
      </c>
      <c r="C732" t="s">
        <v>19755</v>
      </c>
      <c r="D732" t="s">
        <v>989</v>
      </c>
      <c r="E732" t="s">
        <v>990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20484</v>
      </c>
      <c r="C733" t="s">
        <v>19755</v>
      </c>
      <c r="D733" t="s">
        <v>4742</v>
      </c>
      <c r="E733" t="s">
        <v>4743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20485</v>
      </c>
      <c r="C734" t="s">
        <v>19755</v>
      </c>
      <c r="D734" t="s">
        <v>998</v>
      </c>
      <c r="E734" t="s">
        <v>999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20486</v>
      </c>
      <c r="C735" t="s">
        <v>19755</v>
      </c>
      <c r="D735" t="s">
        <v>8120</v>
      </c>
      <c r="E735" t="s">
        <v>8121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20487</v>
      </c>
      <c r="C736" t="s">
        <v>19755</v>
      </c>
      <c r="D736" t="s">
        <v>8129</v>
      </c>
      <c r="E736" t="s">
        <v>8130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20488</v>
      </c>
      <c r="C737" t="s">
        <v>19755</v>
      </c>
      <c r="D737" t="s">
        <v>6330</v>
      </c>
      <c r="E737" t="s">
        <v>6331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20489</v>
      </c>
      <c r="C738" t="s">
        <v>19755</v>
      </c>
      <c r="D738" t="s">
        <v>1008</v>
      </c>
      <c r="E738" t="s">
        <v>1009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20490</v>
      </c>
      <c r="C739" t="s">
        <v>19755</v>
      </c>
      <c r="D739" t="s">
        <v>3009</v>
      </c>
      <c r="E739" t="s">
        <v>3010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20491</v>
      </c>
      <c r="C740" t="s">
        <v>19755</v>
      </c>
      <c r="D740" t="s">
        <v>4747</v>
      </c>
      <c r="E740" t="s">
        <v>4748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20492</v>
      </c>
      <c r="C741" t="s">
        <v>19755</v>
      </c>
      <c r="D741" t="s">
        <v>8134</v>
      </c>
      <c r="E741" t="s">
        <v>8135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20493</v>
      </c>
      <c r="C742" t="s">
        <v>19755</v>
      </c>
      <c r="D742" t="s">
        <v>1017</v>
      </c>
      <c r="E742" t="s">
        <v>1018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20494</v>
      </c>
      <c r="C743" t="s">
        <v>19755</v>
      </c>
      <c r="D743" t="s">
        <v>3015</v>
      </c>
      <c r="E743" t="s">
        <v>3016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20495</v>
      </c>
      <c r="C744" t="s">
        <v>19755</v>
      </c>
      <c r="D744" t="s">
        <v>11089</v>
      </c>
      <c r="E744" t="s">
        <v>11090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20496</v>
      </c>
      <c r="C745" t="s">
        <v>19755</v>
      </c>
      <c r="D745" t="s">
        <v>8139</v>
      </c>
      <c r="E745" t="s">
        <v>8140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20497</v>
      </c>
      <c r="C746" t="s">
        <v>19755</v>
      </c>
      <c r="D746" t="s">
        <v>9665</v>
      </c>
      <c r="E746" t="s">
        <v>9666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20498</v>
      </c>
      <c r="C747" t="s">
        <v>19755</v>
      </c>
      <c r="D747" t="s">
        <v>1027</v>
      </c>
      <c r="E747" t="s">
        <v>1028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20499</v>
      </c>
      <c r="C748" t="s">
        <v>19755</v>
      </c>
      <c r="D748" t="s">
        <v>4755</v>
      </c>
      <c r="E748" t="s">
        <v>4756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20500</v>
      </c>
      <c r="C749" t="s">
        <v>19755</v>
      </c>
      <c r="D749" t="s">
        <v>1037</v>
      </c>
      <c r="E749" t="s">
        <v>1038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20501</v>
      </c>
      <c r="C750" t="s">
        <v>19755</v>
      </c>
      <c r="D750" t="s">
        <v>11096</v>
      </c>
      <c r="E750" t="s">
        <v>11097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20502</v>
      </c>
      <c r="C751" t="s">
        <v>19755</v>
      </c>
      <c r="D751" t="s">
        <v>1042</v>
      </c>
      <c r="E751" t="s">
        <v>1043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20503</v>
      </c>
      <c r="C752" t="s">
        <v>19755</v>
      </c>
      <c r="D752" t="s">
        <v>9671</v>
      </c>
      <c r="E752" t="s">
        <v>9672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20504</v>
      </c>
      <c r="C753" t="s">
        <v>19755</v>
      </c>
      <c r="D753" t="s">
        <v>3022</v>
      </c>
      <c r="E753" t="s">
        <v>3023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20505</v>
      </c>
      <c r="C754" t="s">
        <v>19755</v>
      </c>
      <c r="D754" t="s">
        <v>4761</v>
      </c>
      <c r="E754" t="s">
        <v>4762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20506</v>
      </c>
      <c r="C755" t="s">
        <v>19755</v>
      </c>
      <c r="D755" t="s">
        <v>3028</v>
      </c>
      <c r="E755" t="s">
        <v>3029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20507</v>
      </c>
      <c r="C756" t="s">
        <v>19755</v>
      </c>
      <c r="D756" t="s">
        <v>9676</v>
      </c>
      <c r="E756" t="s">
        <v>9677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20508</v>
      </c>
      <c r="C757" t="s">
        <v>19755</v>
      </c>
      <c r="D757" t="s">
        <v>11101</v>
      </c>
      <c r="E757" t="s">
        <v>11102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20509</v>
      </c>
      <c r="C758" t="s">
        <v>19755</v>
      </c>
      <c r="D758" t="s">
        <v>1052</v>
      </c>
      <c r="E758" t="s">
        <v>1053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20510</v>
      </c>
      <c r="C759" t="s">
        <v>19755</v>
      </c>
      <c r="D759" t="s">
        <v>6336</v>
      </c>
      <c r="E759" t="s">
        <v>6337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20511</v>
      </c>
      <c r="C760" t="s">
        <v>19755</v>
      </c>
      <c r="D760" t="s">
        <v>8145</v>
      </c>
      <c r="E760" t="s">
        <v>8146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20512</v>
      </c>
      <c r="C761" t="s">
        <v>19755</v>
      </c>
      <c r="D761" t="s">
        <v>12468</v>
      </c>
      <c r="E761" t="s">
        <v>12469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20513</v>
      </c>
      <c r="C762" t="s">
        <v>19755</v>
      </c>
      <c r="D762" t="s">
        <v>4767</v>
      </c>
      <c r="E762" t="s">
        <v>4768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20514</v>
      </c>
      <c r="C763" t="s">
        <v>19755</v>
      </c>
      <c r="D763" t="s">
        <v>8151</v>
      </c>
      <c r="E763" t="s">
        <v>8152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20515</v>
      </c>
      <c r="C764" t="s">
        <v>19755</v>
      </c>
      <c r="D764" t="s">
        <v>1062</v>
      </c>
      <c r="E764" t="s">
        <v>1063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20516</v>
      </c>
      <c r="C765" t="s">
        <v>19755</v>
      </c>
      <c r="D765" t="s">
        <v>6344</v>
      </c>
      <c r="E765" t="s">
        <v>6345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20517</v>
      </c>
      <c r="C766" t="s">
        <v>19755</v>
      </c>
      <c r="D766" t="s">
        <v>1073</v>
      </c>
      <c r="E766" t="s">
        <v>1074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20518</v>
      </c>
      <c r="C767" t="s">
        <v>19755</v>
      </c>
      <c r="D767" t="s">
        <v>1080</v>
      </c>
      <c r="E767" t="s">
        <v>1081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20519</v>
      </c>
      <c r="C768" t="s">
        <v>19755</v>
      </c>
      <c r="D768" t="s">
        <v>9682</v>
      </c>
      <c r="E768" t="s">
        <v>9683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20520</v>
      </c>
      <c r="C769" t="s">
        <v>19755</v>
      </c>
      <c r="D769" t="s">
        <v>3034</v>
      </c>
      <c r="E769" t="s">
        <v>3035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20521</v>
      </c>
      <c r="C770" t="s">
        <v>19755</v>
      </c>
      <c r="D770" t="s">
        <v>11106</v>
      </c>
      <c r="E770" t="s">
        <v>11107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20522</v>
      </c>
      <c r="C771" t="s">
        <v>19755</v>
      </c>
      <c r="D771" t="s">
        <v>8155</v>
      </c>
      <c r="E771" t="s">
        <v>8156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20523</v>
      </c>
      <c r="C772" t="s">
        <v>19755</v>
      </c>
      <c r="D772" t="s">
        <v>6351</v>
      </c>
      <c r="E772" t="s">
        <v>6352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20524</v>
      </c>
      <c r="C773" t="s">
        <v>19755</v>
      </c>
      <c r="D773" t="s">
        <v>3042</v>
      </c>
      <c r="E773" t="s">
        <v>3043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20525</v>
      </c>
      <c r="C774" t="s">
        <v>19755</v>
      </c>
      <c r="D774" t="s">
        <v>6357</v>
      </c>
      <c r="E774" t="s">
        <v>6358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20526</v>
      </c>
      <c r="C775" t="s">
        <v>19755</v>
      </c>
      <c r="D775" t="s">
        <v>1088</v>
      </c>
      <c r="E775" t="s">
        <v>1089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20527</v>
      </c>
      <c r="C776" t="s">
        <v>19755</v>
      </c>
      <c r="D776" t="s">
        <v>6363</v>
      </c>
      <c r="E776" t="s">
        <v>6364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20528</v>
      </c>
      <c r="C777" t="s">
        <v>19755</v>
      </c>
      <c r="D777" t="s">
        <v>12474</v>
      </c>
      <c r="E777" t="s">
        <v>12475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20529</v>
      </c>
      <c r="C778" t="s">
        <v>19755</v>
      </c>
      <c r="D778" t="s">
        <v>11110</v>
      </c>
      <c r="E778" t="s">
        <v>11111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20530</v>
      </c>
      <c r="C779" t="s">
        <v>19755</v>
      </c>
      <c r="D779" t="s">
        <v>11117</v>
      </c>
      <c r="E779" t="s">
        <v>11118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20531</v>
      </c>
      <c r="C780" t="s">
        <v>19755</v>
      </c>
      <c r="D780" t="s">
        <v>12481</v>
      </c>
      <c r="E780" t="s">
        <v>12482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20532</v>
      </c>
      <c r="C781" t="s">
        <v>19755</v>
      </c>
      <c r="D781" t="s">
        <v>596</v>
      </c>
      <c r="E781" t="s">
        <v>9688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20533</v>
      </c>
      <c r="C782" t="s">
        <v>19755</v>
      </c>
      <c r="D782" t="s">
        <v>1098</v>
      </c>
      <c r="E782" t="s">
        <v>1099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20534</v>
      </c>
      <c r="C783" t="s">
        <v>19755</v>
      </c>
      <c r="D783" t="s">
        <v>11123</v>
      </c>
      <c r="E783" t="s">
        <v>11124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20535</v>
      </c>
      <c r="C784" t="s">
        <v>19755</v>
      </c>
      <c r="D784" t="s">
        <v>644</v>
      </c>
      <c r="E784" t="s">
        <v>9694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20536</v>
      </c>
      <c r="C785" t="s">
        <v>19755</v>
      </c>
      <c r="D785" t="s">
        <v>6369</v>
      </c>
      <c r="E785" t="s">
        <v>6370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20537</v>
      </c>
      <c r="C786" t="s">
        <v>19755</v>
      </c>
      <c r="D786" t="s">
        <v>6376</v>
      </c>
      <c r="E786" t="s">
        <v>6377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20538</v>
      </c>
      <c r="C787" t="s">
        <v>19755</v>
      </c>
      <c r="D787" t="s">
        <v>4774</v>
      </c>
      <c r="E787" t="s">
        <v>4775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20539</v>
      </c>
      <c r="C788" t="s">
        <v>19755</v>
      </c>
      <c r="D788" t="s">
        <v>12487</v>
      </c>
      <c r="E788" t="s">
        <v>12488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20540</v>
      </c>
      <c r="C789" t="s">
        <v>19755</v>
      </c>
      <c r="D789" t="s">
        <v>12493</v>
      </c>
      <c r="E789" t="s">
        <v>12494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20541</v>
      </c>
      <c r="C790" t="s">
        <v>19755</v>
      </c>
      <c r="D790" t="s">
        <v>11131</v>
      </c>
      <c r="E790" t="s">
        <v>3430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20542</v>
      </c>
      <c r="C791" t="s">
        <v>19755</v>
      </c>
      <c r="D791" t="s">
        <v>481</v>
      </c>
      <c r="E791" t="s">
        <v>482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20543</v>
      </c>
      <c r="C792" t="s">
        <v>19755</v>
      </c>
      <c r="D792" t="s">
        <v>1104</v>
      </c>
      <c r="E792" t="s">
        <v>1105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20544</v>
      </c>
      <c r="C793" t="s">
        <v>19755</v>
      </c>
      <c r="D793" t="s">
        <v>9700</v>
      </c>
      <c r="E793" t="s">
        <v>9701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20545</v>
      </c>
      <c r="C794" t="s">
        <v>19755</v>
      </c>
      <c r="D794" t="s">
        <v>4781</v>
      </c>
      <c r="E794" t="s">
        <v>4782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20546</v>
      </c>
      <c r="C795" t="s">
        <v>19755</v>
      </c>
      <c r="D795" t="s">
        <v>4787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20547</v>
      </c>
      <c r="C796" t="s">
        <v>19755</v>
      </c>
      <c r="D796" t="s">
        <v>596</v>
      </c>
      <c r="E796" t="s">
        <v>2674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20548</v>
      </c>
      <c r="C797" t="s">
        <v>19755</v>
      </c>
      <c r="D797" t="s">
        <v>11138</v>
      </c>
      <c r="E797" t="s">
        <v>11139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20549</v>
      </c>
      <c r="C798" t="s">
        <v>19755</v>
      </c>
      <c r="D798" t="s">
        <v>3471</v>
      </c>
      <c r="E798" t="s">
        <v>8160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20550</v>
      </c>
      <c r="C799" t="s">
        <v>19755</v>
      </c>
      <c r="D799" t="s">
        <v>11143</v>
      </c>
      <c r="E799" t="s">
        <v>11144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20551</v>
      </c>
      <c r="C800" t="s">
        <v>19755</v>
      </c>
      <c r="D800" t="s">
        <v>1113</v>
      </c>
      <c r="E800" t="s">
        <v>1114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20552</v>
      </c>
      <c r="C801" t="s">
        <v>19755</v>
      </c>
      <c r="D801" t="s">
        <v>1122</v>
      </c>
      <c r="E801" t="s">
        <v>1123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20553</v>
      </c>
      <c r="C802" t="s">
        <v>19755</v>
      </c>
      <c r="D802" t="s">
        <v>5718</v>
      </c>
      <c r="E802" t="s">
        <v>5719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20554</v>
      </c>
      <c r="C803" t="s">
        <v>19755</v>
      </c>
      <c r="D803" t="s">
        <v>6392</v>
      </c>
      <c r="E803" t="s">
        <v>6393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20555</v>
      </c>
      <c r="C804" t="s">
        <v>19755</v>
      </c>
      <c r="D804" t="s">
        <v>6399</v>
      </c>
      <c r="E804" t="s">
        <v>6400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20556</v>
      </c>
      <c r="C805" t="s">
        <v>19755</v>
      </c>
      <c r="D805" t="s">
        <v>6405</v>
      </c>
      <c r="E805" t="s">
        <v>6406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20557</v>
      </c>
      <c r="C806" t="s">
        <v>19755</v>
      </c>
      <c r="D806" t="s">
        <v>1521</v>
      </c>
      <c r="E806" t="s">
        <v>8166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20558</v>
      </c>
      <c r="C807" t="s">
        <v>19755</v>
      </c>
      <c r="D807" t="s">
        <v>11151</v>
      </c>
      <c r="E807" t="s">
        <v>11152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20559</v>
      </c>
      <c r="C808" t="s">
        <v>19755</v>
      </c>
      <c r="D808" t="s">
        <v>4380</v>
      </c>
      <c r="E808" t="s">
        <v>4795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20560</v>
      </c>
      <c r="C809" t="s">
        <v>19755</v>
      </c>
      <c r="D809" t="s">
        <v>4803</v>
      </c>
      <c r="E809" t="s">
        <v>4804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20561</v>
      </c>
      <c r="C810" t="s">
        <v>19755</v>
      </c>
      <c r="D810" t="s">
        <v>9708</v>
      </c>
      <c r="E810" t="s">
        <v>9709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20562</v>
      </c>
      <c r="C811" t="s">
        <v>19755</v>
      </c>
      <c r="D811" t="s">
        <v>6411</v>
      </c>
      <c r="E811" t="s">
        <v>6412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20563</v>
      </c>
      <c r="C812" t="s">
        <v>19755</v>
      </c>
      <c r="D812" t="s">
        <v>6417</v>
      </c>
      <c r="E812" t="s">
        <v>6418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20564</v>
      </c>
      <c r="C813" t="s">
        <v>19755</v>
      </c>
      <c r="D813" t="s">
        <v>9625</v>
      </c>
      <c r="E813" t="s">
        <v>11157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20565</v>
      </c>
      <c r="C814" t="s">
        <v>19755</v>
      </c>
      <c r="D814" t="s">
        <v>4810</v>
      </c>
      <c r="E814" t="s">
        <v>4811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20566</v>
      </c>
      <c r="C815" t="s">
        <v>19755</v>
      </c>
      <c r="D815" t="s">
        <v>8171</v>
      </c>
      <c r="E815" t="s">
        <v>8172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20567</v>
      </c>
      <c r="C816" t="s">
        <v>19755</v>
      </c>
      <c r="D816" t="s">
        <v>3053</v>
      </c>
      <c r="E816" t="s">
        <v>3054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20568</v>
      </c>
      <c r="C817" t="s">
        <v>19755</v>
      </c>
      <c r="D817" t="s">
        <v>3059</v>
      </c>
      <c r="E817" t="s">
        <v>3060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20569</v>
      </c>
      <c r="C818" t="s">
        <v>19755</v>
      </c>
      <c r="D818" t="s">
        <v>1130</v>
      </c>
      <c r="E818" t="s">
        <v>1131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20570</v>
      </c>
      <c r="C819" t="s">
        <v>19755</v>
      </c>
      <c r="D819" t="s">
        <v>1137</v>
      </c>
      <c r="E819" t="s">
        <v>1138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20571</v>
      </c>
      <c r="C820" t="s">
        <v>19755</v>
      </c>
      <c r="D820" t="s">
        <v>1388</v>
      </c>
      <c r="E820" t="s">
        <v>4815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20572</v>
      </c>
      <c r="C821" t="s">
        <v>19755</v>
      </c>
      <c r="D821" t="s">
        <v>12503</v>
      </c>
      <c r="E821" t="s">
        <v>12504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20573</v>
      </c>
      <c r="C822" t="s">
        <v>19755</v>
      </c>
      <c r="D822" t="s">
        <v>3065</v>
      </c>
      <c r="E822" t="s">
        <v>3066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20574</v>
      </c>
      <c r="C823" t="s">
        <v>19755</v>
      </c>
      <c r="D823" t="s">
        <v>11162</v>
      </c>
      <c r="E823" t="s">
        <v>11163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20575</v>
      </c>
      <c r="C824" t="s">
        <v>19755</v>
      </c>
      <c r="D824" t="s">
        <v>6423</v>
      </c>
      <c r="E824" t="s">
        <v>6424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20576</v>
      </c>
      <c r="C825" t="s">
        <v>19755</v>
      </c>
      <c r="D825" t="s">
        <v>3072</v>
      </c>
      <c r="E825" t="s">
        <v>3073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20577</v>
      </c>
      <c r="C826" t="s">
        <v>19755</v>
      </c>
      <c r="D826" t="s">
        <v>8176</v>
      </c>
      <c r="E826" t="s">
        <v>8177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20578</v>
      </c>
      <c r="C827" t="s">
        <v>19755</v>
      </c>
      <c r="D827" t="s">
        <v>4820</v>
      </c>
      <c r="E827" t="s">
        <v>4821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20579</v>
      </c>
      <c r="C828" t="s">
        <v>19755</v>
      </c>
      <c r="D828" t="s">
        <v>6431</v>
      </c>
      <c r="E828" t="s">
        <v>6432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20580</v>
      </c>
      <c r="C829" t="s">
        <v>19755</v>
      </c>
      <c r="D829" t="s">
        <v>12509</v>
      </c>
      <c r="E829" t="s">
        <v>12510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20581</v>
      </c>
      <c r="C830" t="s">
        <v>19755</v>
      </c>
      <c r="D830" t="s">
        <v>8185</v>
      </c>
      <c r="E830" t="s">
        <v>8186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20582</v>
      </c>
      <c r="C831" t="s">
        <v>19755</v>
      </c>
      <c r="D831" t="s">
        <v>8193</v>
      </c>
      <c r="E831" t="s">
        <v>8194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20583</v>
      </c>
      <c r="C832" t="s">
        <v>19755</v>
      </c>
      <c r="D832" t="s">
        <v>1145</v>
      </c>
      <c r="E832" t="s">
        <v>1146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20584</v>
      </c>
      <c r="C833" t="s">
        <v>19755</v>
      </c>
      <c r="D833" t="s">
        <v>11167</v>
      </c>
      <c r="E833" t="s">
        <v>11168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20585</v>
      </c>
      <c r="C834" t="s">
        <v>19755</v>
      </c>
      <c r="D834" t="s">
        <v>1403</v>
      </c>
      <c r="E834" t="s">
        <v>11172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20586</v>
      </c>
      <c r="C835" t="s">
        <v>19755</v>
      </c>
      <c r="D835" t="s">
        <v>3079</v>
      </c>
      <c r="E835" t="s">
        <v>3080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20587</v>
      </c>
      <c r="C836" t="s">
        <v>19755</v>
      </c>
      <c r="D836" t="s">
        <v>11177</v>
      </c>
      <c r="E836" t="s">
        <v>11178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20588</v>
      </c>
      <c r="C837" t="s">
        <v>19755</v>
      </c>
      <c r="D837" t="s">
        <v>1403</v>
      </c>
      <c r="E837" t="s">
        <v>3086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20589</v>
      </c>
      <c r="C838" t="s">
        <v>19755</v>
      </c>
      <c r="D838" t="s">
        <v>12516</v>
      </c>
      <c r="E838" t="s">
        <v>12517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20590</v>
      </c>
      <c r="C839" t="s">
        <v>19755</v>
      </c>
      <c r="D839" t="s">
        <v>6438</v>
      </c>
      <c r="E839" t="s">
        <v>6439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20591</v>
      </c>
      <c r="C840" t="s">
        <v>19755</v>
      </c>
      <c r="D840" t="s">
        <v>4826</v>
      </c>
      <c r="E840" t="s">
        <v>4827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20592</v>
      </c>
      <c r="C841" t="s">
        <v>19755</v>
      </c>
      <c r="D841" t="s">
        <v>6443</v>
      </c>
      <c r="E841" t="s">
        <v>6444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20593</v>
      </c>
      <c r="C842" t="s">
        <v>19755</v>
      </c>
      <c r="D842" t="s">
        <v>3092</v>
      </c>
      <c r="E842" t="s">
        <v>3093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20594</v>
      </c>
      <c r="C843" t="s">
        <v>19755</v>
      </c>
      <c r="D843" t="s">
        <v>8200</v>
      </c>
      <c r="E843" t="s">
        <v>8201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20595</v>
      </c>
      <c r="C844" t="s">
        <v>19755</v>
      </c>
      <c r="D844" t="s">
        <v>12522</v>
      </c>
      <c r="E844" t="s">
        <v>12523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20596</v>
      </c>
      <c r="C845" t="s">
        <v>19755</v>
      </c>
      <c r="D845" t="s">
        <v>8210</v>
      </c>
      <c r="E845" t="s">
        <v>8211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20597</v>
      </c>
      <c r="C846" t="s">
        <v>19755</v>
      </c>
      <c r="D846" t="s">
        <v>8221</v>
      </c>
      <c r="E846" t="s">
        <v>8222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20598</v>
      </c>
      <c r="C847" t="s">
        <v>19755</v>
      </c>
      <c r="D847" t="s">
        <v>9716</v>
      </c>
      <c r="E847" t="s">
        <v>9717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20599</v>
      </c>
      <c r="C848" t="s">
        <v>19755</v>
      </c>
      <c r="D848" t="s">
        <v>3100</v>
      </c>
      <c r="E848" t="s">
        <v>3101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20600</v>
      </c>
      <c r="C849" t="s">
        <v>19755</v>
      </c>
      <c r="D849" t="s">
        <v>11185</v>
      </c>
      <c r="E849" t="s">
        <v>11186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20601</v>
      </c>
      <c r="C850" t="s">
        <v>19755</v>
      </c>
      <c r="D850" t="s">
        <v>9724</v>
      </c>
      <c r="E850" t="s">
        <v>9725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20602</v>
      </c>
      <c r="C851" t="s">
        <v>19755</v>
      </c>
      <c r="D851" t="s">
        <v>9732</v>
      </c>
      <c r="E851" t="s">
        <v>9733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20603</v>
      </c>
      <c r="C852" t="s">
        <v>19755</v>
      </c>
      <c r="D852" t="s">
        <v>8227</v>
      </c>
      <c r="E852" t="s">
        <v>8228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20604</v>
      </c>
      <c r="C853" t="s">
        <v>19755</v>
      </c>
      <c r="D853" t="s">
        <v>12529</v>
      </c>
      <c r="E853" t="s">
        <v>12530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20605</v>
      </c>
      <c r="C854" t="s">
        <v>19755</v>
      </c>
      <c r="D854" t="s">
        <v>3880</v>
      </c>
      <c r="E854" t="s">
        <v>9738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20606</v>
      </c>
      <c r="C855" t="s">
        <v>19755</v>
      </c>
      <c r="D855" t="s">
        <v>12536</v>
      </c>
      <c r="E855" t="s">
        <v>12537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20607</v>
      </c>
      <c r="C856" t="s">
        <v>19755</v>
      </c>
      <c r="D856" t="s">
        <v>8234</v>
      </c>
      <c r="E856" t="s">
        <v>8235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20608</v>
      </c>
      <c r="C857" t="s">
        <v>19755</v>
      </c>
      <c r="D857" t="s">
        <v>6449</v>
      </c>
      <c r="E857" t="s">
        <v>6450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20609</v>
      </c>
      <c r="C858" t="s">
        <v>19755</v>
      </c>
      <c r="D858" t="s">
        <v>9742</v>
      </c>
      <c r="E858" t="s">
        <v>9743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20610</v>
      </c>
      <c r="C859" t="s">
        <v>19755</v>
      </c>
      <c r="D859" t="s">
        <v>4833</v>
      </c>
      <c r="E859" t="s">
        <v>4834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20611</v>
      </c>
      <c r="C860" t="s">
        <v>19755</v>
      </c>
      <c r="D860" t="s">
        <v>1155</v>
      </c>
      <c r="E860" t="s">
        <v>1156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20612</v>
      </c>
      <c r="C861" t="s">
        <v>19755</v>
      </c>
      <c r="D861" t="s">
        <v>1163</v>
      </c>
      <c r="E861" t="s">
        <v>1164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20613</v>
      </c>
      <c r="C862" t="s">
        <v>19755</v>
      </c>
      <c r="D862" t="s">
        <v>1170</v>
      </c>
      <c r="E862" t="s">
        <v>1171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20614</v>
      </c>
      <c r="C863" t="s">
        <v>19755</v>
      </c>
      <c r="D863" t="s">
        <v>8240</v>
      </c>
      <c r="E863" t="s">
        <v>8241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20615</v>
      </c>
      <c r="C864" t="s">
        <v>19755</v>
      </c>
      <c r="D864" t="s">
        <v>11191</v>
      </c>
      <c r="E864" t="s">
        <v>11192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20616</v>
      </c>
      <c r="C865" t="s">
        <v>19755</v>
      </c>
      <c r="D865" t="s">
        <v>9749</v>
      </c>
      <c r="E865" t="s">
        <v>9750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20617</v>
      </c>
      <c r="C866" t="s">
        <v>19755</v>
      </c>
      <c r="D866" t="s">
        <v>9757</v>
      </c>
      <c r="E866" t="s">
        <v>9758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20618</v>
      </c>
      <c r="C867" t="s">
        <v>19755</v>
      </c>
      <c r="D867" t="s">
        <v>12544</v>
      </c>
      <c r="E867" t="s">
        <v>12545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20619</v>
      </c>
      <c r="C868" t="s">
        <v>19755</v>
      </c>
      <c r="D868" t="s">
        <v>9765</v>
      </c>
      <c r="E868" t="s">
        <v>9766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20620</v>
      </c>
      <c r="C869" t="s">
        <v>19755</v>
      </c>
      <c r="D869" t="s">
        <v>6457</v>
      </c>
      <c r="E869" t="s">
        <v>6458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20621</v>
      </c>
      <c r="C870" t="s">
        <v>19755</v>
      </c>
      <c r="D870" t="s">
        <v>2277</v>
      </c>
      <c r="E870" t="s">
        <v>9770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20622</v>
      </c>
      <c r="C871" t="s">
        <v>19755</v>
      </c>
      <c r="D871" t="s">
        <v>8245</v>
      </c>
      <c r="E871" t="s">
        <v>8246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20623</v>
      </c>
      <c r="C872" t="s">
        <v>19755</v>
      </c>
      <c r="D872" t="s">
        <v>6463</v>
      </c>
      <c r="E872" t="s">
        <v>6464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20624</v>
      </c>
      <c r="C873" t="s">
        <v>19755</v>
      </c>
      <c r="D873" t="s">
        <v>9774</v>
      </c>
      <c r="E873" t="s">
        <v>9775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20625</v>
      </c>
      <c r="C874" t="s">
        <v>19755</v>
      </c>
      <c r="D874" t="s">
        <v>9779</v>
      </c>
      <c r="E874" t="s">
        <v>9780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20626</v>
      </c>
      <c r="C875" t="s">
        <v>19755</v>
      </c>
      <c r="D875" t="s">
        <v>4838</v>
      </c>
      <c r="E875" t="s">
        <v>4839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20627</v>
      </c>
      <c r="C876" t="s">
        <v>19755</v>
      </c>
      <c r="D876" t="s">
        <v>9786</v>
      </c>
      <c r="E876" t="s">
        <v>9787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20628</v>
      </c>
      <c r="C877" t="s">
        <v>19755</v>
      </c>
      <c r="D877" t="s">
        <v>12550</v>
      </c>
      <c r="E877" t="s">
        <v>12551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20629</v>
      </c>
      <c r="C878" t="s">
        <v>19755</v>
      </c>
      <c r="D878" t="s">
        <v>9791</v>
      </c>
      <c r="E878" t="s">
        <v>9792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20630</v>
      </c>
      <c r="C879" t="s">
        <v>19755</v>
      </c>
      <c r="D879" t="s">
        <v>8252</v>
      </c>
      <c r="E879" t="s">
        <v>8253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20631</v>
      </c>
      <c r="C880" t="s">
        <v>19755</v>
      </c>
      <c r="D880" t="s">
        <v>6469</v>
      </c>
      <c r="E880" t="s">
        <v>6470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20632</v>
      </c>
      <c r="C881" t="s">
        <v>19755</v>
      </c>
      <c r="D881" t="s">
        <v>11197</v>
      </c>
      <c r="E881" t="s">
        <v>11198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20633</v>
      </c>
      <c r="C882" t="s">
        <v>19755</v>
      </c>
      <c r="D882" t="s">
        <v>1179</v>
      </c>
      <c r="E882" t="s">
        <v>1180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20634</v>
      </c>
      <c r="C883" t="s">
        <v>19755</v>
      </c>
      <c r="D883" t="s">
        <v>11202</v>
      </c>
      <c r="E883" t="s">
        <v>11203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20635</v>
      </c>
      <c r="C884" t="s">
        <v>19755</v>
      </c>
      <c r="D884" t="s">
        <v>11207</v>
      </c>
      <c r="E884" t="s">
        <v>11208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20636</v>
      </c>
      <c r="C885" t="s">
        <v>19755</v>
      </c>
      <c r="D885" t="s">
        <v>8256</v>
      </c>
      <c r="E885" t="s">
        <v>8257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20637</v>
      </c>
      <c r="C886" t="s">
        <v>19755</v>
      </c>
      <c r="D886" t="s">
        <v>8263</v>
      </c>
      <c r="E886" t="s">
        <v>8264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20638</v>
      </c>
      <c r="C887" t="s">
        <v>19755</v>
      </c>
      <c r="D887" t="s">
        <v>6474</v>
      </c>
      <c r="E887" t="s">
        <v>6475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20639</v>
      </c>
      <c r="C888" t="s">
        <v>19755</v>
      </c>
      <c r="D888" t="s">
        <v>11214</v>
      </c>
      <c r="E888" t="s">
        <v>11215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20640</v>
      </c>
      <c r="C889" t="s">
        <v>19755</v>
      </c>
      <c r="D889" t="s">
        <v>12556</v>
      </c>
      <c r="E889" t="s">
        <v>12557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20641</v>
      </c>
      <c r="C890" t="s">
        <v>19755</v>
      </c>
      <c r="D890" t="s">
        <v>12560</v>
      </c>
      <c r="E890" t="s">
        <v>12561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20642</v>
      </c>
      <c r="C891" t="s">
        <v>19755</v>
      </c>
      <c r="D891" t="s">
        <v>12565</v>
      </c>
      <c r="E891" t="s">
        <v>12566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20643</v>
      </c>
      <c r="C892" t="s">
        <v>19755</v>
      </c>
      <c r="D892" t="s">
        <v>8273</v>
      </c>
      <c r="E892" t="s">
        <v>8274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20644</v>
      </c>
      <c r="C893" t="s">
        <v>19755</v>
      </c>
      <c r="D893" t="s">
        <v>11221</v>
      </c>
      <c r="E893" t="s">
        <v>11222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20645</v>
      </c>
      <c r="C894" t="s">
        <v>19755</v>
      </c>
      <c r="D894" t="s">
        <v>2866</v>
      </c>
      <c r="E894" t="s">
        <v>2867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20646</v>
      </c>
      <c r="C895" t="s">
        <v>19755</v>
      </c>
      <c r="D895" t="s">
        <v>8281</v>
      </c>
      <c r="E895" t="s">
        <v>8282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20647</v>
      </c>
      <c r="C896" t="s">
        <v>19755</v>
      </c>
      <c r="D896" t="s">
        <v>9797</v>
      </c>
      <c r="E896" t="s">
        <v>9798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20648</v>
      </c>
      <c r="C897" t="s">
        <v>19755</v>
      </c>
      <c r="D897" t="s">
        <v>1186</v>
      </c>
      <c r="E897" t="s">
        <v>1187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20649</v>
      </c>
      <c r="C898" t="s">
        <v>19755</v>
      </c>
      <c r="D898" t="s">
        <v>8287</v>
      </c>
      <c r="E898" t="s">
        <v>8288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20650</v>
      </c>
      <c r="C899" t="s">
        <v>19755</v>
      </c>
      <c r="D899" t="s">
        <v>6485</v>
      </c>
      <c r="E899" t="s">
        <v>6486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20651</v>
      </c>
      <c r="C900" t="s">
        <v>19755</v>
      </c>
      <c r="D900" t="s">
        <v>6687</v>
      </c>
      <c r="E900" t="s">
        <v>6688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20652</v>
      </c>
      <c r="C901" t="s">
        <v>19755</v>
      </c>
      <c r="D901" t="s">
        <v>6492</v>
      </c>
      <c r="E901" t="s">
        <v>6493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20653</v>
      </c>
      <c r="C902" t="s">
        <v>19755</v>
      </c>
      <c r="D902" t="s">
        <v>6500</v>
      </c>
      <c r="E902" t="s">
        <v>6501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20654</v>
      </c>
      <c r="C903" t="s">
        <v>19755</v>
      </c>
      <c r="D903" t="s">
        <v>12570</v>
      </c>
      <c r="E903" t="s">
        <v>12571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20655</v>
      </c>
      <c r="C904" t="s">
        <v>19755</v>
      </c>
      <c r="D904" t="s">
        <v>1194</v>
      </c>
      <c r="E904" t="s">
        <v>1195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20656</v>
      </c>
      <c r="C905" t="s">
        <v>19755</v>
      </c>
      <c r="D905" t="s">
        <v>12575</v>
      </c>
      <c r="E905" t="s">
        <v>12576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20657</v>
      </c>
      <c r="C906" t="s">
        <v>19755</v>
      </c>
      <c r="D906" t="s">
        <v>2154</v>
      </c>
      <c r="E906" t="s">
        <v>3108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20658</v>
      </c>
      <c r="C907" t="s">
        <v>19755</v>
      </c>
      <c r="D907" t="s">
        <v>6506</v>
      </c>
      <c r="E907" t="s">
        <v>6507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20659</v>
      </c>
      <c r="C908" t="s">
        <v>19755</v>
      </c>
      <c r="D908" t="s">
        <v>1205</v>
      </c>
      <c r="E908" t="s">
        <v>1206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20660</v>
      </c>
      <c r="C909" t="s">
        <v>19755</v>
      </c>
      <c r="D909" t="s">
        <v>1211</v>
      </c>
      <c r="E909" t="s">
        <v>1212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20661</v>
      </c>
      <c r="C910" t="s">
        <v>19755</v>
      </c>
      <c r="D910" t="s">
        <v>6512</v>
      </c>
      <c r="E910" t="s">
        <v>6513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20662</v>
      </c>
      <c r="C911" t="s">
        <v>19755</v>
      </c>
      <c r="D911" t="s">
        <v>1218</v>
      </c>
      <c r="E911" t="s">
        <v>1219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20663</v>
      </c>
      <c r="C912" t="s">
        <v>19755</v>
      </c>
      <c r="D912" t="s">
        <v>4844</v>
      </c>
      <c r="E912" t="s">
        <v>1335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20664</v>
      </c>
      <c r="C913" t="s">
        <v>19755</v>
      </c>
      <c r="D913" t="s">
        <v>2772</v>
      </c>
      <c r="E913" t="s">
        <v>8293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20665</v>
      </c>
      <c r="C914" t="s">
        <v>19755</v>
      </c>
      <c r="D914" t="s">
        <v>12581</v>
      </c>
      <c r="E914" t="s">
        <v>12582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20666</v>
      </c>
      <c r="C915" t="s">
        <v>19755</v>
      </c>
      <c r="D915" t="s">
        <v>8298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20667</v>
      </c>
      <c r="C916" t="s">
        <v>19755</v>
      </c>
      <c r="D916" t="s">
        <v>596</v>
      </c>
      <c r="E916" t="s">
        <v>3115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20668</v>
      </c>
      <c r="C917" t="s">
        <v>19755</v>
      </c>
      <c r="D917" t="s">
        <v>4849</v>
      </c>
      <c r="E917" t="s">
        <v>4850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20669</v>
      </c>
      <c r="C918" t="s">
        <v>19755</v>
      </c>
      <c r="D918" t="s">
        <v>596</v>
      </c>
      <c r="E918" t="s">
        <v>4855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20670</v>
      </c>
      <c r="C919" t="s">
        <v>19755</v>
      </c>
      <c r="D919" t="s">
        <v>12585</v>
      </c>
      <c r="E919" t="s">
        <v>12586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20671</v>
      </c>
      <c r="C920" t="s">
        <v>19755</v>
      </c>
      <c r="D920" t="s">
        <v>1227</v>
      </c>
      <c r="E920" t="s">
        <v>1228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20672</v>
      </c>
      <c r="C921" t="s">
        <v>19755</v>
      </c>
      <c r="D921" t="s">
        <v>1752</v>
      </c>
      <c r="E921" t="s">
        <v>4860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20673</v>
      </c>
      <c r="C922" t="s">
        <v>19755</v>
      </c>
      <c r="D922" t="s">
        <v>8303</v>
      </c>
      <c r="E922" t="s">
        <v>8304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20674</v>
      </c>
      <c r="C923" t="s">
        <v>19755</v>
      </c>
      <c r="D923" t="s">
        <v>4865</v>
      </c>
      <c r="E923" t="s">
        <v>4866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20675</v>
      </c>
      <c r="C924" t="s">
        <v>19755</v>
      </c>
      <c r="D924" t="s">
        <v>12591</v>
      </c>
      <c r="E924" t="s">
        <v>12592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20676</v>
      </c>
      <c r="C925" t="s">
        <v>19755</v>
      </c>
      <c r="D925" t="s">
        <v>11227</v>
      </c>
      <c r="E925" t="s">
        <v>11228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20677</v>
      </c>
      <c r="C926" t="s">
        <v>19755</v>
      </c>
      <c r="D926" t="s">
        <v>1233</v>
      </c>
      <c r="E926" t="s">
        <v>1234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20678</v>
      </c>
      <c r="C927" t="s">
        <v>19755</v>
      </c>
      <c r="D927" t="s">
        <v>3120</v>
      </c>
      <c r="E927" t="s">
        <v>3121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20679</v>
      </c>
      <c r="C928" t="s">
        <v>19755</v>
      </c>
      <c r="D928" t="s">
        <v>11233</v>
      </c>
      <c r="E928" t="s">
        <v>11234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20680</v>
      </c>
      <c r="C929" t="s">
        <v>19755</v>
      </c>
      <c r="D929" t="s">
        <v>9806</v>
      </c>
      <c r="E929" t="s">
        <v>9807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20681</v>
      </c>
      <c r="C930" t="s">
        <v>19755</v>
      </c>
      <c r="D930" t="s">
        <v>9812</v>
      </c>
      <c r="E930" t="s">
        <v>9813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20682</v>
      </c>
      <c r="C931" t="s">
        <v>19755</v>
      </c>
      <c r="D931" t="s">
        <v>12597</v>
      </c>
      <c r="E931" t="s">
        <v>12598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20683</v>
      </c>
      <c r="C932" t="s">
        <v>19755</v>
      </c>
      <c r="D932" t="s">
        <v>11239</v>
      </c>
      <c r="E932" t="s">
        <v>11240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20684</v>
      </c>
      <c r="C933" t="s">
        <v>19755</v>
      </c>
      <c r="D933" t="s">
        <v>9817</v>
      </c>
      <c r="E933" t="s">
        <v>9818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20685</v>
      </c>
      <c r="C934" t="s">
        <v>19755</v>
      </c>
      <c r="D934" t="s">
        <v>12604</v>
      </c>
      <c r="E934" t="s">
        <v>12605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20686</v>
      </c>
      <c r="C935" t="s">
        <v>19755</v>
      </c>
      <c r="D935" t="s">
        <v>4871</v>
      </c>
      <c r="E935" t="s">
        <v>4872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20687</v>
      </c>
      <c r="C936" t="s">
        <v>19755</v>
      </c>
      <c r="D936" t="s">
        <v>3127</v>
      </c>
      <c r="E936" t="s">
        <v>3128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20688</v>
      </c>
      <c r="C937" t="s">
        <v>19755</v>
      </c>
      <c r="D937" t="s">
        <v>4879</v>
      </c>
      <c r="E937" t="s">
        <v>4880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20689</v>
      </c>
      <c r="C938" t="s">
        <v>19755</v>
      </c>
      <c r="D938" t="s">
        <v>4888</v>
      </c>
      <c r="E938" t="s">
        <v>4889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20690</v>
      </c>
      <c r="C939" t="s">
        <v>19755</v>
      </c>
      <c r="D939" t="s">
        <v>6518</v>
      </c>
      <c r="E939" t="s">
        <v>6519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20691</v>
      </c>
      <c r="C940" t="s">
        <v>19755</v>
      </c>
      <c r="D940" t="s">
        <v>4895</v>
      </c>
      <c r="E940" t="s">
        <v>11246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20692</v>
      </c>
      <c r="C941" t="s">
        <v>19755</v>
      </c>
      <c r="D941" t="s">
        <v>4895</v>
      </c>
      <c r="E941" t="s">
        <v>12611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20693</v>
      </c>
      <c r="C942" t="s">
        <v>19755</v>
      </c>
      <c r="D942" t="s">
        <v>4895</v>
      </c>
      <c r="E942" t="s">
        <v>4896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20694</v>
      </c>
      <c r="C943" t="s">
        <v>19755</v>
      </c>
      <c r="D943" t="s">
        <v>4895</v>
      </c>
      <c r="E943" t="s">
        <v>4904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20695</v>
      </c>
      <c r="C944" t="s">
        <v>19755</v>
      </c>
      <c r="D944" t="s">
        <v>4912</v>
      </c>
      <c r="E944" t="s">
        <v>4913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20696</v>
      </c>
      <c r="C945" t="s">
        <v>19755</v>
      </c>
      <c r="D945" t="s">
        <v>4919</v>
      </c>
      <c r="E945" t="s">
        <v>4920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20697</v>
      </c>
      <c r="C946" t="s">
        <v>19755</v>
      </c>
      <c r="D946" t="s">
        <v>4396</v>
      </c>
      <c r="E946" t="s">
        <v>4397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20698</v>
      </c>
      <c r="C947" t="s">
        <v>19755</v>
      </c>
      <c r="D947" t="s">
        <v>9829</v>
      </c>
      <c r="E947" t="s">
        <v>9830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20699</v>
      </c>
      <c r="C948" t="s">
        <v>19755</v>
      </c>
      <c r="D948" t="s">
        <v>6523</v>
      </c>
      <c r="E948" t="s">
        <v>6524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20700</v>
      </c>
      <c r="C949" t="s">
        <v>19755</v>
      </c>
      <c r="D949" t="s">
        <v>7364</v>
      </c>
      <c r="E949" t="s">
        <v>9836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20701</v>
      </c>
      <c r="C950" t="s">
        <v>19755</v>
      </c>
      <c r="D950" t="s">
        <v>6803</v>
      </c>
      <c r="E950" t="s">
        <v>12615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20702</v>
      </c>
      <c r="C951" t="s">
        <v>19755</v>
      </c>
      <c r="D951" t="s">
        <v>3133</v>
      </c>
      <c r="E951" t="s">
        <v>3134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20703</v>
      </c>
      <c r="C952" t="s">
        <v>19755</v>
      </c>
      <c r="D952" t="s">
        <v>3156</v>
      </c>
      <c r="E952" t="s">
        <v>6529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20704</v>
      </c>
      <c r="C953" t="s">
        <v>19755</v>
      </c>
      <c r="D953" t="s">
        <v>1240</v>
      </c>
      <c r="E953" t="s">
        <v>1241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20705</v>
      </c>
      <c r="C954" t="s">
        <v>19755</v>
      </c>
      <c r="D954" t="s">
        <v>6536</v>
      </c>
      <c r="E954" t="s">
        <v>6537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20706</v>
      </c>
      <c r="C955" t="s">
        <v>19755</v>
      </c>
      <c r="D955" t="s">
        <v>3139</v>
      </c>
      <c r="E955" t="s">
        <v>3140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20707</v>
      </c>
      <c r="C956" t="s">
        <v>19755</v>
      </c>
      <c r="D956" t="s">
        <v>9840</v>
      </c>
      <c r="E956" t="s">
        <v>9841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20708</v>
      </c>
      <c r="C957" t="s">
        <v>19755</v>
      </c>
      <c r="D957" t="s">
        <v>2058</v>
      </c>
      <c r="E957" t="s">
        <v>6543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20709</v>
      </c>
      <c r="C958" t="s">
        <v>19755</v>
      </c>
      <c r="D958" t="s">
        <v>3148</v>
      </c>
      <c r="E958" t="s">
        <v>3149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20710</v>
      </c>
      <c r="C959" t="s">
        <v>19755</v>
      </c>
      <c r="D959" t="s">
        <v>3218</v>
      </c>
      <c r="E959" t="s">
        <v>4926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20711</v>
      </c>
      <c r="C960" t="s">
        <v>19755</v>
      </c>
      <c r="D960" t="s">
        <v>3156</v>
      </c>
      <c r="E960" t="s">
        <v>3157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20712</v>
      </c>
      <c r="C961" t="s">
        <v>19755</v>
      </c>
      <c r="D961" t="s">
        <v>9847</v>
      </c>
      <c r="E961" t="s">
        <v>9848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20713</v>
      </c>
      <c r="C962" t="s">
        <v>19755</v>
      </c>
      <c r="D962" t="s">
        <v>12621</v>
      </c>
      <c r="E962" t="s">
        <v>12622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20714</v>
      </c>
      <c r="C963" t="s">
        <v>19755</v>
      </c>
      <c r="D963" t="s">
        <v>6548</v>
      </c>
      <c r="E963" t="s">
        <v>6549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20715</v>
      </c>
      <c r="C964" t="s">
        <v>19755</v>
      </c>
      <c r="D964" t="s">
        <v>8309</v>
      </c>
      <c r="E964" t="s">
        <v>8310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20716</v>
      </c>
      <c r="C965" t="s">
        <v>19755</v>
      </c>
      <c r="D965" t="s">
        <v>3162</v>
      </c>
      <c r="E965" t="s">
        <v>3163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20717</v>
      </c>
      <c r="C966" t="s">
        <v>19755</v>
      </c>
      <c r="D966" t="s">
        <v>1514</v>
      </c>
      <c r="E966" t="s">
        <v>1515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20718</v>
      </c>
      <c r="C967" t="s">
        <v>19755</v>
      </c>
      <c r="D967" t="s">
        <v>9854</v>
      </c>
      <c r="E967" t="s">
        <v>9855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20719</v>
      </c>
      <c r="C968" t="s">
        <v>19755</v>
      </c>
      <c r="D968" t="s">
        <v>1249</v>
      </c>
      <c r="E968" t="s">
        <v>1250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20720</v>
      </c>
      <c r="C969" t="s">
        <v>19755</v>
      </c>
      <c r="D969" t="s">
        <v>9859</v>
      </c>
      <c r="E969" t="s">
        <v>9860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20721</v>
      </c>
      <c r="C970" t="s">
        <v>19755</v>
      </c>
      <c r="D970" t="s">
        <v>4936</v>
      </c>
      <c r="E970" t="s">
        <v>4937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20722</v>
      </c>
      <c r="C971" t="s">
        <v>19755</v>
      </c>
      <c r="D971" t="s">
        <v>1403</v>
      </c>
      <c r="E971" t="s">
        <v>6553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20723</v>
      </c>
      <c r="C972" t="s">
        <v>19755</v>
      </c>
      <c r="D972" t="s">
        <v>4942</v>
      </c>
      <c r="E972" t="s">
        <v>8316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20724</v>
      </c>
      <c r="C973" t="s">
        <v>19755</v>
      </c>
      <c r="D973" t="s">
        <v>4942</v>
      </c>
      <c r="E973" t="s">
        <v>4943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20725</v>
      </c>
      <c r="C974" t="s">
        <v>19755</v>
      </c>
      <c r="D974" t="s">
        <v>11249</v>
      </c>
      <c r="E974" t="s">
        <v>11250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20726</v>
      </c>
      <c r="C975" t="s">
        <v>19755</v>
      </c>
      <c r="D975" t="s">
        <v>9864</v>
      </c>
      <c r="E975" t="s">
        <v>9865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20727</v>
      </c>
      <c r="C976" t="s">
        <v>19755</v>
      </c>
      <c r="D976" t="s">
        <v>3167</v>
      </c>
      <c r="E976" t="s">
        <v>3168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20728</v>
      </c>
      <c r="C977" t="s">
        <v>19755</v>
      </c>
      <c r="D977" t="s">
        <v>3167</v>
      </c>
      <c r="E977" t="s">
        <v>12626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20729</v>
      </c>
      <c r="C978" t="s">
        <v>19755</v>
      </c>
      <c r="D978" t="s">
        <v>3172</v>
      </c>
      <c r="E978" t="s">
        <v>3173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20730</v>
      </c>
      <c r="C979" t="s">
        <v>19755</v>
      </c>
      <c r="D979" t="s">
        <v>6557</v>
      </c>
      <c r="E979" t="s">
        <v>6558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20731</v>
      </c>
      <c r="C980" t="s">
        <v>19755</v>
      </c>
      <c r="D980" t="s">
        <v>11255</v>
      </c>
      <c r="E980" t="s">
        <v>11256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20732</v>
      </c>
      <c r="C981" t="s">
        <v>19755</v>
      </c>
      <c r="D981" t="s">
        <v>4948</v>
      </c>
      <c r="E981" t="s">
        <v>4949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20733</v>
      </c>
      <c r="C982" t="s">
        <v>19755</v>
      </c>
      <c r="D982" t="s">
        <v>9870</v>
      </c>
      <c r="E982" t="s">
        <v>9871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20734</v>
      </c>
      <c r="C983" t="s">
        <v>19755</v>
      </c>
      <c r="D983" t="s">
        <v>6566</v>
      </c>
      <c r="E983" t="s">
        <v>6567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20735</v>
      </c>
      <c r="C984" t="s">
        <v>19755</v>
      </c>
      <c r="D984" t="s">
        <v>1256</v>
      </c>
      <c r="E984" t="s">
        <v>1257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20736</v>
      </c>
      <c r="C985" t="s">
        <v>19755</v>
      </c>
      <c r="D985" t="s">
        <v>6575</v>
      </c>
      <c r="E985" t="s">
        <v>6576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20737</v>
      </c>
      <c r="C986" t="s">
        <v>19755</v>
      </c>
      <c r="D986" t="s">
        <v>1879</v>
      </c>
      <c r="E986" t="s">
        <v>12632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20738</v>
      </c>
      <c r="C987" t="s">
        <v>19755</v>
      </c>
      <c r="D987" t="s">
        <v>6584</v>
      </c>
      <c r="E987" t="s">
        <v>6585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20739</v>
      </c>
      <c r="C988" t="s">
        <v>19755</v>
      </c>
      <c r="D988" t="s">
        <v>9878</v>
      </c>
      <c r="E988" t="s">
        <v>9879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20740</v>
      </c>
      <c r="C989" t="s">
        <v>19755</v>
      </c>
      <c r="D989" t="s">
        <v>2795</v>
      </c>
      <c r="E989" t="s">
        <v>12638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20741</v>
      </c>
      <c r="C990" t="s">
        <v>19755</v>
      </c>
      <c r="D990" t="s">
        <v>4958</v>
      </c>
      <c r="E990" t="s">
        <v>4959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20742</v>
      </c>
      <c r="C991" t="s">
        <v>19755</v>
      </c>
      <c r="D991" t="s">
        <v>9887</v>
      </c>
      <c r="E991" t="s">
        <v>9888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20743</v>
      </c>
      <c r="C992" t="s">
        <v>19755</v>
      </c>
      <c r="D992" t="s">
        <v>1262</v>
      </c>
      <c r="E992" t="s">
        <v>1263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20744</v>
      </c>
      <c r="C993" t="s">
        <v>19755</v>
      </c>
      <c r="D993" t="s">
        <v>1270</v>
      </c>
      <c r="E993" t="s">
        <v>1271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20745</v>
      </c>
      <c r="C994" t="s">
        <v>19755</v>
      </c>
      <c r="D994" t="s">
        <v>9896</v>
      </c>
      <c r="E994" t="s">
        <v>9897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20746</v>
      </c>
      <c r="C995" t="s">
        <v>19755</v>
      </c>
      <c r="D995" t="s">
        <v>12644</v>
      </c>
      <c r="E995" t="s">
        <v>12645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20747</v>
      </c>
      <c r="C996" t="s">
        <v>19755</v>
      </c>
      <c r="D996" t="s">
        <v>6589</v>
      </c>
      <c r="E996" t="s">
        <v>6590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20748</v>
      </c>
      <c r="C997" t="s">
        <v>19755</v>
      </c>
      <c r="D997" t="s">
        <v>12650</v>
      </c>
      <c r="E997" t="s">
        <v>12651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20749</v>
      </c>
      <c r="C998" t="s">
        <v>19755</v>
      </c>
      <c r="D998" t="s">
        <v>6595</v>
      </c>
      <c r="E998" t="s">
        <v>6596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20750</v>
      </c>
      <c r="C999" t="s">
        <v>19755</v>
      </c>
      <c r="D999" t="s">
        <v>12655</v>
      </c>
      <c r="E999" t="s">
        <v>12656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20751</v>
      </c>
      <c r="C1000" t="s">
        <v>19755</v>
      </c>
      <c r="D1000" t="s">
        <v>11261</v>
      </c>
      <c r="E1000" t="s">
        <v>11262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20752</v>
      </c>
      <c r="C1001" t="s">
        <v>19755</v>
      </c>
      <c r="D1001" t="s">
        <v>8321</v>
      </c>
      <c r="E1001" t="s">
        <v>8322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20753</v>
      </c>
      <c r="C1002" t="s">
        <v>19755</v>
      </c>
      <c r="D1002" t="s">
        <v>11267</v>
      </c>
      <c r="E1002" t="s">
        <v>11268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20754</v>
      </c>
      <c r="C1003" t="s">
        <v>19755</v>
      </c>
      <c r="D1003" t="s">
        <v>3179</v>
      </c>
      <c r="E1003" t="s">
        <v>3180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20755</v>
      </c>
      <c r="C1004" t="s">
        <v>19755</v>
      </c>
      <c r="D1004" t="s">
        <v>9901</v>
      </c>
      <c r="E1004" t="s">
        <v>9902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20756</v>
      </c>
      <c r="C1005" t="s">
        <v>19755</v>
      </c>
      <c r="D1005" t="s">
        <v>9907</v>
      </c>
      <c r="E1005" t="s">
        <v>9908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20757</v>
      </c>
      <c r="C1006" t="s">
        <v>19755</v>
      </c>
      <c r="D1006" t="s">
        <v>3185</v>
      </c>
      <c r="E1006" t="s">
        <v>3186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20758</v>
      </c>
      <c r="C1007" t="s">
        <v>19755</v>
      </c>
      <c r="D1007" t="s">
        <v>1276</v>
      </c>
      <c r="E1007" t="s">
        <v>1277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20759</v>
      </c>
      <c r="C1008" t="s">
        <v>19755</v>
      </c>
      <c r="D1008" t="s">
        <v>3191</v>
      </c>
      <c r="E1008" t="s">
        <v>3192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20760</v>
      </c>
      <c r="C1009" t="s">
        <v>19755</v>
      </c>
      <c r="D1009" t="s">
        <v>12660</v>
      </c>
      <c r="E1009" t="s">
        <v>12661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20761</v>
      </c>
      <c r="C1010" t="s">
        <v>19755</v>
      </c>
      <c r="D1010" t="s">
        <v>8327</v>
      </c>
      <c r="E1010" t="s">
        <v>8328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20762</v>
      </c>
      <c r="C1011" t="s">
        <v>19755</v>
      </c>
      <c r="D1011" t="s">
        <v>11272</v>
      </c>
      <c r="E1011" t="s">
        <v>11273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20763</v>
      </c>
      <c r="C1012" t="s">
        <v>19755</v>
      </c>
      <c r="D1012" t="s">
        <v>1286</v>
      </c>
      <c r="E1012" t="s">
        <v>1287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20764</v>
      </c>
      <c r="C1013" t="s">
        <v>19755</v>
      </c>
      <c r="D1013" t="s">
        <v>6601</v>
      </c>
      <c r="E1013" t="s">
        <v>6602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20765</v>
      </c>
      <c r="C1014" t="s">
        <v>19755</v>
      </c>
      <c r="D1014" t="s">
        <v>4963</v>
      </c>
      <c r="E1014" t="s">
        <v>4964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20766</v>
      </c>
      <c r="C1015" t="s">
        <v>19755</v>
      </c>
      <c r="D1015" t="s">
        <v>1293</v>
      </c>
      <c r="E1015" t="s">
        <v>1294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20767</v>
      </c>
      <c r="C1016" t="s">
        <v>19755</v>
      </c>
      <c r="D1016" t="s">
        <v>12666</v>
      </c>
      <c r="E1016" t="s">
        <v>12667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20768</v>
      </c>
      <c r="C1017" t="s">
        <v>19755</v>
      </c>
      <c r="D1017" t="s">
        <v>4969</v>
      </c>
      <c r="E1017" t="s">
        <v>4970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20769</v>
      </c>
      <c r="C1018" t="s">
        <v>19755</v>
      </c>
      <c r="D1018" t="s">
        <v>4974</v>
      </c>
      <c r="E1018" t="s">
        <v>4975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20770</v>
      </c>
      <c r="C1019" t="s">
        <v>19755</v>
      </c>
      <c r="D1019" t="s">
        <v>4982</v>
      </c>
      <c r="E1019" t="s">
        <v>4983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20771</v>
      </c>
      <c r="C1020" t="s">
        <v>19755</v>
      </c>
      <c r="D1020" t="s">
        <v>3197</v>
      </c>
      <c r="E1020" t="s">
        <v>3198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20772</v>
      </c>
      <c r="C1021" t="s">
        <v>19755</v>
      </c>
      <c r="D1021" t="s">
        <v>1300</v>
      </c>
      <c r="E1021" t="s">
        <v>1301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20773</v>
      </c>
      <c r="C1022" t="s">
        <v>19755</v>
      </c>
      <c r="D1022" t="s">
        <v>8332</v>
      </c>
      <c r="E1022" t="s">
        <v>8333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20774</v>
      </c>
      <c r="C1023" t="s">
        <v>19755</v>
      </c>
      <c r="D1023" t="s">
        <v>12672</v>
      </c>
      <c r="E1023" t="s">
        <v>12673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20775</v>
      </c>
      <c r="C1024" t="s">
        <v>19755</v>
      </c>
      <c r="D1024" t="s">
        <v>8337</v>
      </c>
      <c r="E1024" t="s">
        <v>8338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20776</v>
      </c>
      <c r="C1025" t="s">
        <v>19755</v>
      </c>
      <c r="D1025" t="s">
        <v>1307</v>
      </c>
      <c r="E1025" t="s">
        <v>1308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20777</v>
      </c>
      <c r="C1026" t="s">
        <v>19755</v>
      </c>
      <c r="D1026" t="s">
        <v>3204</v>
      </c>
      <c r="E1026" t="s">
        <v>3205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20778</v>
      </c>
      <c r="C1027" t="s">
        <v>19755</v>
      </c>
      <c r="D1027" t="s">
        <v>4988</v>
      </c>
      <c r="E1027" t="s">
        <v>4989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20779</v>
      </c>
      <c r="C1028" t="s">
        <v>19755</v>
      </c>
      <c r="D1028" t="s">
        <v>9912</v>
      </c>
      <c r="E1028" t="s">
        <v>9913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20780</v>
      </c>
      <c r="C1029" t="s">
        <v>19755</v>
      </c>
      <c r="D1029" t="s">
        <v>834</v>
      </c>
      <c r="E1029" t="s">
        <v>835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20781</v>
      </c>
      <c r="C1030" t="s">
        <v>19755</v>
      </c>
      <c r="D1030" t="s">
        <v>1316</v>
      </c>
      <c r="E1030" t="s">
        <v>1317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20782</v>
      </c>
      <c r="C1031" t="s">
        <v>19755</v>
      </c>
      <c r="D1031" t="s">
        <v>1316</v>
      </c>
      <c r="E1031" t="s">
        <v>4186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20783</v>
      </c>
      <c r="C1032" t="s">
        <v>19755</v>
      </c>
      <c r="D1032" t="s">
        <v>9916</v>
      </c>
      <c r="E1032" t="s">
        <v>9917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20784</v>
      </c>
      <c r="C1033" t="s">
        <v>19755</v>
      </c>
      <c r="D1033" t="s">
        <v>4993</v>
      </c>
      <c r="E1033" t="s">
        <v>4994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20785</v>
      </c>
      <c r="C1034" t="s">
        <v>19755</v>
      </c>
      <c r="D1034" t="s">
        <v>11279</v>
      </c>
      <c r="E1034" t="s">
        <v>11280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20786</v>
      </c>
      <c r="C1035" t="s">
        <v>19755</v>
      </c>
      <c r="D1035" t="s">
        <v>12681</v>
      </c>
      <c r="E1035" t="s">
        <v>12682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20787</v>
      </c>
      <c r="C1036" t="s">
        <v>19755</v>
      </c>
      <c r="D1036" t="s">
        <v>1521</v>
      </c>
      <c r="E1036" t="s">
        <v>12686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20788</v>
      </c>
      <c r="C1037" t="s">
        <v>19755</v>
      </c>
      <c r="D1037" t="s">
        <v>12690</v>
      </c>
      <c r="E1037" t="s">
        <v>12691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20789</v>
      </c>
      <c r="C1038" t="s">
        <v>19755</v>
      </c>
      <c r="D1038" t="s">
        <v>8343</v>
      </c>
      <c r="E1038" t="s">
        <v>8344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20790</v>
      </c>
      <c r="C1039" t="s">
        <v>19755</v>
      </c>
      <c r="D1039" t="s">
        <v>6606</v>
      </c>
      <c r="E1039" t="s">
        <v>6607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20791</v>
      </c>
      <c r="C1040" t="s">
        <v>19755</v>
      </c>
      <c r="D1040" t="s">
        <v>1322</v>
      </c>
      <c r="E1040" t="s">
        <v>1323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20792</v>
      </c>
      <c r="C1041" t="s">
        <v>19755</v>
      </c>
      <c r="D1041" t="s">
        <v>1328</v>
      </c>
      <c r="E1041" t="s">
        <v>1329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20793</v>
      </c>
      <c r="C1042" t="s">
        <v>19755</v>
      </c>
      <c r="D1042" t="s">
        <v>596</v>
      </c>
      <c r="E1042" t="s">
        <v>2674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20794</v>
      </c>
      <c r="C1043" t="s">
        <v>19755</v>
      </c>
      <c r="D1043" t="s">
        <v>596</v>
      </c>
      <c r="E1043" t="s">
        <v>9688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20795</v>
      </c>
      <c r="C1044" t="s">
        <v>19755</v>
      </c>
      <c r="D1044" t="s">
        <v>9921</v>
      </c>
      <c r="E1044" t="s">
        <v>9922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20796</v>
      </c>
      <c r="C1045" t="s">
        <v>19755</v>
      </c>
      <c r="D1045" t="s">
        <v>2772</v>
      </c>
      <c r="E1045" t="s">
        <v>6613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20797</v>
      </c>
      <c r="C1046" t="s">
        <v>19755</v>
      </c>
      <c r="D1046" t="s">
        <v>8298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20798</v>
      </c>
      <c r="C1047" t="s">
        <v>19755</v>
      </c>
      <c r="D1047" t="s">
        <v>2772</v>
      </c>
      <c r="E1047" t="s">
        <v>4999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20799</v>
      </c>
      <c r="C1048" t="s">
        <v>19755</v>
      </c>
      <c r="D1048" t="s">
        <v>1334</v>
      </c>
      <c r="E1048" t="s">
        <v>1335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20800</v>
      </c>
      <c r="C1049" t="s">
        <v>19755</v>
      </c>
      <c r="D1049" t="s">
        <v>11285</v>
      </c>
      <c r="E1049" t="s">
        <v>11286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20801</v>
      </c>
      <c r="C1050" t="s">
        <v>19755</v>
      </c>
      <c r="D1050" t="s">
        <v>9934</v>
      </c>
      <c r="E1050" t="s">
        <v>11291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20802</v>
      </c>
      <c r="C1051" t="s">
        <v>19755</v>
      </c>
      <c r="D1051" t="s">
        <v>8351</v>
      </c>
      <c r="E1051" t="s">
        <v>8352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20803</v>
      </c>
      <c r="C1052" t="s">
        <v>19755</v>
      </c>
      <c r="D1052" t="s">
        <v>3209</v>
      </c>
      <c r="E1052" t="s">
        <v>11296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20804</v>
      </c>
      <c r="C1053" t="s">
        <v>19755</v>
      </c>
      <c r="D1053" t="s">
        <v>9934</v>
      </c>
      <c r="E1053" t="s">
        <v>9935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20805</v>
      </c>
      <c r="C1054" t="s">
        <v>19755</v>
      </c>
      <c r="D1054" t="s">
        <v>3209</v>
      </c>
      <c r="E1054" t="s">
        <v>3210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20806</v>
      </c>
      <c r="C1055" t="s">
        <v>19755</v>
      </c>
      <c r="D1055" t="s">
        <v>12700</v>
      </c>
      <c r="E1055" t="s">
        <v>12701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20807</v>
      </c>
      <c r="C1056" t="s">
        <v>19755</v>
      </c>
      <c r="D1056" t="s">
        <v>1341</v>
      </c>
      <c r="E1056" t="s">
        <v>1342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20808</v>
      </c>
      <c r="C1057" t="s">
        <v>19755</v>
      </c>
      <c r="D1057" t="s">
        <v>1348</v>
      </c>
      <c r="E1057" t="s">
        <v>1349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20809</v>
      </c>
      <c r="C1058" t="s">
        <v>19755</v>
      </c>
      <c r="D1058" t="s">
        <v>6618</v>
      </c>
      <c r="E1058" t="s">
        <v>6619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20810</v>
      </c>
      <c r="C1059" t="s">
        <v>19755</v>
      </c>
      <c r="D1059" t="s">
        <v>8357</v>
      </c>
      <c r="E1059" t="s">
        <v>8358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20811</v>
      </c>
      <c r="C1060" t="s">
        <v>19755</v>
      </c>
      <c r="D1060" t="s">
        <v>9943</v>
      </c>
      <c r="E1060" t="s">
        <v>9944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20812</v>
      </c>
      <c r="C1061" t="s">
        <v>19755</v>
      </c>
      <c r="D1061" t="s">
        <v>6628</v>
      </c>
      <c r="E1061" t="s">
        <v>6629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20813</v>
      </c>
      <c r="C1062" t="s">
        <v>19755</v>
      </c>
      <c r="D1062" t="s">
        <v>1358</v>
      </c>
      <c r="E1062" t="s">
        <v>1359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20814</v>
      </c>
      <c r="C1063" t="s">
        <v>19755</v>
      </c>
      <c r="D1063" t="s">
        <v>12706</v>
      </c>
      <c r="E1063" t="s">
        <v>12707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20815</v>
      </c>
      <c r="C1064" t="s">
        <v>19755</v>
      </c>
      <c r="D1064" t="s">
        <v>11302</v>
      </c>
      <c r="E1064" t="s">
        <v>11303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20816</v>
      </c>
      <c r="C1065" t="s">
        <v>19755</v>
      </c>
      <c r="D1065" t="s">
        <v>5765</v>
      </c>
      <c r="E1065" t="s">
        <v>5766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20817</v>
      </c>
      <c r="C1066" t="s">
        <v>19755</v>
      </c>
      <c r="D1066" t="s">
        <v>4595</v>
      </c>
      <c r="E1066" t="s">
        <v>8365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20818</v>
      </c>
      <c r="C1067" t="s">
        <v>19755</v>
      </c>
      <c r="D1067" t="s">
        <v>12713</v>
      </c>
      <c r="E1067" t="s">
        <v>12714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20819</v>
      </c>
      <c r="C1068" t="s">
        <v>19755</v>
      </c>
      <c r="D1068" t="s">
        <v>9951</v>
      </c>
      <c r="E1068" t="s">
        <v>9952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20820</v>
      </c>
      <c r="C1069" t="s">
        <v>19755</v>
      </c>
      <c r="D1069" t="s">
        <v>11314</v>
      </c>
      <c r="E1069" t="s">
        <v>11315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20821</v>
      </c>
      <c r="C1070" t="s">
        <v>19755</v>
      </c>
      <c r="D1070" t="s">
        <v>11320</v>
      </c>
      <c r="E1070" t="s">
        <v>11321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20822</v>
      </c>
      <c r="C1071" t="s">
        <v>19755</v>
      </c>
      <c r="D1071" t="s">
        <v>11326</v>
      </c>
      <c r="E1071" t="s">
        <v>11327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20823</v>
      </c>
      <c r="C1072" t="s">
        <v>19755</v>
      </c>
      <c r="D1072" t="s">
        <v>11333</v>
      </c>
      <c r="E1072" t="s">
        <v>11334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20824</v>
      </c>
      <c r="C1073" t="s">
        <v>19755</v>
      </c>
      <c r="D1073" t="s">
        <v>1368</v>
      </c>
      <c r="E1073" t="s">
        <v>1369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20825</v>
      </c>
      <c r="C1074" t="s">
        <v>19755</v>
      </c>
      <c r="D1074" t="s">
        <v>9957</v>
      </c>
      <c r="E1074" t="s">
        <v>9958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20826</v>
      </c>
      <c r="C1075" t="s">
        <v>19755</v>
      </c>
      <c r="D1075" t="s">
        <v>9965</v>
      </c>
      <c r="E1075" t="s">
        <v>9966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20827</v>
      </c>
      <c r="C1076" t="s">
        <v>19755</v>
      </c>
      <c r="D1076" t="s">
        <v>6638</v>
      </c>
      <c r="E1076" t="s">
        <v>6639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20828</v>
      </c>
      <c r="C1077" t="s">
        <v>19755</v>
      </c>
      <c r="D1077" t="s">
        <v>6644</v>
      </c>
      <c r="E1077" t="s">
        <v>6645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20829</v>
      </c>
      <c r="C1078" t="s">
        <v>19755</v>
      </c>
      <c r="D1078" t="s">
        <v>5005</v>
      </c>
      <c r="E1078" t="s">
        <v>5006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20830</v>
      </c>
      <c r="C1079" t="s">
        <v>19755</v>
      </c>
      <c r="D1079" t="s">
        <v>5011</v>
      </c>
      <c r="E1079" t="s">
        <v>5012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20831</v>
      </c>
      <c r="C1080" t="s">
        <v>19755</v>
      </c>
      <c r="D1080" t="s">
        <v>1375</v>
      </c>
      <c r="E1080" t="s">
        <v>1376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20832</v>
      </c>
      <c r="C1081" t="s">
        <v>19755</v>
      </c>
      <c r="D1081" t="s">
        <v>3218</v>
      </c>
      <c r="E1081" t="s">
        <v>3219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20833</v>
      </c>
      <c r="C1082" t="s">
        <v>19755</v>
      </c>
      <c r="D1082" t="s">
        <v>1388</v>
      </c>
      <c r="E1082" t="s">
        <v>5017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20834</v>
      </c>
      <c r="C1083" t="s">
        <v>19755</v>
      </c>
      <c r="D1083" t="s">
        <v>1381</v>
      </c>
      <c r="E1083" t="s">
        <v>1382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20835</v>
      </c>
      <c r="C1084" t="s">
        <v>19755</v>
      </c>
      <c r="D1084" t="s">
        <v>3225</v>
      </c>
      <c r="E1084" t="s">
        <v>3226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20836</v>
      </c>
      <c r="C1085" t="s">
        <v>19755</v>
      </c>
      <c r="D1085" t="s">
        <v>5022</v>
      </c>
      <c r="E1085" t="s">
        <v>5023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20837</v>
      </c>
      <c r="C1086" t="s">
        <v>19755</v>
      </c>
      <c r="D1086" t="s">
        <v>1388</v>
      </c>
      <c r="E1086" t="s">
        <v>1389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20838</v>
      </c>
      <c r="C1087" t="s">
        <v>19755</v>
      </c>
      <c r="D1087" t="s">
        <v>5028</v>
      </c>
      <c r="E1087" t="s">
        <v>5029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20839</v>
      </c>
      <c r="C1088" t="s">
        <v>19755</v>
      </c>
      <c r="D1088" t="s">
        <v>3231</v>
      </c>
      <c r="E1088" t="s">
        <v>3232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20840</v>
      </c>
      <c r="C1089" t="s">
        <v>19755</v>
      </c>
      <c r="D1089" t="s">
        <v>5035</v>
      </c>
      <c r="E1089" t="s">
        <v>5036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20841</v>
      </c>
      <c r="C1090" t="s">
        <v>19755</v>
      </c>
      <c r="D1090" t="s">
        <v>3239</v>
      </c>
      <c r="E1090" t="s">
        <v>3240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20842</v>
      </c>
      <c r="C1091" t="s">
        <v>19755</v>
      </c>
      <c r="D1091" t="s">
        <v>3244</v>
      </c>
      <c r="E1091" t="s">
        <v>3245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20843</v>
      </c>
      <c r="C1092" t="s">
        <v>19755</v>
      </c>
      <c r="D1092" t="s">
        <v>8370</v>
      </c>
      <c r="E1092" t="s">
        <v>8371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20844</v>
      </c>
      <c r="C1093" t="s">
        <v>19755</v>
      </c>
      <c r="D1093" t="s">
        <v>1586</v>
      </c>
      <c r="E1093" t="s">
        <v>1587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20845</v>
      </c>
      <c r="C1094" t="s">
        <v>19755</v>
      </c>
      <c r="D1094" t="s">
        <v>9972</v>
      </c>
      <c r="E1094" t="s">
        <v>9973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20846</v>
      </c>
      <c r="C1095" t="s">
        <v>19755</v>
      </c>
      <c r="D1095" t="s">
        <v>3251</v>
      </c>
      <c r="E1095" t="s">
        <v>3252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20847</v>
      </c>
      <c r="C1096" t="s">
        <v>19755</v>
      </c>
      <c r="D1096" t="s">
        <v>11339</v>
      </c>
      <c r="E1096" t="s">
        <v>11340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20848</v>
      </c>
      <c r="C1097" t="s">
        <v>19755</v>
      </c>
      <c r="D1097" t="s">
        <v>8381</v>
      </c>
      <c r="E1097" t="s">
        <v>8382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20849</v>
      </c>
      <c r="C1098" t="s">
        <v>19755</v>
      </c>
      <c r="D1098" t="s">
        <v>5040</v>
      </c>
      <c r="E1098" t="s">
        <v>5041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20850</v>
      </c>
      <c r="C1099" t="s">
        <v>19755</v>
      </c>
      <c r="D1099" t="s">
        <v>1396</v>
      </c>
      <c r="E1099" t="s">
        <v>1397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20851</v>
      </c>
      <c r="C1100" t="s">
        <v>19755</v>
      </c>
      <c r="D1100" t="s">
        <v>1403</v>
      </c>
      <c r="E1100" t="s">
        <v>1404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20852</v>
      </c>
      <c r="C1101" t="s">
        <v>19755</v>
      </c>
      <c r="D1101" t="s">
        <v>11345</v>
      </c>
      <c r="E1101" t="s">
        <v>11346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20853</v>
      </c>
      <c r="C1102" t="s">
        <v>19755</v>
      </c>
      <c r="D1102" t="s">
        <v>11351</v>
      </c>
      <c r="E1102" t="s">
        <v>11352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20854</v>
      </c>
      <c r="C1103" t="s">
        <v>19755</v>
      </c>
      <c r="D1103" t="s">
        <v>5047</v>
      </c>
      <c r="E1103" t="s">
        <v>5048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20855</v>
      </c>
      <c r="C1104" t="s">
        <v>19755</v>
      </c>
      <c r="D1104" t="s">
        <v>8387</v>
      </c>
      <c r="E1104" t="s">
        <v>8388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20856</v>
      </c>
      <c r="C1105" t="s">
        <v>19755</v>
      </c>
      <c r="D1105" t="s">
        <v>1409</v>
      </c>
      <c r="E1105" t="s">
        <v>1410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20857</v>
      </c>
      <c r="C1106" t="s">
        <v>19755</v>
      </c>
      <c r="D1106" t="s">
        <v>3260</v>
      </c>
      <c r="E1106" t="s">
        <v>3261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20858</v>
      </c>
      <c r="C1107" t="s">
        <v>19755</v>
      </c>
      <c r="D1107" t="s">
        <v>1416</v>
      </c>
      <c r="E1107" t="s">
        <v>1417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20859</v>
      </c>
      <c r="C1108" t="s">
        <v>19755</v>
      </c>
      <c r="D1108" t="s">
        <v>3268</v>
      </c>
      <c r="E1108" t="s">
        <v>3269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20860</v>
      </c>
      <c r="C1109" t="s">
        <v>19755</v>
      </c>
      <c r="D1109" t="s">
        <v>5054</v>
      </c>
      <c r="E1109" t="s">
        <v>5055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20861</v>
      </c>
      <c r="C1110" t="s">
        <v>19755</v>
      </c>
      <c r="D1110" t="s">
        <v>3274</v>
      </c>
      <c r="E1110" t="s">
        <v>3275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20862</v>
      </c>
      <c r="C1111" t="s">
        <v>19755</v>
      </c>
      <c r="D1111" t="s">
        <v>11357</v>
      </c>
      <c r="E1111" t="s">
        <v>11358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20863</v>
      </c>
      <c r="C1112" t="s">
        <v>19755</v>
      </c>
      <c r="D1112" t="s">
        <v>870</v>
      </c>
      <c r="E1112" t="s">
        <v>12719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20864</v>
      </c>
      <c r="C1113" t="s">
        <v>19755</v>
      </c>
      <c r="D1113" t="s">
        <v>8393</v>
      </c>
      <c r="E1113" t="s">
        <v>8394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20865</v>
      </c>
      <c r="C1114" t="s">
        <v>19755</v>
      </c>
      <c r="D1114" t="s">
        <v>3274</v>
      </c>
      <c r="E1114" t="s">
        <v>8401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20866</v>
      </c>
      <c r="C1115" t="s">
        <v>19755</v>
      </c>
      <c r="D1115" t="s">
        <v>5060</v>
      </c>
      <c r="E1115" t="s">
        <v>5061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20867</v>
      </c>
      <c r="C1116" t="s">
        <v>19755</v>
      </c>
      <c r="D1116" t="s">
        <v>5065</v>
      </c>
      <c r="E1116" t="s">
        <v>5066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20868</v>
      </c>
      <c r="C1117" t="s">
        <v>19755</v>
      </c>
      <c r="D1117" t="s">
        <v>11363</v>
      </c>
      <c r="E1117" t="s">
        <v>11364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20869</v>
      </c>
      <c r="C1118" t="s">
        <v>19755</v>
      </c>
      <c r="D1118" t="s">
        <v>414</v>
      </c>
      <c r="E1118" t="s">
        <v>415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20870</v>
      </c>
      <c r="C1119" t="s">
        <v>19755</v>
      </c>
      <c r="D1119" t="s">
        <v>8405</v>
      </c>
      <c r="E1119" t="s">
        <v>8406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20871</v>
      </c>
      <c r="C1120" t="s">
        <v>19755</v>
      </c>
      <c r="D1120" t="s">
        <v>12723</v>
      </c>
      <c r="E1120" t="s">
        <v>12724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20872</v>
      </c>
      <c r="C1121" t="s">
        <v>19755</v>
      </c>
      <c r="D1121" t="s">
        <v>3282</v>
      </c>
      <c r="E1121" t="s">
        <v>3283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20873</v>
      </c>
      <c r="C1122" t="s">
        <v>19755</v>
      </c>
      <c r="D1122" t="s">
        <v>1423</v>
      </c>
      <c r="E1122" t="s">
        <v>1424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20874</v>
      </c>
      <c r="C1123" t="s">
        <v>19755</v>
      </c>
      <c r="D1123" t="s">
        <v>6652</v>
      </c>
      <c r="E1123" t="s">
        <v>6653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20875</v>
      </c>
      <c r="C1124" t="s">
        <v>19755</v>
      </c>
      <c r="D1124" t="s">
        <v>6663</v>
      </c>
      <c r="E1124" t="s">
        <v>6664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20876</v>
      </c>
      <c r="C1125" t="s">
        <v>19755</v>
      </c>
      <c r="D1125" t="s">
        <v>3289</v>
      </c>
      <c r="E1125" t="s">
        <v>3290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20877</v>
      </c>
      <c r="C1126" t="s">
        <v>19755</v>
      </c>
      <c r="D1126" t="s">
        <v>12729</v>
      </c>
      <c r="E1126" t="s">
        <v>12730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20878</v>
      </c>
      <c r="C1127" t="s">
        <v>19755</v>
      </c>
      <c r="D1127" t="s">
        <v>6670</v>
      </c>
      <c r="E1127" t="s">
        <v>6671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20879</v>
      </c>
      <c r="C1128" t="s">
        <v>19755</v>
      </c>
      <c r="D1128" t="s">
        <v>8410</v>
      </c>
      <c r="E1128" t="s">
        <v>8411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20880</v>
      </c>
      <c r="C1129" t="s">
        <v>19755</v>
      </c>
      <c r="D1129" t="s">
        <v>5071</v>
      </c>
      <c r="E1129" t="s">
        <v>5072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20881</v>
      </c>
      <c r="C1130" t="s">
        <v>19755</v>
      </c>
      <c r="D1130" t="s">
        <v>3296</v>
      </c>
      <c r="E1130" t="s">
        <v>3297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20882</v>
      </c>
      <c r="C1131" t="s">
        <v>19755</v>
      </c>
      <c r="D1131" t="s">
        <v>6676</v>
      </c>
      <c r="E1131" t="s">
        <v>6677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20883</v>
      </c>
      <c r="C1132" t="s">
        <v>19755</v>
      </c>
      <c r="D1132" t="s">
        <v>12736</v>
      </c>
      <c r="E1132" t="s">
        <v>12737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20884</v>
      </c>
      <c r="C1133" t="s">
        <v>19755</v>
      </c>
      <c r="D1133" t="s">
        <v>8415</v>
      </c>
      <c r="E1133" t="s">
        <v>8416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20885</v>
      </c>
      <c r="C1134" t="s">
        <v>19755</v>
      </c>
      <c r="D1134" t="s">
        <v>9982</v>
      </c>
      <c r="E1134" t="s">
        <v>9983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20886</v>
      </c>
      <c r="C1135" t="s">
        <v>19755</v>
      </c>
      <c r="D1135" t="s">
        <v>8420</v>
      </c>
      <c r="E1135" t="s">
        <v>8421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20887</v>
      </c>
      <c r="C1136" t="s">
        <v>19755</v>
      </c>
      <c r="D1136" t="s">
        <v>3303</v>
      </c>
      <c r="E1136" t="s">
        <v>3304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20888</v>
      </c>
      <c r="C1137" t="s">
        <v>19755</v>
      </c>
      <c r="D1137" t="s">
        <v>1432</v>
      </c>
      <c r="E1137" t="s">
        <v>1433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20889</v>
      </c>
      <c r="C1138" t="s">
        <v>19755</v>
      </c>
      <c r="D1138" t="s">
        <v>5076</v>
      </c>
      <c r="E1138" t="s">
        <v>5077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20890</v>
      </c>
      <c r="C1139" t="s">
        <v>19755</v>
      </c>
      <c r="D1139" t="s">
        <v>12741</v>
      </c>
      <c r="E1139" t="s">
        <v>12742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20891</v>
      </c>
      <c r="C1140" t="s">
        <v>19755</v>
      </c>
      <c r="D1140" t="s">
        <v>11369</v>
      </c>
      <c r="E1140" t="s">
        <v>11370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20892</v>
      </c>
      <c r="C1141" t="s">
        <v>19755</v>
      </c>
      <c r="D1141" t="s">
        <v>5081</v>
      </c>
      <c r="E1141" t="s">
        <v>5082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20893</v>
      </c>
      <c r="C1142" t="s">
        <v>19755</v>
      </c>
      <c r="D1142" t="s">
        <v>9988</v>
      </c>
      <c r="E1142" t="s">
        <v>9989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20894</v>
      </c>
      <c r="C1143" t="s">
        <v>19755</v>
      </c>
      <c r="D1143" t="s">
        <v>5086</v>
      </c>
      <c r="E1143" t="s">
        <v>5087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20895</v>
      </c>
      <c r="C1144" t="s">
        <v>19755</v>
      </c>
      <c r="D1144" t="s">
        <v>11373</v>
      </c>
      <c r="E1144" t="s">
        <v>11374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20896</v>
      </c>
      <c r="C1145" t="s">
        <v>19755</v>
      </c>
      <c r="D1145" t="s">
        <v>3309</v>
      </c>
      <c r="E1145" t="s">
        <v>3310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20897</v>
      </c>
      <c r="C1146" t="s">
        <v>19755</v>
      </c>
      <c r="D1146" t="s">
        <v>5091</v>
      </c>
      <c r="E1146" t="s">
        <v>5092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20898</v>
      </c>
      <c r="C1147" t="s">
        <v>19755</v>
      </c>
      <c r="D1147" t="s">
        <v>12746</v>
      </c>
      <c r="E1147" t="s">
        <v>12747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20899</v>
      </c>
      <c r="C1148" t="s">
        <v>19755</v>
      </c>
      <c r="D1148" t="s">
        <v>5095</v>
      </c>
      <c r="E1148" t="s">
        <v>5096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20900</v>
      </c>
      <c r="C1149" t="s">
        <v>19755</v>
      </c>
      <c r="D1149" t="s">
        <v>11381</v>
      </c>
      <c r="E1149" t="s">
        <v>11382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20901</v>
      </c>
      <c r="C1150" t="s">
        <v>19755</v>
      </c>
      <c r="D1150" t="s">
        <v>8425</v>
      </c>
      <c r="E1150" t="s">
        <v>8426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20902</v>
      </c>
      <c r="C1151" t="s">
        <v>19755</v>
      </c>
      <c r="D1151" t="s">
        <v>12750</v>
      </c>
      <c r="E1151" t="s">
        <v>12751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20903</v>
      </c>
      <c r="C1152" t="s">
        <v>19755</v>
      </c>
      <c r="D1152" t="s">
        <v>3317</v>
      </c>
      <c r="E1152" t="s">
        <v>3318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20904</v>
      </c>
      <c r="C1153" t="s">
        <v>19755</v>
      </c>
      <c r="D1153" t="s">
        <v>6681</v>
      </c>
      <c r="E1153" t="s">
        <v>6682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20905</v>
      </c>
      <c r="C1154" t="s">
        <v>19755</v>
      </c>
      <c r="D1154" t="s">
        <v>5101</v>
      </c>
      <c r="E1154" t="s">
        <v>5102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20906</v>
      </c>
      <c r="C1155" t="s">
        <v>19755</v>
      </c>
      <c r="D1155" t="s">
        <v>5101</v>
      </c>
      <c r="E1155" t="s">
        <v>5102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20907</v>
      </c>
      <c r="C1156" t="s">
        <v>19755</v>
      </c>
      <c r="D1156" t="s">
        <v>6687</v>
      </c>
      <c r="E1156" t="s">
        <v>6688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20908</v>
      </c>
      <c r="C1157" t="s">
        <v>19755</v>
      </c>
      <c r="D1157" t="s">
        <v>11387</v>
      </c>
      <c r="E1157" t="s">
        <v>11388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20909</v>
      </c>
      <c r="C1158" t="s">
        <v>19755</v>
      </c>
      <c r="D1158" t="s">
        <v>9993</v>
      </c>
      <c r="E1158" t="s">
        <v>9994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20910</v>
      </c>
      <c r="C1159" t="s">
        <v>19755</v>
      </c>
      <c r="D1159" t="s">
        <v>8430</v>
      </c>
      <c r="E1159" t="s">
        <v>8431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20911</v>
      </c>
      <c r="C1160" t="s">
        <v>19755</v>
      </c>
      <c r="D1160" t="s">
        <v>5111</v>
      </c>
      <c r="E1160" t="s">
        <v>5112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20912</v>
      </c>
      <c r="C1161" t="s">
        <v>19755</v>
      </c>
      <c r="D1161" t="s">
        <v>3324</v>
      </c>
      <c r="E1161" t="s">
        <v>3325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20913</v>
      </c>
      <c r="C1162" t="s">
        <v>19755</v>
      </c>
      <c r="D1162" t="s">
        <v>12759</v>
      </c>
      <c r="E1162" t="s">
        <v>12760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20914</v>
      </c>
      <c r="C1163" t="s">
        <v>19755</v>
      </c>
      <c r="D1163" t="s">
        <v>8436</v>
      </c>
      <c r="E1163" t="s">
        <v>8437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20915</v>
      </c>
      <c r="C1164" t="s">
        <v>19755</v>
      </c>
      <c r="D1164" t="s">
        <v>481</v>
      </c>
      <c r="E1164" t="s">
        <v>482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20916</v>
      </c>
      <c r="C1165" t="s">
        <v>19755</v>
      </c>
      <c r="D1165" t="s">
        <v>1438</v>
      </c>
      <c r="E1165" t="s">
        <v>1439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20917</v>
      </c>
      <c r="C1166" t="s">
        <v>19755</v>
      </c>
      <c r="D1166" t="s">
        <v>8441</v>
      </c>
      <c r="E1166" t="s">
        <v>8442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20918</v>
      </c>
      <c r="C1167" t="s">
        <v>19755</v>
      </c>
      <c r="D1167" t="s">
        <v>6694</v>
      </c>
      <c r="E1167" t="s">
        <v>6695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20919</v>
      </c>
      <c r="C1168" t="s">
        <v>19755</v>
      </c>
      <c r="D1168" t="s">
        <v>6699</v>
      </c>
      <c r="E1168" t="s">
        <v>6700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20920</v>
      </c>
      <c r="C1169" t="s">
        <v>19755</v>
      </c>
      <c r="D1169" t="s">
        <v>5116</v>
      </c>
      <c r="E1169" t="s">
        <v>5117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20921</v>
      </c>
      <c r="C1170" t="s">
        <v>19755</v>
      </c>
      <c r="D1170" t="s">
        <v>9999</v>
      </c>
      <c r="E1170" t="s">
        <v>10000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20922</v>
      </c>
      <c r="C1171" t="s">
        <v>19755</v>
      </c>
      <c r="D1171" t="s">
        <v>5122</v>
      </c>
      <c r="E1171" t="s">
        <v>5123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20923</v>
      </c>
      <c r="C1172" t="s">
        <v>19755</v>
      </c>
      <c r="D1172" t="s">
        <v>11394</v>
      </c>
      <c r="E1172" t="s">
        <v>11395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20924</v>
      </c>
      <c r="C1173" t="s">
        <v>19755</v>
      </c>
      <c r="D1173" t="s">
        <v>10005</v>
      </c>
      <c r="E1173" t="s">
        <v>10006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20925</v>
      </c>
      <c r="C1174" t="s">
        <v>19755</v>
      </c>
      <c r="D1174" t="s">
        <v>8447</v>
      </c>
      <c r="E1174" t="s">
        <v>8448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20926</v>
      </c>
      <c r="C1175" t="s">
        <v>19755</v>
      </c>
      <c r="D1175" t="s">
        <v>1444</v>
      </c>
      <c r="E1175" t="s">
        <v>1445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20927</v>
      </c>
      <c r="C1176" t="s">
        <v>19755</v>
      </c>
      <c r="D1176" t="s">
        <v>8454</v>
      </c>
      <c r="E1176" t="s">
        <v>8455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20928</v>
      </c>
      <c r="C1177" t="s">
        <v>19755</v>
      </c>
      <c r="D1177" t="s">
        <v>8461</v>
      </c>
      <c r="E1177" t="s">
        <v>8462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20929</v>
      </c>
      <c r="C1178" t="s">
        <v>19755</v>
      </c>
      <c r="D1178" t="s">
        <v>334</v>
      </c>
      <c r="E1178" t="s">
        <v>1451</v>
      </c>
      <c r="F1178" t="s">
        <v>62</v>
      </c>
      <c r="G1178" t="s">
        <v>13168</v>
      </c>
    </row>
    <row r="1179" spans="1:7" x14ac:dyDescent="0.25">
      <c r="A1179">
        <v>324640890</v>
      </c>
      <c r="B1179" t="s">
        <v>20930</v>
      </c>
      <c r="C1179" t="s">
        <v>19755</v>
      </c>
      <c r="D1179" t="s">
        <v>3331</v>
      </c>
      <c r="E1179" t="s">
        <v>3332</v>
      </c>
      <c r="F1179" t="s">
        <v>62</v>
      </c>
      <c r="G1179" t="s">
        <v>13168</v>
      </c>
    </row>
    <row r="1180" spans="1:7" x14ac:dyDescent="0.25">
      <c r="A1180">
        <v>324640892</v>
      </c>
      <c r="B1180" t="s">
        <v>20931</v>
      </c>
      <c r="C1180" t="s">
        <v>19755</v>
      </c>
      <c r="D1180" t="s">
        <v>3337</v>
      </c>
      <c r="E1180" t="s">
        <v>3338</v>
      </c>
      <c r="F1180" t="s">
        <v>62</v>
      </c>
      <c r="G1180" t="s">
        <v>13168</v>
      </c>
    </row>
    <row r="1181" spans="1:7" x14ac:dyDescent="0.25">
      <c r="A1181">
        <v>324640894</v>
      </c>
      <c r="B1181" t="s">
        <v>20932</v>
      </c>
      <c r="C1181" t="s">
        <v>19755</v>
      </c>
      <c r="D1181" t="s">
        <v>5129</v>
      </c>
      <c r="E1181" t="s">
        <v>5130</v>
      </c>
      <c r="F1181" t="s">
        <v>62</v>
      </c>
      <c r="G1181" t="s">
        <v>13168</v>
      </c>
    </row>
    <row r="1182" spans="1:7" x14ac:dyDescent="0.25">
      <c r="A1182">
        <v>324641106</v>
      </c>
      <c r="B1182" t="s">
        <v>20933</v>
      </c>
      <c r="C1182" t="s">
        <v>19755</v>
      </c>
      <c r="D1182" t="s">
        <v>1460</v>
      </c>
      <c r="E1182" t="s">
        <v>1461</v>
      </c>
      <c r="F1182" t="s">
        <v>62</v>
      </c>
      <c r="G1182" t="s">
        <v>13168</v>
      </c>
    </row>
    <row r="1183" spans="1:7" x14ac:dyDescent="0.25">
      <c r="A1183">
        <v>324641108</v>
      </c>
      <c r="B1183" t="s">
        <v>20934</v>
      </c>
      <c r="C1183" t="s">
        <v>19755</v>
      </c>
      <c r="D1183" t="s">
        <v>644</v>
      </c>
      <c r="E1183" t="s">
        <v>1470</v>
      </c>
      <c r="F1183" t="s">
        <v>62</v>
      </c>
      <c r="G1183" t="s">
        <v>13168</v>
      </c>
    </row>
    <row r="1184" spans="1:7" x14ac:dyDescent="0.25">
      <c r="A1184">
        <v>324641110</v>
      </c>
      <c r="B1184" t="s">
        <v>20935</v>
      </c>
      <c r="C1184" t="s">
        <v>19755</v>
      </c>
      <c r="D1184" t="s">
        <v>3344</v>
      </c>
      <c r="E1184" t="s">
        <v>3345</v>
      </c>
      <c r="F1184" t="s">
        <v>62</v>
      </c>
      <c r="G1184" t="s">
        <v>13168</v>
      </c>
    </row>
    <row r="1185" spans="1:7" x14ac:dyDescent="0.25">
      <c r="A1185">
        <v>324641112</v>
      </c>
      <c r="B1185" t="s">
        <v>20936</v>
      </c>
      <c r="C1185" t="s">
        <v>19755</v>
      </c>
      <c r="D1185" t="s">
        <v>1478</v>
      </c>
      <c r="E1185" t="s">
        <v>1479</v>
      </c>
      <c r="F1185" t="s">
        <v>62</v>
      </c>
      <c r="G1185" t="s">
        <v>13168</v>
      </c>
    </row>
    <row r="1186" spans="1:7" x14ac:dyDescent="0.25">
      <c r="A1186">
        <v>324641114</v>
      </c>
      <c r="B1186" t="s">
        <v>20937</v>
      </c>
      <c r="C1186" t="s">
        <v>19755</v>
      </c>
      <c r="D1186" t="s">
        <v>10010</v>
      </c>
      <c r="E1186" t="s">
        <v>10011</v>
      </c>
      <c r="F1186" t="s">
        <v>62</v>
      </c>
      <c r="G1186" t="s">
        <v>13168</v>
      </c>
    </row>
    <row r="1187" spans="1:7" x14ac:dyDescent="0.25">
      <c r="A1187">
        <v>324641116</v>
      </c>
      <c r="B1187" t="s">
        <v>20938</v>
      </c>
      <c r="C1187" t="s">
        <v>19755</v>
      </c>
      <c r="D1187" t="s">
        <v>12767</v>
      </c>
      <c r="E1187" t="s">
        <v>12768</v>
      </c>
      <c r="F1187" t="s">
        <v>62</v>
      </c>
      <c r="G1187" t="s">
        <v>13168</v>
      </c>
    </row>
    <row r="1188" spans="1:7" x14ac:dyDescent="0.25">
      <c r="A1188">
        <v>324641118</v>
      </c>
      <c r="B1188" t="s">
        <v>20939</v>
      </c>
      <c r="C1188" t="s">
        <v>19755</v>
      </c>
      <c r="D1188" t="s">
        <v>1486</v>
      </c>
      <c r="E1188" t="s">
        <v>1487</v>
      </c>
      <c r="F1188" t="s">
        <v>62</v>
      </c>
      <c r="G1188" t="s">
        <v>13168</v>
      </c>
    </row>
    <row r="1189" spans="1:7" x14ac:dyDescent="0.25">
      <c r="A1189">
        <v>324641330</v>
      </c>
      <c r="B1189" t="s">
        <v>20940</v>
      </c>
      <c r="C1189" t="s">
        <v>19755</v>
      </c>
      <c r="D1189" t="s">
        <v>1521</v>
      </c>
      <c r="E1189" t="s">
        <v>8469</v>
      </c>
      <c r="F1189" t="s">
        <v>62</v>
      </c>
      <c r="G1189" t="s">
        <v>13168</v>
      </c>
    </row>
    <row r="1190" spans="1:7" x14ac:dyDescent="0.25">
      <c r="A1190">
        <v>324641332</v>
      </c>
      <c r="B1190" t="s">
        <v>20941</v>
      </c>
      <c r="C1190" t="s">
        <v>19755</v>
      </c>
      <c r="D1190" t="s">
        <v>8476</v>
      </c>
      <c r="E1190" t="s">
        <v>8477</v>
      </c>
      <c r="F1190" t="s">
        <v>62</v>
      </c>
      <c r="G1190" t="s">
        <v>13168</v>
      </c>
    </row>
    <row r="1191" spans="1:7" x14ac:dyDescent="0.25">
      <c r="A1191">
        <v>324641334</v>
      </c>
      <c r="B1191" t="s">
        <v>20942</v>
      </c>
      <c r="C1191" t="s">
        <v>19755</v>
      </c>
      <c r="D1191" t="s">
        <v>6706</v>
      </c>
      <c r="E1191" t="s">
        <v>6707</v>
      </c>
      <c r="F1191" t="s">
        <v>62</v>
      </c>
      <c r="G1191" t="s">
        <v>13168</v>
      </c>
    </row>
    <row r="1192" spans="1:7" x14ac:dyDescent="0.25">
      <c r="A1192">
        <v>324641336</v>
      </c>
      <c r="B1192" t="s">
        <v>20943</v>
      </c>
      <c r="C1192" t="s">
        <v>19755</v>
      </c>
      <c r="D1192" t="s">
        <v>722</v>
      </c>
      <c r="E1192" t="s">
        <v>6713</v>
      </c>
      <c r="F1192" t="s">
        <v>62</v>
      </c>
      <c r="G1192" t="s">
        <v>13168</v>
      </c>
    </row>
    <row r="1193" spans="1:7" x14ac:dyDescent="0.25">
      <c r="A1193">
        <v>324641338</v>
      </c>
      <c r="B1193" t="s">
        <v>20944</v>
      </c>
      <c r="C1193" t="s">
        <v>19755</v>
      </c>
      <c r="D1193" t="s">
        <v>6718</v>
      </c>
      <c r="E1193" t="s">
        <v>6719</v>
      </c>
      <c r="F1193" t="s">
        <v>62</v>
      </c>
      <c r="G1193" t="s">
        <v>13168</v>
      </c>
    </row>
    <row r="1194" spans="1:7" x14ac:dyDescent="0.25">
      <c r="A1194">
        <v>324641340</v>
      </c>
      <c r="B1194" t="s">
        <v>20945</v>
      </c>
      <c r="C1194" t="s">
        <v>19755</v>
      </c>
      <c r="D1194" t="s">
        <v>8482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324641342</v>
      </c>
      <c r="B1195" t="s">
        <v>20946</v>
      </c>
      <c r="C1195" t="s">
        <v>19755</v>
      </c>
      <c r="D1195" t="s">
        <v>5136</v>
      </c>
      <c r="E1195" t="s">
        <v>5137</v>
      </c>
      <c r="F1195" t="s">
        <v>62</v>
      </c>
      <c r="G1195" t="s">
        <v>13168</v>
      </c>
    </row>
    <row r="1196" spans="1:7" x14ac:dyDescent="0.25">
      <c r="A1196">
        <v>324641554</v>
      </c>
      <c r="B1196" t="s">
        <v>20947</v>
      </c>
      <c r="C1196" t="s">
        <v>19755</v>
      </c>
      <c r="D1196" t="s">
        <v>12773</v>
      </c>
      <c r="E1196" t="s">
        <v>12774</v>
      </c>
      <c r="F1196" t="s">
        <v>62</v>
      </c>
      <c r="G1196" t="s">
        <v>13168</v>
      </c>
    </row>
    <row r="1197" spans="1:7" x14ac:dyDescent="0.25">
      <c r="A1197">
        <v>324641556</v>
      </c>
      <c r="B1197" t="s">
        <v>20948</v>
      </c>
      <c r="C1197" t="s">
        <v>19755</v>
      </c>
      <c r="D1197" t="s">
        <v>3353</v>
      </c>
      <c r="E1197" t="s">
        <v>3354</v>
      </c>
      <c r="F1197" t="s">
        <v>62</v>
      </c>
      <c r="G1197" t="s">
        <v>13168</v>
      </c>
    </row>
    <row r="1198" spans="1:7" x14ac:dyDescent="0.25">
      <c r="A1198">
        <v>324641558</v>
      </c>
      <c r="B1198" t="s">
        <v>20949</v>
      </c>
      <c r="C1198" t="s">
        <v>19755</v>
      </c>
      <c r="D1198" t="s">
        <v>11402</v>
      </c>
      <c r="E1198" t="s">
        <v>11403</v>
      </c>
      <c r="F1198" t="s">
        <v>62</v>
      </c>
      <c r="G1198" t="s">
        <v>13168</v>
      </c>
    </row>
    <row r="1199" spans="1:7" x14ac:dyDescent="0.25">
      <c r="A1199">
        <v>324641560</v>
      </c>
      <c r="B1199" t="s">
        <v>20950</v>
      </c>
      <c r="C1199" t="s">
        <v>19755</v>
      </c>
      <c r="D1199" t="s">
        <v>11409</v>
      </c>
      <c r="E1199" t="s">
        <v>11410</v>
      </c>
      <c r="F1199" t="s">
        <v>62</v>
      </c>
      <c r="G1199" t="s">
        <v>13168</v>
      </c>
    </row>
    <row r="1200" spans="1:7" x14ac:dyDescent="0.25">
      <c r="A1200">
        <v>324641562</v>
      </c>
      <c r="B1200" t="s">
        <v>20951</v>
      </c>
      <c r="C1200" t="s">
        <v>19755</v>
      </c>
      <c r="D1200" t="s">
        <v>6726</v>
      </c>
      <c r="E1200" t="s">
        <v>6727</v>
      </c>
      <c r="F1200" t="s">
        <v>62</v>
      </c>
      <c r="G1200" t="s">
        <v>13168</v>
      </c>
    </row>
    <row r="1201" spans="1:7" x14ac:dyDescent="0.25">
      <c r="A1201">
        <v>324641564</v>
      </c>
      <c r="B1201" t="s">
        <v>20952</v>
      </c>
      <c r="C1201" t="s">
        <v>19755</v>
      </c>
      <c r="D1201" t="s">
        <v>3363</v>
      </c>
      <c r="E1201" t="s">
        <v>3364</v>
      </c>
      <c r="F1201" t="s">
        <v>62</v>
      </c>
      <c r="G1201" t="s">
        <v>13168</v>
      </c>
    </row>
    <row r="1202" spans="1:7" x14ac:dyDescent="0.25">
      <c r="A1202">
        <v>324641566</v>
      </c>
      <c r="B1202" t="s">
        <v>20953</v>
      </c>
      <c r="C1202" t="s">
        <v>19755</v>
      </c>
      <c r="D1202" t="s">
        <v>10019</v>
      </c>
      <c r="E1202" t="s">
        <v>10020</v>
      </c>
      <c r="F1202" t="s">
        <v>62</v>
      </c>
      <c r="G1202" t="s">
        <v>13168</v>
      </c>
    </row>
    <row r="1203" spans="1:7" x14ac:dyDescent="0.25">
      <c r="A1203">
        <v>324641778</v>
      </c>
      <c r="B1203" t="s">
        <v>20954</v>
      </c>
      <c r="C1203" t="s">
        <v>19755</v>
      </c>
      <c r="D1203" t="s">
        <v>1493</v>
      </c>
      <c r="E1203" t="s">
        <v>1494</v>
      </c>
      <c r="F1203" t="s">
        <v>62</v>
      </c>
      <c r="G1203" t="s">
        <v>13168</v>
      </c>
    </row>
    <row r="1204" spans="1:7" x14ac:dyDescent="0.25">
      <c r="A1204">
        <v>324641780</v>
      </c>
      <c r="B1204" t="s">
        <v>20955</v>
      </c>
      <c r="C1204" t="s">
        <v>19755</v>
      </c>
      <c r="D1204" t="s">
        <v>11415</v>
      </c>
      <c r="E1204" t="s">
        <v>11416</v>
      </c>
      <c r="F1204" t="s">
        <v>62</v>
      </c>
      <c r="G1204" t="s">
        <v>13168</v>
      </c>
    </row>
    <row r="1205" spans="1:7" x14ac:dyDescent="0.25">
      <c r="A1205">
        <v>324641782</v>
      </c>
      <c r="B1205" t="s">
        <v>20956</v>
      </c>
      <c r="C1205" t="s">
        <v>19755</v>
      </c>
      <c r="D1205" t="s">
        <v>12779</v>
      </c>
      <c r="E1205" t="s">
        <v>12780</v>
      </c>
      <c r="F1205" t="s">
        <v>62</v>
      </c>
      <c r="G1205" t="s">
        <v>13168</v>
      </c>
    </row>
    <row r="1206" spans="1:7" x14ac:dyDescent="0.25">
      <c r="A1206">
        <v>324641784</v>
      </c>
      <c r="B1206" t="s">
        <v>20957</v>
      </c>
      <c r="C1206" t="s">
        <v>19755</v>
      </c>
      <c r="D1206" t="s">
        <v>1498</v>
      </c>
      <c r="E1206" t="s">
        <v>1499</v>
      </c>
      <c r="F1206" t="s">
        <v>62</v>
      </c>
      <c r="G1206" t="s">
        <v>13168</v>
      </c>
    </row>
    <row r="1207" spans="1:7" x14ac:dyDescent="0.25">
      <c r="A1207">
        <v>324641786</v>
      </c>
      <c r="B1207" t="s">
        <v>20958</v>
      </c>
      <c r="C1207" t="s">
        <v>19755</v>
      </c>
      <c r="D1207" t="s">
        <v>12785</v>
      </c>
      <c r="E1207" t="s">
        <v>12786</v>
      </c>
      <c r="F1207" t="s">
        <v>62</v>
      </c>
      <c r="G1207" t="s">
        <v>13168</v>
      </c>
    </row>
    <row r="1208" spans="1:7" x14ac:dyDescent="0.25">
      <c r="A1208">
        <v>324641788</v>
      </c>
      <c r="B1208" t="s">
        <v>20959</v>
      </c>
      <c r="C1208" t="s">
        <v>19755</v>
      </c>
      <c r="D1208" t="s">
        <v>11421</v>
      </c>
      <c r="E1208" t="s">
        <v>11422</v>
      </c>
      <c r="F1208" t="s">
        <v>62</v>
      </c>
      <c r="G1208" t="s">
        <v>13168</v>
      </c>
    </row>
    <row r="1209" spans="1:7" x14ac:dyDescent="0.25">
      <c r="A1209">
        <v>324641790</v>
      </c>
      <c r="B1209" t="s">
        <v>20960</v>
      </c>
      <c r="C1209" t="s">
        <v>19755</v>
      </c>
      <c r="D1209" t="s">
        <v>3371</v>
      </c>
      <c r="E1209" t="s">
        <v>3372</v>
      </c>
      <c r="F1209" t="s">
        <v>62</v>
      </c>
      <c r="G1209" t="s">
        <v>13168</v>
      </c>
    </row>
    <row r="1210" spans="1:7" x14ac:dyDescent="0.25">
      <c r="A1210">
        <v>324642002</v>
      </c>
      <c r="B1210" t="s">
        <v>20961</v>
      </c>
      <c r="C1210" t="s">
        <v>19755</v>
      </c>
      <c r="D1210" t="s">
        <v>5143</v>
      </c>
      <c r="E1210" t="s">
        <v>5144</v>
      </c>
      <c r="F1210" t="s">
        <v>62</v>
      </c>
      <c r="G1210" t="s">
        <v>13168</v>
      </c>
    </row>
    <row r="1211" spans="1:7" x14ac:dyDescent="0.25">
      <c r="A1211">
        <v>324642004</v>
      </c>
      <c r="B1211" t="s">
        <v>20962</v>
      </c>
      <c r="C1211" t="s">
        <v>19755</v>
      </c>
      <c r="D1211" t="s">
        <v>11426</v>
      </c>
      <c r="E1211" t="s">
        <v>11427</v>
      </c>
      <c r="F1211" t="s">
        <v>62</v>
      </c>
      <c r="G1211" t="s">
        <v>13168</v>
      </c>
    </row>
    <row r="1212" spans="1:7" x14ac:dyDescent="0.25">
      <c r="A1212">
        <v>324642006</v>
      </c>
      <c r="B1212" t="s">
        <v>20963</v>
      </c>
      <c r="C1212" t="s">
        <v>19755</v>
      </c>
      <c r="D1212" t="s">
        <v>1506</v>
      </c>
      <c r="E1212" t="s">
        <v>1507</v>
      </c>
      <c r="F1212" t="s">
        <v>62</v>
      </c>
      <c r="G1212" t="s">
        <v>13168</v>
      </c>
    </row>
    <row r="1213" spans="1:7" x14ac:dyDescent="0.25">
      <c r="A1213">
        <v>324642008</v>
      </c>
      <c r="B1213" t="s">
        <v>20964</v>
      </c>
      <c r="C1213" t="s">
        <v>19755</v>
      </c>
      <c r="D1213" t="s">
        <v>12792</v>
      </c>
      <c r="E1213" t="s">
        <v>12793</v>
      </c>
      <c r="F1213" t="s">
        <v>62</v>
      </c>
      <c r="G1213" t="s">
        <v>13168</v>
      </c>
    </row>
    <row r="1214" spans="1:7" x14ac:dyDescent="0.25">
      <c r="A1214">
        <v>324642010</v>
      </c>
      <c r="B1214" t="s">
        <v>20965</v>
      </c>
      <c r="C1214" t="s">
        <v>19755</v>
      </c>
      <c r="D1214" t="s">
        <v>1514</v>
      </c>
      <c r="E1214" t="s">
        <v>1515</v>
      </c>
      <c r="F1214" t="s">
        <v>62</v>
      </c>
      <c r="G1214" t="s">
        <v>13168</v>
      </c>
    </row>
    <row r="1215" spans="1:7" x14ac:dyDescent="0.25">
      <c r="A1215">
        <v>324642012</v>
      </c>
      <c r="B1215" t="s">
        <v>20966</v>
      </c>
      <c r="C1215" t="s">
        <v>19755</v>
      </c>
      <c r="D1215" t="s">
        <v>6423</v>
      </c>
      <c r="E1215" t="s">
        <v>6424</v>
      </c>
      <c r="F1215" t="s">
        <v>62</v>
      </c>
      <c r="G1215" t="s">
        <v>13168</v>
      </c>
    </row>
    <row r="1216" spans="1:7" x14ac:dyDescent="0.25">
      <c r="A1216">
        <v>324642014</v>
      </c>
      <c r="B1216" t="s">
        <v>20967</v>
      </c>
      <c r="C1216" t="s">
        <v>19755</v>
      </c>
      <c r="D1216" t="s">
        <v>8370</v>
      </c>
      <c r="E1216" t="s">
        <v>8371</v>
      </c>
      <c r="F1216" t="s">
        <v>62</v>
      </c>
      <c r="G1216" t="s">
        <v>13168</v>
      </c>
    </row>
    <row r="1217" spans="1:7" x14ac:dyDescent="0.25">
      <c r="A1217">
        <v>324642226</v>
      </c>
      <c r="B1217" t="s">
        <v>20968</v>
      </c>
      <c r="C1217" t="s">
        <v>19755</v>
      </c>
      <c r="D1217" t="s">
        <v>8486</v>
      </c>
      <c r="E1217" t="s">
        <v>8487</v>
      </c>
      <c r="F1217" t="s">
        <v>62</v>
      </c>
      <c r="G1217" t="s">
        <v>13168</v>
      </c>
    </row>
    <row r="1218" spans="1:7" x14ac:dyDescent="0.25">
      <c r="A1218">
        <v>324642228</v>
      </c>
      <c r="B1218" t="s">
        <v>20969</v>
      </c>
      <c r="C1218" t="s">
        <v>19755</v>
      </c>
      <c r="D1218" t="s">
        <v>5150</v>
      </c>
      <c r="E1218" t="s">
        <v>5151</v>
      </c>
      <c r="F1218" t="s">
        <v>62</v>
      </c>
      <c r="G1218" t="s">
        <v>13168</v>
      </c>
    </row>
    <row r="1219" spans="1:7" x14ac:dyDescent="0.25">
      <c r="A1219">
        <v>324642230</v>
      </c>
      <c r="B1219" t="s">
        <v>20970</v>
      </c>
      <c r="C1219" t="s">
        <v>19755</v>
      </c>
      <c r="D1219" t="s">
        <v>1521</v>
      </c>
      <c r="E1219" t="s">
        <v>5156</v>
      </c>
      <c r="F1219" t="s">
        <v>62</v>
      </c>
      <c r="G1219" t="s">
        <v>13168</v>
      </c>
    </row>
    <row r="1220" spans="1:7" x14ac:dyDescent="0.25">
      <c r="A1220">
        <v>324642232</v>
      </c>
      <c r="B1220" t="s">
        <v>20971</v>
      </c>
      <c r="C1220" t="s">
        <v>19755</v>
      </c>
      <c r="D1220" t="s">
        <v>4573</v>
      </c>
      <c r="E1220" t="s">
        <v>10034</v>
      </c>
      <c r="F1220" t="s">
        <v>62</v>
      </c>
      <c r="G1220" t="s">
        <v>13168</v>
      </c>
    </row>
    <row r="1221" spans="1:7" x14ac:dyDescent="0.25">
      <c r="A1221">
        <v>324642234</v>
      </c>
      <c r="B1221" t="s">
        <v>20972</v>
      </c>
      <c r="C1221" t="s">
        <v>19755</v>
      </c>
      <c r="D1221" t="s">
        <v>6512</v>
      </c>
      <c r="E1221" t="s">
        <v>12797</v>
      </c>
      <c r="F1221" t="s">
        <v>62</v>
      </c>
      <c r="G1221" t="s">
        <v>13168</v>
      </c>
    </row>
    <row r="1222" spans="1:7" x14ac:dyDescent="0.25">
      <c r="A1222">
        <v>324642236</v>
      </c>
      <c r="B1222" t="s">
        <v>20973</v>
      </c>
      <c r="C1222" t="s">
        <v>19755</v>
      </c>
      <c r="D1222" t="s">
        <v>5160</v>
      </c>
      <c r="E1222" t="s">
        <v>5161</v>
      </c>
      <c r="F1222" t="s">
        <v>62</v>
      </c>
      <c r="G1222" t="s">
        <v>13168</v>
      </c>
    </row>
    <row r="1223" spans="1:7" x14ac:dyDescent="0.25">
      <c r="A1223">
        <v>324642238</v>
      </c>
      <c r="B1223" t="s">
        <v>20974</v>
      </c>
      <c r="C1223" t="s">
        <v>19755</v>
      </c>
      <c r="D1223" t="s">
        <v>1521</v>
      </c>
      <c r="E1223" t="s">
        <v>1522</v>
      </c>
      <c r="F1223" t="s">
        <v>62</v>
      </c>
      <c r="G1223" t="s">
        <v>13168</v>
      </c>
    </row>
    <row r="1224" spans="1:7" x14ac:dyDescent="0.25">
      <c r="A1224">
        <v>324642450</v>
      </c>
      <c r="B1224" t="s">
        <v>20975</v>
      </c>
      <c r="C1224" t="s">
        <v>19755</v>
      </c>
      <c r="D1224" t="s">
        <v>12802</v>
      </c>
      <c r="E1224" t="s">
        <v>12803</v>
      </c>
      <c r="F1224" t="s">
        <v>62</v>
      </c>
      <c r="G1224" t="s">
        <v>13168</v>
      </c>
    </row>
    <row r="1225" spans="1:7" x14ac:dyDescent="0.25">
      <c r="A1225">
        <v>324642452</v>
      </c>
      <c r="B1225" t="s">
        <v>20976</v>
      </c>
      <c r="C1225" t="s">
        <v>19755</v>
      </c>
      <c r="D1225" t="s">
        <v>11432</v>
      </c>
      <c r="E1225" t="s">
        <v>11433</v>
      </c>
      <c r="F1225" t="s">
        <v>62</v>
      </c>
      <c r="G1225" t="s">
        <v>13168</v>
      </c>
    </row>
    <row r="1226" spans="1:7" x14ac:dyDescent="0.25">
      <c r="A1226">
        <v>324642454</v>
      </c>
      <c r="B1226" t="s">
        <v>20977</v>
      </c>
      <c r="C1226" t="s">
        <v>19755</v>
      </c>
      <c r="D1226" t="s">
        <v>12808</v>
      </c>
      <c r="E1226" t="s">
        <v>12809</v>
      </c>
      <c r="F1226" t="s">
        <v>62</v>
      </c>
      <c r="G1226" t="s">
        <v>13168</v>
      </c>
    </row>
    <row r="1227" spans="1:7" x14ac:dyDescent="0.25">
      <c r="A1227">
        <v>324642456</v>
      </c>
      <c r="B1227" t="s">
        <v>20978</v>
      </c>
      <c r="C1227" t="s">
        <v>19755</v>
      </c>
      <c r="D1227" t="s">
        <v>8492</v>
      </c>
      <c r="E1227" t="s">
        <v>8493</v>
      </c>
      <c r="F1227" t="s">
        <v>62</v>
      </c>
      <c r="G1227" t="s">
        <v>13168</v>
      </c>
    </row>
    <row r="1228" spans="1:7" x14ac:dyDescent="0.25">
      <c r="A1228">
        <v>324642458</v>
      </c>
      <c r="B1228" t="s">
        <v>20979</v>
      </c>
      <c r="C1228" t="s">
        <v>19755</v>
      </c>
      <c r="D1228" t="s">
        <v>8497</v>
      </c>
      <c r="E1228" t="s">
        <v>8498</v>
      </c>
      <c r="F1228" t="s">
        <v>62</v>
      </c>
      <c r="G1228" t="s">
        <v>13168</v>
      </c>
    </row>
    <row r="1229" spans="1:7" x14ac:dyDescent="0.25">
      <c r="A1229">
        <v>324642460</v>
      </c>
      <c r="B1229" t="s">
        <v>20980</v>
      </c>
      <c r="C1229" t="s">
        <v>19755</v>
      </c>
      <c r="D1229" t="s">
        <v>3379</v>
      </c>
      <c r="E1229" t="s">
        <v>3380</v>
      </c>
      <c r="F1229" t="s">
        <v>62</v>
      </c>
      <c r="G1229" t="s">
        <v>13168</v>
      </c>
    </row>
    <row r="1230" spans="1:7" x14ac:dyDescent="0.25">
      <c r="A1230">
        <v>324642462</v>
      </c>
      <c r="B1230" t="s">
        <v>20981</v>
      </c>
      <c r="C1230" t="s">
        <v>19755</v>
      </c>
      <c r="D1230" t="s">
        <v>722</v>
      </c>
      <c r="E1230" t="s">
        <v>3386</v>
      </c>
      <c r="F1230" t="s">
        <v>62</v>
      </c>
      <c r="G1230" t="s">
        <v>13168</v>
      </c>
    </row>
    <row r="1231" spans="1:7" x14ac:dyDescent="0.25">
      <c r="A1231">
        <v>324642674</v>
      </c>
      <c r="B1231" t="s">
        <v>20982</v>
      </c>
      <c r="C1231" t="s">
        <v>19755</v>
      </c>
      <c r="D1231" t="s">
        <v>1526</v>
      </c>
      <c r="E1231" t="s">
        <v>1527</v>
      </c>
      <c r="F1231" t="s">
        <v>62</v>
      </c>
      <c r="G1231" t="s">
        <v>13168</v>
      </c>
    </row>
    <row r="1232" spans="1:7" x14ac:dyDescent="0.25">
      <c r="A1232">
        <v>324642676</v>
      </c>
      <c r="B1232" t="s">
        <v>20983</v>
      </c>
      <c r="C1232" t="s">
        <v>19755</v>
      </c>
      <c r="D1232" t="s">
        <v>8503</v>
      </c>
      <c r="E1232" t="s">
        <v>2468</v>
      </c>
      <c r="F1232" t="s">
        <v>62</v>
      </c>
      <c r="G1232" t="s">
        <v>13168</v>
      </c>
    </row>
    <row r="1233" spans="1:7" x14ac:dyDescent="0.25">
      <c r="A1233">
        <v>324642678</v>
      </c>
      <c r="B1233" t="s">
        <v>20984</v>
      </c>
      <c r="C1233" t="s">
        <v>19755</v>
      </c>
      <c r="D1233" t="s">
        <v>11437</v>
      </c>
      <c r="E1233" t="s">
        <v>11438</v>
      </c>
      <c r="F1233" t="s">
        <v>62</v>
      </c>
      <c r="G1233" t="s">
        <v>13168</v>
      </c>
    </row>
    <row r="1234" spans="1:7" x14ac:dyDescent="0.25">
      <c r="A1234">
        <v>324642680</v>
      </c>
      <c r="B1234" t="s">
        <v>20985</v>
      </c>
      <c r="C1234" t="s">
        <v>19755</v>
      </c>
      <c r="D1234" t="s">
        <v>10038</v>
      </c>
      <c r="E1234" t="s">
        <v>10039</v>
      </c>
      <c r="F1234" t="s">
        <v>62</v>
      </c>
      <c r="G1234" t="s">
        <v>13168</v>
      </c>
    </row>
    <row r="1235" spans="1:7" x14ac:dyDescent="0.25">
      <c r="A1235">
        <v>324642682</v>
      </c>
      <c r="B1235" t="s">
        <v>20986</v>
      </c>
      <c r="C1235" t="s">
        <v>19755</v>
      </c>
      <c r="D1235" t="s">
        <v>3391</v>
      </c>
      <c r="E1235" t="s">
        <v>3392</v>
      </c>
      <c r="F1235" t="s">
        <v>62</v>
      </c>
      <c r="G1235" t="s">
        <v>13168</v>
      </c>
    </row>
    <row r="1236" spans="1:7" x14ac:dyDescent="0.25">
      <c r="A1236">
        <v>324642684</v>
      </c>
      <c r="B1236" t="s">
        <v>20987</v>
      </c>
      <c r="C1236" t="s">
        <v>19755</v>
      </c>
      <c r="D1236" t="s">
        <v>4380</v>
      </c>
      <c r="E1236" t="s">
        <v>4795</v>
      </c>
      <c r="F1236" t="s">
        <v>62</v>
      </c>
      <c r="G1236" t="s">
        <v>13168</v>
      </c>
    </row>
    <row r="1237" spans="1:7" x14ac:dyDescent="0.25">
      <c r="A1237">
        <v>324642686</v>
      </c>
      <c r="B1237" t="s">
        <v>20988</v>
      </c>
      <c r="C1237" t="s">
        <v>19755</v>
      </c>
      <c r="D1237" t="s">
        <v>8508</v>
      </c>
      <c r="E1237" t="s">
        <v>8509</v>
      </c>
      <c r="F1237" t="s">
        <v>62</v>
      </c>
      <c r="G1237" t="s">
        <v>13168</v>
      </c>
    </row>
    <row r="1238" spans="1:7" x14ac:dyDescent="0.25">
      <c r="A1238">
        <v>324642954</v>
      </c>
      <c r="B1238" t="s">
        <v>20989</v>
      </c>
      <c r="C1238" t="s">
        <v>19755</v>
      </c>
      <c r="D1238" t="s">
        <v>12813</v>
      </c>
      <c r="E1238" t="s">
        <v>12814</v>
      </c>
      <c r="F1238" t="s">
        <v>62</v>
      </c>
      <c r="G1238" t="s">
        <v>13168</v>
      </c>
    </row>
    <row r="1239" spans="1:7" x14ac:dyDescent="0.25">
      <c r="A1239">
        <v>324642956</v>
      </c>
      <c r="B1239" t="s">
        <v>20990</v>
      </c>
      <c r="C1239" t="s">
        <v>19755</v>
      </c>
      <c r="D1239" t="s">
        <v>3401</v>
      </c>
      <c r="E1239" t="s">
        <v>3402</v>
      </c>
      <c r="F1239" t="s">
        <v>62</v>
      </c>
      <c r="G1239" t="s">
        <v>13168</v>
      </c>
    </row>
    <row r="1240" spans="1:7" x14ac:dyDescent="0.25">
      <c r="A1240">
        <v>324642958</v>
      </c>
      <c r="B1240" t="s">
        <v>20991</v>
      </c>
      <c r="C1240" t="s">
        <v>19755</v>
      </c>
      <c r="D1240" t="s">
        <v>1534</v>
      </c>
      <c r="E1240" t="s">
        <v>1535</v>
      </c>
      <c r="F1240" t="s">
        <v>62</v>
      </c>
      <c r="G1240" t="s">
        <v>13168</v>
      </c>
    </row>
    <row r="1241" spans="1:7" x14ac:dyDescent="0.25">
      <c r="A1241">
        <v>324642960</v>
      </c>
      <c r="B1241" t="s">
        <v>20992</v>
      </c>
      <c r="C1241" t="s">
        <v>19755</v>
      </c>
      <c r="D1241" t="s">
        <v>8987</v>
      </c>
      <c r="E1241" t="s">
        <v>12818</v>
      </c>
      <c r="F1241" t="s">
        <v>62</v>
      </c>
      <c r="G1241" t="s">
        <v>13168</v>
      </c>
    </row>
    <row r="1242" spans="1:7" x14ac:dyDescent="0.25">
      <c r="A1242">
        <v>324642962</v>
      </c>
      <c r="B1242" t="s">
        <v>20993</v>
      </c>
      <c r="C1242" t="s">
        <v>19755</v>
      </c>
      <c r="D1242" t="s">
        <v>5172</v>
      </c>
      <c r="E1242" t="s">
        <v>10048</v>
      </c>
      <c r="F1242" t="s">
        <v>62</v>
      </c>
      <c r="G1242" t="s">
        <v>13168</v>
      </c>
    </row>
    <row r="1243" spans="1:7" x14ac:dyDescent="0.25">
      <c r="A1243">
        <v>324642964</v>
      </c>
      <c r="B1243" t="s">
        <v>20994</v>
      </c>
      <c r="C1243" t="s">
        <v>19755</v>
      </c>
      <c r="D1243" t="s">
        <v>5167</v>
      </c>
      <c r="E1243" t="s">
        <v>5168</v>
      </c>
      <c r="F1243" t="s">
        <v>62</v>
      </c>
      <c r="G1243" t="s">
        <v>13168</v>
      </c>
    </row>
    <row r="1244" spans="1:7" x14ac:dyDescent="0.25">
      <c r="A1244">
        <v>324642966</v>
      </c>
      <c r="B1244" t="s">
        <v>20995</v>
      </c>
      <c r="C1244" t="s">
        <v>19755</v>
      </c>
      <c r="D1244" t="s">
        <v>5136</v>
      </c>
      <c r="E1244" t="s">
        <v>8513</v>
      </c>
      <c r="F1244" t="s">
        <v>62</v>
      </c>
      <c r="G1244" t="s">
        <v>13168</v>
      </c>
    </row>
    <row r="1245" spans="1:7" x14ac:dyDescent="0.25">
      <c r="A1245">
        <v>324643184</v>
      </c>
      <c r="B1245" t="s">
        <v>20996</v>
      </c>
      <c r="C1245" t="s">
        <v>19755</v>
      </c>
      <c r="D1245" t="s">
        <v>10055</v>
      </c>
      <c r="E1245" t="s">
        <v>10056</v>
      </c>
      <c r="F1245" t="s">
        <v>62</v>
      </c>
      <c r="G1245" t="s">
        <v>13168</v>
      </c>
    </row>
    <row r="1246" spans="1:7" x14ac:dyDescent="0.25">
      <c r="A1246">
        <v>324643178</v>
      </c>
      <c r="B1246" t="s">
        <v>20997</v>
      </c>
      <c r="C1246" t="s">
        <v>19755</v>
      </c>
      <c r="D1246" t="s">
        <v>928</v>
      </c>
      <c r="E1246" t="s">
        <v>11445</v>
      </c>
      <c r="F1246" t="s">
        <v>62</v>
      </c>
      <c r="G1246" t="s">
        <v>13168</v>
      </c>
    </row>
    <row r="1247" spans="1:7" x14ac:dyDescent="0.25">
      <c r="A1247">
        <v>324643180</v>
      </c>
      <c r="B1247" t="s">
        <v>20998</v>
      </c>
      <c r="C1247" t="s">
        <v>19755</v>
      </c>
      <c r="D1247" t="s">
        <v>8518</v>
      </c>
      <c r="E1247" t="s">
        <v>8519</v>
      </c>
      <c r="F1247" t="s">
        <v>62</v>
      </c>
      <c r="G1247" t="s">
        <v>13168</v>
      </c>
    </row>
    <row r="1248" spans="1:7" x14ac:dyDescent="0.25">
      <c r="A1248">
        <v>324643182</v>
      </c>
      <c r="B1248" t="s">
        <v>20999</v>
      </c>
      <c r="C1248" t="s">
        <v>19755</v>
      </c>
      <c r="D1248" t="s">
        <v>1521</v>
      </c>
      <c r="E1248" t="s">
        <v>1522</v>
      </c>
      <c r="F1248" t="s">
        <v>62</v>
      </c>
      <c r="G1248" t="s">
        <v>13168</v>
      </c>
    </row>
    <row r="1249" spans="1:7" x14ac:dyDescent="0.25">
      <c r="A1249">
        <v>324643186</v>
      </c>
      <c r="B1249" t="s">
        <v>21000</v>
      </c>
      <c r="C1249" t="s">
        <v>19755</v>
      </c>
      <c r="D1249" t="s">
        <v>5172</v>
      </c>
      <c r="E1249" t="s">
        <v>5173</v>
      </c>
      <c r="F1249" t="s">
        <v>62</v>
      </c>
      <c r="G1249" t="s">
        <v>13168</v>
      </c>
    </row>
    <row r="1250" spans="1:7" x14ac:dyDescent="0.25">
      <c r="A1250">
        <v>324643188</v>
      </c>
      <c r="B1250" t="s">
        <v>21001</v>
      </c>
      <c r="C1250" t="s">
        <v>19755</v>
      </c>
      <c r="D1250" t="s">
        <v>6732</v>
      </c>
      <c r="E1250" t="s">
        <v>6733</v>
      </c>
      <c r="F1250" t="s">
        <v>62</v>
      </c>
      <c r="G1250" t="s">
        <v>13168</v>
      </c>
    </row>
    <row r="1251" spans="1:7" x14ac:dyDescent="0.25">
      <c r="A1251">
        <v>324643190</v>
      </c>
      <c r="B1251" t="s">
        <v>21002</v>
      </c>
      <c r="C1251" t="s">
        <v>19755</v>
      </c>
      <c r="D1251" t="s">
        <v>11451</v>
      </c>
      <c r="E1251" t="s">
        <v>11452</v>
      </c>
      <c r="F1251" t="s">
        <v>62</v>
      </c>
      <c r="G1251" t="s">
        <v>13168</v>
      </c>
    </row>
    <row r="1252" spans="1:7" x14ac:dyDescent="0.25">
      <c r="A1252">
        <v>324643416</v>
      </c>
      <c r="B1252" t="s">
        <v>21003</v>
      </c>
      <c r="C1252" t="s">
        <v>19755</v>
      </c>
      <c r="D1252" t="s">
        <v>10060</v>
      </c>
      <c r="E1252" t="s">
        <v>10061</v>
      </c>
      <c r="F1252" t="s">
        <v>62</v>
      </c>
      <c r="G1252" t="s">
        <v>13168</v>
      </c>
    </row>
    <row r="1253" spans="1:7" x14ac:dyDescent="0.25">
      <c r="A1253">
        <v>324643410</v>
      </c>
      <c r="B1253" t="s">
        <v>21004</v>
      </c>
      <c r="C1253" t="s">
        <v>19755</v>
      </c>
      <c r="D1253" t="s">
        <v>11456</v>
      </c>
      <c r="E1253" t="s">
        <v>11457</v>
      </c>
      <c r="F1253" t="s">
        <v>62</v>
      </c>
      <c r="G1253" t="s">
        <v>13168</v>
      </c>
    </row>
    <row r="1254" spans="1:7" x14ac:dyDescent="0.25">
      <c r="A1254">
        <v>324643412</v>
      </c>
      <c r="B1254" t="s">
        <v>21005</v>
      </c>
      <c r="C1254" t="s">
        <v>19755</v>
      </c>
      <c r="D1254" t="s">
        <v>8529</v>
      </c>
      <c r="E1254" t="s">
        <v>8530</v>
      </c>
      <c r="F1254" t="s">
        <v>62</v>
      </c>
      <c r="G1254" t="s">
        <v>13168</v>
      </c>
    </row>
    <row r="1255" spans="1:7" x14ac:dyDescent="0.25">
      <c r="A1255">
        <v>324643414</v>
      </c>
      <c r="B1255" t="s">
        <v>21006</v>
      </c>
      <c r="C1255" t="s">
        <v>19755</v>
      </c>
      <c r="D1255" t="s">
        <v>8536</v>
      </c>
      <c r="E1255" t="s">
        <v>8537</v>
      </c>
      <c r="F1255" t="s">
        <v>62</v>
      </c>
      <c r="G1255" t="s">
        <v>13168</v>
      </c>
    </row>
    <row r="1256" spans="1:7" x14ac:dyDescent="0.25">
      <c r="A1256">
        <v>324643418</v>
      </c>
      <c r="B1256" t="s">
        <v>21007</v>
      </c>
      <c r="C1256" t="s">
        <v>19755</v>
      </c>
      <c r="D1256" t="s">
        <v>3407</v>
      </c>
      <c r="E1256" t="s">
        <v>3408</v>
      </c>
      <c r="F1256" t="s">
        <v>62</v>
      </c>
      <c r="G1256" t="s">
        <v>13168</v>
      </c>
    </row>
    <row r="1257" spans="1:7" x14ac:dyDescent="0.25">
      <c r="A1257">
        <v>324643420</v>
      </c>
      <c r="B1257" t="s">
        <v>21008</v>
      </c>
      <c r="C1257" t="s">
        <v>19755</v>
      </c>
      <c r="D1257" t="s">
        <v>1541</v>
      </c>
      <c r="E1257" t="s">
        <v>1542</v>
      </c>
      <c r="F1257" t="s">
        <v>62</v>
      </c>
      <c r="G1257" t="s">
        <v>13168</v>
      </c>
    </row>
    <row r="1258" spans="1:7" x14ac:dyDescent="0.25">
      <c r="A1258">
        <v>324643422</v>
      </c>
      <c r="B1258" t="s">
        <v>21009</v>
      </c>
      <c r="C1258" t="s">
        <v>19755</v>
      </c>
      <c r="D1258" t="s">
        <v>5178</v>
      </c>
      <c r="E1258" t="s">
        <v>5179</v>
      </c>
      <c r="F1258" t="s">
        <v>62</v>
      </c>
      <c r="G1258" t="s">
        <v>13168</v>
      </c>
    </row>
    <row r="1259" spans="1:7" x14ac:dyDescent="0.25">
      <c r="A1259">
        <v>324643640</v>
      </c>
      <c r="B1259" t="s">
        <v>21010</v>
      </c>
      <c r="C1259" t="s">
        <v>19755</v>
      </c>
      <c r="D1259" t="s">
        <v>11460</v>
      </c>
      <c r="E1259" t="s">
        <v>11461</v>
      </c>
      <c r="F1259" t="s">
        <v>62</v>
      </c>
      <c r="G1259" t="s">
        <v>13168</v>
      </c>
    </row>
    <row r="1260" spans="1:7" x14ac:dyDescent="0.25">
      <c r="A1260">
        <v>324643634</v>
      </c>
      <c r="B1260" t="s">
        <v>21011</v>
      </c>
      <c r="C1260" t="s">
        <v>19755</v>
      </c>
      <c r="D1260" t="s">
        <v>5183</v>
      </c>
      <c r="E1260" t="s">
        <v>5184</v>
      </c>
      <c r="F1260" t="s">
        <v>62</v>
      </c>
      <c r="G1260" t="s">
        <v>13168</v>
      </c>
    </row>
    <row r="1261" spans="1:7" x14ac:dyDescent="0.25">
      <c r="A1261">
        <v>324643636</v>
      </c>
      <c r="B1261" t="s">
        <v>21012</v>
      </c>
      <c r="C1261" t="s">
        <v>19755</v>
      </c>
      <c r="D1261" t="s">
        <v>3414</v>
      </c>
      <c r="E1261" t="s">
        <v>3415</v>
      </c>
      <c r="F1261" t="s">
        <v>62</v>
      </c>
      <c r="G1261" t="s">
        <v>13168</v>
      </c>
    </row>
    <row r="1262" spans="1:7" x14ac:dyDescent="0.25">
      <c r="A1262">
        <v>324643638</v>
      </c>
      <c r="B1262" t="s">
        <v>21013</v>
      </c>
      <c r="C1262" t="s">
        <v>19755</v>
      </c>
      <c r="D1262" t="s">
        <v>11464</v>
      </c>
      <c r="E1262" t="s">
        <v>11465</v>
      </c>
      <c r="F1262" t="s">
        <v>62</v>
      </c>
      <c r="G1262" t="s">
        <v>13168</v>
      </c>
    </row>
    <row r="1263" spans="1:7" x14ac:dyDescent="0.25">
      <c r="A1263">
        <v>324643642</v>
      </c>
      <c r="B1263" t="s">
        <v>21014</v>
      </c>
      <c r="C1263" t="s">
        <v>19755</v>
      </c>
      <c r="D1263" t="s">
        <v>11470</v>
      </c>
      <c r="E1263" t="s">
        <v>11471</v>
      </c>
      <c r="F1263" t="s">
        <v>62</v>
      </c>
      <c r="G1263" t="s">
        <v>13168</v>
      </c>
    </row>
    <row r="1264" spans="1:7" x14ac:dyDescent="0.25">
      <c r="A1264">
        <v>324643644</v>
      </c>
      <c r="B1264" t="s">
        <v>21015</v>
      </c>
      <c r="C1264" t="s">
        <v>19755</v>
      </c>
      <c r="D1264" t="s">
        <v>12823</v>
      </c>
      <c r="E1264" t="s">
        <v>12824</v>
      </c>
      <c r="F1264" t="s">
        <v>62</v>
      </c>
      <c r="G1264" t="s">
        <v>13168</v>
      </c>
    </row>
    <row r="1265" spans="1:7" x14ac:dyDescent="0.25">
      <c r="A1265">
        <v>324643646</v>
      </c>
      <c r="B1265" t="s">
        <v>21016</v>
      </c>
      <c r="C1265" t="s">
        <v>19755</v>
      </c>
      <c r="D1265" t="s">
        <v>10066</v>
      </c>
      <c r="E1265" t="s">
        <v>10067</v>
      </c>
      <c r="F1265" t="s">
        <v>62</v>
      </c>
      <c r="G1265" t="s">
        <v>13168</v>
      </c>
    </row>
    <row r="1266" spans="1:7" x14ac:dyDescent="0.25">
      <c r="A1266">
        <v>324643866</v>
      </c>
      <c r="B1266" t="s">
        <v>21017</v>
      </c>
      <c r="C1266" t="s">
        <v>19755</v>
      </c>
      <c r="D1266" t="s">
        <v>1551</v>
      </c>
      <c r="E1266" t="s">
        <v>1552</v>
      </c>
      <c r="F1266" t="s">
        <v>62</v>
      </c>
      <c r="G1266" t="s">
        <v>13168</v>
      </c>
    </row>
    <row r="1267" spans="1:7" x14ac:dyDescent="0.25">
      <c r="A1267">
        <v>324643858</v>
      </c>
      <c r="B1267" t="s">
        <v>21018</v>
      </c>
      <c r="C1267" t="s">
        <v>19755</v>
      </c>
      <c r="D1267" t="s">
        <v>6737</v>
      </c>
      <c r="E1267" t="s">
        <v>6738</v>
      </c>
      <c r="F1267" t="s">
        <v>62</v>
      </c>
      <c r="G1267" t="s">
        <v>13168</v>
      </c>
    </row>
    <row r="1268" spans="1:7" x14ac:dyDescent="0.25">
      <c r="A1268">
        <v>324643860</v>
      </c>
      <c r="B1268" t="s">
        <v>21019</v>
      </c>
      <c r="C1268" t="s">
        <v>19755</v>
      </c>
      <c r="D1268" t="s">
        <v>6742</v>
      </c>
      <c r="E1268" t="s">
        <v>6743</v>
      </c>
      <c r="F1268" t="s">
        <v>62</v>
      </c>
      <c r="G1268" t="s">
        <v>13168</v>
      </c>
    </row>
    <row r="1269" spans="1:7" x14ac:dyDescent="0.25">
      <c r="A1269">
        <v>324643862</v>
      </c>
      <c r="B1269" t="s">
        <v>21020</v>
      </c>
      <c r="C1269" t="s">
        <v>19755</v>
      </c>
      <c r="D1269" t="s">
        <v>10072</v>
      </c>
      <c r="E1269" t="s">
        <v>10073</v>
      </c>
      <c r="F1269" t="s">
        <v>62</v>
      </c>
      <c r="G1269" t="s">
        <v>13168</v>
      </c>
    </row>
    <row r="1270" spans="1:7" x14ac:dyDescent="0.25">
      <c r="A1270">
        <v>324643864</v>
      </c>
      <c r="B1270" t="s">
        <v>21021</v>
      </c>
      <c r="C1270" t="s">
        <v>19755</v>
      </c>
      <c r="D1270" t="s">
        <v>10077</v>
      </c>
      <c r="E1270" t="s">
        <v>10078</v>
      </c>
      <c r="F1270" t="s">
        <v>62</v>
      </c>
      <c r="G1270" t="s">
        <v>13168</v>
      </c>
    </row>
    <row r="1271" spans="1:7" x14ac:dyDescent="0.25">
      <c r="A1271">
        <v>324643868</v>
      </c>
      <c r="B1271" t="s">
        <v>21022</v>
      </c>
      <c r="C1271" t="s">
        <v>19755</v>
      </c>
      <c r="D1271" t="s">
        <v>1558</v>
      </c>
      <c r="E1271" t="s">
        <v>1559</v>
      </c>
      <c r="F1271" t="s">
        <v>62</v>
      </c>
      <c r="G1271" t="s">
        <v>13168</v>
      </c>
    </row>
    <row r="1272" spans="1:7" x14ac:dyDescent="0.25">
      <c r="A1272">
        <v>324643870</v>
      </c>
      <c r="B1272" t="s">
        <v>21023</v>
      </c>
      <c r="C1272" t="s">
        <v>19755</v>
      </c>
      <c r="D1272" t="s">
        <v>12831</v>
      </c>
      <c r="E1272" t="s">
        <v>12832</v>
      </c>
      <c r="F1272" t="s">
        <v>62</v>
      </c>
      <c r="G1272" t="s">
        <v>13168</v>
      </c>
    </row>
    <row r="1273" spans="1:7" x14ac:dyDescent="0.25">
      <c r="A1273">
        <v>324644088</v>
      </c>
      <c r="B1273" t="s">
        <v>21024</v>
      </c>
      <c r="C1273" t="s">
        <v>19755</v>
      </c>
      <c r="D1273" t="s">
        <v>11477</v>
      </c>
      <c r="E1273" t="s">
        <v>11478</v>
      </c>
      <c r="F1273" t="s">
        <v>62</v>
      </c>
      <c r="G1273" t="s">
        <v>13168</v>
      </c>
    </row>
    <row r="1274" spans="1:7" x14ac:dyDescent="0.25">
      <c r="A1274">
        <v>324644082</v>
      </c>
      <c r="B1274" t="s">
        <v>21025</v>
      </c>
      <c r="C1274" t="s">
        <v>19755</v>
      </c>
      <c r="D1274" t="s">
        <v>6746</v>
      </c>
      <c r="E1274" t="s">
        <v>6747</v>
      </c>
      <c r="F1274" t="s">
        <v>62</v>
      </c>
      <c r="G1274" t="s">
        <v>13168</v>
      </c>
    </row>
    <row r="1275" spans="1:7" x14ac:dyDescent="0.25">
      <c r="A1275">
        <v>324644084</v>
      </c>
      <c r="B1275" t="s">
        <v>21026</v>
      </c>
      <c r="C1275" t="s">
        <v>19755</v>
      </c>
      <c r="D1275" t="s">
        <v>5188</v>
      </c>
      <c r="E1275" t="s">
        <v>5189</v>
      </c>
      <c r="F1275" t="s">
        <v>62</v>
      </c>
      <c r="G1275" t="s">
        <v>13168</v>
      </c>
    </row>
    <row r="1276" spans="1:7" x14ac:dyDescent="0.25">
      <c r="A1276">
        <v>324644086</v>
      </c>
      <c r="B1276" t="s">
        <v>21027</v>
      </c>
      <c r="C1276" t="s">
        <v>19755</v>
      </c>
      <c r="D1276" t="s">
        <v>8541</v>
      </c>
      <c r="E1276" t="s">
        <v>8542</v>
      </c>
      <c r="F1276" t="s">
        <v>62</v>
      </c>
      <c r="G1276" t="s">
        <v>13168</v>
      </c>
    </row>
    <row r="1277" spans="1:7" x14ac:dyDescent="0.25">
      <c r="A1277">
        <v>324644090</v>
      </c>
      <c r="B1277" t="s">
        <v>21028</v>
      </c>
      <c r="C1277" t="s">
        <v>19755</v>
      </c>
      <c r="D1277" t="s">
        <v>12837</v>
      </c>
      <c r="E1277" t="s">
        <v>12838</v>
      </c>
      <c r="F1277" t="s">
        <v>62</v>
      </c>
      <c r="G1277" t="s">
        <v>13168</v>
      </c>
    </row>
    <row r="1278" spans="1:7" x14ac:dyDescent="0.25">
      <c r="A1278">
        <v>324644092</v>
      </c>
      <c r="B1278" t="s">
        <v>21029</v>
      </c>
      <c r="C1278" t="s">
        <v>19755</v>
      </c>
      <c r="D1278" t="s">
        <v>12841</v>
      </c>
      <c r="E1278" t="s">
        <v>12842</v>
      </c>
      <c r="F1278" t="s">
        <v>62</v>
      </c>
      <c r="G1278" t="s">
        <v>13168</v>
      </c>
    </row>
    <row r="1279" spans="1:7" x14ac:dyDescent="0.25">
      <c r="A1279">
        <v>324644094</v>
      </c>
      <c r="B1279" t="s">
        <v>21030</v>
      </c>
      <c r="C1279" t="s">
        <v>19755</v>
      </c>
      <c r="D1279" t="s">
        <v>5194</v>
      </c>
      <c r="E1279" t="s">
        <v>5195</v>
      </c>
      <c r="F1279" t="s">
        <v>62</v>
      </c>
      <c r="G1279" t="s">
        <v>13168</v>
      </c>
    </row>
    <row r="1280" spans="1:7" x14ac:dyDescent="0.25">
      <c r="A1280">
        <v>324644306</v>
      </c>
      <c r="B1280" t="s">
        <v>21031</v>
      </c>
      <c r="C1280" t="s">
        <v>19755</v>
      </c>
      <c r="D1280" t="s">
        <v>8548</v>
      </c>
      <c r="E1280" t="s">
        <v>8549</v>
      </c>
      <c r="F1280" t="s">
        <v>62</v>
      </c>
      <c r="G1280" t="s">
        <v>13168</v>
      </c>
    </row>
    <row r="1281" spans="1:7" x14ac:dyDescent="0.25">
      <c r="A1281">
        <v>324644308</v>
      </c>
      <c r="B1281" t="s">
        <v>21032</v>
      </c>
      <c r="C1281" t="s">
        <v>19755</v>
      </c>
      <c r="D1281" t="s">
        <v>11483</v>
      </c>
      <c r="E1281" t="s">
        <v>11484</v>
      </c>
      <c r="F1281" t="s">
        <v>62</v>
      </c>
      <c r="G1281" t="s">
        <v>13168</v>
      </c>
    </row>
    <row r="1282" spans="1:7" x14ac:dyDescent="0.25">
      <c r="A1282">
        <v>324644310</v>
      </c>
      <c r="B1282" t="s">
        <v>21033</v>
      </c>
      <c r="C1282" t="s">
        <v>19755</v>
      </c>
      <c r="D1282" t="s">
        <v>8553</v>
      </c>
      <c r="E1282" t="s">
        <v>8554</v>
      </c>
      <c r="F1282" t="s">
        <v>62</v>
      </c>
      <c r="G1282" t="s">
        <v>13168</v>
      </c>
    </row>
    <row r="1283" spans="1:7" x14ac:dyDescent="0.25">
      <c r="A1283">
        <v>324644312</v>
      </c>
      <c r="B1283" t="s">
        <v>21034</v>
      </c>
      <c r="C1283" t="s">
        <v>19755</v>
      </c>
      <c r="D1283" t="s">
        <v>8037</v>
      </c>
      <c r="E1283" t="s">
        <v>8038</v>
      </c>
      <c r="F1283" t="s">
        <v>62</v>
      </c>
      <c r="G1283" t="s">
        <v>13168</v>
      </c>
    </row>
    <row r="1284" spans="1:7" x14ac:dyDescent="0.25">
      <c r="A1284">
        <v>324644314</v>
      </c>
      <c r="B1284" t="s">
        <v>21035</v>
      </c>
      <c r="C1284" t="s">
        <v>19755</v>
      </c>
      <c r="D1284" t="s">
        <v>6753</v>
      </c>
      <c r="E1284" t="s">
        <v>6754</v>
      </c>
      <c r="F1284" t="s">
        <v>62</v>
      </c>
      <c r="G1284" t="s">
        <v>13168</v>
      </c>
    </row>
    <row r="1285" spans="1:7" x14ac:dyDescent="0.25">
      <c r="A1285">
        <v>324644316</v>
      </c>
      <c r="B1285" t="s">
        <v>21036</v>
      </c>
      <c r="C1285" t="s">
        <v>19755</v>
      </c>
      <c r="D1285" t="s">
        <v>11493</v>
      </c>
      <c r="E1285" t="s">
        <v>11494</v>
      </c>
      <c r="F1285" t="s">
        <v>62</v>
      </c>
      <c r="G1285" t="s">
        <v>13168</v>
      </c>
    </row>
    <row r="1286" spans="1:7" x14ac:dyDescent="0.25">
      <c r="A1286">
        <v>324644318</v>
      </c>
      <c r="B1286" t="s">
        <v>21037</v>
      </c>
      <c r="C1286" t="s">
        <v>19755</v>
      </c>
      <c r="D1286" t="s">
        <v>6761</v>
      </c>
      <c r="E1286" t="s">
        <v>6762</v>
      </c>
      <c r="F1286" t="s">
        <v>62</v>
      </c>
      <c r="G1286" t="s">
        <v>13168</v>
      </c>
    </row>
    <row r="1287" spans="1:7" x14ac:dyDescent="0.25">
      <c r="A1287">
        <v>324640454</v>
      </c>
      <c r="B1287" t="s">
        <v>21038</v>
      </c>
      <c r="C1287" t="s">
        <v>19755</v>
      </c>
      <c r="D1287" t="s">
        <v>5202</v>
      </c>
      <c r="E1287" t="s">
        <v>5203</v>
      </c>
      <c r="F1287" t="s">
        <v>62</v>
      </c>
      <c r="G1287" t="s">
        <v>13168</v>
      </c>
    </row>
    <row r="1288" spans="1:7" x14ac:dyDescent="0.25">
      <c r="A1288">
        <v>324640448</v>
      </c>
      <c r="B1288" t="s">
        <v>21039</v>
      </c>
      <c r="C1288" t="s">
        <v>19755</v>
      </c>
      <c r="D1288" t="s">
        <v>6226</v>
      </c>
      <c r="E1288" t="s">
        <v>10083</v>
      </c>
      <c r="F1288" t="s">
        <v>62</v>
      </c>
      <c r="G1288" t="s">
        <v>13168</v>
      </c>
    </row>
    <row r="1289" spans="1:7" x14ac:dyDescent="0.25">
      <c r="A1289">
        <v>324640450</v>
      </c>
      <c r="B1289" t="s">
        <v>21040</v>
      </c>
      <c r="C1289" t="s">
        <v>19755</v>
      </c>
      <c r="D1289" t="s">
        <v>11498</v>
      </c>
      <c r="E1289" t="s">
        <v>11499</v>
      </c>
      <c r="F1289" t="s">
        <v>62</v>
      </c>
      <c r="G1289" t="s">
        <v>13168</v>
      </c>
    </row>
    <row r="1290" spans="1:7" x14ac:dyDescent="0.25">
      <c r="A1290">
        <v>324640452</v>
      </c>
      <c r="B1290" t="s">
        <v>21041</v>
      </c>
      <c r="C1290" t="s">
        <v>19755</v>
      </c>
      <c r="D1290" t="s">
        <v>481</v>
      </c>
      <c r="E1290" t="s">
        <v>6868</v>
      </c>
      <c r="F1290" t="s">
        <v>62</v>
      </c>
      <c r="G1290" t="s">
        <v>13168</v>
      </c>
    </row>
    <row r="1291" spans="1:7" x14ac:dyDescent="0.25">
      <c r="A1291">
        <v>324640456</v>
      </c>
      <c r="B1291" t="s">
        <v>21042</v>
      </c>
      <c r="C1291" t="s">
        <v>19755</v>
      </c>
      <c r="D1291" t="s">
        <v>8560</v>
      </c>
      <c r="E1291" t="s">
        <v>8561</v>
      </c>
      <c r="F1291" t="s">
        <v>62</v>
      </c>
      <c r="G1291" t="s">
        <v>13168</v>
      </c>
    </row>
    <row r="1292" spans="1:7" x14ac:dyDescent="0.25">
      <c r="A1292">
        <v>324640458</v>
      </c>
      <c r="B1292" t="s">
        <v>21043</v>
      </c>
      <c r="C1292" t="s">
        <v>19755</v>
      </c>
      <c r="D1292" t="s">
        <v>1986</v>
      </c>
      <c r="E1292" t="s">
        <v>6768</v>
      </c>
      <c r="F1292" t="s">
        <v>62</v>
      </c>
      <c r="G1292" t="s">
        <v>13168</v>
      </c>
    </row>
    <row r="1293" spans="1:7" x14ac:dyDescent="0.25">
      <c r="A1293">
        <v>324640460</v>
      </c>
      <c r="B1293" t="s">
        <v>21044</v>
      </c>
      <c r="C1293" t="s">
        <v>19755</v>
      </c>
      <c r="D1293" t="s">
        <v>1521</v>
      </c>
      <c r="E1293" t="s">
        <v>1522</v>
      </c>
      <c r="F1293" t="s">
        <v>62</v>
      </c>
      <c r="G1293" t="s">
        <v>13168</v>
      </c>
    </row>
    <row r="1294" spans="1:7" x14ac:dyDescent="0.25">
      <c r="A1294">
        <v>324640678</v>
      </c>
      <c r="B1294" t="s">
        <v>21045</v>
      </c>
      <c r="C1294" t="s">
        <v>19755</v>
      </c>
      <c r="D1294" t="s">
        <v>10088</v>
      </c>
      <c r="E1294" t="s">
        <v>10089</v>
      </c>
      <c r="F1294" t="s">
        <v>62</v>
      </c>
      <c r="G1294" t="s">
        <v>13168</v>
      </c>
    </row>
    <row r="1295" spans="1:7" x14ac:dyDescent="0.25">
      <c r="A1295">
        <v>324640672</v>
      </c>
      <c r="B1295" t="s">
        <v>21046</v>
      </c>
      <c r="C1295" t="s">
        <v>19755</v>
      </c>
      <c r="D1295" t="s">
        <v>8571</v>
      </c>
      <c r="E1295" t="s">
        <v>8572</v>
      </c>
      <c r="F1295" t="s">
        <v>62</v>
      </c>
      <c r="G1295" t="s">
        <v>13168</v>
      </c>
    </row>
    <row r="1296" spans="1:7" x14ac:dyDescent="0.25">
      <c r="A1296">
        <v>324640674</v>
      </c>
      <c r="B1296" t="s">
        <v>21047</v>
      </c>
      <c r="C1296" t="s">
        <v>19755</v>
      </c>
      <c r="D1296" t="s">
        <v>3420</v>
      </c>
      <c r="E1296" t="s">
        <v>3421</v>
      </c>
      <c r="F1296" t="s">
        <v>62</v>
      </c>
      <c r="G1296" t="s">
        <v>13168</v>
      </c>
    </row>
    <row r="1297" spans="1:7" x14ac:dyDescent="0.25">
      <c r="A1297">
        <v>324640676</v>
      </c>
      <c r="B1297" t="s">
        <v>21048</v>
      </c>
      <c r="C1297" t="s">
        <v>19755</v>
      </c>
      <c r="D1297" t="s">
        <v>10093</v>
      </c>
      <c r="E1297" t="s">
        <v>10094</v>
      </c>
      <c r="F1297" t="s">
        <v>62</v>
      </c>
      <c r="G1297" t="s">
        <v>13168</v>
      </c>
    </row>
    <row r="1298" spans="1:7" x14ac:dyDescent="0.25">
      <c r="A1298">
        <v>324640680</v>
      </c>
      <c r="B1298" t="s">
        <v>21049</v>
      </c>
      <c r="C1298" t="s">
        <v>19755</v>
      </c>
      <c r="D1298" t="s">
        <v>8576</v>
      </c>
      <c r="E1298" t="s">
        <v>8577</v>
      </c>
      <c r="F1298" t="s">
        <v>62</v>
      </c>
      <c r="G1298" t="s">
        <v>13168</v>
      </c>
    </row>
    <row r="1299" spans="1:7" x14ac:dyDescent="0.25">
      <c r="A1299">
        <v>324640682</v>
      </c>
      <c r="B1299" t="s">
        <v>21050</v>
      </c>
      <c r="C1299" t="s">
        <v>19755</v>
      </c>
      <c r="D1299" t="s">
        <v>2238</v>
      </c>
      <c r="E1299" t="s">
        <v>8593</v>
      </c>
      <c r="F1299" t="s">
        <v>62</v>
      </c>
      <c r="G1299" t="s">
        <v>13168</v>
      </c>
    </row>
    <row r="1300" spans="1:7" x14ac:dyDescent="0.25">
      <c r="A1300">
        <v>324640684</v>
      </c>
      <c r="B1300" t="s">
        <v>21051</v>
      </c>
      <c r="C1300" t="s">
        <v>19755</v>
      </c>
      <c r="D1300" t="s">
        <v>8581</v>
      </c>
      <c r="E1300" t="s">
        <v>8582</v>
      </c>
      <c r="F1300" t="s">
        <v>62</v>
      </c>
      <c r="G1300" t="s">
        <v>13168</v>
      </c>
    </row>
    <row r="1301" spans="1:7" x14ac:dyDescent="0.25">
      <c r="A1301">
        <v>324640902</v>
      </c>
      <c r="B1301" t="s">
        <v>21052</v>
      </c>
      <c r="C1301" t="s">
        <v>19755</v>
      </c>
      <c r="D1301" t="s">
        <v>8587</v>
      </c>
      <c r="E1301" t="s">
        <v>8588</v>
      </c>
      <c r="F1301" t="s">
        <v>62</v>
      </c>
      <c r="G1301" t="s">
        <v>13168</v>
      </c>
    </row>
    <row r="1302" spans="1:7" x14ac:dyDescent="0.25">
      <c r="A1302">
        <v>324640896</v>
      </c>
      <c r="B1302" t="s">
        <v>21053</v>
      </c>
      <c r="C1302" t="s">
        <v>19755</v>
      </c>
      <c r="D1302" t="s">
        <v>1444</v>
      </c>
      <c r="E1302" t="s">
        <v>10101</v>
      </c>
      <c r="F1302" t="s">
        <v>62</v>
      </c>
      <c r="G1302" t="s">
        <v>13168</v>
      </c>
    </row>
    <row r="1303" spans="1:7" x14ac:dyDescent="0.25">
      <c r="A1303">
        <v>324640898</v>
      </c>
      <c r="B1303" t="s">
        <v>21054</v>
      </c>
      <c r="C1303" t="s">
        <v>19755</v>
      </c>
      <c r="D1303" t="s">
        <v>10106</v>
      </c>
      <c r="E1303" t="s">
        <v>10107</v>
      </c>
      <c r="F1303" t="s">
        <v>62</v>
      </c>
      <c r="G1303" t="s">
        <v>13168</v>
      </c>
    </row>
    <row r="1304" spans="1:7" x14ac:dyDescent="0.25">
      <c r="A1304">
        <v>324640900</v>
      </c>
      <c r="B1304" t="s">
        <v>21055</v>
      </c>
      <c r="C1304" t="s">
        <v>19755</v>
      </c>
      <c r="D1304" t="s">
        <v>6774</v>
      </c>
      <c r="E1304" t="s">
        <v>6775</v>
      </c>
      <c r="F1304" t="s">
        <v>62</v>
      </c>
      <c r="G1304" t="s">
        <v>13168</v>
      </c>
    </row>
    <row r="1305" spans="1:7" x14ac:dyDescent="0.25">
      <c r="A1305">
        <v>324640904</v>
      </c>
      <c r="B1305" t="s">
        <v>21056</v>
      </c>
      <c r="C1305" t="s">
        <v>19755</v>
      </c>
      <c r="D1305" t="s">
        <v>6780</v>
      </c>
      <c r="E1305" t="s">
        <v>6781</v>
      </c>
      <c r="F1305" t="s">
        <v>62</v>
      </c>
      <c r="G1305" t="s">
        <v>13168</v>
      </c>
    </row>
    <row r="1306" spans="1:7" x14ac:dyDescent="0.25">
      <c r="A1306">
        <v>324640906</v>
      </c>
      <c r="B1306" t="s">
        <v>21057</v>
      </c>
      <c r="C1306" t="s">
        <v>19755</v>
      </c>
      <c r="D1306" t="s">
        <v>2648</v>
      </c>
      <c r="E1306" t="s">
        <v>5209</v>
      </c>
      <c r="F1306" t="s">
        <v>62</v>
      </c>
      <c r="G1306" t="s">
        <v>13168</v>
      </c>
    </row>
    <row r="1307" spans="1:7" x14ac:dyDescent="0.25">
      <c r="A1307">
        <v>324640908</v>
      </c>
      <c r="B1307" t="s">
        <v>21058</v>
      </c>
      <c r="C1307" t="s">
        <v>19755</v>
      </c>
      <c r="D1307" t="s">
        <v>2648</v>
      </c>
      <c r="E1307" t="s">
        <v>2649</v>
      </c>
      <c r="F1307" t="s">
        <v>62</v>
      </c>
      <c r="G1307" t="s">
        <v>13168</v>
      </c>
    </row>
    <row r="1308" spans="1:7" x14ac:dyDescent="0.25">
      <c r="A1308">
        <v>324641126</v>
      </c>
      <c r="B1308" t="s">
        <v>21059</v>
      </c>
      <c r="C1308" t="s">
        <v>19755</v>
      </c>
      <c r="D1308" t="s">
        <v>2238</v>
      </c>
      <c r="E1308" t="s">
        <v>11507</v>
      </c>
      <c r="F1308" t="s">
        <v>62</v>
      </c>
      <c r="G1308" t="s">
        <v>13168</v>
      </c>
    </row>
    <row r="1309" spans="1:7" x14ac:dyDescent="0.25">
      <c r="A1309">
        <v>324641120</v>
      </c>
      <c r="B1309" t="s">
        <v>21060</v>
      </c>
      <c r="C1309" t="s">
        <v>19755</v>
      </c>
      <c r="D1309" t="s">
        <v>6732</v>
      </c>
      <c r="E1309" t="s">
        <v>10112</v>
      </c>
      <c r="F1309" t="s">
        <v>62</v>
      </c>
      <c r="G1309" t="s">
        <v>13168</v>
      </c>
    </row>
    <row r="1310" spans="1:7" x14ac:dyDescent="0.25">
      <c r="A1310">
        <v>324641122</v>
      </c>
      <c r="B1310" t="s">
        <v>21061</v>
      </c>
      <c r="C1310" t="s">
        <v>19755</v>
      </c>
      <c r="D1310" t="s">
        <v>3430</v>
      </c>
      <c r="E1310" t="s">
        <v>3431</v>
      </c>
      <c r="F1310" t="s">
        <v>62</v>
      </c>
      <c r="G1310" t="s">
        <v>13168</v>
      </c>
    </row>
    <row r="1311" spans="1:7" x14ac:dyDescent="0.25">
      <c r="A1311">
        <v>324641124</v>
      </c>
      <c r="B1311" t="s">
        <v>21062</v>
      </c>
      <c r="C1311" t="s">
        <v>19755</v>
      </c>
      <c r="D1311" t="s">
        <v>2945</v>
      </c>
      <c r="E1311" t="s">
        <v>10118</v>
      </c>
      <c r="F1311" t="s">
        <v>62</v>
      </c>
      <c r="G1311" t="s">
        <v>13168</v>
      </c>
    </row>
    <row r="1312" spans="1:7" x14ac:dyDescent="0.25">
      <c r="A1312">
        <v>324641128</v>
      </c>
      <c r="B1312" t="s">
        <v>21063</v>
      </c>
      <c r="C1312" t="s">
        <v>19755</v>
      </c>
      <c r="D1312" t="s">
        <v>2238</v>
      </c>
      <c r="E1312" t="s">
        <v>8593</v>
      </c>
      <c r="F1312" t="s">
        <v>62</v>
      </c>
      <c r="G1312" t="s">
        <v>13168</v>
      </c>
    </row>
    <row r="1313" spans="1:7" x14ac:dyDescent="0.25">
      <c r="A1313">
        <v>324641130</v>
      </c>
      <c r="B1313" t="s">
        <v>21064</v>
      </c>
      <c r="C1313" t="s">
        <v>19755</v>
      </c>
      <c r="D1313" t="s">
        <v>3000</v>
      </c>
      <c r="E1313" t="s">
        <v>5215</v>
      </c>
      <c r="F1313" t="s">
        <v>62</v>
      </c>
      <c r="G1313" t="s">
        <v>13168</v>
      </c>
    </row>
    <row r="1314" spans="1:7" x14ac:dyDescent="0.25">
      <c r="A1314">
        <v>324641132</v>
      </c>
      <c r="B1314" t="s">
        <v>21065</v>
      </c>
      <c r="C1314" t="s">
        <v>19755</v>
      </c>
      <c r="D1314" t="s">
        <v>10123</v>
      </c>
      <c r="E1314" t="s">
        <v>10124</v>
      </c>
      <c r="F1314" t="s">
        <v>62</v>
      </c>
      <c r="G1314" t="s">
        <v>13168</v>
      </c>
    </row>
    <row r="1315" spans="1:7" x14ac:dyDescent="0.25">
      <c r="A1315">
        <v>324641344</v>
      </c>
      <c r="B1315" t="s">
        <v>21066</v>
      </c>
      <c r="C1315" t="s">
        <v>19755</v>
      </c>
      <c r="D1315" t="s">
        <v>11512</v>
      </c>
      <c r="E1315" t="s">
        <v>11513</v>
      </c>
      <c r="F1315" t="s">
        <v>62</v>
      </c>
      <c r="G1315" t="s">
        <v>13168</v>
      </c>
    </row>
    <row r="1316" spans="1:7" x14ac:dyDescent="0.25">
      <c r="A1316">
        <v>324641346</v>
      </c>
      <c r="B1316" t="s">
        <v>21067</v>
      </c>
      <c r="C1316" t="s">
        <v>19755</v>
      </c>
      <c r="D1316" t="s">
        <v>10128</v>
      </c>
      <c r="E1316" t="s">
        <v>10129</v>
      </c>
      <c r="F1316" t="s">
        <v>62</v>
      </c>
      <c r="G1316" t="s">
        <v>13168</v>
      </c>
    </row>
    <row r="1317" spans="1:7" x14ac:dyDescent="0.25">
      <c r="A1317">
        <v>324641348</v>
      </c>
      <c r="B1317" t="s">
        <v>21068</v>
      </c>
      <c r="C1317" t="s">
        <v>19755</v>
      </c>
      <c r="D1317" t="s">
        <v>6789</v>
      </c>
      <c r="E1317" t="s">
        <v>6790</v>
      </c>
      <c r="F1317" t="s">
        <v>62</v>
      </c>
      <c r="G1317" t="s">
        <v>13168</v>
      </c>
    </row>
    <row r="1318" spans="1:7" x14ac:dyDescent="0.25">
      <c r="A1318">
        <v>324641350</v>
      </c>
      <c r="B1318" t="s">
        <v>21069</v>
      </c>
      <c r="C1318" t="s">
        <v>19755</v>
      </c>
      <c r="D1318" t="s">
        <v>644</v>
      </c>
      <c r="E1318" t="s">
        <v>8601</v>
      </c>
      <c r="F1318" t="s">
        <v>62</v>
      </c>
      <c r="G1318" t="s">
        <v>13168</v>
      </c>
    </row>
    <row r="1319" spans="1:7" x14ac:dyDescent="0.25">
      <c r="A1319">
        <v>324641352</v>
      </c>
      <c r="B1319" t="s">
        <v>21070</v>
      </c>
      <c r="C1319" t="s">
        <v>19755</v>
      </c>
      <c r="D1319" t="s">
        <v>3440</v>
      </c>
      <c r="E1319" t="s">
        <v>3441</v>
      </c>
      <c r="F1319" t="s">
        <v>62</v>
      </c>
      <c r="G1319" t="s">
        <v>13168</v>
      </c>
    </row>
    <row r="1320" spans="1:7" x14ac:dyDescent="0.25">
      <c r="A1320">
        <v>324641354</v>
      </c>
      <c r="B1320" t="s">
        <v>21071</v>
      </c>
      <c r="C1320" t="s">
        <v>19755</v>
      </c>
      <c r="D1320" t="s">
        <v>1567</v>
      </c>
      <c r="E1320" t="s">
        <v>1568</v>
      </c>
      <c r="F1320" t="s">
        <v>62</v>
      </c>
      <c r="G1320" t="s">
        <v>13168</v>
      </c>
    </row>
    <row r="1321" spans="1:7" x14ac:dyDescent="0.25">
      <c r="A1321">
        <v>324641356</v>
      </c>
      <c r="B1321" t="s">
        <v>21072</v>
      </c>
      <c r="C1321" t="s">
        <v>19755</v>
      </c>
      <c r="D1321" t="s">
        <v>3440</v>
      </c>
      <c r="E1321" t="s">
        <v>6798</v>
      </c>
      <c r="F1321" t="s">
        <v>62</v>
      </c>
      <c r="G1321" t="s">
        <v>13168</v>
      </c>
    </row>
    <row r="1322" spans="1:7" x14ac:dyDescent="0.25">
      <c r="A1322">
        <v>324641568</v>
      </c>
      <c r="B1322" t="s">
        <v>21073</v>
      </c>
      <c r="C1322" t="s">
        <v>19755</v>
      </c>
      <c r="D1322" t="s">
        <v>870</v>
      </c>
      <c r="E1322" t="s">
        <v>5222</v>
      </c>
      <c r="F1322" t="s">
        <v>62</v>
      </c>
      <c r="G1322" t="s">
        <v>13168</v>
      </c>
    </row>
    <row r="1323" spans="1:7" x14ac:dyDescent="0.25">
      <c r="A1323">
        <v>324641570</v>
      </c>
      <c r="B1323" t="s">
        <v>21074</v>
      </c>
      <c r="C1323" t="s">
        <v>19755</v>
      </c>
      <c r="D1323" t="s">
        <v>5228</v>
      </c>
      <c r="E1323" t="s">
        <v>5229</v>
      </c>
      <c r="F1323" t="s">
        <v>62</v>
      </c>
      <c r="G1323" t="s">
        <v>13168</v>
      </c>
    </row>
    <row r="1324" spans="1:7" x14ac:dyDescent="0.25">
      <c r="A1324">
        <v>324641572</v>
      </c>
      <c r="B1324" t="s">
        <v>21075</v>
      </c>
      <c r="C1324" t="s">
        <v>19755</v>
      </c>
      <c r="D1324" t="s">
        <v>8607</v>
      </c>
      <c r="E1324" t="s">
        <v>8608</v>
      </c>
      <c r="F1324" t="s">
        <v>62</v>
      </c>
      <c r="G1324" t="s">
        <v>13168</v>
      </c>
    </row>
    <row r="1325" spans="1:7" x14ac:dyDescent="0.25">
      <c r="A1325">
        <v>324641574</v>
      </c>
      <c r="B1325" t="s">
        <v>21076</v>
      </c>
      <c r="C1325" t="s">
        <v>19755</v>
      </c>
      <c r="D1325" t="s">
        <v>5238</v>
      </c>
      <c r="E1325" t="s">
        <v>5239</v>
      </c>
      <c r="F1325" t="s">
        <v>62</v>
      </c>
      <c r="G1325" t="s">
        <v>13168</v>
      </c>
    </row>
    <row r="1326" spans="1:7" x14ac:dyDescent="0.25">
      <c r="A1326">
        <v>324641576</v>
      </c>
      <c r="B1326" t="s">
        <v>21077</v>
      </c>
      <c r="C1326" t="s">
        <v>19755</v>
      </c>
      <c r="D1326" t="s">
        <v>1575</v>
      </c>
      <c r="E1326" t="s">
        <v>1576</v>
      </c>
      <c r="F1326" t="s">
        <v>62</v>
      </c>
      <c r="G1326" t="s">
        <v>13168</v>
      </c>
    </row>
    <row r="1327" spans="1:7" x14ac:dyDescent="0.25">
      <c r="A1327">
        <v>324641578</v>
      </c>
      <c r="B1327" t="s">
        <v>21078</v>
      </c>
      <c r="C1327" t="s">
        <v>19755</v>
      </c>
      <c r="D1327" t="s">
        <v>10136</v>
      </c>
      <c r="E1327" t="s">
        <v>10137</v>
      </c>
      <c r="F1327" t="s">
        <v>62</v>
      </c>
      <c r="G1327" t="s">
        <v>13168</v>
      </c>
    </row>
    <row r="1328" spans="1:7" x14ac:dyDescent="0.25">
      <c r="A1328">
        <v>324641580</v>
      </c>
      <c r="B1328" t="s">
        <v>21079</v>
      </c>
      <c r="C1328" t="s">
        <v>19755</v>
      </c>
      <c r="D1328" t="s">
        <v>3462</v>
      </c>
      <c r="E1328" t="s">
        <v>5246</v>
      </c>
      <c r="F1328" t="s">
        <v>62</v>
      </c>
      <c r="G1328" t="s">
        <v>13168</v>
      </c>
    </row>
    <row r="1329" spans="1:7" x14ac:dyDescent="0.25">
      <c r="A1329">
        <v>324641792</v>
      </c>
      <c r="B1329" t="s">
        <v>21080</v>
      </c>
      <c r="C1329" t="s">
        <v>19755</v>
      </c>
      <c r="D1329" t="s">
        <v>5251</v>
      </c>
      <c r="E1329" t="s">
        <v>5252</v>
      </c>
      <c r="F1329" t="s">
        <v>62</v>
      </c>
      <c r="G1329" t="s">
        <v>13168</v>
      </c>
    </row>
    <row r="1330" spans="1:7" x14ac:dyDescent="0.25">
      <c r="A1330">
        <v>324641794</v>
      </c>
      <c r="B1330" t="s">
        <v>21081</v>
      </c>
      <c r="C1330" t="s">
        <v>19755</v>
      </c>
      <c r="D1330" t="s">
        <v>10142</v>
      </c>
      <c r="E1330" t="s">
        <v>10143</v>
      </c>
      <c r="F1330" t="s">
        <v>62</v>
      </c>
      <c r="G1330" t="s">
        <v>13168</v>
      </c>
    </row>
    <row r="1331" spans="1:7" x14ac:dyDescent="0.25">
      <c r="A1331">
        <v>324641796</v>
      </c>
      <c r="B1331" t="s">
        <v>21082</v>
      </c>
      <c r="C1331" t="s">
        <v>19755</v>
      </c>
      <c r="D1331" t="s">
        <v>5256</v>
      </c>
      <c r="E1331" t="s">
        <v>5257</v>
      </c>
      <c r="F1331" t="s">
        <v>62</v>
      </c>
      <c r="G1331" t="s">
        <v>13168</v>
      </c>
    </row>
    <row r="1332" spans="1:7" x14ac:dyDescent="0.25">
      <c r="A1332">
        <v>324641798</v>
      </c>
      <c r="B1332" t="s">
        <v>21083</v>
      </c>
      <c r="C1332" t="s">
        <v>19755</v>
      </c>
      <c r="D1332" t="s">
        <v>8613</v>
      </c>
      <c r="E1332" t="s">
        <v>8614</v>
      </c>
      <c r="F1332" t="s">
        <v>62</v>
      </c>
      <c r="G1332" t="s">
        <v>13168</v>
      </c>
    </row>
    <row r="1333" spans="1:7" x14ac:dyDescent="0.25">
      <c r="A1333">
        <v>324641800</v>
      </c>
      <c r="B1333" t="s">
        <v>21084</v>
      </c>
      <c r="C1333" t="s">
        <v>19755</v>
      </c>
      <c r="D1333" t="s">
        <v>5262</v>
      </c>
      <c r="E1333" t="s">
        <v>5263</v>
      </c>
      <c r="F1333" t="s">
        <v>62</v>
      </c>
      <c r="G1333" t="s">
        <v>13168</v>
      </c>
    </row>
    <row r="1334" spans="1:7" x14ac:dyDescent="0.25">
      <c r="A1334">
        <v>324641802</v>
      </c>
      <c r="B1334" t="s">
        <v>21085</v>
      </c>
      <c r="C1334" t="s">
        <v>19755</v>
      </c>
      <c r="D1334" t="s">
        <v>6803</v>
      </c>
      <c r="E1334" t="s">
        <v>6804</v>
      </c>
      <c r="F1334" t="s">
        <v>62</v>
      </c>
      <c r="G1334" t="s">
        <v>13168</v>
      </c>
    </row>
    <row r="1335" spans="1:7" x14ac:dyDescent="0.25">
      <c r="A1335">
        <v>324641804</v>
      </c>
      <c r="B1335" t="s">
        <v>21086</v>
      </c>
      <c r="C1335" t="s">
        <v>19755</v>
      </c>
      <c r="D1335" t="s">
        <v>3218</v>
      </c>
      <c r="E1335" t="s">
        <v>5562</v>
      </c>
      <c r="F1335" t="s">
        <v>62</v>
      </c>
      <c r="G1335" t="s">
        <v>13168</v>
      </c>
    </row>
    <row r="1336" spans="1:7" x14ac:dyDescent="0.25">
      <c r="A1336">
        <v>324642016</v>
      </c>
      <c r="B1336" t="s">
        <v>21087</v>
      </c>
      <c r="C1336" t="s">
        <v>19755</v>
      </c>
      <c r="D1336" t="s">
        <v>8037</v>
      </c>
      <c r="E1336" t="s">
        <v>8038</v>
      </c>
      <c r="F1336" t="s">
        <v>62</v>
      </c>
      <c r="G1336" t="s">
        <v>13168</v>
      </c>
    </row>
    <row r="1337" spans="1:7" x14ac:dyDescent="0.25">
      <c r="A1337">
        <v>324642018</v>
      </c>
      <c r="B1337" t="s">
        <v>21088</v>
      </c>
      <c r="C1337" t="s">
        <v>19755</v>
      </c>
      <c r="D1337" t="s">
        <v>6808</v>
      </c>
      <c r="E1337" t="s">
        <v>6809</v>
      </c>
      <c r="F1337" t="s">
        <v>62</v>
      </c>
      <c r="G1337" t="s">
        <v>13168</v>
      </c>
    </row>
    <row r="1338" spans="1:7" x14ac:dyDescent="0.25">
      <c r="A1338">
        <v>324642020</v>
      </c>
      <c r="B1338" t="s">
        <v>21089</v>
      </c>
      <c r="C1338" t="s">
        <v>19755</v>
      </c>
      <c r="D1338" t="s">
        <v>1581</v>
      </c>
      <c r="E1338" t="s">
        <v>1582</v>
      </c>
      <c r="F1338" t="s">
        <v>62</v>
      </c>
      <c r="G1338" t="s">
        <v>13168</v>
      </c>
    </row>
    <row r="1339" spans="1:7" x14ac:dyDescent="0.25">
      <c r="A1339">
        <v>324642022</v>
      </c>
      <c r="B1339" t="s">
        <v>21090</v>
      </c>
      <c r="C1339" t="s">
        <v>19755</v>
      </c>
      <c r="D1339" t="s">
        <v>1586</v>
      </c>
      <c r="E1339" t="s">
        <v>1587</v>
      </c>
      <c r="F1339" t="s">
        <v>62</v>
      </c>
      <c r="G1339" t="s">
        <v>13168</v>
      </c>
    </row>
    <row r="1340" spans="1:7" x14ac:dyDescent="0.25">
      <c r="A1340">
        <v>324642024</v>
      </c>
      <c r="B1340" t="s">
        <v>21091</v>
      </c>
      <c r="C1340" t="s">
        <v>19755</v>
      </c>
      <c r="D1340" t="s">
        <v>11519</v>
      </c>
      <c r="E1340" t="s">
        <v>11520</v>
      </c>
      <c r="F1340" t="s">
        <v>62</v>
      </c>
      <c r="G1340" t="s">
        <v>13168</v>
      </c>
    </row>
    <row r="1341" spans="1:7" x14ac:dyDescent="0.25">
      <c r="A1341">
        <v>324642026</v>
      </c>
      <c r="B1341" t="s">
        <v>21092</v>
      </c>
      <c r="C1341" t="s">
        <v>19755</v>
      </c>
      <c r="D1341" t="s">
        <v>1593</v>
      </c>
      <c r="E1341" t="s">
        <v>1594</v>
      </c>
      <c r="F1341" t="s">
        <v>62</v>
      </c>
      <c r="G1341" t="s">
        <v>13168</v>
      </c>
    </row>
    <row r="1342" spans="1:7" x14ac:dyDescent="0.25">
      <c r="A1342">
        <v>324642028</v>
      </c>
      <c r="B1342" t="s">
        <v>21093</v>
      </c>
      <c r="C1342" t="s">
        <v>19755</v>
      </c>
      <c r="D1342" t="s">
        <v>11526</v>
      </c>
      <c r="E1342" t="s">
        <v>11527</v>
      </c>
      <c r="F1342" t="s">
        <v>62</v>
      </c>
      <c r="G1342" t="s">
        <v>13168</v>
      </c>
    </row>
    <row r="1343" spans="1:7" x14ac:dyDescent="0.25">
      <c r="A1343">
        <v>324642240</v>
      </c>
      <c r="B1343" t="s">
        <v>21094</v>
      </c>
      <c r="C1343" t="s">
        <v>19755</v>
      </c>
      <c r="D1343" t="s">
        <v>2222</v>
      </c>
      <c r="E1343" t="s">
        <v>11532</v>
      </c>
      <c r="F1343" t="s">
        <v>62</v>
      </c>
      <c r="G1343" t="s">
        <v>13168</v>
      </c>
    </row>
    <row r="1344" spans="1:7" x14ac:dyDescent="0.25">
      <c r="A1344">
        <v>324642242</v>
      </c>
      <c r="B1344" t="s">
        <v>21095</v>
      </c>
      <c r="C1344" t="s">
        <v>19755</v>
      </c>
      <c r="D1344" t="s">
        <v>11537</v>
      </c>
      <c r="E1344" t="s">
        <v>11538</v>
      </c>
      <c r="F1344" t="s">
        <v>62</v>
      </c>
      <c r="G1344" t="s">
        <v>13168</v>
      </c>
    </row>
    <row r="1345" spans="1:7" x14ac:dyDescent="0.25">
      <c r="A1345">
        <v>324642244</v>
      </c>
      <c r="B1345" t="s">
        <v>21096</v>
      </c>
      <c r="C1345" t="s">
        <v>19755</v>
      </c>
      <c r="D1345" t="s">
        <v>1599</v>
      </c>
      <c r="E1345" t="s">
        <v>1600</v>
      </c>
      <c r="F1345" t="s">
        <v>62</v>
      </c>
      <c r="G1345" t="s">
        <v>13168</v>
      </c>
    </row>
    <row r="1346" spans="1:7" x14ac:dyDescent="0.25">
      <c r="A1346">
        <v>324642246</v>
      </c>
      <c r="B1346" t="s">
        <v>21097</v>
      </c>
      <c r="C1346" t="s">
        <v>19755</v>
      </c>
      <c r="D1346" t="s">
        <v>1608</v>
      </c>
      <c r="E1346" t="s">
        <v>1609</v>
      </c>
      <c r="F1346" t="s">
        <v>62</v>
      </c>
      <c r="G1346" t="s">
        <v>13168</v>
      </c>
    </row>
    <row r="1347" spans="1:7" x14ac:dyDescent="0.25">
      <c r="A1347">
        <v>324642248</v>
      </c>
      <c r="B1347" t="s">
        <v>21098</v>
      </c>
      <c r="C1347" t="s">
        <v>19755</v>
      </c>
      <c r="D1347" t="s">
        <v>8619</v>
      </c>
      <c r="E1347" t="s">
        <v>8620</v>
      </c>
      <c r="F1347" t="s">
        <v>62</v>
      </c>
      <c r="G1347" t="s">
        <v>13168</v>
      </c>
    </row>
    <row r="1348" spans="1:7" x14ac:dyDescent="0.25">
      <c r="A1348">
        <v>324642250</v>
      </c>
      <c r="B1348" t="s">
        <v>21099</v>
      </c>
      <c r="C1348" t="s">
        <v>19755</v>
      </c>
      <c r="D1348" t="s">
        <v>8625</v>
      </c>
      <c r="E1348" t="s">
        <v>8626</v>
      </c>
      <c r="F1348" t="s">
        <v>62</v>
      </c>
      <c r="G1348" t="s">
        <v>13168</v>
      </c>
    </row>
    <row r="1349" spans="1:7" x14ac:dyDescent="0.25">
      <c r="A1349">
        <v>324642252</v>
      </c>
      <c r="B1349" t="s">
        <v>21100</v>
      </c>
      <c r="C1349" t="s">
        <v>19755</v>
      </c>
      <c r="D1349" t="s">
        <v>5269</v>
      </c>
      <c r="E1349" t="s">
        <v>5270</v>
      </c>
      <c r="F1349" t="s">
        <v>62</v>
      </c>
      <c r="G1349" t="s">
        <v>13168</v>
      </c>
    </row>
    <row r="1350" spans="1:7" x14ac:dyDescent="0.25">
      <c r="A1350">
        <v>324642464</v>
      </c>
      <c r="B1350" t="s">
        <v>21101</v>
      </c>
      <c r="C1350" t="s">
        <v>19755</v>
      </c>
      <c r="D1350" t="s">
        <v>644</v>
      </c>
      <c r="E1350" t="s">
        <v>8633</v>
      </c>
      <c r="F1350" t="s">
        <v>62</v>
      </c>
      <c r="G1350" t="s">
        <v>13168</v>
      </c>
    </row>
    <row r="1351" spans="1:7" x14ac:dyDescent="0.25">
      <c r="A1351">
        <v>324642466</v>
      </c>
      <c r="B1351" t="s">
        <v>21102</v>
      </c>
      <c r="C1351" t="s">
        <v>19755</v>
      </c>
      <c r="D1351" t="s">
        <v>10156</v>
      </c>
      <c r="E1351" t="s">
        <v>10157</v>
      </c>
      <c r="F1351" t="s">
        <v>62</v>
      </c>
      <c r="G1351" t="s">
        <v>13168</v>
      </c>
    </row>
    <row r="1352" spans="1:7" x14ac:dyDescent="0.25">
      <c r="A1352">
        <v>324642468</v>
      </c>
      <c r="B1352" t="s">
        <v>21103</v>
      </c>
      <c r="C1352" t="s">
        <v>19755</v>
      </c>
      <c r="D1352" t="s">
        <v>1617</v>
      </c>
      <c r="E1352" t="s">
        <v>1618</v>
      </c>
      <c r="F1352" t="s">
        <v>62</v>
      </c>
      <c r="G1352" t="s">
        <v>13168</v>
      </c>
    </row>
    <row r="1353" spans="1:7" x14ac:dyDescent="0.25">
      <c r="A1353">
        <v>324642470</v>
      </c>
      <c r="B1353" t="s">
        <v>21104</v>
      </c>
      <c r="C1353" t="s">
        <v>19755</v>
      </c>
      <c r="D1353" t="s">
        <v>2222</v>
      </c>
      <c r="E1353" t="s">
        <v>8637</v>
      </c>
      <c r="F1353" t="s">
        <v>62</v>
      </c>
      <c r="G1353" t="s">
        <v>13168</v>
      </c>
    </row>
    <row r="1354" spans="1:7" x14ac:dyDescent="0.25">
      <c r="A1354">
        <v>324642472</v>
      </c>
      <c r="B1354" t="s">
        <v>21105</v>
      </c>
      <c r="C1354" t="s">
        <v>19755</v>
      </c>
      <c r="D1354" t="s">
        <v>1623</v>
      </c>
      <c r="E1354" t="s">
        <v>1624</v>
      </c>
      <c r="F1354" t="s">
        <v>62</v>
      </c>
      <c r="G1354" t="s">
        <v>13168</v>
      </c>
    </row>
    <row r="1355" spans="1:7" x14ac:dyDescent="0.25">
      <c r="A1355">
        <v>324642474</v>
      </c>
      <c r="B1355" t="s">
        <v>21106</v>
      </c>
      <c r="C1355" t="s">
        <v>19755</v>
      </c>
      <c r="D1355" t="s">
        <v>8641</v>
      </c>
      <c r="E1355" t="s">
        <v>8642</v>
      </c>
      <c r="F1355" t="s">
        <v>62</v>
      </c>
      <c r="G1355" t="s">
        <v>13168</v>
      </c>
    </row>
    <row r="1356" spans="1:7" x14ac:dyDescent="0.25">
      <c r="A1356">
        <v>324642476</v>
      </c>
      <c r="B1356" t="s">
        <v>21107</v>
      </c>
      <c r="C1356" t="s">
        <v>19755</v>
      </c>
      <c r="D1356" t="s">
        <v>3450</v>
      </c>
      <c r="E1356" t="s">
        <v>3451</v>
      </c>
      <c r="F1356" t="s">
        <v>62</v>
      </c>
      <c r="G1356" t="s">
        <v>13168</v>
      </c>
    </row>
    <row r="1357" spans="1:7" x14ac:dyDescent="0.25">
      <c r="A1357">
        <v>324642694</v>
      </c>
      <c r="B1357" t="s">
        <v>21108</v>
      </c>
      <c r="C1357" t="s">
        <v>19755</v>
      </c>
      <c r="D1357" t="s">
        <v>3455</v>
      </c>
      <c r="E1357" t="s">
        <v>3456</v>
      </c>
      <c r="F1357" t="s">
        <v>62</v>
      </c>
      <c r="G1357" t="s">
        <v>13168</v>
      </c>
    </row>
    <row r="1358" spans="1:7" x14ac:dyDescent="0.25">
      <c r="A1358">
        <v>324642688</v>
      </c>
      <c r="B1358" t="s">
        <v>21109</v>
      </c>
      <c r="C1358" t="s">
        <v>19755</v>
      </c>
      <c r="D1358" t="s">
        <v>3462</v>
      </c>
      <c r="E1358" t="s">
        <v>3463</v>
      </c>
      <c r="F1358" t="s">
        <v>62</v>
      </c>
      <c r="G1358" t="s">
        <v>13168</v>
      </c>
    </row>
    <row r="1359" spans="1:7" x14ac:dyDescent="0.25">
      <c r="A1359">
        <v>324642690</v>
      </c>
      <c r="B1359" t="s">
        <v>21110</v>
      </c>
      <c r="C1359" t="s">
        <v>19755</v>
      </c>
      <c r="D1359" t="s">
        <v>8647</v>
      </c>
      <c r="E1359" t="s">
        <v>8648</v>
      </c>
      <c r="F1359" t="s">
        <v>62</v>
      </c>
      <c r="G1359" t="s">
        <v>13168</v>
      </c>
    </row>
    <row r="1360" spans="1:7" x14ac:dyDescent="0.25">
      <c r="A1360">
        <v>324642692</v>
      </c>
      <c r="B1360" t="s">
        <v>21111</v>
      </c>
      <c r="C1360" t="s">
        <v>19755</v>
      </c>
      <c r="D1360" t="s">
        <v>1416</v>
      </c>
      <c r="E1360" t="s">
        <v>12846</v>
      </c>
      <c r="F1360" t="s">
        <v>62</v>
      </c>
      <c r="G1360" t="s">
        <v>13168</v>
      </c>
    </row>
    <row r="1361" spans="1:7" x14ac:dyDescent="0.25">
      <c r="A1361">
        <v>324642696</v>
      </c>
      <c r="B1361" t="s">
        <v>21112</v>
      </c>
      <c r="C1361" t="s">
        <v>19755</v>
      </c>
      <c r="D1361" t="s">
        <v>11542</v>
      </c>
      <c r="E1361" t="s">
        <v>11543</v>
      </c>
      <c r="F1361" t="s">
        <v>62</v>
      </c>
      <c r="G1361" t="s">
        <v>13168</v>
      </c>
    </row>
    <row r="1362" spans="1:7" x14ac:dyDescent="0.25">
      <c r="A1362">
        <v>324642698</v>
      </c>
      <c r="B1362" t="s">
        <v>21113</v>
      </c>
      <c r="C1362" t="s">
        <v>19755</v>
      </c>
      <c r="D1362" t="s">
        <v>11437</v>
      </c>
      <c r="E1362" t="s">
        <v>11548</v>
      </c>
      <c r="F1362" t="s">
        <v>62</v>
      </c>
      <c r="G1362" t="s">
        <v>13168</v>
      </c>
    </row>
    <row r="1363" spans="1:7" x14ac:dyDescent="0.25">
      <c r="A1363">
        <v>324642700</v>
      </c>
      <c r="B1363" t="s">
        <v>21114</v>
      </c>
      <c r="C1363" t="s">
        <v>19755</v>
      </c>
      <c r="D1363" t="s">
        <v>10163</v>
      </c>
      <c r="E1363" t="s">
        <v>10164</v>
      </c>
      <c r="F1363" t="s">
        <v>62</v>
      </c>
      <c r="G1363" t="s">
        <v>13168</v>
      </c>
    </row>
    <row r="1364" spans="1:7" x14ac:dyDescent="0.25">
      <c r="A1364">
        <v>324642870</v>
      </c>
      <c r="B1364" t="s">
        <v>21115</v>
      </c>
      <c r="C1364" t="s">
        <v>19755</v>
      </c>
      <c r="D1364" t="s">
        <v>12851</v>
      </c>
      <c r="E1364" t="s">
        <v>12852</v>
      </c>
      <c r="F1364" t="s">
        <v>62</v>
      </c>
      <c r="G1364" t="s">
        <v>13168</v>
      </c>
    </row>
    <row r="1365" spans="1:7" x14ac:dyDescent="0.25">
      <c r="A1365">
        <v>324642872</v>
      </c>
      <c r="B1365" t="s">
        <v>21116</v>
      </c>
      <c r="C1365" t="s">
        <v>19755</v>
      </c>
      <c r="D1365" t="s">
        <v>11554</v>
      </c>
      <c r="E1365" t="s">
        <v>11555</v>
      </c>
      <c r="F1365" t="s">
        <v>62</v>
      </c>
      <c r="G1365" t="s">
        <v>13168</v>
      </c>
    </row>
    <row r="1366" spans="1:7" x14ac:dyDescent="0.25">
      <c r="A1366">
        <v>324642874</v>
      </c>
      <c r="B1366" t="s">
        <v>21117</v>
      </c>
      <c r="C1366" t="s">
        <v>19755</v>
      </c>
      <c r="D1366" t="s">
        <v>6814</v>
      </c>
      <c r="E1366" t="s">
        <v>6815</v>
      </c>
      <c r="F1366" t="s">
        <v>62</v>
      </c>
      <c r="G1366" t="s">
        <v>13168</v>
      </c>
    </row>
    <row r="1367" spans="1:7" x14ac:dyDescent="0.25">
      <c r="A1367">
        <v>324642876</v>
      </c>
      <c r="B1367" t="s">
        <v>21118</v>
      </c>
      <c r="C1367" t="s">
        <v>19755</v>
      </c>
      <c r="D1367" t="s">
        <v>11561</v>
      </c>
      <c r="E1367" t="s">
        <v>11562</v>
      </c>
      <c r="F1367" t="s">
        <v>62</v>
      </c>
      <c r="G1367" t="s">
        <v>13168</v>
      </c>
    </row>
    <row r="1368" spans="1:7" x14ac:dyDescent="0.25">
      <c r="A1368">
        <v>324642878</v>
      </c>
      <c r="B1368" t="s">
        <v>21119</v>
      </c>
      <c r="C1368" t="s">
        <v>19755</v>
      </c>
      <c r="D1368" t="s">
        <v>2222</v>
      </c>
      <c r="E1368" t="s">
        <v>5275</v>
      </c>
      <c r="F1368" t="s">
        <v>62</v>
      </c>
      <c r="G1368" t="s">
        <v>13168</v>
      </c>
    </row>
    <row r="1369" spans="1:7" x14ac:dyDescent="0.25">
      <c r="A1369">
        <v>324642880</v>
      </c>
      <c r="B1369" t="s">
        <v>21120</v>
      </c>
      <c r="C1369" t="s">
        <v>19755</v>
      </c>
      <c r="D1369" t="s">
        <v>6821</v>
      </c>
      <c r="E1369" t="s">
        <v>6822</v>
      </c>
      <c r="F1369" t="s">
        <v>62</v>
      </c>
      <c r="G1369" t="s">
        <v>13168</v>
      </c>
    </row>
    <row r="1370" spans="1:7" x14ac:dyDescent="0.25">
      <c r="A1370">
        <v>324642974</v>
      </c>
      <c r="B1370" t="s">
        <v>21121</v>
      </c>
      <c r="C1370" t="s">
        <v>19755</v>
      </c>
      <c r="D1370" t="s">
        <v>3471</v>
      </c>
      <c r="E1370" t="s">
        <v>3472</v>
      </c>
      <c r="F1370" t="s">
        <v>62</v>
      </c>
      <c r="G1370" t="s">
        <v>13168</v>
      </c>
    </row>
    <row r="1371" spans="1:7" x14ac:dyDescent="0.25">
      <c r="A1371">
        <v>324642968</v>
      </c>
      <c r="B1371" t="s">
        <v>21122</v>
      </c>
      <c r="C1371" t="s">
        <v>19755</v>
      </c>
      <c r="D1371" t="s">
        <v>10168</v>
      </c>
      <c r="E1371" t="s">
        <v>10169</v>
      </c>
      <c r="F1371" t="s">
        <v>62</v>
      </c>
      <c r="G1371" t="s">
        <v>13168</v>
      </c>
    </row>
    <row r="1372" spans="1:7" x14ac:dyDescent="0.25">
      <c r="A1372">
        <v>324642970</v>
      </c>
      <c r="B1372" t="s">
        <v>21123</v>
      </c>
      <c r="C1372" t="s">
        <v>19755</v>
      </c>
      <c r="D1372" t="s">
        <v>5279</v>
      </c>
      <c r="E1372" t="s">
        <v>5280</v>
      </c>
      <c r="F1372" t="s">
        <v>62</v>
      </c>
      <c r="G1372" t="s">
        <v>13168</v>
      </c>
    </row>
    <row r="1373" spans="1:7" x14ac:dyDescent="0.25">
      <c r="A1373">
        <v>324642972</v>
      </c>
      <c r="B1373" t="s">
        <v>21124</v>
      </c>
      <c r="C1373" t="s">
        <v>19755</v>
      </c>
      <c r="D1373" t="s">
        <v>8654</v>
      </c>
      <c r="E1373" t="s">
        <v>8655</v>
      </c>
      <c r="F1373" t="s">
        <v>62</v>
      </c>
      <c r="G1373" t="s">
        <v>13168</v>
      </c>
    </row>
    <row r="1374" spans="1:7" x14ac:dyDescent="0.25">
      <c r="A1374">
        <v>324642976</v>
      </c>
      <c r="B1374" t="s">
        <v>21125</v>
      </c>
      <c r="C1374" t="s">
        <v>19755</v>
      </c>
      <c r="D1374" t="s">
        <v>644</v>
      </c>
      <c r="E1374" t="s">
        <v>10175</v>
      </c>
      <c r="F1374" t="s">
        <v>62</v>
      </c>
      <c r="G1374" t="s">
        <v>13168</v>
      </c>
    </row>
    <row r="1375" spans="1:7" x14ac:dyDescent="0.25">
      <c r="A1375">
        <v>324642978</v>
      </c>
      <c r="B1375" t="s">
        <v>21126</v>
      </c>
      <c r="C1375" t="s">
        <v>19755</v>
      </c>
      <c r="D1375" t="s">
        <v>8664</v>
      </c>
      <c r="E1375" t="s">
        <v>8665</v>
      </c>
      <c r="F1375" t="s">
        <v>62</v>
      </c>
      <c r="G1375" t="s">
        <v>13168</v>
      </c>
    </row>
    <row r="1376" spans="1:7" x14ac:dyDescent="0.25">
      <c r="A1376">
        <v>324642980</v>
      </c>
      <c r="B1376" t="s">
        <v>21127</v>
      </c>
      <c r="C1376" t="s">
        <v>19755</v>
      </c>
      <c r="D1376" t="s">
        <v>3480</v>
      </c>
      <c r="E1376" t="s">
        <v>3481</v>
      </c>
      <c r="F1376" t="s">
        <v>62</v>
      </c>
      <c r="G1376" t="s">
        <v>13168</v>
      </c>
    </row>
    <row r="1377" spans="1:7" x14ac:dyDescent="0.25">
      <c r="A1377">
        <v>324643198</v>
      </c>
      <c r="B1377" t="s">
        <v>21128</v>
      </c>
      <c r="C1377" t="s">
        <v>19755</v>
      </c>
      <c r="D1377" t="s">
        <v>5286</v>
      </c>
      <c r="E1377" t="s">
        <v>5287</v>
      </c>
      <c r="F1377" t="s">
        <v>62</v>
      </c>
      <c r="G1377" t="s">
        <v>13168</v>
      </c>
    </row>
    <row r="1378" spans="1:7" x14ac:dyDescent="0.25">
      <c r="A1378">
        <v>324643192</v>
      </c>
      <c r="B1378" t="s">
        <v>21129</v>
      </c>
      <c r="C1378" t="s">
        <v>19755</v>
      </c>
      <c r="D1378" t="s">
        <v>10181</v>
      </c>
      <c r="E1378" t="s">
        <v>10182</v>
      </c>
      <c r="F1378" t="s">
        <v>62</v>
      </c>
      <c r="G1378" t="s">
        <v>13168</v>
      </c>
    </row>
    <row r="1379" spans="1:7" x14ac:dyDescent="0.25">
      <c r="A1379">
        <v>324643194</v>
      </c>
      <c r="B1379" t="s">
        <v>21130</v>
      </c>
      <c r="C1379" t="s">
        <v>19755</v>
      </c>
      <c r="D1379" t="s">
        <v>1631</v>
      </c>
      <c r="E1379" t="s">
        <v>1632</v>
      </c>
      <c r="F1379" t="s">
        <v>62</v>
      </c>
      <c r="G1379" t="s">
        <v>13168</v>
      </c>
    </row>
    <row r="1380" spans="1:7" x14ac:dyDescent="0.25">
      <c r="A1380">
        <v>324643196</v>
      </c>
      <c r="B1380" t="s">
        <v>21131</v>
      </c>
      <c r="C1380" t="s">
        <v>19755</v>
      </c>
      <c r="D1380" t="s">
        <v>3489</v>
      </c>
      <c r="E1380" t="s">
        <v>3490</v>
      </c>
      <c r="F1380" t="s">
        <v>62</v>
      </c>
      <c r="G1380" t="s">
        <v>13168</v>
      </c>
    </row>
    <row r="1381" spans="1:7" x14ac:dyDescent="0.25">
      <c r="A1381">
        <v>324643200</v>
      </c>
      <c r="B1381" t="s">
        <v>21132</v>
      </c>
      <c r="C1381" t="s">
        <v>19755</v>
      </c>
      <c r="D1381" t="s">
        <v>3498</v>
      </c>
      <c r="E1381" t="s">
        <v>3499</v>
      </c>
      <c r="F1381" t="s">
        <v>62</v>
      </c>
      <c r="G1381" t="s">
        <v>13168</v>
      </c>
    </row>
    <row r="1382" spans="1:7" x14ac:dyDescent="0.25">
      <c r="A1382">
        <v>324643202</v>
      </c>
      <c r="B1382" t="s">
        <v>21133</v>
      </c>
      <c r="C1382" t="s">
        <v>19755</v>
      </c>
      <c r="D1382" t="s">
        <v>11568</v>
      </c>
      <c r="E1382" t="s">
        <v>11569</v>
      </c>
      <c r="F1382" t="s">
        <v>62</v>
      </c>
      <c r="G1382" t="s">
        <v>13168</v>
      </c>
    </row>
    <row r="1383" spans="1:7" x14ac:dyDescent="0.25">
      <c r="A1383">
        <v>324643204</v>
      </c>
      <c r="B1383" t="s">
        <v>21134</v>
      </c>
      <c r="C1383" t="s">
        <v>19755</v>
      </c>
      <c r="D1383" t="s">
        <v>6827</v>
      </c>
      <c r="E1383" t="s">
        <v>6828</v>
      </c>
      <c r="F1383" t="s">
        <v>62</v>
      </c>
      <c r="G1383" t="s">
        <v>13168</v>
      </c>
    </row>
    <row r="1384" spans="1:7" x14ac:dyDescent="0.25">
      <c r="A1384">
        <v>324643424</v>
      </c>
      <c r="B1384" t="s">
        <v>21135</v>
      </c>
      <c r="C1384" t="s">
        <v>19755</v>
      </c>
      <c r="D1384" t="s">
        <v>8668</v>
      </c>
      <c r="E1384" t="s">
        <v>8669</v>
      </c>
      <c r="F1384" t="s">
        <v>62</v>
      </c>
      <c r="G1384" t="s">
        <v>13168</v>
      </c>
    </row>
    <row r="1385" spans="1:7" x14ac:dyDescent="0.25">
      <c r="A1385">
        <v>324643426</v>
      </c>
      <c r="B1385" t="s">
        <v>21136</v>
      </c>
      <c r="C1385" t="s">
        <v>19755</v>
      </c>
      <c r="D1385" t="s">
        <v>6832</v>
      </c>
      <c r="E1385" t="s">
        <v>6833</v>
      </c>
      <c r="F1385" t="s">
        <v>62</v>
      </c>
      <c r="G1385" t="s">
        <v>13168</v>
      </c>
    </row>
    <row r="1386" spans="1:7" x14ac:dyDescent="0.25">
      <c r="A1386">
        <v>324643428</v>
      </c>
      <c r="B1386" t="s">
        <v>21137</v>
      </c>
      <c r="C1386" t="s">
        <v>19755</v>
      </c>
      <c r="D1386" t="s">
        <v>3506</v>
      </c>
      <c r="E1386" t="s">
        <v>3507</v>
      </c>
      <c r="F1386" t="s">
        <v>62</v>
      </c>
      <c r="G1386" t="s">
        <v>13168</v>
      </c>
    </row>
    <row r="1387" spans="1:7" x14ac:dyDescent="0.25">
      <c r="A1387">
        <v>324643430</v>
      </c>
      <c r="B1387" t="s">
        <v>21138</v>
      </c>
      <c r="C1387" t="s">
        <v>19755</v>
      </c>
      <c r="D1387" t="s">
        <v>11573</v>
      </c>
      <c r="E1387" t="s">
        <v>11574</v>
      </c>
      <c r="F1387" t="s">
        <v>62</v>
      </c>
      <c r="G1387" t="s">
        <v>13168</v>
      </c>
    </row>
    <row r="1388" spans="1:7" x14ac:dyDescent="0.25">
      <c r="A1388">
        <v>324643432</v>
      </c>
      <c r="B1388" t="s">
        <v>21139</v>
      </c>
      <c r="C1388" t="s">
        <v>19755</v>
      </c>
      <c r="D1388" t="s">
        <v>1642</v>
      </c>
      <c r="E1388" t="s">
        <v>1643</v>
      </c>
      <c r="F1388" t="s">
        <v>62</v>
      </c>
      <c r="G1388" t="s">
        <v>13168</v>
      </c>
    </row>
    <row r="1389" spans="1:7" x14ac:dyDescent="0.25">
      <c r="A1389">
        <v>324643434</v>
      </c>
      <c r="B1389" t="s">
        <v>21140</v>
      </c>
      <c r="C1389" t="s">
        <v>19755</v>
      </c>
      <c r="D1389" t="s">
        <v>3513</v>
      </c>
      <c r="E1389" t="s">
        <v>3514</v>
      </c>
      <c r="F1389" t="s">
        <v>62</v>
      </c>
      <c r="G1389" t="s">
        <v>13168</v>
      </c>
    </row>
    <row r="1390" spans="1:7" x14ac:dyDescent="0.25">
      <c r="A1390">
        <v>324643436</v>
      </c>
      <c r="B1390" t="s">
        <v>21141</v>
      </c>
      <c r="C1390" t="s">
        <v>19755</v>
      </c>
      <c r="D1390" t="s">
        <v>11580</v>
      </c>
      <c r="E1390" t="s">
        <v>11581</v>
      </c>
      <c r="F1390" t="s">
        <v>62</v>
      </c>
      <c r="G1390" t="s">
        <v>13168</v>
      </c>
    </row>
    <row r="1391" spans="1:7" x14ac:dyDescent="0.25">
      <c r="A1391">
        <v>324643648</v>
      </c>
      <c r="B1391" t="s">
        <v>21142</v>
      </c>
      <c r="C1391" t="s">
        <v>19755</v>
      </c>
      <c r="D1391" t="s">
        <v>1648</v>
      </c>
      <c r="E1391" t="s">
        <v>1649</v>
      </c>
      <c r="F1391" t="s">
        <v>62</v>
      </c>
      <c r="G1391" t="s">
        <v>13168</v>
      </c>
    </row>
    <row r="1392" spans="1:7" x14ac:dyDescent="0.25">
      <c r="A1392">
        <v>324643650</v>
      </c>
      <c r="B1392" t="s">
        <v>21143</v>
      </c>
      <c r="C1392" t="s">
        <v>19755</v>
      </c>
      <c r="D1392" t="s">
        <v>5290</v>
      </c>
      <c r="E1392" t="s">
        <v>5291</v>
      </c>
      <c r="F1392" t="s">
        <v>62</v>
      </c>
      <c r="G1392" t="s">
        <v>13168</v>
      </c>
    </row>
    <row r="1393" spans="1:7" x14ac:dyDescent="0.25">
      <c r="A1393">
        <v>324643652</v>
      </c>
      <c r="B1393" t="s">
        <v>21144</v>
      </c>
      <c r="C1393" t="s">
        <v>19755</v>
      </c>
      <c r="D1393" t="s">
        <v>3520</v>
      </c>
      <c r="E1393" t="s">
        <v>3521</v>
      </c>
      <c r="F1393" t="s">
        <v>62</v>
      </c>
      <c r="G1393" t="s">
        <v>13168</v>
      </c>
    </row>
    <row r="1394" spans="1:7" x14ac:dyDescent="0.25">
      <c r="A1394">
        <v>324643654</v>
      </c>
      <c r="B1394" t="s">
        <v>21145</v>
      </c>
      <c r="C1394" t="s">
        <v>19755</v>
      </c>
      <c r="D1394" t="s">
        <v>5295</v>
      </c>
      <c r="E1394" t="s">
        <v>5296</v>
      </c>
      <c r="F1394" t="s">
        <v>62</v>
      </c>
      <c r="G1394" t="s">
        <v>13168</v>
      </c>
    </row>
    <row r="1395" spans="1:7" x14ac:dyDescent="0.25">
      <c r="A1395">
        <v>324643656</v>
      </c>
      <c r="B1395" t="s">
        <v>21146</v>
      </c>
      <c r="C1395" t="s">
        <v>19755</v>
      </c>
      <c r="D1395" t="s">
        <v>3526</v>
      </c>
      <c r="E1395" t="s">
        <v>3527</v>
      </c>
      <c r="F1395" t="s">
        <v>62</v>
      </c>
      <c r="G1395" t="s">
        <v>13168</v>
      </c>
    </row>
    <row r="1396" spans="1:7" x14ac:dyDescent="0.25">
      <c r="A1396">
        <v>324643658</v>
      </c>
      <c r="B1396" t="s">
        <v>21147</v>
      </c>
      <c r="C1396" t="s">
        <v>19755</v>
      </c>
      <c r="D1396" t="s">
        <v>8673</v>
      </c>
      <c r="E1396" t="s">
        <v>8674</v>
      </c>
      <c r="F1396" t="s">
        <v>62</v>
      </c>
      <c r="G1396" t="s">
        <v>13168</v>
      </c>
    </row>
    <row r="1397" spans="1:7" x14ac:dyDescent="0.25">
      <c r="A1397">
        <v>324643660</v>
      </c>
      <c r="B1397" t="s">
        <v>21148</v>
      </c>
      <c r="C1397" t="s">
        <v>19755</v>
      </c>
      <c r="D1397" t="s">
        <v>6840</v>
      </c>
      <c r="E1397" t="s">
        <v>6841</v>
      </c>
      <c r="F1397" t="s">
        <v>62</v>
      </c>
      <c r="G1397" t="s">
        <v>13168</v>
      </c>
    </row>
    <row r="1398" spans="1:7" x14ac:dyDescent="0.25">
      <c r="A1398">
        <v>324643872</v>
      </c>
      <c r="B1398" t="s">
        <v>21149</v>
      </c>
      <c r="C1398" t="s">
        <v>19755</v>
      </c>
      <c r="D1398" t="s">
        <v>12857</v>
      </c>
      <c r="E1398" t="s">
        <v>12858</v>
      </c>
      <c r="F1398" t="s">
        <v>62</v>
      </c>
      <c r="G1398" t="s">
        <v>13168</v>
      </c>
    </row>
    <row r="1399" spans="1:7" x14ac:dyDescent="0.25">
      <c r="A1399">
        <v>324643874</v>
      </c>
      <c r="B1399" t="s">
        <v>21150</v>
      </c>
      <c r="C1399" t="s">
        <v>19755</v>
      </c>
      <c r="D1399" t="s">
        <v>1654</v>
      </c>
      <c r="E1399" t="s">
        <v>1655</v>
      </c>
      <c r="F1399" t="s">
        <v>62</v>
      </c>
      <c r="G1399" t="s">
        <v>13168</v>
      </c>
    </row>
    <row r="1400" spans="1:7" x14ac:dyDescent="0.25">
      <c r="A1400">
        <v>324643876</v>
      </c>
      <c r="B1400" t="s">
        <v>21151</v>
      </c>
      <c r="C1400" t="s">
        <v>19755</v>
      </c>
      <c r="D1400" t="s">
        <v>1660</v>
      </c>
      <c r="E1400" t="s">
        <v>1661</v>
      </c>
      <c r="F1400" t="s">
        <v>62</v>
      </c>
      <c r="G1400" t="s">
        <v>13168</v>
      </c>
    </row>
    <row r="1401" spans="1:7" x14ac:dyDescent="0.25">
      <c r="A1401">
        <v>324643878</v>
      </c>
      <c r="B1401" t="s">
        <v>21152</v>
      </c>
      <c r="C1401" t="s">
        <v>19755</v>
      </c>
      <c r="D1401" t="s">
        <v>3533</v>
      </c>
      <c r="E1401" t="s">
        <v>3534</v>
      </c>
      <c r="F1401" t="s">
        <v>62</v>
      </c>
      <c r="G1401" t="s">
        <v>13168</v>
      </c>
    </row>
    <row r="1402" spans="1:7" x14ac:dyDescent="0.25">
      <c r="A1402">
        <v>324643880</v>
      </c>
      <c r="B1402" t="s">
        <v>21153</v>
      </c>
      <c r="C1402" t="s">
        <v>19755</v>
      </c>
      <c r="D1402" t="s">
        <v>10185</v>
      </c>
      <c r="E1402" t="s">
        <v>10186</v>
      </c>
      <c r="F1402" t="s">
        <v>62</v>
      </c>
      <c r="G1402" t="s">
        <v>13168</v>
      </c>
    </row>
    <row r="1403" spans="1:7" x14ac:dyDescent="0.25">
      <c r="A1403">
        <v>324643882</v>
      </c>
      <c r="B1403" t="s">
        <v>21154</v>
      </c>
      <c r="C1403" t="s">
        <v>19755</v>
      </c>
      <c r="D1403" t="s">
        <v>8678</v>
      </c>
      <c r="E1403" t="s">
        <v>8679</v>
      </c>
      <c r="F1403" t="s">
        <v>62</v>
      </c>
      <c r="G1403" t="s">
        <v>13168</v>
      </c>
    </row>
    <row r="1404" spans="1:7" x14ac:dyDescent="0.25">
      <c r="A1404">
        <v>324643884</v>
      </c>
      <c r="B1404" t="s">
        <v>21155</v>
      </c>
      <c r="C1404" t="s">
        <v>19755</v>
      </c>
      <c r="D1404" t="s">
        <v>6846</v>
      </c>
      <c r="E1404" t="s">
        <v>6847</v>
      </c>
      <c r="F1404" t="s">
        <v>62</v>
      </c>
      <c r="G1404" t="s">
        <v>13168</v>
      </c>
    </row>
    <row r="1405" spans="1:7" x14ac:dyDescent="0.25">
      <c r="A1405">
        <v>324644096</v>
      </c>
      <c r="B1405" t="s">
        <v>21156</v>
      </c>
      <c r="C1405" t="s">
        <v>19755</v>
      </c>
      <c r="D1405" t="s">
        <v>5300</v>
      </c>
      <c r="E1405" t="s">
        <v>5301</v>
      </c>
      <c r="F1405" t="s">
        <v>62</v>
      </c>
      <c r="G1405" t="s">
        <v>13168</v>
      </c>
    </row>
    <row r="1406" spans="1:7" x14ac:dyDescent="0.25">
      <c r="A1406">
        <v>324644098</v>
      </c>
      <c r="B1406" t="s">
        <v>21157</v>
      </c>
      <c r="C1406" t="s">
        <v>19755</v>
      </c>
      <c r="D1406" t="s">
        <v>11585</v>
      </c>
      <c r="E1406" t="s">
        <v>11586</v>
      </c>
      <c r="F1406" t="s">
        <v>62</v>
      </c>
      <c r="G1406" t="s">
        <v>13168</v>
      </c>
    </row>
    <row r="1407" spans="1:7" x14ac:dyDescent="0.25">
      <c r="A1407">
        <v>324644100</v>
      </c>
      <c r="B1407" t="s">
        <v>21158</v>
      </c>
      <c r="C1407" t="s">
        <v>19755</v>
      </c>
      <c r="D1407" t="s">
        <v>5304</v>
      </c>
      <c r="E1407" t="s">
        <v>5305</v>
      </c>
      <c r="F1407" t="s">
        <v>62</v>
      </c>
      <c r="G1407" t="s">
        <v>13168</v>
      </c>
    </row>
    <row r="1408" spans="1:7" x14ac:dyDescent="0.25">
      <c r="A1408">
        <v>324644102</v>
      </c>
      <c r="B1408" t="s">
        <v>21159</v>
      </c>
      <c r="C1408" t="s">
        <v>19755</v>
      </c>
      <c r="D1408" t="s">
        <v>5310</v>
      </c>
      <c r="E1408" t="s">
        <v>5311</v>
      </c>
      <c r="F1408" t="s">
        <v>62</v>
      </c>
      <c r="G1408" t="s">
        <v>13168</v>
      </c>
    </row>
    <row r="1409" spans="1:7" x14ac:dyDescent="0.25">
      <c r="A1409">
        <v>324644104</v>
      </c>
      <c r="B1409" t="s">
        <v>21160</v>
      </c>
      <c r="C1409" t="s">
        <v>19755</v>
      </c>
      <c r="D1409" t="s">
        <v>6851</v>
      </c>
      <c r="E1409" t="s">
        <v>6852</v>
      </c>
      <c r="F1409" t="s">
        <v>62</v>
      </c>
      <c r="G1409" t="s">
        <v>13168</v>
      </c>
    </row>
    <row r="1410" spans="1:7" x14ac:dyDescent="0.25">
      <c r="A1410">
        <v>324644106</v>
      </c>
      <c r="B1410" t="s">
        <v>21161</v>
      </c>
      <c r="C1410" t="s">
        <v>19755</v>
      </c>
      <c r="D1410" t="s">
        <v>6857</v>
      </c>
      <c r="E1410" t="s">
        <v>6858</v>
      </c>
      <c r="F1410" t="s">
        <v>62</v>
      </c>
      <c r="G1410" t="s">
        <v>13168</v>
      </c>
    </row>
    <row r="1411" spans="1:7" x14ac:dyDescent="0.25">
      <c r="A1411">
        <v>324644108</v>
      </c>
      <c r="B1411" t="s">
        <v>21162</v>
      </c>
      <c r="C1411" t="s">
        <v>19755</v>
      </c>
      <c r="D1411" t="s">
        <v>10191</v>
      </c>
      <c r="E1411" t="s">
        <v>10192</v>
      </c>
      <c r="F1411" t="s">
        <v>62</v>
      </c>
      <c r="G1411" t="s">
        <v>13168</v>
      </c>
    </row>
    <row r="1412" spans="1:7" x14ac:dyDescent="0.25">
      <c r="A1412">
        <v>324644320</v>
      </c>
      <c r="B1412" t="s">
        <v>21163</v>
      </c>
      <c r="C1412" t="s">
        <v>19755</v>
      </c>
      <c r="D1412" t="s">
        <v>5315</v>
      </c>
      <c r="E1412" t="s">
        <v>5316</v>
      </c>
      <c r="F1412" t="s">
        <v>62</v>
      </c>
      <c r="G1412" t="s">
        <v>13168</v>
      </c>
    </row>
    <row r="1413" spans="1:7" x14ac:dyDescent="0.25">
      <c r="A1413">
        <v>324644322</v>
      </c>
      <c r="B1413" t="s">
        <v>21164</v>
      </c>
      <c r="C1413" t="s">
        <v>19755</v>
      </c>
      <c r="D1413" t="s">
        <v>1667</v>
      </c>
      <c r="E1413" t="s">
        <v>1668</v>
      </c>
      <c r="F1413" t="s">
        <v>62</v>
      </c>
      <c r="G1413" t="s">
        <v>13168</v>
      </c>
    </row>
    <row r="1414" spans="1:7" x14ac:dyDescent="0.25">
      <c r="A1414">
        <v>324644324</v>
      </c>
      <c r="B1414" t="s">
        <v>21165</v>
      </c>
      <c r="C1414" t="s">
        <v>19755</v>
      </c>
      <c r="D1414" t="s">
        <v>12862</v>
      </c>
      <c r="E1414" t="s">
        <v>12863</v>
      </c>
      <c r="F1414" t="s">
        <v>62</v>
      </c>
      <c r="G1414" t="s">
        <v>13168</v>
      </c>
    </row>
    <row r="1415" spans="1:7" x14ac:dyDescent="0.25">
      <c r="A1415">
        <v>324644326</v>
      </c>
      <c r="B1415" t="s">
        <v>21166</v>
      </c>
      <c r="C1415" t="s">
        <v>19755</v>
      </c>
      <c r="D1415" t="s">
        <v>699</v>
      </c>
      <c r="E1415" t="s">
        <v>700</v>
      </c>
      <c r="F1415" t="s">
        <v>62</v>
      </c>
      <c r="G1415" t="s">
        <v>13168</v>
      </c>
    </row>
    <row r="1416" spans="1:7" x14ac:dyDescent="0.25">
      <c r="A1416">
        <v>324644328</v>
      </c>
      <c r="B1416" t="s">
        <v>21167</v>
      </c>
      <c r="C1416" t="s">
        <v>19755</v>
      </c>
      <c r="D1416" t="s">
        <v>12866</v>
      </c>
      <c r="E1416" t="s">
        <v>12867</v>
      </c>
      <c r="F1416" t="s">
        <v>62</v>
      </c>
      <c r="G1416" t="s">
        <v>13168</v>
      </c>
    </row>
    <row r="1417" spans="1:7" x14ac:dyDescent="0.25">
      <c r="A1417">
        <v>324644330</v>
      </c>
      <c r="B1417" t="s">
        <v>21168</v>
      </c>
      <c r="C1417" t="s">
        <v>19755</v>
      </c>
      <c r="D1417" t="s">
        <v>1062</v>
      </c>
      <c r="E1417" t="s">
        <v>1063</v>
      </c>
      <c r="F1417" t="s">
        <v>62</v>
      </c>
      <c r="G1417" t="s">
        <v>13168</v>
      </c>
    </row>
    <row r="1418" spans="1:7" x14ac:dyDescent="0.25">
      <c r="A1418">
        <v>324644332</v>
      </c>
      <c r="B1418" t="s">
        <v>21169</v>
      </c>
      <c r="C1418" t="s">
        <v>19755</v>
      </c>
      <c r="D1418" t="s">
        <v>699</v>
      </c>
      <c r="E1418" t="s">
        <v>700</v>
      </c>
      <c r="F1418" t="s">
        <v>62</v>
      </c>
      <c r="G1418" t="s">
        <v>13168</v>
      </c>
    </row>
    <row r="1419" spans="1:7" x14ac:dyDescent="0.25">
      <c r="A1419">
        <v>324640468</v>
      </c>
      <c r="B1419" t="s">
        <v>21170</v>
      </c>
      <c r="C1419" t="s">
        <v>19755</v>
      </c>
      <c r="D1419" t="s">
        <v>11589</v>
      </c>
      <c r="E1419" t="s">
        <v>11590</v>
      </c>
      <c r="F1419" t="s">
        <v>62</v>
      </c>
      <c r="G1419" t="s">
        <v>13168</v>
      </c>
    </row>
    <row r="1420" spans="1:7" x14ac:dyDescent="0.25">
      <c r="A1420">
        <v>324640462</v>
      </c>
      <c r="B1420" t="s">
        <v>21171</v>
      </c>
      <c r="C1420" t="s">
        <v>19755</v>
      </c>
      <c r="D1420" t="s">
        <v>1521</v>
      </c>
      <c r="E1420" t="s">
        <v>6863</v>
      </c>
      <c r="F1420" t="s">
        <v>62</v>
      </c>
      <c r="G1420" t="s">
        <v>13168</v>
      </c>
    </row>
    <row r="1421" spans="1:7" x14ac:dyDescent="0.25">
      <c r="A1421">
        <v>324640464</v>
      </c>
      <c r="B1421" t="s">
        <v>21172</v>
      </c>
      <c r="C1421" t="s">
        <v>19755</v>
      </c>
      <c r="D1421" t="s">
        <v>1486</v>
      </c>
      <c r="E1421" t="s">
        <v>1678</v>
      </c>
      <c r="F1421" t="s">
        <v>62</v>
      </c>
      <c r="G1421" t="s">
        <v>13168</v>
      </c>
    </row>
    <row r="1422" spans="1:7" x14ac:dyDescent="0.25">
      <c r="A1422">
        <v>324640466</v>
      </c>
      <c r="B1422" t="s">
        <v>21173</v>
      </c>
      <c r="C1422" t="s">
        <v>19755</v>
      </c>
      <c r="D1422" t="s">
        <v>3540</v>
      </c>
      <c r="E1422" t="s">
        <v>3541</v>
      </c>
      <c r="F1422" t="s">
        <v>62</v>
      </c>
      <c r="G1422" t="s">
        <v>13168</v>
      </c>
    </row>
    <row r="1423" spans="1:7" x14ac:dyDescent="0.25">
      <c r="A1423">
        <v>324640470</v>
      </c>
      <c r="B1423" t="s">
        <v>21174</v>
      </c>
      <c r="C1423" t="s">
        <v>19755</v>
      </c>
      <c r="D1423" t="s">
        <v>481</v>
      </c>
      <c r="E1423" t="s">
        <v>1685</v>
      </c>
      <c r="F1423" t="s">
        <v>62</v>
      </c>
      <c r="G1423" t="s">
        <v>13168</v>
      </c>
    </row>
    <row r="1424" spans="1:7" x14ac:dyDescent="0.25">
      <c r="A1424">
        <v>324640472</v>
      </c>
      <c r="B1424" t="s">
        <v>21175</v>
      </c>
      <c r="C1424" t="s">
        <v>19755</v>
      </c>
      <c r="D1424" t="s">
        <v>481</v>
      </c>
      <c r="E1424" t="s">
        <v>6868</v>
      </c>
      <c r="F1424" t="s">
        <v>62</v>
      </c>
      <c r="G1424" t="s">
        <v>13168</v>
      </c>
    </row>
    <row r="1425" spans="1:7" x14ac:dyDescent="0.25">
      <c r="A1425">
        <v>324640474</v>
      </c>
      <c r="B1425" t="s">
        <v>21176</v>
      </c>
      <c r="C1425" t="s">
        <v>19755</v>
      </c>
      <c r="D1425" t="s">
        <v>5323</v>
      </c>
      <c r="E1425" t="s">
        <v>5324</v>
      </c>
      <c r="F1425" t="s">
        <v>62</v>
      </c>
      <c r="G1425" t="s">
        <v>13168</v>
      </c>
    </row>
    <row r="1426" spans="1:7" x14ac:dyDescent="0.25">
      <c r="A1426">
        <v>324640692</v>
      </c>
      <c r="B1426" t="s">
        <v>21177</v>
      </c>
      <c r="C1426" t="s">
        <v>19755</v>
      </c>
      <c r="D1426" t="s">
        <v>1693</v>
      </c>
      <c r="E1426" t="s">
        <v>1694</v>
      </c>
      <c r="F1426" t="s">
        <v>62</v>
      </c>
      <c r="G1426" t="s">
        <v>13168</v>
      </c>
    </row>
    <row r="1427" spans="1:7" x14ac:dyDescent="0.25">
      <c r="A1427">
        <v>324640686</v>
      </c>
      <c r="B1427" t="s">
        <v>21178</v>
      </c>
      <c r="C1427" t="s">
        <v>19755</v>
      </c>
      <c r="D1427" t="s">
        <v>3547</v>
      </c>
      <c r="E1427" t="s">
        <v>3548</v>
      </c>
      <c r="F1427" t="s">
        <v>62</v>
      </c>
      <c r="G1427" t="s">
        <v>13168</v>
      </c>
    </row>
    <row r="1428" spans="1:7" x14ac:dyDescent="0.25">
      <c r="A1428">
        <v>324640688</v>
      </c>
      <c r="B1428" t="s">
        <v>21179</v>
      </c>
      <c r="C1428" t="s">
        <v>19755</v>
      </c>
      <c r="D1428" t="s">
        <v>1700</v>
      </c>
      <c r="E1428" t="s">
        <v>1701</v>
      </c>
      <c r="F1428" t="s">
        <v>62</v>
      </c>
      <c r="G1428" t="s">
        <v>13168</v>
      </c>
    </row>
    <row r="1429" spans="1:7" x14ac:dyDescent="0.25">
      <c r="A1429">
        <v>324640690</v>
      </c>
      <c r="B1429" t="s">
        <v>21180</v>
      </c>
      <c r="C1429" t="s">
        <v>19755</v>
      </c>
      <c r="D1429" t="s">
        <v>1521</v>
      </c>
      <c r="E1429" t="s">
        <v>6873</v>
      </c>
      <c r="F1429" t="s">
        <v>62</v>
      </c>
      <c r="G1429" t="s">
        <v>13168</v>
      </c>
    </row>
    <row r="1430" spans="1:7" x14ac:dyDescent="0.25">
      <c r="A1430">
        <v>324640694</v>
      </c>
      <c r="B1430" t="s">
        <v>21181</v>
      </c>
      <c r="C1430" t="s">
        <v>19755</v>
      </c>
      <c r="D1430" t="s">
        <v>3000</v>
      </c>
      <c r="E1430" t="s">
        <v>3554</v>
      </c>
      <c r="F1430" t="s">
        <v>62</v>
      </c>
      <c r="G1430" t="s">
        <v>13168</v>
      </c>
    </row>
    <row r="1431" spans="1:7" x14ac:dyDescent="0.25">
      <c r="A1431">
        <v>324640696</v>
      </c>
      <c r="B1431" t="s">
        <v>21182</v>
      </c>
      <c r="C1431" t="s">
        <v>19755</v>
      </c>
      <c r="D1431" t="s">
        <v>5331</v>
      </c>
      <c r="E1431" t="s">
        <v>5332</v>
      </c>
      <c r="F1431" t="s">
        <v>62</v>
      </c>
      <c r="G1431" t="s">
        <v>13168</v>
      </c>
    </row>
    <row r="1432" spans="1:7" x14ac:dyDescent="0.25">
      <c r="A1432">
        <v>324640698</v>
      </c>
      <c r="B1432" t="s">
        <v>21183</v>
      </c>
      <c r="C1432" t="s">
        <v>19755</v>
      </c>
      <c r="D1432" t="s">
        <v>6879</v>
      </c>
      <c r="E1432" t="s">
        <v>6880</v>
      </c>
      <c r="F1432" t="s">
        <v>62</v>
      </c>
      <c r="G1432" t="s">
        <v>13168</v>
      </c>
    </row>
    <row r="1433" spans="1:7" x14ac:dyDescent="0.25">
      <c r="A1433">
        <v>324640916</v>
      </c>
      <c r="B1433" t="s">
        <v>21184</v>
      </c>
      <c r="C1433" t="s">
        <v>19755</v>
      </c>
      <c r="D1433" t="s">
        <v>2648</v>
      </c>
      <c r="E1433" t="s">
        <v>8691</v>
      </c>
      <c r="F1433" t="s">
        <v>62</v>
      </c>
      <c r="G1433" t="s">
        <v>13168</v>
      </c>
    </row>
    <row r="1434" spans="1:7" x14ac:dyDescent="0.25">
      <c r="A1434">
        <v>324640910</v>
      </c>
      <c r="B1434" t="s">
        <v>21185</v>
      </c>
      <c r="C1434" t="s">
        <v>19755</v>
      </c>
      <c r="D1434" t="s">
        <v>2648</v>
      </c>
      <c r="E1434" t="s">
        <v>8697</v>
      </c>
      <c r="F1434" t="s">
        <v>62</v>
      </c>
      <c r="G1434" t="s">
        <v>13168</v>
      </c>
    </row>
    <row r="1435" spans="1:7" x14ac:dyDescent="0.25">
      <c r="A1435">
        <v>324640912</v>
      </c>
      <c r="B1435" t="s">
        <v>21186</v>
      </c>
      <c r="C1435" t="s">
        <v>19755</v>
      </c>
      <c r="D1435" t="s">
        <v>2648</v>
      </c>
      <c r="E1435" t="s">
        <v>5337</v>
      </c>
      <c r="F1435" t="s">
        <v>62</v>
      </c>
      <c r="G1435" t="s">
        <v>13168</v>
      </c>
    </row>
    <row r="1436" spans="1:7" x14ac:dyDescent="0.25">
      <c r="A1436">
        <v>324640914</v>
      </c>
      <c r="B1436" t="s">
        <v>21187</v>
      </c>
      <c r="C1436" t="s">
        <v>19755</v>
      </c>
      <c r="D1436" t="s">
        <v>10198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324640918</v>
      </c>
      <c r="B1437" t="s">
        <v>21188</v>
      </c>
      <c r="C1437" t="s">
        <v>19755</v>
      </c>
      <c r="D1437" t="s">
        <v>1711</v>
      </c>
      <c r="E1437" t="s">
        <v>1712</v>
      </c>
      <c r="F1437" t="s">
        <v>62</v>
      </c>
      <c r="G1437" t="s">
        <v>13168</v>
      </c>
    </row>
    <row r="1438" spans="1:7" x14ac:dyDescent="0.25">
      <c r="A1438">
        <v>324640920</v>
      </c>
      <c r="B1438" t="s">
        <v>21189</v>
      </c>
      <c r="C1438" t="s">
        <v>19755</v>
      </c>
      <c r="D1438" t="s">
        <v>8705</v>
      </c>
      <c r="E1438" t="s">
        <v>8706</v>
      </c>
      <c r="F1438" t="s">
        <v>62</v>
      </c>
      <c r="G1438" t="s">
        <v>13168</v>
      </c>
    </row>
    <row r="1439" spans="1:7" x14ac:dyDescent="0.25">
      <c r="A1439">
        <v>324640922</v>
      </c>
      <c r="B1439" t="s">
        <v>21190</v>
      </c>
      <c r="C1439" t="s">
        <v>19755</v>
      </c>
      <c r="D1439" t="s">
        <v>12871</v>
      </c>
      <c r="E1439" t="s">
        <v>12872</v>
      </c>
      <c r="F1439" t="s">
        <v>62</v>
      </c>
      <c r="G1439" t="s">
        <v>13168</v>
      </c>
    </row>
    <row r="1440" spans="1:7" x14ac:dyDescent="0.25">
      <c r="A1440">
        <v>324641140</v>
      </c>
      <c r="B1440" t="s">
        <v>21191</v>
      </c>
      <c r="C1440" t="s">
        <v>19755</v>
      </c>
      <c r="D1440" t="s">
        <v>3562</v>
      </c>
      <c r="E1440" t="s">
        <v>3563</v>
      </c>
      <c r="F1440" t="s">
        <v>62</v>
      </c>
      <c r="G1440" t="s">
        <v>13168</v>
      </c>
    </row>
    <row r="1441" spans="1:7" x14ac:dyDescent="0.25">
      <c r="A1441">
        <v>324641134</v>
      </c>
      <c r="B1441" t="s">
        <v>21192</v>
      </c>
      <c r="C1441" t="s">
        <v>19755</v>
      </c>
      <c r="D1441" t="s">
        <v>6886</v>
      </c>
      <c r="E1441" t="s">
        <v>6887</v>
      </c>
      <c r="F1441" t="s">
        <v>62</v>
      </c>
      <c r="G1441" t="s">
        <v>13168</v>
      </c>
    </row>
    <row r="1442" spans="1:7" x14ac:dyDescent="0.25">
      <c r="A1442">
        <v>324641136</v>
      </c>
      <c r="B1442" t="s">
        <v>21193</v>
      </c>
      <c r="C1442" t="s">
        <v>19755</v>
      </c>
      <c r="D1442" t="s">
        <v>10204</v>
      </c>
      <c r="E1442" t="s">
        <v>10205</v>
      </c>
      <c r="F1442" t="s">
        <v>62</v>
      </c>
      <c r="G1442" t="s">
        <v>13168</v>
      </c>
    </row>
    <row r="1443" spans="1:7" x14ac:dyDescent="0.25">
      <c r="A1443">
        <v>324641138</v>
      </c>
      <c r="B1443" t="s">
        <v>21194</v>
      </c>
      <c r="C1443" t="s">
        <v>19755</v>
      </c>
      <c r="D1443" t="s">
        <v>10208</v>
      </c>
      <c r="E1443" t="s">
        <v>10209</v>
      </c>
      <c r="F1443" t="s">
        <v>62</v>
      </c>
      <c r="G1443" t="s">
        <v>13168</v>
      </c>
    </row>
    <row r="1444" spans="1:7" x14ac:dyDescent="0.25">
      <c r="A1444">
        <v>324641142</v>
      </c>
      <c r="B1444" t="s">
        <v>21195</v>
      </c>
      <c r="C1444" t="s">
        <v>19755</v>
      </c>
      <c r="D1444" t="s">
        <v>3571</v>
      </c>
      <c r="E1444" t="s">
        <v>3572</v>
      </c>
      <c r="F1444" t="s">
        <v>62</v>
      </c>
      <c r="G1444" t="s">
        <v>13168</v>
      </c>
    </row>
    <row r="1445" spans="1:7" x14ac:dyDescent="0.25">
      <c r="A1445">
        <v>324641144</v>
      </c>
      <c r="B1445" t="s">
        <v>21196</v>
      </c>
      <c r="C1445" t="s">
        <v>19755</v>
      </c>
      <c r="D1445" t="s">
        <v>644</v>
      </c>
      <c r="E1445" t="s">
        <v>6895</v>
      </c>
      <c r="F1445" t="s">
        <v>62</v>
      </c>
      <c r="G1445" t="s">
        <v>13168</v>
      </c>
    </row>
    <row r="1446" spans="1:7" x14ac:dyDescent="0.25">
      <c r="A1446">
        <v>324641146</v>
      </c>
      <c r="B1446" t="s">
        <v>21197</v>
      </c>
      <c r="C1446" t="s">
        <v>19755</v>
      </c>
      <c r="D1446" t="s">
        <v>644</v>
      </c>
      <c r="E1446" t="s">
        <v>1720</v>
      </c>
      <c r="F1446" t="s">
        <v>62</v>
      </c>
      <c r="G1446" t="s">
        <v>13168</v>
      </c>
    </row>
    <row r="1447" spans="1:7" x14ac:dyDescent="0.25">
      <c r="A1447">
        <v>324641364</v>
      </c>
      <c r="B1447" t="s">
        <v>21198</v>
      </c>
      <c r="C1447" t="s">
        <v>19755</v>
      </c>
      <c r="D1447" t="s">
        <v>8151</v>
      </c>
      <c r="E1447" t="s">
        <v>8713</v>
      </c>
      <c r="F1447" t="s">
        <v>62</v>
      </c>
      <c r="G1447" t="s">
        <v>13168</v>
      </c>
    </row>
    <row r="1448" spans="1:7" x14ac:dyDescent="0.25">
      <c r="A1448">
        <v>324641358</v>
      </c>
      <c r="B1448" t="s">
        <v>21199</v>
      </c>
      <c r="C1448" t="s">
        <v>19755</v>
      </c>
      <c r="D1448" t="s">
        <v>4313</v>
      </c>
      <c r="E1448" t="s">
        <v>12876</v>
      </c>
      <c r="F1448" t="s">
        <v>62</v>
      </c>
      <c r="G1448" t="s">
        <v>13168</v>
      </c>
    </row>
    <row r="1449" spans="1:7" x14ac:dyDescent="0.25">
      <c r="A1449">
        <v>324641360</v>
      </c>
      <c r="B1449" t="s">
        <v>21200</v>
      </c>
      <c r="C1449" t="s">
        <v>19755</v>
      </c>
      <c r="D1449" t="s">
        <v>4833</v>
      </c>
      <c r="E1449" t="s">
        <v>8719</v>
      </c>
      <c r="F1449" t="s">
        <v>62</v>
      </c>
      <c r="G1449" t="s">
        <v>13168</v>
      </c>
    </row>
    <row r="1450" spans="1:7" x14ac:dyDescent="0.25">
      <c r="A1450">
        <v>324641362</v>
      </c>
      <c r="B1450" t="s">
        <v>21201</v>
      </c>
      <c r="C1450" t="s">
        <v>19755</v>
      </c>
      <c r="D1450" t="s">
        <v>5345</v>
      </c>
      <c r="E1450" t="s">
        <v>5346</v>
      </c>
      <c r="F1450" t="s">
        <v>62</v>
      </c>
      <c r="G1450" t="s">
        <v>13168</v>
      </c>
    </row>
    <row r="1451" spans="1:7" x14ac:dyDescent="0.25">
      <c r="A1451">
        <v>324641366</v>
      </c>
      <c r="B1451" t="s">
        <v>21202</v>
      </c>
      <c r="C1451" t="s">
        <v>19755</v>
      </c>
      <c r="D1451" t="s">
        <v>10213</v>
      </c>
      <c r="E1451" t="s">
        <v>10214</v>
      </c>
      <c r="F1451" t="s">
        <v>62</v>
      </c>
      <c r="G1451" t="s">
        <v>13168</v>
      </c>
    </row>
    <row r="1452" spans="1:7" x14ac:dyDescent="0.25">
      <c r="A1452">
        <v>324641368</v>
      </c>
      <c r="B1452" t="s">
        <v>21203</v>
      </c>
      <c r="C1452" t="s">
        <v>19755</v>
      </c>
      <c r="D1452" t="s">
        <v>1727</v>
      </c>
      <c r="E1452" t="s">
        <v>1728</v>
      </c>
      <c r="F1452" t="s">
        <v>62</v>
      </c>
      <c r="G1452" t="s">
        <v>13168</v>
      </c>
    </row>
    <row r="1453" spans="1:7" x14ac:dyDescent="0.25">
      <c r="A1453">
        <v>324641370</v>
      </c>
      <c r="B1453" t="s">
        <v>21204</v>
      </c>
      <c r="C1453" t="s">
        <v>19755</v>
      </c>
      <c r="D1453" t="s">
        <v>12883</v>
      </c>
      <c r="E1453" t="s">
        <v>12884</v>
      </c>
      <c r="F1453" t="s">
        <v>62</v>
      </c>
      <c r="G1453" t="s">
        <v>13168</v>
      </c>
    </row>
    <row r="1454" spans="1:7" x14ac:dyDescent="0.25">
      <c r="A1454">
        <v>324641588</v>
      </c>
      <c r="B1454" t="s">
        <v>21205</v>
      </c>
      <c r="C1454" t="s">
        <v>19755</v>
      </c>
      <c r="D1454" t="s">
        <v>5354</v>
      </c>
      <c r="E1454" t="s">
        <v>5355</v>
      </c>
      <c r="F1454" t="s">
        <v>62</v>
      </c>
      <c r="G1454" t="s">
        <v>13168</v>
      </c>
    </row>
    <row r="1455" spans="1:7" x14ac:dyDescent="0.25">
      <c r="A1455">
        <v>324641582</v>
      </c>
      <c r="B1455" t="s">
        <v>21206</v>
      </c>
      <c r="C1455" t="s">
        <v>19755</v>
      </c>
      <c r="D1455" t="s">
        <v>5471</v>
      </c>
      <c r="E1455" t="s">
        <v>10221</v>
      </c>
      <c r="F1455" t="s">
        <v>62</v>
      </c>
      <c r="G1455" t="s">
        <v>13168</v>
      </c>
    </row>
    <row r="1456" spans="1:7" x14ac:dyDescent="0.25">
      <c r="A1456">
        <v>324641584</v>
      </c>
      <c r="B1456" t="s">
        <v>21207</v>
      </c>
      <c r="C1456" t="s">
        <v>19755</v>
      </c>
      <c r="D1456" t="s">
        <v>596</v>
      </c>
      <c r="E1456" t="s">
        <v>7791</v>
      </c>
      <c r="F1456" t="s">
        <v>62</v>
      </c>
      <c r="G1456" t="s">
        <v>13168</v>
      </c>
    </row>
    <row r="1457" spans="1:7" x14ac:dyDescent="0.25">
      <c r="A1457">
        <v>324641586</v>
      </c>
      <c r="B1457" t="s">
        <v>21208</v>
      </c>
      <c r="C1457" t="s">
        <v>19755</v>
      </c>
      <c r="D1457" t="s">
        <v>3580</v>
      </c>
      <c r="E1457" t="s">
        <v>3581</v>
      </c>
      <c r="F1457" t="s">
        <v>62</v>
      </c>
      <c r="G1457" t="s">
        <v>13168</v>
      </c>
    </row>
    <row r="1458" spans="1:7" x14ac:dyDescent="0.25">
      <c r="A1458">
        <v>324641590</v>
      </c>
      <c r="B1458" t="s">
        <v>21209</v>
      </c>
      <c r="C1458" t="s">
        <v>19755</v>
      </c>
      <c r="D1458" t="s">
        <v>722</v>
      </c>
      <c r="E1458" t="s">
        <v>3589</v>
      </c>
      <c r="F1458" t="s">
        <v>62</v>
      </c>
      <c r="G1458" t="s">
        <v>13168</v>
      </c>
    </row>
    <row r="1459" spans="1:7" x14ac:dyDescent="0.25">
      <c r="A1459">
        <v>324641592</v>
      </c>
      <c r="B1459" t="s">
        <v>21210</v>
      </c>
      <c r="C1459" t="s">
        <v>19755</v>
      </c>
      <c r="D1459" t="s">
        <v>10226</v>
      </c>
      <c r="E1459" t="s">
        <v>10227</v>
      </c>
      <c r="F1459" t="s">
        <v>62</v>
      </c>
      <c r="G1459" t="s">
        <v>13168</v>
      </c>
    </row>
    <row r="1460" spans="1:7" x14ac:dyDescent="0.25">
      <c r="A1460">
        <v>324641594</v>
      </c>
      <c r="B1460" t="s">
        <v>21211</v>
      </c>
      <c r="C1460" t="s">
        <v>19755</v>
      </c>
      <c r="D1460" t="s">
        <v>10234</v>
      </c>
      <c r="E1460" t="s">
        <v>10235</v>
      </c>
      <c r="F1460" t="s">
        <v>62</v>
      </c>
      <c r="G1460" t="s">
        <v>13168</v>
      </c>
    </row>
    <row r="1461" spans="1:7" x14ac:dyDescent="0.25">
      <c r="A1461">
        <v>324641812</v>
      </c>
      <c r="B1461" t="s">
        <v>21212</v>
      </c>
      <c r="C1461" t="s">
        <v>19755</v>
      </c>
      <c r="D1461" t="s">
        <v>5005</v>
      </c>
      <c r="E1461" t="s">
        <v>8725</v>
      </c>
      <c r="F1461" t="s">
        <v>62</v>
      </c>
      <c r="G1461" t="s">
        <v>13168</v>
      </c>
    </row>
    <row r="1462" spans="1:7" x14ac:dyDescent="0.25">
      <c r="A1462">
        <v>324641806</v>
      </c>
      <c r="B1462" t="s">
        <v>21213</v>
      </c>
      <c r="C1462" t="s">
        <v>19755</v>
      </c>
      <c r="D1462" t="s">
        <v>3594</v>
      </c>
      <c r="E1462" t="s">
        <v>3595</v>
      </c>
      <c r="F1462" t="s">
        <v>62</v>
      </c>
      <c r="G1462" t="s">
        <v>13168</v>
      </c>
    </row>
    <row r="1463" spans="1:7" x14ac:dyDescent="0.25">
      <c r="A1463">
        <v>324641808</v>
      </c>
      <c r="B1463" t="s">
        <v>21214</v>
      </c>
      <c r="C1463" t="s">
        <v>19755</v>
      </c>
      <c r="D1463" t="s">
        <v>11599</v>
      </c>
      <c r="E1463" t="s">
        <v>11600</v>
      </c>
      <c r="F1463" t="s">
        <v>62</v>
      </c>
      <c r="G1463" t="s">
        <v>13168</v>
      </c>
    </row>
    <row r="1464" spans="1:7" x14ac:dyDescent="0.25">
      <c r="A1464">
        <v>324641810</v>
      </c>
      <c r="B1464" t="s">
        <v>21215</v>
      </c>
      <c r="C1464" t="s">
        <v>19755</v>
      </c>
      <c r="D1464" t="s">
        <v>12888</v>
      </c>
      <c r="E1464" t="s">
        <v>12889</v>
      </c>
      <c r="F1464" t="s">
        <v>62</v>
      </c>
      <c r="G1464" t="s">
        <v>13168</v>
      </c>
    </row>
    <row r="1465" spans="1:7" x14ac:dyDescent="0.25">
      <c r="A1465">
        <v>324641814</v>
      </c>
      <c r="B1465" t="s">
        <v>21216</v>
      </c>
      <c r="C1465" t="s">
        <v>19755</v>
      </c>
      <c r="D1465" t="s">
        <v>8731</v>
      </c>
      <c r="E1465" t="s">
        <v>8732</v>
      </c>
      <c r="F1465" t="s">
        <v>62</v>
      </c>
      <c r="G1465" t="s">
        <v>13168</v>
      </c>
    </row>
    <row r="1466" spans="1:7" x14ac:dyDescent="0.25">
      <c r="A1466">
        <v>324641816</v>
      </c>
      <c r="B1466" t="s">
        <v>21217</v>
      </c>
      <c r="C1466" t="s">
        <v>19755</v>
      </c>
      <c r="D1466" t="s">
        <v>11604</v>
      </c>
      <c r="E1466" t="s">
        <v>11605</v>
      </c>
      <c r="F1466" t="s">
        <v>62</v>
      </c>
      <c r="G1466" t="s">
        <v>13168</v>
      </c>
    </row>
    <row r="1467" spans="1:7" x14ac:dyDescent="0.25">
      <c r="A1467">
        <v>324641818</v>
      </c>
      <c r="B1467" t="s">
        <v>21218</v>
      </c>
      <c r="C1467" t="s">
        <v>19755</v>
      </c>
      <c r="D1467" t="s">
        <v>11609</v>
      </c>
      <c r="E1467" t="s">
        <v>11610</v>
      </c>
      <c r="F1467" t="s">
        <v>62</v>
      </c>
      <c r="G1467" t="s">
        <v>13168</v>
      </c>
    </row>
    <row r="1468" spans="1:7" x14ac:dyDescent="0.25">
      <c r="A1468">
        <v>324642030</v>
      </c>
      <c r="B1468" t="s">
        <v>21219</v>
      </c>
      <c r="C1468" t="s">
        <v>19755</v>
      </c>
      <c r="D1468" t="s">
        <v>10242</v>
      </c>
      <c r="E1468" t="s">
        <v>10243</v>
      </c>
      <c r="F1468" t="s">
        <v>62</v>
      </c>
      <c r="G1468" t="s">
        <v>13168</v>
      </c>
    </row>
    <row r="1469" spans="1:7" x14ac:dyDescent="0.25">
      <c r="A1469">
        <v>324642032</v>
      </c>
      <c r="B1469" t="s">
        <v>21220</v>
      </c>
      <c r="C1469" t="s">
        <v>19755</v>
      </c>
      <c r="D1469" t="s">
        <v>11617</v>
      </c>
      <c r="E1469" t="s">
        <v>11618</v>
      </c>
      <c r="F1469" t="s">
        <v>62</v>
      </c>
      <c r="G1469" t="s">
        <v>13168</v>
      </c>
    </row>
    <row r="1470" spans="1:7" x14ac:dyDescent="0.25">
      <c r="A1470">
        <v>324642034</v>
      </c>
      <c r="B1470" t="s">
        <v>21221</v>
      </c>
      <c r="C1470" t="s">
        <v>19755</v>
      </c>
      <c r="D1470" t="s">
        <v>6170</v>
      </c>
      <c r="E1470" t="s">
        <v>9223</v>
      </c>
      <c r="F1470" t="s">
        <v>62</v>
      </c>
      <c r="G1470" t="s">
        <v>13168</v>
      </c>
    </row>
    <row r="1471" spans="1:7" x14ac:dyDescent="0.25">
      <c r="A1471">
        <v>324642036</v>
      </c>
      <c r="B1471" t="s">
        <v>21222</v>
      </c>
      <c r="C1471" t="s">
        <v>19755</v>
      </c>
      <c r="D1471" t="s">
        <v>6900</v>
      </c>
      <c r="E1471" t="s">
        <v>6901</v>
      </c>
      <c r="F1471" t="s">
        <v>62</v>
      </c>
      <c r="G1471" t="s">
        <v>13168</v>
      </c>
    </row>
    <row r="1472" spans="1:7" x14ac:dyDescent="0.25">
      <c r="A1472">
        <v>324642038</v>
      </c>
      <c r="B1472" t="s">
        <v>21223</v>
      </c>
      <c r="C1472" t="s">
        <v>19755</v>
      </c>
      <c r="D1472" t="s">
        <v>11623</v>
      </c>
      <c r="E1472" t="s">
        <v>11624</v>
      </c>
      <c r="F1472" t="s">
        <v>62</v>
      </c>
      <c r="G1472" t="s">
        <v>13168</v>
      </c>
    </row>
    <row r="1473" spans="1:7" x14ac:dyDescent="0.25">
      <c r="A1473">
        <v>324642040</v>
      </c>
      <c r="B1473" t="s">
        <v>21224</v>
      </c>
      <c r="C1473" t="s">
        <v>19755</v>
      </c>
      <c r="D1473" t="s">
        <v>6906</v>
      </c>
      <c r="E1473" t="s">
        <v>6907</v>
      </c>
      <c r="F1473" t="s">
        <v>62</v>
      </c>
      <c r="G1473" t="s">
        <v>13168</v>
      </c>
    </row>
    <row r="1474" spans="1:7" x14ac:dyDescent="0.25">
      <c r="A1474">
        <v>324642042</v>
      </c>
      <c r="B1474" t="s">
        <v>21225</v>
      </c>
      <c r="C1474" t="s">
        <v>19755</v>
      </c>
      <c r="D1474" t="s">
        <v>3599</v>
      </c>
      <c r="E1474" t="s">
        <v>3600</v>
      </c>
      <c r="F1474" t="s">
        <v>62</v>
      </c>
      <c r="G1474" t="s">
        <v>13168</v>
      </c>
    </row>
    <row r="1475" spans="1:7" x14ac:dyDescent="0.25">
      <c r="A1475">
        <v>324642254</v>
      </c>
      <c r="B1475" t="s">
        <v>21226</v>
      </c>
      <c r="C1475" t="s">
        <v>19755</v>
      </c>
      <c r="D1475" t="s">
        <v>3606</v>
      </c>
      <c r="E1475" t="s">
        <v>3607</v>
      </c>
      <c r="F1475" t="s">
        <v>62</v>
      </c>
      <c r="G1475" t="s">
        <v>13168</v>
      </c>
    </row>
    <row r="1476" spans="1:7" x14ac:dyDescent="0.25">
      <c r="A1476">
        <v>324642256</v>
      </c>
      <c r="B1476" t="s">
        <v>21227</v>
      </c>
      <c r="C1476" t="s">
        <v>19755</v>
      </c>
      <c r="D1476" t="s">
        <v>3606</v>
      </c>
      <c r="E1476" t="s">
        <v>3611</v>
      </c>
      <c r="F1476" t="s">
        <v>62</v>
      </c>
      <c r="G1476" t="s">
        <v>13168</v>
      </c>
    </row>
    <row r="1477" spans="1:7" x14ac:dyDescent="0.25">
      <c r="A1477">
        <v>324642258</v>
      </c>
      <c r="B1477" t="s">
        <v>21228</v>
      </c>
      <c r="C1477" t="s">
        <v>19755</v>
      </c>
      <c r="D1477" t="s">
        <v>6913</v>
      </c>
      <c r="E1477" t="s">
        <v>6914</v>
      </c>
      <c r="F1477" t="s">
        <v>62</v>
      </c>
      <c r="G1477" t="s">
        <v>13168</v>
      </c>
    </row>
    <row r="1478" spans="1:7" x14ac:dyDescent="0.25">
      <c r="A1478">
        <v>324642260</v>
      </c>
      <c r="B1478" t="s">
        <v>21229</v>
      </c>
      <c r="C1478" t="s">
        <v>19755</v>
      </c>
      <c r="D1478" t="s">
        <v>3617</v>
      </c>
      <c r="E1478" t="s">
        <v>3618</v>
      </c>
      <c r="F1478" t="s">
        <v>62</v>
      </c>
      <c r="G1478" t="s">
        <v>13168</v>
      </c>
    </row>
    <row r="1479" spans="1:7" x14ac:dyDescent="0.25">
      <c r="A1479">
        <v>324642262</v>
      </c>
      <c r="B1479" t="s">
        <v>21230</v>
      </c>
      <c r="C1479" t="s">
        <v>19755</v>
      </c>
      <c r="D1479" t="s">
        <v>8736</v>
      </c>
      <c r="E1479" t="s">
        <v>8737</v>
      </c>
      <c r="F1479" t="s">
        <v>62</v>
      </c>
      <c r="G1479" t="s">
        <v>13168</v>
      </c>
    </row>
    <row r="1480" spans="1:7" x14ac:dyDescent="0.25">
      <c r="A1480">
        <v>324642264</v>
      </c>
      <c r="B1480" t="s">
        <v>21231</v>
      </c>
      <c r="C1480" t="s">
        <v>19755</v>
      </c>
      <c r="D1480" t="s">
        <v>5360</v>
      </c>
      <c r="E1480" t="s">
        <v>5361</v>
      </c>
      <c r="F1480" t="s">
        <v>62</v>
      </c>
      <c r="G1480" t="s">
        <v>13168</v>
      </c>
    </row>
    <row r="1481" spans="1:7" x14ac:dyDescent="0.25">
      <c r="A1481">
        <v>324642266</v>
      </c>
      <c r="B1481" t="s">
        <v>21232</v>
      </c>
      <c r="C1481" t="s">
        <v>19755</v>
      </c>
      <c r="D1481" t="s">
        <v>3624</v>
      </c>
      <c r="E1481" t="s">
        <v>3625</v>
      </c>
      <c r="F1481" t="s">
        <v>62</v>
      </c>
      <c r="G1481" t="s">
        <v>13168</v>
      </c>
    </row>
    <row r="1482" spans="1:7" x14ac:dyDescent="0.25">
      <c r="A1482">
        <v>324642478</v>
      </c>
      <c r="B1482" t="s">
        <v>21233</v>
      </c>
      <c r="C1482" t="s">
        <v>19755</v>
      </c>
      <c r="D1482" t="s">
        <v>1737</v>
      </c>
      <c r="E1482" t="s">
        <v>1738</v>
      </c>
      <c r="F1482" t="s">
        <v>62</v>
      </c>
      <c r="G1482" t="s">
        <v>13168</v>
      </c>
    </row>
    <row r="1483" spans="1:7" x14ac:dyDescent="0.25">
      <c r="A1483">
        <v>324642480</v>
      </c>
      <c r="B1483" t="s">
        <v>21234</v>
      </c>
      <c r="C1483" t="s">
        <v>19755</v>
      </c>
      <c r="D1483" t="s">
        <v>1743</v>
      </c>
      <c r="E1483" t="s">
        <v>1744</v>
      </c>
      <c r="F1483" t="s">
        <v>62</v>
      </c>
      <c r="G1483" t="s">
        <v>13168</v>
      </c>
    </row>
    <row r="1484" spans="1:7" x14ac:dyDescent="0.25">
      <c r="A1484">
        <v>324642482</v>
      </c>
      <c r="B1484" t="s">
        <v>21235</v>
      </c>
      <c r="C1484" t="s">
        <v>19755</v>
      </c>
      <c r="D1484" t="s">
        <v>3630</v>
      </c>
      <c r="E1484" t="s">
        <v>3631</v>
      </c>
      <c r="F1484" t="s">
        <v>62</v>
      </c>
      <c r="G1484" t="s">
        <v>13168</v>
      </c>
    </row>
    <row r="1485" spans="1:7" x14ac:dyDescent="0.25">
      <c r="A1485">
        <v>324642484</v>
      </c>
      <c r="B1485" t="s">
        <v>21236</v>
      </c>
      <c r="C1485" t="s">
        <v>19755</v>
      </c>
      <c r="D1485" t="s">
        <v>5368</v>
      </c>
      <c r="E1485" t="s">
        <v>5369</v>
      </c>
      <c r="F1485" t="s">
        <v>62</v>
      </c>
      <c r="G1485" t="s">
        <v>13168</v>
      </c>
    </row>
    <row r="1486" spans="1:7" x14ac:dyDescent="0.25">
      <c r="A1486">
        <v>324642486</v>
      </c>
      <c r="B1486" t="s">
        <v>21237</v>
      </c>
      <c r="C1486" t="s">
        <v>19755</v>
      </c>
      <c r="D1486" t="s">
        <v>5375</v>
      </c>
      <c r="E1486" t="s">
        <v>5376</v>
      </c>
      <c r="F1486" t="s">
        <v>62</v>
      </c>
      <c r="G1486" t="s">
        <v>13168</v>
      </c>
    </row>
    <row r="1487" spans="1:7" x14ac:dyDescent="0.25">
      <c r="A1487">
        <v>324642488</v>
      </c>
      <c r="B1487" t="s">
        <v>21238</v>
      </c>
      <c r="C1487" t="s">
        <v>19755</v>
      </c>
      <c r="D1487" t="s">
        <v>7944</v>
      </c>
      <c r="E1487" t="s">
        <v>8742</v>
      </c>
      <c r="F1487" t="s">
        <v>62</v>
      </c>
      <c r="G1487" t="s">
        <v>13168</v>
      </c>
    </row>
    <row r="1488" spans="1:7" x14ac:dyDescent="0.25">
      <c r="A1488">
        <v>324642490</v>
      </c>
      <c r="B1488" t="s">
        <v>21239</v>
      </c>
      <c r="C1488" t="s">
        <v>19755</v>
      </c>
      <c r="D1488" t="s">
        <v>3000</v>
      </c>
      <c r="E1488" t="s">
        <v>5382</v>
      </c>
      <c r="F1488" t="s">
        <v>62</v>
      </c>
      <c r="G1488" t="s">
        <v>13168</v>
      </c>
    </row>
    <row r="1489" spans="1:7" x14ac:dyDescent="0.25">
      <c r="A1489">
        <v>324642702</v>
      </c>
      <c r="B1489" t="s">
        <v>21240</v>
      </c>
      <c r="C1489" t="s">
        <v>19755</v>
      </c>
      <c r="D1489" t="s">
        <v>8747</v>
      </c>
      <c r="E1489" t="s">
        <v>8748</v>
      </c>
      <c r="F1489" t="s">
        <v>62</v>
      </c>
      <c r="G1489" t="s">
        <v>13168</v>
      </c>
    </row>
    <row r="1490" spans="1:7" x14ac:dyDescent="0.25">
      <c r="A1490">
        <v>324642704</v>
      </c>
      <c r="B1490" t="s">
        <v>21241</v>
      </c>
      <c r="C1490" t="s">
        <v>19755</v>
      </c>
      <c r="D1490" t="s">
        <v>6923</v>
      </c>
      <c r="E1490" t="s">
        <v>6924</v>
      </c>
      <c r="F1490" t="s">
        <v>62</v>
      </c>
      <c r="G1490" t="s">
        <v>13168</v>
      </c>
    </row>
    <row r="1491" spans="1:7" x14ac:dyDescent="0.25">
      <c r="A1491">
        <v>324642706</v>
      </c>
      <c r="B1491" t="s">
        <v>21242</v>
      </c>
      <c r="C1491" t="s">
        <v>19755</v>
      </c>
      <c r="D1491" t="s">
        <v>3636</v>
      </c>
      <c r="E1491" t="s">
        <v>6928</v>
      </c>
      <c r="F1491" t="s">
        <v>62</v>
      </c>
      <c r="G1491" t="s">
        <v>13168</v>
      </c>
    </row>
    <row r="1492" spans="1:7" x14ac:dyDescent="0.25">
      <c r="A1492">
        <v>324642708</v>
      </c>
      <c r="B1492" t="s">
        <v>21243</v>
      </c>
      <c r="C1492" t="s">
        <v>19755</v>
      </c>
      <c r="D1492" t="s">
        <v>11629</v>
      </c>
      <c r="E1492" t="s">
        <v>11630</v>
      </c>
      <c r="F1492" t="s">
        <v>62</v>
      </c>
      <c r="G1492" t="s">
        <v>13168</v>
      </c>
    </row>
    <row r="1493" spans="1:7" x14ac:dyDescent="0.25">
      <c r="A1493">
        <v>324642710</v>
      </c>
      <c r="B1493" t="s">
        <v>21244</v>
      </c>
      <c r="C1493" t="s">
        <v>19755</v>
      </c>
      <c r="D1493" t="s">
        <v>5387</v>
      </c>
      <c r="E1493" t="s">
        <v>5388</v>
      </c>
      <c r="F1493" t="s">
        <v>62</v>
      </c>
      <c r="G1493" t="s">
        <v>13168</v>
      </c>
    </row>
    <row r="1494" spans="1:7" x14ac:dyDescent="0.25">
      <c r="A1494">
        <v>324642712</v>
      </c>
      <c r="B1494" t="s">
        <v>21245</v>
      </c>
      <c r="C1494" t="s">
        <v>19755</v>
      </c>
      <c r="D1494" t="s">
        <v>3636</v>
      </c>
      <c r="E1494" t="s">
        <v>3637</v>
      </c>
      <c r="F1494" t="s">
        <v>62</v>
      </c>
      <c r="G1494" t="s">
        <v>13168</v>
      </c>
    </row>
    <row r="1495" spans="1:7" x14ac:dyDescent="0.25">
      <c r="A1495">
        <v>324642714</v>
      </c>
      <c r="B1495" t="s">
        <v>21246</v>
      </c>
      <c r="C1495" t="s">
        <v>19755</v>
      </c>
      <c r="D1495" t="s">
        <v>11636</v>
      </c>
      <c r="E1495" t="s">
        <v>11637</v>
      </c>
      <c r="F1495" t="s">
        <v>62</v>
      </c>
      <c r="G1495" t="s">
        <v>13168</v>
      </c>
    </row>
    <row r="1496" spans="1:7" x14ac:dyDescent="0.25">
      <c r="A1496">
        <v>324642988</v>
      </c>
      <c r="B1496" t="s">
        <v>21247</v>
      </c>
      <c r="C1496" t="s">
        <v>19755</v>
      </c>
      <c r="D1496" t="s">
        <v>6938</v>
      </c>
      <c r="E1496" t="s">
        <v>6939</v>
      </c>
      <c r="F1496" t="s">
        <v>62</v>
      </c>
      <c r="G1496" t="s">
        <v>13168</v>
      </c>
    </row>
    <row r="1497" spans="1:7" x14ac:dyDescent="0.25">
      <c r="A1497">
        <v>324642982</v>
      </c>
      <c r="B1497" t="s">
        <v>21248</v>
      </c>
      <c r="C1497" t="s">
        <v>19755</v>
      </c>
      <c r="D1497" t="s">
        <v>8752</v>
      </c>
      <c r="E1497" t="s">
        <v>8753</v>
      </c>
      <c r="F1497" t="s">
        <v>62</v>
      </c>
      <c r="G1497" t="s">
        <v>13168</v>
      </c>
    </row>
    <row r="1498" spans="1:7" x14ac:dyDescent="0.25">
      <c r="A1498">
        <v>324642984</v>
      </c>
      <c r="B1498" t="s">
        <v>21249</v>
      </c>
      <c r="C1498" t="s">
        <v>19755</v>
      </c>
      <c r="D1498" t="s">
        <v>3644</v>
      </c>
      <c r="E1498" t="s">
        <v>3645</v>
      </c>
      <c r="F1498" t="s">
        <v>62</v>
      </c>
      <c r="G1498" t="s">
        <v>13168</v>
      </c>
    </row>
    <row r="1499" spans="1:7" x14ac:dyDescent="0.25">
      <c r="A1499">
        <v>324642986</v>
      </c>
      <c r="B1499" t="s">
        <v>21250</v>
      </c>
      <c r="C1499" t="s">
        <v>19755</v>
      </c>
      <c r="D1499" t="s">
        <v>10252</v>
      </c>
      <c r="E1499" t="s">
        <v>10253</v>
      </c>
      <c r="F1499" t="s">
        <v>62</v>
      </c>
      <c r="G1499" t="s">
        <v>13168</v>
      </c>
    </row>
    <row r="1500" spans="1:7" x14ac:dyDescent="0.25">
      <c r="A1500">
        <v>324642990</v>
      </c>
      <c r="B1500" t="s">
        <v>21251</v>
      </c>
      <c r="C1500" t="s">
        <v>19755</v>
      </c>
      <c r="D1500" t="s">
        <v>5392</v>
      </c>
      <c r="E1500" t="s">
        <v>5393</v>
      </c>
      <c r="F1500" t="s">
        <v>62</v>
      </c>
      <c r="G1500" t="s">
        <v>13168</v>
      </c>
    </row>
    <row r="1501" spans="1:7" x14ac:dyDescent="0.25">
      <c r="A1501">
        <v>324642992</v>
      </c>
      <c r="B1501" t="s">
        <v>21252</v>
      </c>
      <c r="C1501" t="s">
        <v>19755</v>
      </c>
      <c r="D1501" t="s">
        <v>6946</v>
      </c>
      <c r="E1501" t="s">
        <v>6947</v>
      </c>
      <c r="F1501" t="s">
        <v>62</v>
      </c>
      <c r="G1501" t="s">
        <v>13168</v>
      </c>
    </row>
    <row r="1502" spans="1:7" x14ac:dyDescent="0.25">
      <c r="A1502">
        <v>324642994</v>
      </c>
      <c r="B1502" t="s">
        <v>21253</v>
      </c>
      <c r="C1502" t="s">
        <v>19755</v>
      </c>
      <c r="D1502" t="s">
        <v>1752</v>
      </c>
      <c r="E1502" t="s">
        <v>1753</v>
      </c>
      <c r="F1502" t="s">
        <v>62</v>
      </c>
      <c r="G1502" t="s">
        <v>13168</v>
      </c>
    </row>
    <row r="1503" spans="1:7" x14ac:dyDescent="0.25">
      <c r="A1503">
        <v>324643212</v>
      </c>
      <c r="B1503" t="s">
        <v>21254</v>
      </c>
      <c r="C1503" t="s">
        <v>19755</v>
      </c>
      <c r="D1503" t="s">
        <v>4217</v>
      </c>
      <c r="E1503" t="s">
        <v>8757</v>
      </c>
      <c r="F1503" t="s">
        <v>62</v>
      </c>
      <c r="G1503" t="s">
        <v>13168</v>
      </c>
    </row>
    <row r="1504" spans="1:7" x14ac:dyDescent="0.25">
      <c r="A1504">
        <v>324643206</v>
      </c>
      <c r="B1504" t="s">
        <v>21255</v>
      </c>
      <c r="C1504" t="s">
        <v>19755</v>
      </c>
      <c r="D1504" t="s">
        <v>3654</v>
      </c>
      <c r="E1504" t="s">
        <v>3655</v>
      </c>
      <c r="F1504" t="s">
        <v>62</v>
      </c>
      <c r="G1504" t="s">
        <v>13168</v>
      </c>
    </row>
    <row r="1505" spans="1:7" x14ac:dyDescent="0.25">
      <c r="A1505">
        <v>324643208</v>
      </c>
      <c r="B1505" t="s">
        <v>21256</v>
      </c>
      <c r="C1505" t="s">
        <v>19755</v>
      </c>
      <c r="D1505" t="s">
        <v>3662</v>
      </c>
      <c r="E1505" t="s">
        <v>3663</v>
      </c>
      <c r="F1505" t="s">
        <v>62</v>
      </c>
      <c r="G1505" t="s">
        <v>13168</v>
      </c>
    </row>
    <row r="1506" spans="1:7" x14ac:dyDescent="0.25">
      <c r="A1506">
        <v>324643210</v>
      </c>
      <c r="B1506" t="s">
        <v>21257</v>
      </c>
      <c r="C1506" t="s">
        <v>19755</v>
      </c>
      <c r="D1506" t="s">
        <v>11643</v>
      </c>
      <c r="E1506" t="s">
        <v>11644</v>
      </c>
      <c r="F1506" t="s">
        <v>62</v>
      </c>
      <c r="G1506" t="s">
        <v>13168</v>
      </c>
    </row>
    <row r="1507" spans="1:7" x14ac:dyDescent="0.25">
      <c r="A1507">
        <v>324643214</v>
      </c>
      <c r="B1507" t="s">
        <v>21258</v>
      </c>
      <c r="C1507" t="s">
        <v>19755</v>
      </c>
      <c r="D1507" t="s">
        <v>5399</v>
      </c>
      <c r="E1507" t="s">
        <v>5400</v>
      </c>
      <c r="F1507" t="s">
        <v>62</v>
      </c>
      <c r="G1507" t="s">
        <v>13168</v>
      </c>
    </row>
    <row r="1508" spans="1:7" x14ac:dyDescent="0.25">
      <c r="A1508">
        <v>324643216</v>
      </c>
      <c r="B1508" t="s">
        <v>21259</v>
      </c>
      <c r="C1508" t="s">
        <v>19755</v>
      </c>
      <c r="D1508" t="s">
        <v>6953</v>
      </c>
      <c r="E1508" t="s">
        <v>6954</v>
      </c>
      <c r="F1508" t="s">
        <v>62</v>
      </c>
      <c r="G1508" t="s">
        <v>13168</v>
      </c>
    </row>
    <row r="1509" spans="1:7" x14ac:dyDescent="0.25">
      <c r="A1509">
        <v>324643218</v>
      </c>
      <c r="B1509" t="s">
        <v>21260</v>
      </c>
      <c r="C1509" t="s">
        <v>19755</v>
      </c>
      <c r="D1509" t="s">
        <v>4396</v>
      </c>
      <c r="E1509" t="s">
        <v>11651</v>
      </c>
      <c r="F1509" t="s">
        <v>62</v>
      </c>
      <c r="G1509" t="s">
        <v>13168</v>
      </c>
    </row>
    <row r="1510" spans="1:7" x14ac:dyDescent="0.25">
      <c r="A1510">
        <v>324643444</v>
      </c>
      <c r="B1510" t="s">
        <v>21261</v>
      </c>
      <c r="C1510" t="s">
        <v>19755</v>
      </c>
      <c r="D1510" t="s">
        <v>12896</v>
      </c>
      <c r="E1510" t="s">
        <v>12897</v>
      </c>
      <c r="F1510" t="s">
        <v>62</v>
      </c>
      <c r="G1510" t="s">
        <v>13168</v>
      </c>
    </row>
    <row r="1511" spans="1:7" x14ac:dyDescent="0.25">
      <c r="A1511">
        <v>324643438</v>
      </c>
      <c r="B1511" t="s">
        <v>21262</v>
      </c>
      <c r="C1511" t="s">
        <v>19755</v>
      </c>
      <c r="D1511" t="s">
        <v>8763</v>
      </c>
      <c r="E1511" t="s">
        <v>8764</v>
      </c>
      <c r="F1511" t="s">
        <v>62</v>
      </c>
      <c r="G1511" t="s">
        <v>13168</v>
      </c>
    </row>
    <row r="1512" spans="1:7" x14ac:dyDescent="0.25">
      <c r="A1512">
        <v>324643440</v>
      </c>
      <c r="B1512" t="s">
        <v>21263</v>
      </c>
      <c r="C1512" t="s">
        <v>19755</v>
      </c>
      <c r="D1512" t="s">
        <v>7432</v>
      </c>
      <c r="E1512" t="s">
        <v>10258</v>
      </c>
      <c r="F1512" t="s">
        <v>62</v>
      </c>
      <c r="G1512" t="s">
        <v>13168</v>
      </c>
    </row>
    <row r="1513" spans="1:7" x14ac:dyDescent="0.25">
      <c r="A1513">
        <v>324643442</v>
      </c>
      <c r="B1513" t="s">
        <v>21264</v>
      </c>
      <c r="C1513" t="s">
        <v>19755</v>
      </c>
      <c r="D1513" t="s">
        <v>2277</v>
      </c>
      <c r="E1513" t="s">
        <v>12902</v>
      </c>
      <c r="F1513" t="s">
        <v>62</v>
      </c>
      <c r="G1513" t="s">
        <v>13168</v>
      </c>
    </row>
    <row r="1514" spans="1:7" x14ac:dyDescent="0.25">
      <c r="A1514">
        <v>324643446</v>
      </c>
      <c r="B1514" t="s">
        <v>21265</v>
      </c>
      <c r="C1514" t="s">
        <v>19755</v>
      </c>
      <c r="D1514" t="s">
        <v>3670</v>
      </c>
      <c r="E1514" t="s">
        <v>3671</v>
      </c>
      <c r="F1514" t="s">
        <v>62</v>
      </c>
      <c r="G1514" t="s">
        <v>13168</v>
      </c>
    </row>
    <row r="1515" spans="1:7" x14ac:dyDescent="0.25">
      <c r="A1515">
        <v>324643448</v>
      </c>
      <c r="B1515" t="s">
        <v>21266</v>
      </c>
      <c r="C1515" t="s">
        <v>19755</v>
      </c>
      <c r="D1515" t="s">
        <v>1762</v>
      </c>
      <c r="E1515" t="s">
        <v>1763</v>
      </c>
      <c r="F1515" t="s">
        <v>62</v>
      </c>
      <c r="G1515" t="s">
        <v>13168</v>
      </c>
    </row>
    <row r="1516" spans="1:7" x14ac:dyDescent="0.25">
      <c r="A1516">
        <v>324643450</v>
      </c>
      <c r="B1516" t="s">
        <v>21267</v>
      </c>
      <c r="C1516" t="s">
        <v>19755</v>
      </c>
      <c r="D1516" t="s">
        <v>3675</v>
      </c>
      <c r="E1516" t="s">
        <v>3676</v>
      </c>
      <c r="F1516" t="s">
        <v>62</v>
      </c>
      <c r="G1516" t="s">
        <v>13168</v>
      </c>
    </row>
    <row r="1517" spans="1:7" x14ac:dyDescent="0.25">
      <c r="A1517">
        <v>324643668</v>
      </c>
      <c r="B1517" t="s">
        <v>21268</v>
      </c>
      <c r="C1517" t="s">
        <v>19755</v>
      </c>
      <c r="D1517" t="s">
        <v>4344</v>
      </c>
      <c r="E1517" t="s">
        <v>5405</v>
      </c>
      <c r="F1517" t="s">
        <v>62</v>
      </c>
      <c r="G1517" t="s">
        <v>13168</v>
      </c>
    </row>
    <row r="1518" spans="1:7" x14ac:dyDescent="0.25">
      <c r="A1518">
        <v>324643662</v>
      </c>
      <c r="B1518" t="s">
        <v>21269</v>
      </c>
      <c r="C1518" t="s">
        <v>19755</v>
      </c>
      <c r="D1518" t="s">
        <v>3682</v>
      </c>
      <c r="E1518" t="s">
        <v>3683</v>
      </c>
      <c r="F1518" t="s">
        <v>62</v>
      </c>
      <c r="G1518" t="s">
        <v>13168</v>
      </c>
    </row>
    <row r="1519" spans="1:7" x14ac:dyDescent="0.25">
      <c r="A1519">
        <v>324643664</v>
      </c>
      <c r="B1519" t="s">
        <v>21270</v>
      </c>
      <c r="C1519" t="s">
        <v>19755</v>
      </c>
      <c r="D1519" t="s">
        <v>10262</v>
      </c>
      <c r="E1519" t="s">
        <v>10263</v>
      </c>
      <c r="F1519" t="s">
        <v>62</v>
      </c>
      <c r="G1519" t="s">
        <v>13168</v>
      </c>
    </row>
    <row r="1520" spans="1:7" x14ac:dyDescent="0.25">
      <c r="A1520">
        <v>324643666</v>
      </c>
      <c r="B1520" t="s">
        <v>21271</v>
      </c>
      <c r="C1520" t="s">
        <v>19755</v>
      </c>
      <c r="D1520" t="s">
        <v>8769</v>
      </c>
      <c r="E1520" t="s">
        <v>8770</v>
      </c>
      <c r="F1520" t="s">
        <v>62</v>
      </c>
      <c r="G1520" t="s">
        <v>13168</v>
      </c>
    </row>
    <row r="1521" spans="1:7" x14ac:dyDescent="0.25">
      <c r="A1521">
        <v>324643670</v>
      </c>
      <c r="B1521" t="s">
        <v>21272</v>
      </c>
      <c r="C1521" t="s">
        <v>19755</v>
      </c>
      <c r="D1521" t="s">
        <v>12906</v>
      </c>
      <c r="E1521" t="s">
        <v>12907</v>
      </c>
      <c r="F1521" t="s">
        <v>62</v>
      </c>
      <c r="G1521" t="s">
        <v>13168</v>
      </c>
    </row>
    <row r="1522" spans="1:7" x14ac:dyDescent="0.25">
      <c r="A1522">
        <v>324643672</v>
      </c>
      <c r="B1522" t="s">
        <v>21273</v>
      </c>
      <c r="C1522" t="s">
        <v>19755</v>
      </c>
      <c r="D1522" t="s">
        <v>1768</v>
      </c>
      <c r="E1522" t="s">
        <v>1769</v>
      </c>
      <c r="F1522" t="s">
        <v>62</v>
      </c>
      <c r="G1522" t="s">
        <v>13168</v>
      </c>
    </row>
    <row r="1523" spans="1:7" x14ac:dyDescent="0.25">
      <c r="A1523">
        <v>324643674</v>
      </c>
      <c r="B1523" t="s">
        <v>21274</v>
      </c>
      <c r="C1523" t="s">
        <v>19755</v>
      </c>
      <c r="D1523" t="s">
        <v>8775</v>
      </c>
      <c r="E1523" t="s">
        <v>8776</v>
      </c>
      <c r="F1523" t="s">
        <v>62</v>
      </c>
      <c r="G1523" t="s">
        <v>13168</v>
      </c>
    </row>
    <row r="1524" spans="1:7" x14ac:dyDescent="0.25">
      <c r="A1524">
        <v>324643892</v>
      </c>
      <c r="B1524" t="s">
        <v>21275</v>
      </c>
      <c r="C1524" t="s">
        <v>19755</v>
      </c>
      <c r="D1524" t="s">
        <v>8782</v>
      </c>
      <c r="E1524" t="s">
        <v>8783</v>
      </c>
      <c r="F1524" t="s">
        <v>62</v>
      </c>
      <c r="G1524" t="s">
        <v>13168</v>
      </c>
    </row>
    <row r="1525" spans="1:7" x14ac:dyDescent="0.25">
      <c r="A1525">
        <v>324643886</v>
      </c>
      <c r="B1525" t="s">
        <v>21276</v>
      </c>
      <c r="C1525" t="s">
        <v>19755</v>
      </c>
      <c r="D1525" t="s">
        <v>10267</v>
      </c>
      <c r="E1525" t="s">
        <v>10268</v>
      </c>
      <c r="F1525" t="s">
        <v>62</v>
      </c>
      <c r="G1525" t="s">
        <v>13168</v>
      </c>
    </row>
    <row r="1526" spans="1:7" x14ac:dyDescent="0.25">
      <c r="A1526">
        <v>324643888</v>
      </c>
      <c r="B1526" t="s">
        <v>21277</v>
      </c>
      <c r="C1526" t="s">
        <v>19755</v>
      </c>
      <c r="D1526" t="s">
        <v>6960</v>
      </c>
      <c r="E1526" t="s">
        <v>6961</v>
      </c>
      <c r="F1526" t="s">
        <v>62</v>
      </c>
      <c r="G1526" t="s">
        <v>13168</v>
      </c>
    </row>
    <row r="1527" spans="1:7" x14ac:dyDescent="0.25">
      <c r="A1527">
        <v>324643890</v>
      </c>
      <c r="B1527" t="s">
        <v>21278</v>
      </c>
      <c r="C1527" t="s">
        <v>19755</v>
      </c>
      <c r="D1527" t="s">
        <v>11655</v>
      </c>
      <c r="E1527" t="s">
        <v>11656</v>
      </c>
      <c r="F1527" t="s">
        <v>62</v>
      </c>
      <c r="G1527" t="s">
        <v>13168</v>
      </c>
    </row>
    <row r="1528" spans="1:7" x14ac:dyDescent="0.25">
      <c r="A1528">
        <v>324643894</v>
      </c>
      <c r="B1528" t="s">
        <v>21279</v>
      </c>
      <c r="C1528" t="s">
        <v>19755</v>
      </c>
      <c r="D1528" t="s">
        <v>11661</v>
      </c>
      <c r="E1528" t="s">
        <v>11662</v>
      </c>
      <c r="F1528" t="s">
        <v>62</v>
      </c>
      <c r="G1528" t="s">
        <v>13168</v>
      </c>
    </row>
    <row r="1529" spans="1:7" x14ac:dyDescent="0.25">
      <c r="A1529">
        <v>324643896</v>
      </c>
      <c r="B1529" t="s">
        <v>21280</v>
      </c>
      <c r="C1529" t="s">
        <v>19755</v>
      </c>
      <c r="D1529" t="s">
        <v>12911</v>
      </c>
      <c r="E1529" t="s">
        <v>12912</v>
      </c>
      <c r="F1529" t="s">
        <v>62</v>
      </c>
      <c r="G1529" t="s">
        <v>13168</v>
      </c>
    </row>
    <row r="1530" spans="1:7" x14ac:dyDescent="0.25">
      <c r="A1530">
        <v>324643898</v>
      </c>
      <c r="B1530" t="s">
        <v>21281</v>
      </c>
      <c r="C1530" t="s">
        <v>19755</v>
      </c>
      <c r="D1530" t="s">
        <v>3407</v>
      </c>
      <c r="E1530" t="s">
        <v>11666</v>
      </c>
      <c r="F1530" t="s">
        <v>62</v>
      </c>
      <c r="G1530" t="s">
        <v>13168</v>
      </c>
    </row>
    <row r="1531" spans="1:7" x14ac:dyDescent="0.25">
      <c r="A1531">
        <v>324644110</v>
      </c>
      <c r="B1531" t="s">
        <v>21282</v>
      </c>
      <c r="C1531" t="s">
        <v>19755</v>
      </c>
      <c r="D1531" t="s">
        <v>10273</v>
      </c>
      <c r="E1531" t="s">
        <v>10274</v>
      </c>
      <c r="F1531" t="s">
        <v>62</v>
      </c>
      <c r="G1531" t="s">
        <v>13168</v>
      </c>
    </row>
    <row r="1532" spans="1:7" x14ac:dyDescent="0.25">
      <c r="A1532">
        <v>324644112</v>
      </c>
      <c r="B1532" t="s">
        <v>21283</v>
      </c>
      <c r="C1532" t="s">
        <v>19755</v>
      </c>
      <c r="D1532" t="s">
        <v>8788</v>
      </c>
      <c r="E1532" t="s">
        <v>8789</v>
      </c>
      <c r="F1532" t="s">
        <v>62</v>
      </c>
      <c r="G1532" t="s">
        <v>13168</v>
      </c>
    </row>
    <row r="1533" spans="1:7" x14ac:dyDescent="0.25">
      <c r="A1533">
        <v>324644114</v>
      </c>
      <c r="B1533" t="s">
        <v>21284</v>
      </c>
      <c r="C1533" t="s">
        <v>19755</v>
      </c>
      <c r="D1533" t="s">
        <v>1774</v>
      </c>
      <c r="E1533" t="s">
        <v>1775</v>
      </c>
      <c r="F1533" t="s">
        <v>62</v>
      </c>
      <c r="G1533" t="s">
        <v>13168</v>
      </c>
    </row>
    <row r="1534" spans="1:7" x14ac:dyDescent="0.25">
      <c r="A1534">
        <v>324644116</v>
      </c>
      <c r="B1534" t="s">
        <v>21285</v>
      </c>
      <c r="C1534" t="s">
        <v>19755</v>
      </c>
      <c r="D1534" t="s">
        <v>6966</v>
      </c>
      <c r="E1534" t="s">
        <v>6967</v>
      </c>
      <c r="F1534" t="s">
        <v>62</v>
      </c>
      <c r="G1534" t="s">
        <v>13168</v>
      </c>
    </row>
    <row r="1535" spans="1:7" x14ac:dyDescent="0.25">
      <c r="A1535">
        <v>324644118</v>
      </c>
      <c r="B1535" t="s">
        <v>21286</v>
      </c>
      <c r="C1535" t="s">
        <v>19755</v>
      </c>
      <c r="D1535" t="s">
        <v>6972</v>
      </c>
      <c r="E1535" t="s">
        <v>6973</v>
      </c>
      <c r="F1535" t="s">
        <v>62</v>
      </c>
      <c r="G1535" t="s">
        <v>13168</v>
      </c>
    </row>
    <row r="1536" spans="1:7" x14ac:dyDescent="0.25">
      <c r="A1536">
        <v>324644120</v>
      </c>
      <c r="B1536" t="s">
        <v>21287</v>
      </c>
      <c r="C1536" t="s">
        <v>19755</v>
      </c>
      <c r="D1536" t="s">
        <v>3688</v>
      </c>
      <c r="E1536" t="s">
        <v>3689</v>
      </c>
      <c r="F1536" t="s">
        <v>62</v>
      </c>
      <c r="G1536" t="s">
        <v>13168</v>
      </c>
    </row>
    <row r="1537" spans="1:7" x14ac:dyDescent="0.25">
      <c r="A1537">
        <v>324644122</v>
      </c>
      <c r="B1537" t="s">
        <v>21288</v>
      </c>
      <c r="C1537" t="s">
        <v>19755</v>
      </c>
      <c r="D1537" t="s">
        <v>11671</v>
      </c>
      <c r="E1537" t="s">
        <v>11672</v>
      </c>
      <c r="F1537" t="s">
        <v>62</v>
      </c>
      <c r="G1537" t="s">
        <v>13168</v>
      </c>
    </row>
    <row r="1538" spans="1:7" x14ac:dyDescent="0.25">
      <c r="A1538">
        <v>324644334</v>
      </c>
      <c r="B1538" t="s">
        <v>21289</v>
      </c>
      <c r="C1538" t="s">
        <v>19755</v>
      </c>
      <c r="D1538" t="s">
        <v>1780</v>
      </c>
      <c r="E1538" t="s">
        <v>1781</v>
      </c>
      <c r="F1538" t="s">
        <v>62</v>
      </c>
      <c r="G1538" t="s">
        <v>13168</v>
      </c>
    </row>
    <row r="1539" spans="1:7" x14ac:dyDescent="0.25">
      <c r="A1539">
        <v>324644336</v>
      </c>
      <c r="B1539" t="s">
        <v>21290</v>
      </c>
      <c r="C1539" t="s">
        <v>19755</v>
      </c>
      <c r="D1539" t="s">
        <v>3695</v>
      </c>
      <c r="E1539" t="s">
        <v>3696</v>
      </c>
      <c r="F1539" t="s">
        <v>62</v>
      </c>
      <c r="G1539" t="s">
        <v>13168</v>
      </c>
    </row>
    <row r="1540" spans="1:7" x14ac:dyDescent="0.25">
      <c r="A1540">
        <v>324644338</v>
      </c>
      <c r="B1540" t="s">
        <v>21291</v>
      </c>
      <c r="C1540" t="s">
        <v>19755</v>
      </c>
      <c r="D1540" t="s">
        <v>1787</v>
      </c>
      <c r="E1540" t="s">
        <v>1788</v>
      </c>
      <c r="F1540" t="s">
        <v>62</v>
      </c>
      <c r="G1540" t="s">
        <v>13168</v>
      </c>
    </row>
    <row r="1541" spans="1:7" x14ac:dyDescent="0.25">
      <c r="A1541">
        <v>324644340</v>
      </c>
      <c r="B1541" t="s">
        <v>21292</v>
      </c>
      <c r="C1541" t="s">
        <v>19755</v>
      </c>
      <c r="D1541" t="s">
        <v>10279</v>
      </c>
      <c r="E1541" t="s">
        <v>10280</v>
      </c>
      <c r="F1541" t="s">
        <v>62</v>
      </c>
      <c r="G1541" t="s">
        <v>13168</v>
      </c>
    </row>
    <row r="1542" spans="1:7" x14ac:dyDescent="0.25">
      <c r="A1542">
        <v>324644342</v>
      </c>
      <c r="B1542" t="s">
        <v>21293</v>
      </c>
      <c r="C1542" t="s">
        <v>19755</v>
      </c>
      <c r="D1542" t="s">
        <v>6977</v>
      </c>
      <c r="E1542" t="s">
        <v>6978</v>
      </c>
      <c r="F1542" t="s">
        <v>62</v>
      </c>
      <c r="G1542" t="s">
        <v>13168</v>
      </c>
    </row>
    <row r="1543" spans="1:7" x14ac:dyDescent="0.25">
      <c r="A1543">
        <v>324644344</v>
      </c>
      <c r="B1543" t="s">
        <v>21294</v>
      </c>
      <c r="C1543" t="s">
        <v>19755</v>
      </c>
      <c r="D1543" t="s">
        <v>3702</v>
      </c>
      <c r="E1543" t="s">
        <v>3703</v>
      </c>
      <c r="F1543" t="s">
        <v>62</v>
      </c>
      <c r="G1543" t="s">
        <v>13168</v>
      </c>
    </row>
    <row r="1544" spans="1:7" x14ac:dyDescent="0.25">
      <c r="A1544">
        <v>324644346</v>
      </c>
      <c r="B1544" t="s">
        <v>21295</v>
      </c>
      <c r="C1544" t="s">
        <v>19755</v>
      </c>
      <c r="D1544" t="s">
        <v>4678</v>
      </c>
      <c r="E1544" t="s">
        <v>4679</v>
      </c>
      <c r="F1544" t="s">
        <v>62</v>
      </c>
      <c r="G1544" t="s">
        <v>13168</v>
      </c>
    </row>
    <row r="1545" spans="1:7" x14ac:dyDescent="0.25">
      <c r="A1545">
        <v>324640476</v>
      </c>
      <c r="B1545" t="s">
        <v>21296</v>
      </c>
      <c r="C1545" t="s">
        <v>19755</v>
      </c>
      <c r="D1545" t="s">
        <v>8619</v>
      </c>
      <c r="E1545" t="s">
        <v>10285</v>
      </c>
      <c r="F1545" t="s">
        <v>62</v>
      </c>
      <c r="G1545" t="s">
        <v>13168</v>
      </c>
    </row>
    <row r="1546" spans="1:7" x14ac:dyDescent="0.25">
      <c r="A1546">
        <v>324640478</v>
      </c>
      <c r="B1546" t="s">
        <v>21297</v>
      </c>
      <c r="C1546" t="s">
        <v>19755</v>
      </c>
      <c r="D1546" t="s">
        <v>8797</v>
      </c>
      <c r="E1546" t="s">
        <v>8798</v>
      </c>
      <c r="F1546" t="s">
        <v>62</v>
      </c>
      <c r="G1546" t="s">
        <v>13168</v>
      </c>
    </row>
    <row r="1547" spans="1:7" x14ac:dyDescent="0.25">
      <c r="A1547">
        <v>324640480</v>
      </c>
      <c r="B1547" t="s">
        <v>21298</v>
      </c>
      <c r="C1547" t="s">
        <v>19755</v>
      </c>
      <c r="D1547" t="s">
        <v>10288</v>
      </c>
      <c r="E1547" t="s">
        <v>10289</v>
      </c>
      <c r="F1547" t="s">
        <v>62</v>
      </c>
      <c r="G1547" t="s">
        <v>13168</v>
      </c>
    </row>
    <row r="1548" spans="1:7" x14ac:dyDescent="0.25">
      <c r="A1548">
        <v>324640482</v>
      </c>
      <c r="B1548" t="s">
        <v>21299</v>
      </c>
      <c r="C1548" t="s">
        <v>19755</v>
      </c>
      <c r="D1548" t="s">
        <v>11676</v>
      </c>
      <c r="E1548" t="s">
        <v>11677</v>
      </c>
      <c r="F1548" t="s">
        <v>62</v>
      </c>
      <c r="G1548" t="s">
        <v>13168</v>
      </c>
    </row>
    <row r="1549" spans="1:7" x14ac:dyDescent="0.25">
      <c r="A1549">
        <v>324640484</v>
      </c>
      <c r="B1549" t="s">
        <v>21300</v>
      </c>
      <c r="C1549" t="s">
        <v>19755</v>
      </c>
      <c r="D1549" t="s">
        <v>10294</v>
      </c>
      <c r="E1549" t="s">
        <v>10295</v>
      </c>
      <c r="F1549" t="s">
        <v>62</v>
      </c>
      <c r="G1549" t="s">
        <v>13168</v>
      </c>
    </row>
    <row r="1550" spans="1:7" x14ac:dyDescent="0.25">
      <c r="A1550">
        <v>324640486</v>
      </c>
      <c r="B1550" t="s">
        <v>21301</v>
      </c>
      <c r="C1550" t="s">
        <v>19755</v>
      </c>
      <c r="D1550" t="s">
        <v>6982</v>
      </c>
      <c r="E1550" t="s">
        <v>6983</v>
      </c>
      <c r="F1550" t="s">
        <v>62</v>
      </c>
      <c r="G1550" t="s">
        <v>13168</v>
      </c>
    </row>
    <row r="1551" spans="1:7" x14ac:dyDescent="0.25">
      <c r="A1551">
        <v>324640488</v>
      </c>
      <c r="B1551" t="s">
        <v>21302</v>
      </c>
      <c r="C1551" t="s">
        <v>19755</v>
      </c>
      <c r="D1551" t="s">
        <v>11680</v>
      </c>
      <c r="E1551" t="s">
        <v>11681</v>
      </c>
      <c r="F1551" t="s">
        <v>62</v>
      </c>
      <c r="G1551" t="s">
        <v>13168</v>
      </c>
    </row>
    <row r="1552" spans="1:7" x14ac:dyDescent="0.25">
      <c r="A1552">
        <v>324640700</v>
      </c>
      <c r="B1552" t="s">
        <v>21303</v>
      </c>
      <c r="C1552" t="s">
        <v>19755</v>
      </c>
      <c r="D1552" t="s">
        <v>1796</v>
      </c>
      <c r="E1552" t="s">
        <v>1797</v>
      </c>
      <c r="F1552" t="s">
        <v>62</v>
      </c>
      <c r="G1552" t="s">
        <v>13168</v>
      </c>
    </row>
    <row r="1553" spans="1:7" x14ac:dyDescent="0.25">
      <c r="A1553">
        <v>324640702</v>
      </c>
      <c r="B1553" t="s">
        <v>21304</v>
      </c>
      <c r="C1553" t="s">
        <v>19755</v>
      </c>
      <c r="D1553" t="s">
        <v>1438</v>
      </c>
      <c r="E1553" t="s">
        <v>11684</v>
      </c>
      <c r="F1553" t="s">
        <v>62</v>
      </c>
      <c r="G1553" t="s">
        <v>13168</v>
      </c>
    </row>
    <row r="1554" spans="1:7" x14ac:dyDescent="0.25">
      <c r="A1554">
        <v>324640704</v>
      </c>
      <c r="B1554" t="s">
        <v>21305</v>
      </c>
      <c r="C1554" t="s">
        <v>19755</v>
      </c>
      <c r="D1554" t="s">
        <v>2222</v>
      </c>
      <c r="E1554" t="s">
        <v>11688</v>
      </c>
      <c r="F1554" t="s">
        <v>62</v>
      </c>
      <c r="G1554" t="s">
        <v>13168</v>
      </c>
    </row>
    <row r="1555" spans="1:7" x14ac:dyDescent="0.25">
      <c r="A1555">
        <v>324640706</v>
      </c>
      <c r="B1555" t="s">
        <v>21306</v>
      </c>
      <c r="C1555" t="s">
        <v>19755</v>
      </c>
      <c r="D1555" t="s">
        <v>1979</v>
      </c>
      <c r="E1555" t="s">
        <v>6260</v>
      </c>
      <c r="F1555" t="s">
        <v>62</v>
      </c>
      <c r="G1555" t="s">
        <v>13168</v>
      </c>
    </row>
    <row r="1556" spans="1:7" x14ac:dyDescent="0.25">
      <c r="A1556">
        <v>324640708</v>
      </c>
      <c r="B1556" t="s">
        <v>21307</v>
      </c>
      <c r="C1556" t="s">
        <v>19755</v>
      </c>
      <c r="D1556" t="s">
        <v>12916</v>
      </c>
      <c r="E1556" t="s">
        <v>12917</v>
      </c>
      <c r="F1556" t="s">
        <v>62</v>
      </c>
      <c r="G1556" t="s">
        <v>13168</v>
      </c>
    </row>
    <row r="1557" spans="1:7" x14ac:dyDescent="0.25">
      <c r="A1557">
        <v>324640710</v>
      </c>
      <c r="B1557" t="s">
        <v>21308</v>
      </c>
      <c r="C1557" t="s">
        <v>19755</v>
      </c>
      <c r="D1557" t="s">
        <v>10300</v>
      </c>
      <c r="E1557" t="s">
        <v>10301</v>
      </c>
      <c r="F1557" t="s">
        <v>62</v>
      </c>
      <c r="G1557" t="s">
        <v>13168</v>
      </c>
    </row>
    <row r="1558" spans="1:7" x14ac:dyDescent="0.25">
      <c r="A1558">
        <v>324640712</v>
      </c>
      <c r="B1558" t="s">
        <v>21309</v>
      </c>
      <c r="C1558" t="s">
        <v>19755</v>
      </c>
      <c r="D1558" t="s">
        <v>6991</v>
      </c>
      <c r="E1558" t="s">
        <v>6992</v>
      </c>
      <c r="F1558" t="s">
        <v>62</v>
      </c>
      <c r="G1558" t="s">
        <v>13168</v>
      </c>
    </row>
    <row r="1559" spans="1:7" x14ac:dyDescent="0.25">
      <c r="A1559">
        <v>324640930</v>
      </c>
      <c r="B1559" t="s">
        <v>21310</v>
      </c>
      <c r="C1559" t="s">
        <v>19755</v>
      </c>
      <c r="D1559" t="s">
        <v>8803</v>
      </c>
      <c r="E1559" t="s">
        <v>8804</v>
      </c>
      <c r="F1559" t="s">
        <v>62</v>
      </c>
      <c r="G1559" t="s">
        <v>13168</v>
      </c>
    </row>
    <row r="1560" spans="1:7" x14ac:dyDescent="0.25">
      <c r="A1560">
        <v>324640924</v>
      </c>
      <c r="B1560" t="s">
        <v>21311</v>
      </c>
      <c r="C1560" t="s">
        <v>19755</v>
      </c>
      <c r="D1560" t="s">
        <v>3708</v>
      </c>
      <c r="E1560" t="s">
        <v>3709</v>
      </c>
      <c r="F1560" t="s">
        <v>62</v>
      </c>
      <c r="G1560" t="s">
        <v>13168</v>
      </c>
    </row>
    <row r="1561" spans="1:7" x14ac:dyDescent="0.25">
      <c r="A1561">
        <v>324640926</v>
      </c>
      <c r="B1561" t="s">
        <v>21312</v>
      </c>
      <c r="C1561" t="s">
        <v>19755</v>
      </c>
      <c r="D1561" t="s">
        <v>8809</v>
      </c>
      <c r="E1561" t="s">
        <v>8810</v>
      </c>
      <c r="F1561" t="s">
        <v>62</v>
      </c>
      <c r="G1561" t="s">
        <v>13168</v>
      </c>
    </row>
    <row r="1562" spans="1:7" x14ac:dyDescent="0.25">
      <c r="A1562">
        <v>324640928</v>
      </c>
      <c r="B1562" t="s">
        <v>21313</v>
      </c>
      <c r="C1562" t="s">
        <v>19755</v>
      </c>
      <c r="D1562" t="s">
        <v>5410</v>
      </c>
      <c r="E1562" t="s">
        <v>5411</v>
      </c>
      <c r="F1562" t="s">
        <v>62</v>
      </c>
      <c r="G1562" t="s">
        <v>13168</v>
      </c>
    </row>
    <row r="1563" spans="1:7" x14ac:dyDescent="0.25">
      <c r="A1563">
        <v>324640932</v>
      </c>
      <c r="B1563" t="s">
        <v>21314</v>
      </c>
      <c r="C1563" t="s">
        <v>19755</v>
      </c>
      <c r="D1563" t="s">
        <v>1806</v>
      </c>
      <c r="E1563" t="s">
        <v>1807</v>
      </c>
      <c r="F1563" t="s">
        <v>62</v>
      </c>
      <c r="G1563" t="s">
        <v>13168</v>
      </c>
    </row>
    <row r="1564" spans="1:7" x14ac:dyDescent="0.25">
      <c r="A1564">
        <v>324640934</v>
      </c>
      <c r="B1564" t="s">
        <v>21315</v>
      </c>
      <c r="C1564" t="s">
        <v>19755</v>
      </c>
      <c r="D1564" t="s">
        <v>10306</v>
      </c>
      <c r="E1564" t="s">
        <v>10307</v>
      </c>
      <c r="F1564" t="s">
        <v>62</v>
      </c>
      <c r="G1564" t="s">
        <v>13168</v>
      </c>
    </row>
    <row r="1565" spans="1:7" x14ac:dyDescent="0.25">
      <c r="A1565">
        <v>324640936</v>
      </c>
      <c r="B1565" t="s">
        <v>21316</v>
      </c>
      <c r="C1565" t="s">
        <v>19755</v>
      </c>
      <c r="D1565" t="s">
        <v>1814</v>
      </c>
      <c r="E1565" t="s">
        <v>1815</v>
      </c>
      <c r="F1565" t="s">
        <v>62</v>
      </c>
      <c r="G1565" t="s">
        <v>13168</v>
      </c>
    </row>
    <row r="1566" spans="1:7" x14ac:dyDescent="0.25">
      <c r="A1566">
        <v>324641154</v>
      </c>
      <c r="B1566" t="s">
        <v>21317</v>
      </c>
      <c r="C1566" t="s">
        <v>19755</v>
      </c>
      <c r="D1566" t="s">
        <v>5054</v>
      </c>
      <c r="E1566" t="s">
        <v>8817</v>
      </c>
      <c r="F1566" t="s">
        <v>62</v>
      </c>
      <c r="G1566" t="s">
        <v>13168</v>
      </c>
    </row>
    <row r="1567" spans="1:7" x14ac:dyDescent="0.25">
      <c r="A1567">
        <v>324641148</v>
      </c>
      <c r="B1567" t="s">
        <v>21318</v>
      </c>
      <c r="C1567" t="s">
        <v>19755</v>
      </c>
      <c r="D1567" t="s">
        <v>6999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324641150</v>
      </c>
      <c r="B1568" t="s">
        <v>21319</v>
      </c>
      <c r="C1568" t="s">
        <v>19755</v>
      </c>
      <c r="D1568" t="s">
        <v>5419</v>
      </c>
      <c r="E1568" t="s">
        <v>5420</v>
      </c>
      <c r="F1568" t="s">
        <v>62</v>
      </c>
      <c r="G1568" t="s">
        <v>13168</v>
      </c>
    </row>
    <row r="1569" spans="1:7" x14ac:dyDescent="0.25">
      <c r="A1569">
        <v>324641152</v>
      </c>
      <c r="B1569" t="s">
        <v>21320</v>
      </c>
      <c r="C1569" t="s">
        <v>19755</v>
      </c>
      <c r="D1569" t="s">
        <v>12923</v>
      </c>
      <c r="E1569" t="s">
        <v>12924</v>
      </c>
      <c r="F1569" t="s">
        <v>62</v>
      </c>
      <c r="G1569" t="s">
        <v>13168</v>
      </c>
    </row>
    <row r="1570" spans="1:7" x14ac:dyDescent="0.25">
      <c r="A1570">
        <v>324641156</v>
      </c>
      <c r="B1570" t="s">
        <v>21321</v>
      </c>
      <c r="C1570" t="s">
        <v>19755</v>
      </c>
      <c r="D1570" t="s">
        <v>10312</v>
      </c>
      <c r="E1570" t="s">
        <v>10313</v>
      </c>
      <c r="F1570" t="s">
        <v>62</v>
      </c>
      <c r="G1570" t="s">
        <v>13168</v>
      </c>
    </row>
    <row r="1571" spans="1:7" x14ac:dyDescent="0.25">
      <c r="A1571">
        <v>324641158</v>
      </c>
      <c r="B1571" t="s">
        <v>21322</v>
      </c>
      <c r="C1571" t="s">
        <v>19755</v>
      </c>
      <c r="D1571" t="s">
        <v>8822</v>
      </c>
      <c r="E1571" t="s">
        <v>8823</v>
      </c>
      <c r="F1571" t="s">
        <v>62</v>
      </c>
      <c r="G1571" t="s">
        <v>13168</v>
      </c>
    </row>
    <row r="1572" spans="1:7" x14ac:dyDescent="0.25">
      <c r="A1572">
        <v>324641160</v>
      </c>
      <c r="B1572" t="s">
        <v>21323</v>
      </c>
      <c r="C1572" t="s">
        <v>19755</v>
      </c>
      <c r="D1572" t="s">
        <v>5529</v>
      </c>
      <c r="E1572" t="s">
        <v>11692</v>
      </c>
      <c r="F1572" t="s">
        <v>62</v>
      </c>
      <c r="G1572" t="s">
        <v>13168</v>
      </c>
    </row>
    <row r="1573" spans="1:7" x14ac:dyDescent="0.25">
      <c r="A1573">
        <v>324641378</v>
      </c>
      <c r="B1573" t="s">
        <v>21324</v>
      </c>
      <c r="C1573" t="s">
        <v>19755</v>
      </c>
      <c r="D1573" t="s">
        <v>5425</v>
      </c>
      <c r="E1573" t="s">
        <v>5426</v>
      </c>
      <c r="F1573" t="s">
        <v>62</v>
      </c>
      <c r="G1573" t="s">
        <v>13168</v>
      </c>
    </row>
    <row r="1574" spans="1:7" x14ac:dyDescent="0.25">
      <c r="A1574">
        <v>324641372</v>
      </c>
      <c r="B1574" t="s">
        <v>21325</v>
      </c>
      <c r="C1574" t="s">
        <v>19755</v>
      </c>
      <c r="D1574" t="s">
        <v>7004</v>
      </c>
      <c r="E1574" t="s">
        <v>7005</v>
      </c>
      <c r="F1574" t="s">
        <v>62</v>
      </c>
      <c r="G1574" t="s">
        <v>13168</v>
      </c>
    </row>
    <row r="1575" spans="1:7" x14ac:dyDescent="0.25">
      <c r="A1575">
        <v>324641374</v>
      </c>
      <c r="B1575" t="s">
        <v>21326</v>
      </c>
      <c r="C1575" t="s">
        <v>19755</v>
      </c>
      <c r="D1575" t="s">
        <v>3717</v>
      </c>
      <c r="E1575" t="s">
        <v>3718</v>
      </c>
      <c r="F1575" t="s">
        <v>62</v>
      </c>
      <c r="G1575" t="s">
        <v>13168</v>
      </c>
    </row>
    <row r="1576" spans="1:7" x14ac:dyDescent="0.25">
      <c r="A1576">
        <v>324641376</v>
      </c>
      <c r="B1576" t="s">
        <v>21327</v>
      </c>
      <c r="C1576" t="s">
        <v>19755</v>
      </c>
      <c r="D1576" t="s">
        <v>8828</v>
      </c>
      <c r="E1576" t="s">
        <v>8829</v>
      </c>
      <c r="F1576" t="s">
        <v>62</v>
      </c>
      <c r="G1576" t="s">
        <v>13168</v>
      </c>
    </row>
    <row r="1577" spans="1:7" x14ac:dyDescent="0.25">
      <c r="A1577">
        <v>324641380</v>
      </c>
      <c r="B1577" t="s">
        <v>21328</v>
      </c>
      <c r="C1577" t="s">
        <v>19755</v>
      </c>
      <c r="D1577" t="s">
        <v>5431</v>
      </c>
      <c r="E1577" t="s">
        <v>5432</v>
      </c>
      <c r="F1577" t="s">
        <v>62</v>
      </c>
      <c r="G1577" t="s">
        <v>13168</v>
      </c>
    </row>
    <row r="1578" spans="1:7" x14ac:dyDescent="0.25">
      <c r="A1578">
        <v>324641382</v>
      </c>
      <c r="B1578" t="s">
        <v>21329</v>
      </c>
      <c r="C1578" t="s">
        <v>19755</v>
      </c>
      <c r="D1578" t="s">
        <v>7010</v>
      </c>
      <c r="E1578" t="s">
        <v>7011</v>
      </c>
      <c r="F1578" t="s">
        <v>62</v>
      </c>
      <c r="G1578" t="s">
        <v>13168</v>
      </c>
    </row>
    <row r="1579" spans="1:7" x14ac:dyDescent="0.25">
      <c r="A1579">
        <v>324641384</v>
      </c>
      <c r="B1579" t="s">
        <v>21330</v>
      </c>
      <c r="C1579" t="s">
        <v>19755</v>
      </c>
      <c r="D1579" t="s">
        <v>3726</v>
      </c>
      <c r="E1579" t="s">
        <v>3727</v>
      </c>
      <c r="F1579" t="s">
        <v>62</v>
      </c>
      <c r="G1579" t="s">
        <v>13168</v>
      </c>
    </row>
    <row r="1580" spans="1:7" x14ac:dyDescent="0.25">
      <c r="A1580">
        <v>324641602</v>
      </c>
      <c r="B1580" t="s">
        <v>21331</v>
      </c>
      <c r="C1580" t="s">
        <v>19755</v>
      </c>
      <c r="D1580" t="s">
        <v>5438</v>
      </c>
      <c r="E1580" t="s">
        <v>5439</v>
      </c>
      <c r="F1580" t="s">
        <v>62</v>
      </c>
      <c r="G1580" t="s">
        <v>13168</v>
      </c>
    </row>
    <row r="1581" spans="1:7" x14ac:dyDescent="0.25">
      <c r="A1581">
        <v>324641596</v>
      </c>
      <c r="B1581" t="s">
        <v>21332</v>
      </c>
      <c r="C1581" t="s">
        <v>19755</v>
      </c>
      <c r="D1581" t="s">
        <v>8837</v>
      </c>
      <c r="E1581" t="s">
        <v>8838</v>
      </c>
      <c r="F1581" t="s">
        <v>62</v>
      </c>
      <c r="G1581" t="s">
        <v>13168</v>
      </c>
    </row>
    <row r="1582" spans="1:7" x14ac:dyDescent="0.25">
      <c r="A1582">
        <v>324641598</v>
      </c>
      <c r="B1582" t="s">
        <v>21333</v>
      </c>
      <c r="C1582" t="s">
        <v>19755</v>
      </c>
      <c r="D1582" t="s">
        <v>12929</v>
      </c>
      <c r="E1582" t="s">
        <v>12930</v>
      </c>
      <c r="F1582" t="s">
        <v>62</v>
      </c>
      <c r="G1582" t="s">
        <v>13168</v>
      </c>
    </row>
    <row r="1583" spans="1:7" x14ac:dyDescent="0.25">
      <c r="A1583">
        <v>324641600</v>
      </c>
      <c r="B1583" t="s">
        <v>21334</v>
      </c>
      <c r="C1583" t="s">
        <v>19755</v>
      </c>
      <c r="D1583" t="s">
        <v>3734</v>
      </c>
      <c r="E1583" t="s">
        <v>3735</v>
      </c>
      <c r="F1583" t="s">
        <v>62</v>
      </c>
      <c r="G1583" t="s">
        <v>13168</v>
      </c>
    </row>
    <row r="1584" spans="1:7" x14ac:dyDescent="0.25">
      <c r="A1584">
        <v>324641604</v>
      </c>
      <c r="B1584" t="s">
        <v>21335</v>
      </c>
      <c r="C1584" t="s">
        <v>19755</v>
      </c>
      <c r="D1584" t="s">
        <v>1824</v>
      </c>
      <c r="E1584" t="s">
        <v>1825</v>
      </c>
      <c r="F1584" t="s">
        <v>62</v>
      </c>
      <c r="G1584" t="s">
        <v>13168</v>
      </c>
    </row>
    <row r="1585" spans="1:7" x14ac:dyDescent="0.25">
      <c r="A1585">
        <v>324641606</v>
      </c>
      <c r="B1585" t="s">
        <v>21336</v>
      </c>
      <c r="C1585" t="s">
        <v>19755</v>
      </c>
      <c r="D1585" t="s">
        <v>1835</v>
      </c>
      <c r="E1585" t="s">
        <v>1836</v>
      </c>
      <c r="F1585" t="s">
        <v>62</v>
      </c>
      <c r="G1585" t="s">
        <v>13168</v>
      </c>
    </row>
    <row r="1586" spans="1:7" x14ac:dyDescent="0.25">
      <c r="A1586">
        <v>324641608</v>
      </c>
      <c r="B1586" t="s">
        <v>21337</v>
      </c>
      <c r="C1586" t="s">
        <v>19755</v>
      </c>
      <c r="D1586" t="s">
        <v>5446</v>
      </c>
      <c r="E1586" t="s">
        <v>5447</v>
      </c>
      <c r="F1586" t="s">
        <v>62</v>
      </c>
      <c r="G1586" t="s">
        <v>13168</v>
      </c>
    </row>
    <row r="1587" spans="1:7" x14ac:dyDescent="0.25">
      <c r="A1587">
        <v>324641820</v>
      </c>
      <c r="B1587" t="s">
        <v>21338</v>
      </c>
      <c r="C1587" t="s">
        <v>19755</v>
      </c>
      <c r="D1587" t="s">
        <v>8843</v>
      </c>
      <c r="E1587" t="s">
        <v>8844</v>
      </c>
      <c r="F1587" t="s">
        <v>62</v>
      </c>
      <c r="G1587" t="s">
        <v>13168</v>
      </c>
    </row>
    <row r="1588" spans="1:7" x14ac:dyDescent="0.25">
      <c r="A1588">
        <v>324641822</v>
      </c>
      <c r="B1588" t="s">
        <v>21339</v>
      </c>
      <c r="C1588" t="s">
        <v>19755</v>
      </c>
      <c r="D1588" t="s">
        <v>10318</v>
      </c>
      <c r="E1588" t="s">
        <v>10319</v>
      </c>
      <c r="F1588" t="s">
        <v>62</v>
      </c>
      <c r="G1588" t="s">
        <v>13168</v>
      </c>
    </row>
    <row r="1589" spans="1:7" x14ac:dyDescent="0.25">
      <c r="A1589">
        <v>324641824</v>
      </c>
      <c r="B1589" t="s">
        <v>21340</v>
      </c>
      <c r="C1589" t="s">
        <v>19755</v>
      </c>
      <c r="D1589" t="s">
        <v>7017</v>
      </c>
      <c r="E1589" t="s">
        <v>7018</v>
      </c>
      <c r="F1589" t="s">
        <v>62</v>
      </c>
      <c r="G1589" t="s">
        <v>13168</v>
      </c>
    </row>
    <row r="1590" spans="1:7" x14ac:dyDescent="0.25">
      <c r="A1590">
        <v>324641826</v>
      </c>
      <c r="B1590" t="s">
        <v>21341</v>
      </c>
      <c r="C1590" t="s">
        <v>19755</v>
      </c>
      <c r="D1590" t="s">
        <v>8849</v>
      </c>
      <c r="E1590" t="s">
        <v>8850</v>
      </c>
      <c r="F1590" t="s">
        <v>62</v>
      </c>
      <c r="G1590" t="s">
        <v>13168</v>
      </c>
    </row>
    <row r="1591" spans="1:7" x14ac:dyDescent="0.25">
      <c r="A1591">
        <v>324641828</v>
      </c>
      <c r="B1591" t="s">
        <v>21342</v>
      </c>
      <c r="C1591" t="s">
        <v>19755</v>
      </c>
      <c r="D1591" t="s">
        <v>3059</v>
      </c>
      <c r="E1591" t="s">
        <v>5452</v>
      </c>
      <c r="F1591" t="s">
        <v>62</v>
      </c>
      <c r="G1591" t="s">
        <v>13168</v>
      </c>
    </row>
    <row r="1592" spans="1:7" x14ac:dyDescent="0.25">
      <c r="A1592">
        <v>324641830</v>
      </c>
      <c r="B1592" t="s">
        <v>21343</v>
      </c>
      <c r="C1592" t="s">
        <v>19755</v>
      </c>
      <c r="D1592" t="s">
        <v>1841</v>
      </c>
      <c r="E1592" t="s">
        <v>1842</v>
      </c>
      <c r="F1592" t="s">
        <v>62</v>
      </c>
      <c r="G1592" t="s">
        <v>13168</v>
      </c>
    </row>
    <row r="1593" spans="1:7" x14ac:dyDescent="0.25">
      <c r="A1593">
        <v>324641832</v>
      </c>
      <c r="B1593" t="s">
        <v>21344</v>
      </c>
      <c r="C1593" t="s">
        <v>19755</v>
      </c>
      <c r="D1593" t="s">
        <v>7024</v>
      </c>
      <c r="E1593" t="s">
        <v>7025</v>
      </c>
      <c r="F1593" t="s">
        <v>62</v>
      </c>
      <c r="G1593" t="s">
        <v>13168</v>
      </c>
    </row>
    <row r="1594" spans="1:7" x14ac:dyDescent="0.25">
      <c r="A1594">
        <v>324642044</v>
      </c>
      <c r="B1594" t="s">
        <v>21345</v>
      </c>
      <c r="C1594" t="s">
        <v>19755</v>
      </c>
      <c r="D1594" t="s">
        <v>1849</v>
      </c>
      <c r="E1594" t="s">
        <v>1850</v>
      </c>
      <c r="F1594" t="s">
        <v>62</v>
      </c>
      <c r="G1594" t="s">
        <v>13168</v>
      </c>
    </row>
    <row r="1595" spans="1:7" x14ac:dyDescent="0.25">
      <c r="A1595">
        <v>324642046</v>
      </c>
      <c r="B1595" t="s">
        <v>21346</v>
      </c>
      <c r="C1595" t="s">
        <v>19755</v>
      </c>
      <c r="D1595" t="s">
        <v>10323</v>
      </c>
      <c r="E1595" t="s">
        <v>10324</v>
      </c>
      <c r="F1595" t="s">
        <v>62</v>
      </c>
      <c r="G1595" t="s">
        <v>13168</v>
      </c>
    </row>
    <row r="1596" spans="1:7" x14ac:dyDescent="0.25">
      <c r="A1596">
        <v>324642048</v>
      </c>
      <c r="B1596" t="s">
        <v>21347</v>
      </c>
      <c r="C1596" t="s">
        <v>19755</v>
      </c>
      <c r="D1596" t="s">
        <v>7030</v>
      </c>
      <c r="E1596" t="s">
        <v>7031</v>
      </c>
      <c r="F1596" t="s">
        <v>62</v>
      </c>
      <c r="G1596" t="s">
        <v>13168</v>
      </c>
    </row>
    <row r="1597" spans="1:7" x14ac:dyDescent="0.25">
      <c r="A1597">
        <v>324642050</v>
      </c>
      <c r="B1597" t="s">
        <v>21348</v>
      </c>
      <c r="C1597" t="s">
        <v>19755</v>
      </c>
      <c r="D1597" t="s">
        <v>3741</v>
      </c>
      <c r="E1597" t="s">
        <v>3742</v>
      </c>
      <c r="F1597" t="s">
        <v>62</v>
      </c>
      <c r="G1597" t="s">
        <v>13168</v>
      </c>
    </row>
    <row r="1598" spans="1:7" x14ac:dyDescent="0.25">
      <c r="A1598">
        <v>324642052</v>
      </c>
      <c r="B1598" t="s">
        <v>21349</v>
      </c>
      <c r="C1598" t="s">
        <v>19755</v>
      </c>
      <c r="D1598" t="s">
        <v>3034</v>
      </c>
      <c r="E1598" t="s">
        <v>3035</v>
      </c>
      <c r="F1598" t="s">
        <v>62</v>
      </c>
      <c r="G1598" t="s">
        <v>13168</v>
      </c>
    </row>
    <row r="1599" spans="1:7" x14ac:dyDescent="0.25">
      <c r="A1599">
        <v>324642054</v>
      </c>
      <c r="B1599" t="s">
        <v>21350</v>
      </c>
      <c r="C1599" t="s">
        <v>19755</v>
      </c>
      <c r="D1599" t="s">
        <v>5458</v>
      </c>
      <c r="E1599" t="s">
        <v>5459</v>
      </c>
      <c r="F1599" t="s">
        <v>62</v>
      </c>
      <c r="G1599" t="s">
        <v>13168</v>
      </c>
    </row>
    <row r="1600" spans="1:7" x14ac:dyDescent="0.25">
      <c r="A1600">
        <v>324642056</v>
      </c>
      <c r="B1600" t="s">
        <v>21351</v>
      </c>
      <c r="C1600" t="s">
        <v>19755</v>
      </c>
      <c r="D1600" t="s">
        <v>5465</v>
      </c>
      <c r="E1600" t="s">
        <v>5466</v>
      </c>
      <c r="F1600" t="s">
        <v>62</v>
      </c>
      <c r="G1600" t="s">
        <v>13168</v>
      </c>
    </row>
    <row r="1601" spans="1:7" x14ac:dyDescent="0.25">
      <c r="A1601">
        <v>324642268</v>
      </c>
      <c r="B1601" t="s">
        <v>21352</v>
      </c>
      <c r="C1601" t="s">
        <v>19755</v>
      </c>
      <c r="D1601" t="s">
        <v>7036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324642270</v>
      </c>
      <c r="B1602" t="s">
        <v>21353</v>
      </c>
      <c r="C1602" t="s">
        <v>19755</v>
      </c>
      <c r="D1602" t="s">
        <v>11696</v>
      </c>
      <c r="E1602" t="s">
        <v>11697</v>
      </c>
      <c r="F1602" t="s">
        <v>62</v>
      </c>
      <c r="G1602" t="s">
        <v>13168</v>
      </c>
    </row>
    <row r="1603" spans="1:7" x14ac:dyDescent="0.25">
      <c r="A1603">
        <v>324642272</v>
      </c>
      <c r="B1603" t="s">
        <v>21354</v>
      </c>
      <c r="C1603" t="s">
        <v>19755</v>
      </c>
      <c r="D1603" t="s">
        <v>11700</v>
      </c>
      <c r="E1603" t="s">
        <v>11701</v>
      </c>
      <c r="F1603" t="s">
        <v>62</v>
      </c>
      <c r="G1603" t="s">
        <v>13168</v>
      </c>
    </row>
    <row r="1604" spans="1:7" x14ac:dyDescent="0.25">
      <c r="A1604">
        <v>324642274</v>
      </c>
      <c r="B1604" t="s">
        <v>21355</v>
      </c>
      <c r="C1604" t="s">
        <v>19755</v>
      </c>
      <c r="D1604" t="s">
        <v>7040</v>
      </c>
      <c r="E1604" t="s">
        <v>7041</v>
      </c>
      <c r="F1604" t="s">
        <v>62</v>
      </c>
      <c r="G1604" t="s">
        <v>13168</v>
      </c>
    </row>
    <row r="1605" spans="1:7" x14ac:dyDescent="0.25">
      <c r="A1605">
        <v>324642276</v>
      </c>
      <c r="B1605" t="s">
        <v>21356</v>
      </c>
      <c r="C1605" t="s">
        <v>19755</v>
      </c>
      <c r="D1605" t="s">
        <v>12939</v>
      </c>
      <c r="E1605" t="s">
        <v>12940</v>
      </c>
      <c r="F1605" t="s">
        <v>62</v>
      </c>
      <c r="G1605" t="s">
        <v>13168</v>
      </c>
    </row>
    <row r="1606" spans="1:7" x14ac:dyDescent="0.25">
      <c r="A1606">
        <v>324642278</v>
      </c>
      <c r="B1606" t="s">
        <v>21357</v>
      </c>
      <c r="C1606" t="s">
        <v>19755</v>
      </c>
      <c r="D1606" t="s">
        <v>12944</v>
      </c>
      <c r="E1606" t="s">
        <v>12945</v>
      </c>
      <c r="F1606" t="s">
        <v>62</v>
      </c>
      <c r="G1606" t="s">
        <v>13168</v>
      </c>
    </row>
    <row r="1607" spans="1:7" x14ac:dyDescent="0.25">
      <c r="A1607">
        <v>324642280</v>
      </c>
      <c r="B1607" t="s">
        <v>21358</v>
      </c>
      <c r="C1607" t="s">
        <v>19755</v>
      </c>
      <c r="D1607" t="s">
        <v>3747</v>
      </c>
      <c r="E1607" t="s">
        <v>3748</v>
      </c>
      <c r="F1607" t="s">
        <v>62</v>
      </c>
      <c r="G1607" t="s">
        <v>13168</v>
      </c>
    </row>
    <row r="1608" spans="1:7" x14ac:dyDescent="0.25">
      <c r="A1608">
        <v>324642492</v>
      </c>
      <c r="B1608" t="s">
        <v>21359</v>
      </c>
      <c r="C1608" t="s">
        <v>19755</v>
      </c>
      <c r="D1608" t="s">
        <v>11706</v>
      </c>
      <c r="E1608" t="s">
        <v>11707</v>
      </c>
      <c r="F1608" t="s">
        <v>62</v>
      </c>
      <c r="G1608" t="s">
        <v>13168</v>
      </c>
    </row>
    <row r="1609" spans="1:7" x14ac:dyDescent="0.25">
      <c r="A1609">
        <v>324642494</v>
      </c>
      <c r="B1609" t="s">
        <v>21360</v>
      </c>
      <c r="C1609" t="s">
        <v>19755</v>
      </c>
      <c r="D1609" t="s">
        <v>7046</v>
      </c>
      <c r="E1609" t="s">
        <v>7047</v>
      </c>
      <c r="F1609" t="s">
        <v>62</v>
      </c>
      <c r="G1609" t="s">
        <v>13168</v>
      </c>
    </row>
    <row r="1610" spans="1:7" x14ac:dyDescent="0.25">
      <c r="A1610">
        <v>324642496</v>
      </c>
      <c r="B1610" t="s">
        <v>21361</v>
      </c>
      <c r="C1610" t="s">
        <v>19755</v>
      </c>
      <c r="D1610" t="s">
        <v>12950</v>
      </c>
      <c r="E1610" t="s">
        <v>12951</v>
      </c>
      <c r="F1610" t="s">
        <v>62</v>
      </c>
      <c r="G1610" t="s">
        <v>13168</v>
      </c>
    </row>
    <row r="1611" spans="1:7" x14ac:dyDescent="0.25">
      <c r="A1611">
        <v>324642498</v>
      </c>
      <c r="B1611" t="s">
        <v>21362</v>
      </c>
      <c r="C1611" t="s">
        <v>19755</v>
      </c>
      <c r="D1611" t="s">
        <v>1855</v>
      </c>
      <c r="E1611" t="s">
        <v>1856</v>
      </c>
      <c r="F1611" t="s">
        <v>62</v>
      </c>
      <c r="G1611" t="s">
        <v>13168</v>
      </c>
    </row>
    <row r="1612" spans="1:7" x14ac:dyDescent="0.25">
      <c r="A1612">
        <v>324642500</v>
      </c>
      <c r="B1612" t="s">
        <v>21363</v>
      </c>
      <c r="C1612" t="s">
        <v>19755</v>
      </c>
      <c r="D1612" t="s">
        <v>11712</v>
      </c>
      <c r="E1612" t="s">
        <v>11713</v>
      </c>
      <c r="F1612" t="s">
        <v>62</v>
      </c>
      <c r="G1612" t="s">
        <v>13168</v>
      </c>
    </row>
    <row r="1613" spans="1:7" x14ac:dyDescent="0.25">
      <c r="A1613">
        <v>324642502</v>
      </c>
      <c r="B1613" t="s">
        <v>21364</v>
      </c>
      <c r="C1613" t="s">
        <v>19755</v>
      </c>
      <c r="D1613" t="s">
        <v>1864</v>
      </c>
      <c r="E1613" t="s">
        <v>1865</v>
      </c>
      <c r="F1613" t="s">
        <v>62</v>
      </c>
      <c r="G1613" t="s">
        <v>13168</v>
      </c>
    </row>
    <row r="1614" spans="1:7" x14ac:dyDescent="0.25">
      <c r="A1614">
        <v>324642504</v>
      </c>
      <c r="B1614" t="s">
        <v>21365</v>
      </c>
      <c r="C1614" t="s">
        <v>19755</v>
      </c>
      <c r="D1614" t="s">
        <v>10328</v>
      </c>
      <c r="E1614" t="s">
        <v>10329</v>
      </c>
      <c r="F1614" t="s">
        <v>62</v>
      </c>
      <c r="G1614" t="s">
        <v>13168</v>
      </c>
    </row>
    <row r="1615" spans="1:7" x14ac:dyDescent="0.25">
      <c r="A1615">
        <v>324642716</v>
      </c>
      <c r="B1615" t="s">
        <v>21366</v>
      </c>
      <c r="C1615" t="s">
        <v>19755</v>
      </c>
      <c r="D1615" t="s">
        <v>5471</v>
      </c>
      <c r="E1615" t="s">
        <v>5472</v>
      </c>
      <c r="F1615" t="s">
        <v>62</v>
      </c>
      <c r="G1615" t="s">
        <v>13168</v>
      </c>
    </row>
    <row r="1616" spans="1:7" x14ac:dyDescent="0.25">
      <c r="A1616">
        <v>324642718</v>
      </c>
      <c r="B1616" t="s">
        <v>21367</v>
      </c>
      <c r="C1616" t="s">
        <v>19755</v>
      </c>
      <c r="D1616" t="s">
        <v>1873</v>
      </c>
      <c r="E1616" t="s">
        <v>1874</v>
      </c>
      <c r="F1616" t="s">
        <v>62</v>
      </c>
      <c r="G1616" t="s">
        <v>13168</v>
      </c>
    </row>
    <row r="1617" spans="1:7" x14ac:dyDescent="0.25">
      <c r="A1617">
        <v>324642720</v>
      </c>
      <c r="B1617" t="s">
        <v>21368</v>
      </c>
      <c r="C1617" t="s">
        <v>19755</v>
      </c>
      <c r="D1617" t="s">
        <v>1879</v>
      </c>
      <c r="E1617" t="s">
        <v>1880</v>
      </c>
      <c r="F1617" t="s">
        <v>62</v>
      </c>
      <c r="G1617" t="s">
        <v>13168</v>
      </c>
    </row>
    <row r="1618" spans="1:7" x14ac:dyDescent="0.25">
      <c r="A1618">
        <v>324642722</v>
      </c>
      <c r="B1618" t="s">
        <v>21369</v>
      </c>
      <c r="C1618" t="s">
        <v>19755</v>
      </c>
      <c r="D1618" t="s">
        <v>5476</v>
      </c>
      <c r="E1618" t="s">
        <v>5477</v>
      </c>
      <c r="F1618" t="s">
        <v>62</v>
      </c>
      <c r="G1618" t="s">
        <v>13168</v>
      </c>
    </row>
    <row r="1619" spans="1:7" x14ac:dyDescent="0.25">
      <c r="A1619">
        <v>324642724</v>
      </c>
      <c r="B1619" t="s">
        <v>21370</v>
      </c>
      <c r="C1619" t="s">
        <v>19755</v>
      </c>
      <c r="D1619" t="s">
        <v>7052</v>
      </c>
      <c r="E1619" t="s">
        <v>7053</v>
      </c>
      <c r="F1619" t="s">
        <v>62</v>
      </c>
      <c r="G1619" t="s">
        <v>13168</v>
      </c>
    </row>
    <row r="1620" spans="1:7" x14ac:dyDescent="0.25">
      <c r="A1620">
        <v>324642726</v>
      </c>
      <c r="B1620" t="s">
        <v>21371</v>
      </c>
      <c r="C1620" t="s">
        <v>19755</v>
      </c>
      <c r="D1620" t="s">
        <v>181</v>
      </c>
      <c r="E1620" t="s">
        <v>3753</v>
      </c>
      <c r="F1620" t="s">
        <v>62</v>
      </c>
      <c r="G1620" t="s">
        <v>13168</v>
      </c>
    </row>
    <row r="1621" spans="1:7" x14ac:dyDescent="0.25">
      <c r="A1621">
        <v>324642728</v>
      </c>
      <c r="B1621" t="s">
        <v>21372</v>
      </c>
      <c r="C1621" t="s">
        <v>19755</v>
      </c>
      <c r="D1621" t="s">
        <v>3758</v>
      </c>
      <c r="E1621" t="s">
        <v>3759</v>
      </c>
      <c r="F1621" t="s">
        <v>62</v>
      </c>
      <c r="G1621" t="s">
        <v>13168</v>
      </c>
    </row>
    <row r="1622" spans="1:7" x14ac:dyDescent="0.25">
      <c r="A1622">
        <v>324643002</v>
      </c>
      <c r="B1622" t="s">
        <v>21373</v>
      </c>
      <c r="C1622" t="s">
        <v>19755</v>
      </c>
      <c r="D1622" t="s">
        <v>5483</v>
      </c>
      <c r="E1622" t="s">
        <v>5484</v>
      </c>
      <c r="F1622" t="s">
        <v>62</v>
      </c>
      <c r="G1622" t="s">
        <v>13168</v>
      </c>
    </row>
    <row r="1623" spans="1:7" x14ac:dyDescent="0.25">
      <c r="A1623">
        <v>324642996</v>
      </c>
      <c r="B1623" t="s">
        <v>21374</v>
      </c>
      <c r="C1623" t="s">
        <v>19755</v>
      </c>
      <c r="D1623" t="s">
        <v>7060</v>
      </c>
      <c r="E1623" t="s">
        <v>7061</v>
      </c>
      <c r="F1623" t="s">
        <v>62</v>
      </c>
      <c r="G1623" t="s">
        <v>13168</v>
      </c>
    </row>
    <row r="1624" spans="1:7" x14ac:dyDescent="0.25">
      <c r="A1624">
        <v>324642998</v>
      </c>
      <c r="B1624" t="s">
        <v>21375</v>
      </c>
      <c r="C1624" t="s">
        <v>19755</v>
      </c>
      <c r="D1624" t="s">
        <v>8853</v>
      </c>
      <c r="E1624" t="s">
        <v>8854</v>
      </c>
      <c r="F1624" t="s">
        <v>62</v>
      </c>
      <c r="G1624" t="s">
        <v>13168</v>
      </c>
    </row>
    <row r="1625" spans="1:7" x14ac:dyDescent="0.25">
      <c r="A1625">
        <v>324643000</v>
      </c>
      <c r="B1625" t="s">
        <v>21376</v>
      </c>
      <c r="C1625" t="s">
        <v>19755</v>
      </c>
      <c r="D1625" t="s">
        <v>1889</v>
      </c>
      <c r="E1625" t="s">
        <v>1890</v>
      </c>
      <c r="F1625" t="s">
        <v>62</v>
      </c>
      <c r="G1625" t="s">
        <v>13168</v>
      </c>
    </row>
    <row r="1626" spans="1:7" x14ac:dyDescent="0.25">
      <c r="A1626">
        <v>324643004</v>
      </c>
      <c r="B1626" t="s">
        <v>21377</v>
      </c>
      <c r="C1626" t="s">
        <v>19755</v>
      </c>
      <c r="D1626" t="s">
        <v>3764</v>
      </c>
      <c r="E1626" t="s">
        <v>3765</v>
      </c>
      <c r="F1626" t="s">
        <v>62</v>
      </c>
      <c r="G1626" t="s">
        <v>13168</v>
      </c>
    </row>
    <row r="1627" spans="1:7" x14ac:dyDescent="0.25">
      <c r="A1627">
        <v>324643006</v>
      </c>
      <c r="B1627" t="s">
        <v>21378</v>
      </c>
      <c r="C1627" t="s">
        <v>19755</v>
      </c>
      <c r="D1627" t="s">
        <v>7068</v>
      </c>
      <c r="E1627" t="s">
        <v>7069</v>
      </c>
      <c r="F1627" t="s">
        <v>62</v>
      </c>
      <c r="G1627" t="s">
        <v>13168</v>
      </c>
    </row>
    <row r="1628" spans="1:7" x14ac:dyDescent="0.25">
      <c r="A1628">
        <v>324643008</v>
      </c>
      <c r="B1628" t="s">
        <v>21379</v>
      </c>
      <c r="C1628" t="s">
        <v>19755</v>
      </c>
      <c r="D1628" t="s">
        <v>12958</v>
      </c>
      <c r="E1628" t="s">
        <v>12959</v>
      </c>
      <c r="F1628" t="s">
        <v>62</v>
      </c>
      <c r="G1628" t="s">
        <v>13168</v>
      </c>
    </row>
    <row r="1629" spans="1:7" x14ac:dyDescent="0.25">
      <c r="A1629">
        <v>324643226</v>
      </c>
      <c r="B1629" t="s">
        <v>21380</v>
      </c>
      <c r="C1629" t="s">
        <v>19755</v>
      </c>
      <c r="D1629" t="s">
        <v>644</v>
      </c>
      <c r="E1629" t="s">
        <v>3772</v>
      </c>
      <c r="F1629" t="s">
        <v>62</v>
      </c>
      <c r="G1629" t="s">
        <v>13168</v>
      </c>
    </row>
    <row r="1630" spans="1:7" x14ac:dyDescent="0.25">
      <c r="A1630">
        <v>324643220</v>
      </c>
      <c r="B1630" t="s">
        <v>21381</v>
      </c>
      <c r="C1630" t="s">
        <v>19755</v>
      </c>
      <c r="D1630" t="s">
        <v>7077</v>
      </c>
      <c r="E1630" t="s">
        <v>7078</v>
      </c>
      <c r="F1630" t="s">
        <v>62</v>
      </c>
      <c r="G1630" t="s">
        <v>13168</v>
      </c>
    </row>
    <row r="1631" spans="1:7" x14ac:dyDescent="0.25">
      <c r="A1631">
        <v>324643222</v>
      </c>
      <c r="B1631" t="s">
        <v>21382</v>
      </c>
      <c r="C1631" t="s">
        <v>19755</v>
      </c>
      <c r="D1631" t="s">
        <v>7086</v>
      </c>
      <c r="E1631" t="s">
        <v>7087</v>
      </c>
      <c r="F1631" t="s">
        <v>62</v>
      </c>
      <c r="G1631" t="s">
        <v>13168</v>
      </c>
    </row>
    <row r="1632" spans="1:7" x14ac:dyDescent="0.25">
      <c r="A1632">
        <v>324643224</v>
      </c>
      <c r="B1632" t="s">
        <v>21383</v>
      </c>
      <c r="C1632" t="s">
        <v>19755</v>
      </c>
      <c r="D1632" t="s">
        <v>7094</v>
      </c>
      <c r="E1632" t="s">
        <v>7095</v>
      </c>
      <c r="F1632" t="s">
        <v>62</v>
      </c>
      <c r="G1632" t="s">
        <v>13168</v>
      </c>
    </row>
    <row r="1633" spans="1:7" x14ac:dyDescent="0.25">
      <c r="A1633">
        <v>324643228</v>
      </c>
      <c r="B1633" t="s">
        <v>21384</v>
      </c>
      <c r="C1633" t="s">
        <v>19755</v>
      </c>
      <c r="D1633" t="s">
        <v>8859</v>
      </c>
      <c r="E1633" t="s">
        <v>8860</v>
      </c>
      <c r="F1633" t="s">
        <v>62</v>
      </c>
      <c r="G1633" t="s">
        <v>13168</v>
      </c>
    </row>
    <row r="1634" spans="1:7" x14ac:dyDescent="0.25">
      <c r="A1634">
        <v>324643230</v>
      </c>
      <c r="B1634" t="s">
        <v>21385</v>
      </c>
      <c r="C1634" t="s">
        <v>19755</v>
      </c>
      <c r="D1634" t="s">
        <v>8866</v>
      </c>
      <c r="E1634" t="s">
        <v>8867</v>
      </c>
      <c r="F1634" t="s">
        <v>62</v>
      </c>
      <c r="G1634" t="s">
        <v>13168</v>
      </c>
    </row>
    <row r="1635" spans="1:7" x14ac:dyDescent="0.25">
      <c r="A1635">
        <v>324643232</v>
      </c>
      <c r="B1635" t="s">
        <v>21386</v>
      </c>
      <c r="C1635" t="s">
        <v>19755</v>
      </c>
      <c r="D1635" t="s">
        <v>2238</v>
      </c>
      <c r="E1635" t="s">
        <v>8593</v>
      </c>
      <c r="F1635" t="s">
        <v>62</v>
      </c>
      <c r="G1635" t="s">
        <v>13168</v>
      </c>
    </row>
    <row r="1636" spans="1:7" x14ac:dyDescent="0.25">
      <c r="A1636">
        <v>324643452</v>
      </c>
      <c r="B1636" t="s">
        <v>21387</v>
      </c>
      <c r="C1636" t="s">
        <v>19755</v>
      </c>
      <c r="D1636" t="s">
        <v>10334</v>
      </c>
      <c r="E1636" t="s">
        <v>10335</v>
      </c>
      <c r="F1636" t="s">
        <v>62</v>
      </c>
      <c r="G1636" t="s">
        <v>13168</v>
      </c>
    </row>
    <row r="1637" spans="1:7" x14ac:dyDescent="0.25">
      <c r="A1637">
        <v>324643454</v>
      </c>
      <c r="B1637" t="s">
        <v>21388</v>
      </c>
      <c r="C1637" t="s">
        <v>19755</v>
      </c>
      <c r="D1637" t="s">
        <v>11718</v>
      </c>
      <c r="E1637" t="s">
        <v>11719</v>
      </c>
      <c r="F1637" t="s">
        <v>62</v>
      </c>
      <c r="G1637" t="s">
        <v>13168</v>
      </c>
    </row>
    <row r="1638" spans="1:7" x14ac:dyDescent="0.25">
      <c r="A1638">
        <v>324643456</v>
      </c>
      <c r="B1638" t="s">
        <v>21389</v>
      </c>
      <c r="C1638" t="s">
        <v>19755</v>
      </c>
      <c r="D1638" t="s">
        <v>12963</v>
      </c>
      <c r="E1638" t="s">
        <v>12964</v>
      </c>
      <c r="F1638" t="s">
        <v>62</v>
      </c>
      <c r="G1638" t="s">
        <v>13168</v>
      </c>
    </row>
    <row r="1639" spans="1:7" x14ac:dyDescent="0.25">
      <c r="A1639">
        <v>324643458</v>
      </c>
      <c r="B1639" t="s">
        <v>21390</v>
      </c>
      <c r="C1639" t="s">
        <v>19755</v>
      </c>
      <c r="D1639" t="s">
        <v>3778</v>
      </c>
      <c r="E1639" t="s">
        <v>3779</v>
      </c>
      <c r="F1639" t="s">
        <v>62</v>
      </c>
      <c r="G1639" t="s">
        <v>13168</v>
      </c>
    </row>
    <row r="1640" spans="1:7" x14ac:dyDescent="0.25">
      <c r="A1640">
        <v>324643460</v>
      </c>
      <c r="B1640" t="s">
        <v>21391</v>
      </c>
      <c r="C1640" t="s">
        <v>19755</v>
      </c>
      <c r="D1640" t="s">
        <v>1895</v>
      </c>
      <c r="E1640" t="s">
        <v>1896</v>
      </c>
      <c r="F1640" t="s">
        <v>62</v>
      </c>
      <c r="G1640" t="s">
        <v>13168</v>
      </c>
    </row>
    <row r="1641" spans="1:7" x14ac:dyDescent="0.25">
      <c r="A1641">
        <v>324643462</v>
      </c>
      <c r="B1641" t="s">
        <v>21392</v>
      </c>
      <c r="C1641" t="s">
        <v>19755</v>
      </c>
      <c r="D1641" t="s">
        <v>3784</v>
      </c>
      <c r="E1641" t="s">
        <v>3785</v>
      </c>
      <c r="F1641" t="s">
        <v>62</v>
      </c>
      <c r="G1641" t="s">
        <v>13168</v>
      </c>
    </row>
    <row r="1642" spans="1:7" x14ac:dyDescent="0.25">
      <c r="A1642">
        <v>324643464</v>
      </c>
      <c r="B1642" t="s">
        <v>21393</v>
      </c>
      <c r="C1642" t="s">
        <v>19755</v>
      </c>
      <c r="D1642" t="s">
        <v>11723</v>
      </c>
      <c r="E1642" t="s">
        <v>11724</v>
      </c>
      <c r="F1642" t="s">
        <v>62</v>
      </c>
      <c r="G1642" t="s">
        <v>13168</v>
      </c>
    </row>
    <row r="1643" spans="1:7" x14ac:dyDescent="0.25">
      <c r="A1643">
        <v>324643676</v>
      </c>
      <c r="B1643" t="s">
        <v>21394</v>
      </c>
      <c r="C1643" t="s">
        <v>19755</v>
      </c>
      <c r="D1643" t="s">
        <v>3789</v>
      </c>
      <c r="E1643" t="s">
        <v>3790</v>
      </c>
      <c r="F1643" t="s">
        <v>62</v>
      </c>
      <c r="G1643" t="s">
        <v>13168</v>
      </c>
    </row>
    <row r="1644" spans="1:7" x14ac:dyDescent="0.25">
      <c r="A1644">
        <v>324643678</v>
      </c>
      <c r="B1644" t="s">
        <v>21395</v>
      </c>
      <c r="C1644" t="s">
        <v>19755</v>
      </c>
      <c r="D1644" t="s">
        <v>5489</v>
      </c>
      <c r="E1644" t="s">
        <v>5490</v>
      </c>
      <c r="F1644" t="s">
        <v>62</v>
      </c>
      <c r="G1644" t="s">
        <v>13168</v>
      </c>
    </row>
    <row r="1645" spans="1:7" x14ac:dyDescent="0.25">
      <c r="A1645">
        <v>324643680</v>
      </c>
      <c r="B1645" t="s">
        <v>21396</v>
      </c>
      <c r="C1645" t="s">
        <v>19755</v>
      </c>
      <c r="D1645" t="s">
        <v>8877</v>
      </c>
      <c r="E1645" t="s">
        <v>8878</v>
      </c>
      <c r="F1645" t="s">
        <v>62</v>
      </c>
      <c r="G1645" t="s">
        <v>13168</v>
      </c>
    </row>
    <row r="1646" spans="1:7" x14ac:dyDescent="0.25">
      <c r="A1646">
        <v>324643682</v>
      </c>
      <c r="B1646" t="s">
        <v>21397</v>
      </c>
      <c r="C1646" t="s">
        <v>19755</v>
      </c>
      <c r="D1646" t="s">
        <v>1901</v>
      </c>
      <c r="E1646" t="s">
        <v>1902</v>
      </c>
      <c r="F1646" t="s">
        <v>62</v>
      </c>
      <c r="G1646" t="s">
        <v>13168</v>
      </c>
    </row>
    <row r="1647" spans="1:7" x14ac:dyDescent="0.25">
      <c r="A1647">
        <v>324643684</v>
      </c>
      <c r="B1647" t="s">
        <v>21398</v>
      </c>
      <c r="C1647" t="s">
        <v>19755</v>
      </c>
      <c r="D1647" t="s">
        <v>3794</v>
      </c>
      <c r="E1647" t="s">
        <v>3795</v>
      </c>
      <c r="F1647" t="s">
        <v>62</v>
      </c>
      <c r="G1647" t="s">
        <v>13168</v>
      </c>
    </row>
    <row r="1648" spans="1:7" x14ac:dyDescent="0.25">
      <c r="A1648">
        <v>324643686</v>
      </c>
      <c r="B1648" t="s">
        <v>21399</v>
      </c>
      <c r="C1648" t="s">
        <v>19755</v>
      </c>
      <c r="D1648" t="s">
        <v>3799</v>
      </c>
      <c r="E1648" t="s">
        <v>3800</v>
      </c>
      <c r="F1648" t="s">
        <v>62</v>
      </c>
      <c r="G1648" t="s">
        <v>13168</v>
      </c>
    </row>
    <row r="1649" spans="1:7" x14ac:dyDescent="0.25">
      <c r="A1649">
        <v>324643688</v>
      </c>
      <c r="B1649" t="s">
        <v>21400</v>
      </c>
      <c r="C1649" t="s">
        <v>19755</v>
      </c>
      <c r="D1649" t="s">
        <v>5494</v>
      </c>
      <c r="E1649" t="s">
        <v>5495</v>
      </c>
      <c r="F1649" t="s">
        <v>62</v>
      </c>
      <c r="G1649" t="s">
        <v>13168</v>
      </c>
    </row>
    <row r="1650" spans="1:7" x14ac:dyDescent="0.25">
      <c r="A1650">
        <v>324643900</v>
      </c>
      <c r="B1650" t="s">
        <v>21401</v>
      </c>
      <c r="C1650" t="s">
        <v>19755</v>
      </c>
      <c r="D1650" t="s">
        <v>11728</v>
      </c>
      <c r="E1650" t="s">
        <v>11729</v>
      </c>
      <c r="F1650" t="s">
        <v>62</v>
      </c>
      <c r="G1650" t="s">
        <v>13168</v>
      </c>
    </row>
    <row r="1651" spans="1:7" x14ac:dyDescent="0.25">
      <c r="A1651">
        <v>324643902</v>
      </c>
      <c r="B1651" t="s">
        <v>21402</v>
      </c>
      <c r="C1651" t="s">
        <v>19755</v>
      </c>
      <c r="D1651" t="s">
        <v>5499</v>
      </c>
      <c r="E1651" t="s">
        <v>5500</v>
      </c>
      <c r="F1651" t="s">
        <v>62</v>
      </c>
      <c r="G1651" t="s">
        <v>13168</v>
      </c>
    </row>
    <row r="1652" spans="1:7" x14ac:dyDescent="0.25">
      <c r="A1652">
        <v>324643904</v>
      </c>
      <c r="B1652" t="s">
        <v>21403</v>
      </c>
      <c r="C1652" t="s">
        <v>19755</v>
      </c>
      <c r="D1652" t="s">
        <v>12969</v>
      </c>
      <c r="E1652" t="s">
        <v>12970</v>
      </c>
      <c r="F1652" t="s">
        <v>62</v>
      </c>
      <c r="G1652" t="s">
        <v>13168</v>
      </c>
    </row>
    <row r="1653" spans="1:7" x14ac:dyDescent="0.25">
      <c r="A1653">
        <v>324643906</v>
      </c>
      <c r="B1653" t="s">
        <v>21404</v>
      </c>
      <c r="C1653" t="s">
        <v>19755</v>
      </c>
      <c r="D1653" t="s">
        <v>10339</v>
      </c>
      <c r="E1653" t="s">
        <v>10340</v>
      </c>
      <c r="F1653" t="s">
        <v>62</v>
      </c>
      <c r="G1653" t="s">
        <v>13168</v>
      </c>
    </row>
    <row r="1654" spans="1:7" x14ac:dyDescent="0.25">
      <c r="A1654">
        <v>324643908</v>
      </c>
      <c r="B1654" t="s">
        <v>21405</v>
      </c>
      <c r="C1654" t="s">
        <v>19755</v>
      </c>
      <c r="D1654" t="s">
        <v>12976</v>
      </c>
      <c r="E1654" t="s">
        <v>12977</v>
      </c>
      <c r="F1654" t="s">
        <v>62</v>
      </c>
      <c r="G1654" t="s">
        <v>13168</v>
      </c>
    </row>
    <row r="1655" spans="1:7" x14ac:dyDescent="0.25">
      <c r="A1655">
        <v>324643910</v>
      </c>
      <c r="B1655" t="s">
        <v>21406</v>
      </c>
      <c r="C1655" t="s">
        <v>19755</v>
      </c>
      <c r="D1655" t="s">
        <v>3805</v>
      </c>
      <c r="E1655" t="s">
        <v>3806</v>
      </c>
      <c r="F1655" t="s">
        <v>62</v>
      </c>
      <c r="G1655" t="s">
        <v>13168</v>
      </c>
    </row>
    <row r="1656" spans="1:7" x14ac:dyDescent="0.25">
      <c r="A1656">
        <v>324643912</v>
      </c>
      <c r="B1656" t="s">
        <v>21407</v>
      </c>
      <c r="C1656" t="s">
        <v>19755</v>
      </c>
      <c r="D1656" t="s">
        <v>3812</v>
      </c>
      <c r="E1656" t="s">
        <v>3813</v>
      </c>
      <c r="F1656" t="s">
        <v>62</v>
      </c>
      <c r="G1656" t="s">
        <v>13168</v>
      </c>
    </row>
    <row r="1657" spans="1:7" x14ac:dyDescent="0.25">
      <c r="A1657">
        <v>324644124</v>
      </c>
      <c r="B1657" t="s">
        <v>21408</v>
      </c>
      <c r="C1657" t="s">
        <v>19755</v>
      </c>
      <c r="D1657" t="s">
        <v>3820</v>
      </c>
      <c r="E1657" t="s">
        <v>3821</v>
      </c>
      <c r="F1657" t="s">
        <v>62</v>
      </c>
      <c r="G1657" t="s">
        <v>13168</v>
      </c>
    </row>
    <row r="1658" spans="1:7" x14ac:dyDescent="0.25">
      <c r="A1658">
        <v>324644126</v>
      </c>
      <c r="B1658" t="s">
        <v>21409</v>
      </c>
      <c r="C1658" t="s">
        <v>19755</v>
      </c>
      <c r="D1658" t="s">
        <v>3805</v>
      </c>
      <c r="E1658" t="s">
        <v>7098</v>
      </c>
      <c r="F1658" t="s">
        <v>62</v>
      </c>
      <c r="G1658" t="s">
        <v>13168</v>
      </c>
    </row>
    <row r="1659" spans="1:7" x14ac:dyDescent="0.25">
      <c r="A1659">
        <v>324644128</v>
      </c>
      <c r="B1659" t="s">
        <v>21410</v>
      </c>
      <c r="C1659" t="s">
        <v>19755</v>
      </c>
      <c r="D1659" t="s">
        <v>10344</v>
      </c>
      <c r="E1659" t="s">
        <v>10345</v>
      </c>
      <c r="F1659" t="s">
        <v>62</v>
      </c>
      <c r="G1659" t="s">
        <v>13168</v>
      </c>
    </row>
    <row r="1660" spans="1:7" x14ac:dyDescent="0.25">
      <c r="A1660">
        <v>324644130</v>
      </c>
      <c r="B1660" t="s">
        <v>21411</v>
      </c>
      <c r="C1660" t="s">
        <v>19755</v>
      </c>
      <c r="D1660" t="s">
        <v>5506</v>
      </c>
      <c r="E1660" t="s">
        <v>5507</v>
      </c>
      <c r="F1660" t="s">
        <v>62</v>
      </c>
      <c r="G1660" t="s">
        <v>13168</v>
      </c>
    </row>
    <row r="1661" spans="1:7" x14ac:dyDescent="0.25">
      <c r="A1661">
        <v>324644132</v>
      </c>
      <c r="B1661" t="s">
        <v>21412</v>
      </c>
      <c r="C1661" t="s">
        <v>19755</v>
      </c>
      <c r="D1661" t="s">
        <v>11733</v>
      </c>
      <c r="E1661" t="s">
        <v>11734</v>
      </c>
      <c r="F1661" t="s">
        <v>62</v>
      </c>
      <c r="G1661" t="s">
        <v>13168</v>
      </c>
    </row>
    <row r="1662" spans="1:7" x14ac:dyDescent="0.25">
      <c r="A1662">
        <v>324644134</v>
      </c>
      <c r="B1662" t="s">
        <v>21413</v>
      </c>
      <c r="C1662" t="s">
        <v>19755</v>
      </c>
      <c r="D1662" t="s">
        <v>5512</v>
      </c>
      <c r="E1662" t="s">
        <v>5513</v>
      </c>
      <c r="F1662" t="s">
        <v>62</v>
      </c>
      <c r="G1662" t="s">
        <v>13168</v>
      </c>
    </row>
    <row r="1663" spans="1:7" x14ac:dyDescent="0.25">
      <c r="A1663">
        <v>324644136</v>
      </c>
      <c r="B1663" t="s">
        <v>21414</v>
      </c>
      <c r="C1663" t="s">
        <v>19755</v>
      </c>
      <c r="D1663" t="s">
        <v>3826</v>
      </c>
      <c r="E1663" t="s">
        <v>3827</v>
      </c>
      <c r="F1663" t="s">
        <v>62</v>
      </c>
      <c r="G1663" t="s">
        <v>13168</v>
      </c>
    </row>
    <row r="1664" spans="1:7" x14ac:dyDescent="0.25">
      <c r="A1664">
        <v>324644354</v>
      </c>
      <c r="B1664" t="s">
        <v>21415</v>
      </c>
      <c r="C1664" t="s">
        <v>19755</v>
      </c>
      <c r="D1664" t="s">
        <v>3832</v>
      </c>
      <c r="E1664" t="s">
        <v>3833</v>
      </c>
      <c r="F1664" t="s">
        <v>62</v>
      </c>
      <c r="G1664" t="s">
        <v>13168</v>
      </c>
    </row>
    <row r="1665" spans="1:7" x14ac:dyDescent="0.25">
      <c r="A1665">
        <v>324644348</v>
      </c>
      <c r="B1665" t="s">
        <v>21416</v>
      </c>
      <c r="C1665" t="s">
        <v>19755</v>
      </c>
      <c r="D1665" t="s">
        <v>2576</v>
      </c>
      <c r="E1665" t="s">
        <v>7104</v>
      </c>
      <c r="F1665" t="s">
        <v>62</v>
      </c>
      <c r="G1665" t="s">
        <v>13168</v>
      </c>
    </row>
    <row r="1666" spans="1:7" x14ac:dyDescent="0.25">
      <c r="A1666">
        <v>324644350</v>
      </c>
      <c r="B1666" t="s">
        <v>21417</v>
      </c>
      <c r="C1666" t="s">
        <v>19755</v>
      </c>
      <c r="D1666" t="s">
        <v>7109</v>
      </c>
      <c r="E1666" t="s">
        <v>7110</v>
      </c>
      <c r="F1666" t="s">
        <v>62</v>
      </c>
      <c r="G1666" t="s">
        <v>13168</v>
      </c>
    </row>
    <row r="1667" spans="1:7" x14ac:dyDescent="0.25">
      <c r="A1667">
        <v>324644352</v>
      </c>
      <c r="B1667" t="s">
        <v>21418</v>
      </c>
      <c r="C1667" t="s">
        <v>19755</v>
      </c>
      <c r="D1667" t="s">
        <v>8883</v>
      </c>
      <c r="E1667" t="s">
        <v>8884</v>
      </c>
      <c r="F1667" t="s">
        <v>62</v>
      </c>
      <c r="G1667" t="s">
        <v>13168</v>
      </c>
    </row>
    <row r="1668" spans="1:7" x14ac:dyDescent="0.25">
      <c r="A1668">
        <v>324644356</v>
      </c>
      <c r="B1668" t="s">
        <v>21419</v>
      </c>
      <c r="C1668" t="s">
        <v>19755</v>
      </c>
      <c r="D1668" t="s">
        <v>11739</v>
      </c>
      <c r="E1668" t="s">
        <v>11740</v>
      </c>
      <c r="F1668" t="s">
        <v>62</v>
      </c>
      <c r="G1668" t="s">
        <v>13168</v>
      </c>
    </row>
    <row r="1669" spans="1:7" x14ac:dyDescent="0.25">
      <c r="A1669">
        <v>324644358</v>
      </c>
      <c r="B1669" t="s">
        <v>21420</v>
      </c>
      <c r="C1669" t="s">
        <v>19755</v>
      </c>
      <c r="D1669" t="s">
        <v>1910</v>
      </c>
      <c r="E1669" t="s">
        <v>1911</v>
      </c>
      <c r="F1669" t="s">
        <v>62</v>
      </c>
      <c r="G1669" t="s">
        <v>13168</v>
      </c>
    </row>
    <row r="1670" spans="1:7" x14ac:dyDescent="0.25">
      <c r="A1670">
        <v>324644360</v>
      </c>
      <c r="B1670" t="s">
        <v>21421</v>
      </c>
      <c r="C1670" t="s">
        <v>19755</v>
      </c>
      <c r="D1670" t="s">
        <v>8889</v>
      </c>
      <c r="E1670" t="s">
        <v>8890</v>
      </c>
      <c r="F1670" t="s">
        <v>62</v>
      </c>
      <c r="G1670" t="s">
        <v>13168</v>
      </c>
    </row>
    <row r="1671" spans="1:7" x14ac:dyDescent="0.25">
      <c r="A1671">
        <v>324640490</v>
      </c>
      <c r="B1671" t="s">
        <v>21422</v>
      </c>
      <c r="C1671" t="s">
        <v>19755</v>
      </c>
      <c r="D1671" t="s">
        <v>3838</v>
      </c>
      <c r="E1671" t="s">
        <v>3839</v>
      </c>
      <c r="F1671" t="s">
        <v>62</v>
      </c>
      <c r="G1671" t="s">
        <v>13168</v>
      </c>
    </row>
    <row r="1672" spans="1:7" x14ac:dyDescent="0.25">
      <c r="A1672">
        <v>324640492</v>
      </c>
      <c r="B1672" t="s">
        <v>21423</v>
      </c>
      <c r="C1672" t="s">
        <v>19755</v>
      </c>
      <c r="D1672" t="s">
        <v>3844</v>
      </c>
      <c r="E1672" t="s">
        <v>3845</v>
      </c>
      <c r="F1672" t="s">
        <v>62</v>
      </c>
      <c r="G1672" t="s">
        <v>13168</v>
      </c>
    </row>
    <row r="1673" spans="1:7" x14ac:dyDescent="0.25">
      <c r="A1673">
        <v>324640494</v>
      </c>
      <c r="B1673" t="s">
        <v>21424</v>
      </c>
      <c r="C1673" t="s">
        <v>19755</v>
      </c>
      <c r="D1673" t="s">
        <v>8893</v>
      </c>
      <c r="E1673" t="s">
        <v>8894</v>
      </c>
      <c r="F1673" t="s">
        <v>62</v>
      </c>
      <c r="G1673" t="s">
        <v>13168</v>
      </c>
    </row>
    <row r="1674" spans="1:7" x14ac:dyDescent="0.25">
      <c r="A1674">
        <v>324640496</v>
      </c>
      <c r="B1674" t="s">
        <v>21425</v>
      </c>
      <c r="C1674" t="s">
        <v>19755</v>
      </c>
      <c r="D1674" t="s">
        <v>11744</v>
      </c>
      <c r="E1674" t="s">
        <v>11745</v>
      </c>
      <c r="F1674" t="s">
        <v>62</v>
      </c>
      <c r="G1674" t="s">
        <v>13168</v>
      </c>
    </row>
    <row r="1675" spans="1:7" x14ac:dyDescent="0.25">
      <c r="A1675">
        <v>324640498</v>
      </c>
      <c r="B1675" t="s">
        <v>21426</v>
      </c>
      <c r="C1675" t="s">
        <v>19755</v>
      </c>
      <c r="D1675" t="s">
        <v>5269</v>
      </c>
      <c r="E1675" t="s">
        <v>5518</v>
      </c>
      <c r="F1675" t="s">
        <v>62</v>
      </c>
      <c r="G1675" t="s">
        <v>13168</v>
      </c>
    </row>
    <row r="1676" spans="1:7" x14ac:dyDescent="0.25">
      <c r="A1676">
        <v>324640500</v>
      </c>
      <c r="B1676" t="s">
        <v>21427</v>
      </c>
      <c r="C1676" t="s">
        <v>19755</v>
      </c>
      <c r="D1676" t="s">
        <v>1916</v>
      </c>
      <c r="E1676" t="s">
        <v>1917</v>
      </c>
      <c r="F1676" t="s">
        <v>62</v>
      </c>
      <c r="G1676" t="s">
        <v>13168</v>
      </c>
    </row>
    <row r="1677" spans="1:7" x14ac:dyDescent="0.25">
      <c r="A1677">
        <v>324640502</v>
      </c>
      <c r="B1677" t="s">
        <v>21428</v>
      </c>
      <c r="C1677" t="s">
        <v>19755</v>
      </c>
      <c r="D1677" t="s">
        <v>8898</v>
      </c>
      <c r="E1677" t="s">
        <v>8899</v>
      </c>
      <c r="F1677" t="s">
        <v>62</v>
      </c>
      <c r="G1677" t="s">
        <v>13168</v>
      </c>
    </row>
    <row r="1678" spans="1:7" x14ac:dyDescent="0.25">
      <c r="A1678">
        <v>324640714</v>
      </c>
      <c r="B1678" t="s">
        <v>21429</v>
      </c>
      <c r="C1678" t="s">
        <v>19755</v>
      </c>
      <c r="D1678" t="s">
        <v>1438</v>
      </c>
      <c r="E1678" t="s">
        <v>11750</v>
      </c>
      <c r="F1678" t="s">
        <v>62</v>
      </c>
      <c r="G1678" t="s">
        <v>13168</v>
      </c>
    </row>
    <row r="1679" spans="1:7" x14ac:dyDescent="0.25">
      <c r="A1679">
        <v>324640716</v>
      </c>
      <c r="B1679" t="s">
        <v>21430</v>
      </c>
      <c r="C1679" t="s">
        <v>19755</v>
      </c>
      <c r="D1679" t="s">
        <v>3850</v>
      </c>
      <c r="E1679" t="s">
        <v>3851</v>
      </c>
      <c r="F1679" t="s">
        <v>62</v>
      </c>
      <c r="G1679" t="s">
        <v>13168</v>
      </c>
    </row>
    <row r="1680" spans="1:7" x14ac:dyDescent="0.25">
      <c r="A1680">
        <v>324640718</v>
      </c>
      <c r="B1680" t="s">
        <v>21431</v>
      </c>
      <c r="C1680" t="s">
        <v>19755</v>
      </c>
      <c r="D1680" t="s">
        <v>1924</v>
      </c>
      <c r="E1680" t="s">
        <v>1925</v>
      </c>
      <c r="F1680" t="s">
        <v>62</v>
      </c>
      <c r="G1680" t="s">
        <v>13168</v>
      </c>
    </row>
    <row r="1681" spans="1:7" x14ac:dyDescent="0.25">
      <c r="A1681">
        <v>324640720</v>
      </c>
      <c r="B1681" t="s">
        <v>21432</v>
      </c>
      <c r="C1681" t="s">
        <v>19755</v>
      </c>
      <c r="D1681" t="s">
        <v>5524</v>
      </c>
      <c r="E1681" t="s">
        <v>5525</v>
      </c>
      <c r="F1681" t="s">
        <v>62</v>
      </c>
      <c r="G1681" t="s">
        <v>13168</v>
      </c>
    </row>
    <row r="1682" spans="1:7" x14ac:dyDescent="0.25">
      <c r="A1682">
        <v>324640722</v>
      </c>
      <c r="B1682" t="s">
        <v>21433</v>
      </c>
      <c r="C1682" t="s">
        <v>19755</v>
      </c>
      <c r="D1682" t="s">
        <v>10350</v>
      </c>
      <c r="E1682" t="s">
        <v>10351</v>
      </c>
      <c r="F1682" t="s">
        <v>62</v>
      </c>
      <c r="G1682" t="s">
        <v>13168</v>
      </c>
    </row>
    <row r="1683" spans="1:7" x14ac:dyDescent="0.25">
      <c r="A1683">
        <v>324640724</v>
      </c>
      <c r="B1683" t="s">
        <v>21434</v>
      </c>
      <c r="C1683" t="s">
        <v>19755</v>
      </c>
      <c r="D1683" t="s">
        <v>8903</v>
      </c>
      <c r="E1683" t="s">
        <v>8904</v>
      </c>
      <c r="F1683" t="s">
        <v>62</v>
      </c>
      <c r="G1683" t="s">
        <v>13168</v>
      </c>
    </row>
    <row r="1684" spans="1:7" x14ac:dyDescent="0.25">
      <c r="A1684">
        <v>324640726</v>
      </c>
      <c r="B1684" t="s">
        <v>21435</v>
      </c>
      <c r="C1684" t="s">
        <v>19755</v>
      </c>
      <c r="D1684" t="s">
        <v>11755</v>
      </c>
      <c r="E1684" t="s">
        <v>11756</v>
      </c>
      <c r="F1684" t="s">
        <v>62</v>
      </c>
      <c r="G1684" t="s">
        <v>13168</v>
      </c>
    </row>
    <row r="1685" spans="1:7" x14ac:dyDescent="0.25">
      <c r="A1685">
        <v>324640938</v>
      </c>
      <c r="B1685" t="s">
        <v>21436</v>
      </c>
      <c r="C1685" t="s">
        <v>19755</v>
      </c>
      <c r="D1685" t="s">
        <v>1933</v>
      </c>
      <c r="E1685" t="s">
        <v>1934</v>
      </c>
      <c r="F1685" t="s">
        <v>62</v>
      </c>
      <c r="G1685" t="s">
        <v>13168</v>
      </c>
    </row>
    <row r="1686" spans="1:7" x14ac:dyDescent="0.25">
      <c r="A1686">
        <v>324640940</v>
      </c>
      <c r="B1686" t="s">
        <v>21437</v>
      </c>
      <c r="C1686" t="s">
        <v>19755</v>
      </c>
      <c r="D1686" t="s">
        <v>3858</v>
      </c>
      <c r="E1686" t="s">
        <v>3859</v>
      </c>
      <c r="F1686" t="s">
        <v>62</v>
      </c>
      <c r="G1686" t="s">
        <v>13168</v>
      </c>
    </row>
    <row r="1687" spans="1:7" x14ac:dyDescent="0.25">
      <c r="A1687">
        <v>324640942</v>
      </c>
      <c r="B1687" t="s">
        <v>21438</v>
      </c>
      <c r="C1687" t="s">
        <v>19755</v>
      </c>
      <c r="D1687" t="s">
        <v>12981</v>
      </c>
      <c r="E1687" t="s">
        <v>12982</v>
      </c>
      <c r="F1687" t="s">
        <v>62</v>
      </c>
      <c r="G1687" t="s">
        <v>13168</v>
      </c>
    </row>
    <row r="1688" spans="1:7" x14ac:dyDescent="0.25">
      <c r="A1688">
        <v>324640944</v>
      </c>
      <c r="B1688" t="s">
        <v>21439</v>
      </c>
      <c r="C1688" t="s">
        <v>19755</v>
      </c>
      <c r="D1688" t="s">
        <v>3864</v>
      </c>
      <c r="E1688" t="s">
        <v>3865</v>
      </c>
      <c r="F1688" t="s">
        <v>62</v>
      </c>
      <c r="G1688" t="s">
        <v>13168</v>
      </c>
    </row>
    <row r="1689" spans="1:7" x14ac:dyDescent="0.25">
      <c r="A1689">
        <v>324640946</v>
      </c>
      <c r="B1689" t="s">
        <v>21440</v>
      </c>
      <c r="C1689" t="s">
        <v>19755</v>
      </c>
      <c r="D1689" t="s">
        <v>10355</v>
      </c>
      <c r="E1689" t="s">
        <v>10356</v>
      </c>
      <c r="F1689" t="s">
        <v>62</v>
      </c>
      <c r="G1689" t="s">
        <v>13168</v>
      </c>
    </row>
    <row r="1690" spans="1:7" x14ac:dyDescent="0.25">
      <c r="A1690">
        <v>324640948</v>
      </c>
      <c r="B1690" t="s">
        <v>21441</v>
      </c>
      <c r="C1690" t="s">
        <v>19755</v>
      </c>
      <c r="D1690" t="s">
        <v>7116</v>
      </c>
      <c r="E1690" t="s">
        <v>7117</v>
      </c>
      <c r="F1690" t="s">
        <v>62</v>
      </c>
      <c r="G1690" t="s">
        <v>13168</v>
      </c>
    </row>
    <row r="1691" spans="1:7" x14ac:dyDescent="0.25">
      <c r="A1691">
        <v>324640950</v>
      </c>
      <c r="B1691" t="s">
        <v>21442</v>
      </c>
      <c r="C1691" t="s">
        <v>19755</v>
      </c>
      <c r="D1691" t="s">
        <v>1941</v>
      </c>
      <c r="E1691" t="s">
        <v>1942</v>
      </c>
      <c r="F1691" t="s">
        <v>62</v>
      </c>
      <c r="G1691" t="s">
        <v>13168</v>
      </c>
    </row>
    <row r="1692" spans="1:7" x14ac:dyDescent="0.25">
      <c r="A1692">
        <v>324641162</v>
      </c>
      <c r="B1692" t="s">
        <v>21443</v>
      </c>
      <c r="C1692" t="s">
        <v>19755</v>
      </c>
      <c r="D1692" t="s">
        <v>5529</v>
      </c>
      <c r="E1692" t="s">
        <v>5530</v>
      </c>
      <c r="F1692" t="s">
        <v>62</v>
      </c>
      <c r="G1692" t="s">
        <v>13168</v>
      </c>
    </row>
    <row r="1693" spans="1:7" x14ac:dyDescent="0.25">
      <c r="A1693">
        <v>324641164</v>
      </c>
      <c r="B1693" t="s">
        <v>21444</v>
      </c>
      <c r="C1693" t="s">
        <v>19755</v>
      </c>
      <c r="D1693" t="s">
        <v>1521</v>
      </c>
      <c r="E1693" t="s">
        <v>3873</v>
      </c>
      <c r="F1693" t="s">
        <v>62</v>
      </c>
      <c r="G1693" t="s">
        <v>13168</v>
      </c>
    </row>
    <row r="1694" spans="1:7" x14ac:dyDescent="0.25">
      <c r="A1694">
        <v>324641166</v>
      </c>
      <c r="B1694" t="s">
        <v>21445</v>
      </c>
      <c r="C1694" t="s">
        <v>19755</v>
      </c>
      <c r="D1694" t="s">
        <v>7125</v>
      </c>
      <c r="E1694" t="s">
        <v>10361</v>
      </c>
      <c r="F1694" t="s">
        <v>62</v>
      </c>
      <c r="G1694" t="s">
        <v>13168</v>
      </c>
    </row>
    <row r="1695" spans="1:7" x14ac:dyDescent="0.25">
      <c r="A1695">
        <v>324641168</v>
      </c>
      <c r="B1695" t="s">
        <v>21446</v>
      </c>
      <c r="C1695" t="s">
        <v>19755</v>
      </c>
      <c r="D1695" t="s">
        <v>7125</v>
      </c>
      <c r="E1695" t="s">
        <v>7126</v>
      </c>
      <c r="F1695" t="s">
        <v>62</v>
      </c>
      <c r="G1695" t="s">
        <v>13168</v>
      </c>
    </row>
    <row r="1696" spans="1:7" x14ac:dyDescent="0.25">
      <c r="A1696">
        <v>324641170</v>
      </c>
      <c r="B1696" t="s">
        <v>21447</v>
      </c>
      <c r="C1696" t="s">
        <v>19755</v>
      </c>
      <c r="D1696" t="s">
        <v>12987</v>
      </c>
      <c r="E1696" t="s">
        <v>12988</v>
      </c>
      <c r="F1696" t="s">
        <v>62</v>
      </c>
      <c r="G1696" t="s">
        <v>13168</v>
      </c>
    </row>
    <row r="1697" spans="1:7" x14ac:dyDescent="0.25">
      <c r="A1697">
        <v>324641172</v>
      </c>
      <c r="B1697" t="s">
        <v>21448</v>
      </c>
      <c r="C1697" t="s">
        <v>19755</v>
      </c>
      <c r="D1697" t="s">
        <v>3880</v>
      </c>
      <c r="E1697" t="s">
        <v>3881</v>
      </c>
      <c r="F1697" t="s">
        <v>62</v>
      </c>
      <c r="G1697" t="s">
        <v>13168</v>
      </c>
    </row>
    <row r="1698" spans="1:7" x14ac:dyDescent="0.25">
      <c r="A1698">
        <v>324641174</v>
      </c>
      <c r="B1698" t="s">
        <v>21449</v>
      </c>
      <c r="C1698" t="s">
        <v>19755</v>
      </c>
      <c r="D1698" t="s">
        <v>8908</v>
      </c>
      <c r="E1698" t="s">
        <v>8909</v>
      </c>
      <c r="F1698" t="s">
        <v>62</v>
      </c>
      <c r="G1698" t="s">
        <v>13168</v>
      </c>
    </row>
    <row r="1699" spans="1:7" x14ac:dyDescent="0.25">
      <c r="A1699">
        <v>324641386</v>
      </c>
      <c r="B1699" t="s">
        <v>21450</v>
      </c>
      <c r="C1699" t="s">
        <v>19755</v>
      </c>
      <c r="D1699" t="s">
        <v>11760</v>
      </c>
      <c r="E1699" t="s">
        <v>11761</v>
      </c>
      <c r="F1699" t="s">
        <v>62</v>
      </c>
      <c r="G1699" t="s">
        <v>13168</v>
      </c>
    </row>
    <row r="1700" spans="1:7" x14ac:dyDescent="0.25">
      <c r="A1700">
        <v>324641388</v>
      </c>
      <c r="B1700" t="s">
        <v>21451</v>
      </c>
      <c r="C1700" t="s">
        <v>19755</v>
      </c>
      <c r="D1700" t="s">
        <v>7136</v>
      </c>
      <c r="E1700" t="s">
        <v>7137</v>
      </c>
      <c r="F1700" t="s">
        <v>62</v>
      </c>
      <c r="G1700" t="s">
        <v>13168</v>
      </c>
    </row>
    <row r="1701" spans="1:7" x14ac:dyDescent="0.25">
      <c r="A1701">
        <v>324641390</v>
      </c>
      <c r="B1701" t="s">
        <v>21452</v>
      </c>
      <c r="C1701" t="s">
        <v>19755</v>
      </c>
      <c r="D1701" t="s">
        <v>8916</v>
      </c>
      <c r="E1701" t="s">
        <v>8917</v>
      </c>
      <c r="F1701" t="s">
        <v>62</v>
      </c>
      <c r="G1701" t="s">
        <v>13168</v>
      </c>
    </row>
    <row r="1702" spans="1:7" x14ac:dyDescent="0.25">
      <c r="A1702">
        <v>324641392</v>
      </c>
      <c r="B1702" t="s">
        <v>21453</v>
      </c>
      <c r="C1702" t="s">
        <v>19755</v>
      </c>
      <c r="D1702" t="s">
        <v>11767</v>
      </c>
      <c r="E1702" t="s">
        <v>11768</v>
      </c>
      <c r="F1702" t="s">
        <v>62</v>
      </c>
      <c r="G1702" t="s">
        <v>13168</v>
      </c>
    </row>
    <row r="1703" spans="1:7" x14ac:dyDescent="0.25">
      <c r="A1703">
        <v>324641394</v>
      </c>
      <c r="B1703" t="s">
        <v>21454</v>
      </c>
      <c r="C1703" t="s">
        <v>19755</v>
      </c>
      <c r="D1703" t="s">
        <v>8926</v>
      </c>
      <c r="E1703" t="s">
        <v>8927</v>
      </c>
      <c r="F1703" t="s">
        <v>62</v>
      </c>
      <c r="G1703" t="s">
        <v>13168</v>
      </c>
    </row>
    <row r="1704" spans="1:7" x14ac:dyDescent="0.25">
      <c r="A1704">
        <v>324641396</v>
      </c>
      <c r="B1704" t="s">
        <v>21455</v>
      </c>
      <c r="C1704" t="s">
        <v>19755</v>
      </c>
      <c r="D1704" t="s">
        <v>3889</v>
      </c>
      <c r="E1704" t="s">
        <v>3890</v>
      </c>
      <c r="F1704" t="s">
        <v>62</v>
      </c>
      <c r="G1704" t="s">
        <v>13168</v>
      </c>
    </row>
    <row r="1705" spans="1:7" x14ac:dyDescent="0.25">
      <c r="A1705">
        <v>324641398</v>
      </c>
      <c r="B1705" t="s">
        <v>21456</v>
      </c>
      <c r="C1705" t="s">
        <v>19755</v>
      </c>
      <c r="D1705" t="s">
        <v>10367</v>
      </c>
      <c r="E1705" t="s">
        <v>10368</v>
      </c>
      <c r="F1705" t="s">
        <v>62</v>
      </c>
      <c r="G1705" t="s">
        <v>13168</v>
      </c>
    </row>
    <row r="1706" spans="1:7" x14ac:dyDescent="0.25">
      <c r="A1706">
        <v>324641610</v>
      </c>
      <c r="B1706" t="s">
        <v>21457</v>
      </c>
      <c r="C1706" t="s">
        <v>19755</v>
      </c>
      <c r="D1706" t="s">
        <v>3662</v>
      </c>
      <c r="E1706" t="s">
        <v>5537</v>
      </c>
      <c r="F1706" t="s">
        <v>62</v>
      </c>
      <c r="G1706" t="s">
        <v>13168</v>
      </c>
    </row>
    <row r="1707" spans="1:7" x14ac:dyDescent="0.25">
      <c r="A1707">
        <v>324641612</v>
      </c>
      <c r="B1707" t="s">
        <v>21458</v>
      </c>
      <c r="C1707" t="s">
        <v>19755</v>
      </c>
      <c r="D1707" t="s">
        <v>7144</v>
      </c>
      <c r="E1707" t="s">
        <v>7145</v>
      </c>
      <c r="F1707" t="s">
        <v>62</v>
      </c>
      <c r="G1707" t="s">
        <v>13168</v>
      </c>
    </row>
    <row r="1708" spans="1:7" x14ac:dyDescent="0.25">
      <c r="A1708">
        <v>324641614</v>
      </c>
      <c r="B1708" t="s">
        <v>21459</v>
      </c>
      <c r="C1708" t="s">
        <v>19755</v>
      </c>
      <c r="D1708" t="s">
        <v>1949</v>
      </c>
      <c r="E1708" t="s">
        <v>1950</v>
      </c>
      <c r="F1708" t="s">
        <v>62</v>
      </c>
      <c r="G1708" t="s">
        <v>13168</v>
      </c>
    </row>
    <row r="1709" spans="1:7" x14ac:dyDescent="0.25">
      <c r="A1709">
        <v>324641616</v>
      </c>
      <c r="B1709" t="s">
        <v>21460</v>
      </c>
      <c r="C1709" t="s">
        <v>19755</v>
      </c>
      <c r="D1709" t="s">
        <v>8931</v>
      </c>
      <c r="E1709" t="s">
        <v>8932</v>
      </c>
      <c r="F1709" t="s">
        <v>62</v>
      </c>
      <c r="G1709" t="s">
        <v>13168</v>
      </c>
    </row>
    <row r="1710" spans="1:7" x14ac:dyDescent="0.25">
      <c r="A1710">
        <v>324641618</v>
      </c>
      <c r="B1710" t="s">
        <v>21461</v>
      </c>
      <c r="C1710" t="s">
        <v>19755</v>
      </c>
      <c r="D1710" t="s">
        <v>5543</v>
      </c>
      <c r="E1710" t="s">
        <v>5544</v>
      </c>
      <c r="F1710" t="s">
        <v>62</v>
      </c>
      <c r="G1710" t="s">
        <v>13168</v>
      </c>
    </row>
    <row r="1711" spans="1:7" x14ac:dyDescent="0.25">
      <c r="A1711">
        <v>324641620</v>
      </c>
      <c r="B1711" t="s">
        <v>21462</v>
      </c>
      <c r="C1711" t="s">
        <v>19755</v>
      </c>
      <c r="D1711" t="s">
        <v>5552</v>
      </c>
      <c r="E1711" t="s">
        <v>5553</v>
      </c>
      <c r="F1711" t="s">
        <v>62</v>
      </c>
      <c r="G1711" t="s">
        <v>13168</v>
      </c>
    </row>
    <row r="1712" spans="1:7" x14ac:dyDescent="0.25">
      <c r="A1712">
        <v>324641622</v>
      </c>
      <c r="B1712" t="s">
        <v>21463</v>
      </c>
      <c r="C1712" t="s">
        <v>19755</v>
      </c>
      <c r="D1712" t="s">
        <v>1521</v>
      </c>
      <c r="E1712" t="s">
        <v>12995</v>
      </c>
      <c r="F1712" t="s">
        <v>62</v>
      </c>
      <c r="G1712" t="s">
        <v>13168</v>
      </c>
    </row>
    <row r="1713" spans="1:7" x14ac:dyDescent="0.25">
      <c r="A1713">
        <v>324641834</v>
      </c>
      <c r="B1713" t="s">
        <v>21464</v>
      </c>
      <c r="C1713" t="s">
        <v>19755</v>
      </c>
      <c r="D1713" t="s">
        <v>1955</v>
      </c>
      <c r="E1713" t="s">
        <v>1956</v>
      </c>
      <c r="F1713" t="s">
        <v>62</v>
      </c>
      <c r="G1713" t="s">
        <v>13168</v>
      </c>
    </row>
    <row r="1714" spans="1:7" x14ac:dyDescent="0.25">
      <c r="A1714">
        <v>324641836</v>
      </c>
      <c r="B1714" t="s">
        <v>21465</v>
      </c>
      <c r="C1714" t="s">
        <v>19755</v>
      </c>
      <c r="D1714" t="s">
        <v>1388</v>
      </c>
      <c r="E1714" t="s">
        <v>5558</v>
      </c>
      <c r="F1714" t="s">
        <v>62</v>
      </c>
      <c r="G1714" t="s">
        <v>13168</v>
      </c>
    </row>
    <row r="1715" spans="1:7" x14ac:dyDescent="0.25">
      <c r="A1715">
        <v>324641838</v>
      </c>
      <c r="B1715" t="s">
        <v>21466</v>
      </c>
      <c r="C1715" t="s">
        <v>19755</v>
      </c>
      <c r="D1715" t="s">
        <v>3218</v>
      </c>
      <c r="E1715" t="s">
        <v>5562</v>
      </c>
      <c r="F1715" t="s">
        <v>62</v>
      </c>
      <c r="G1715" t="s">
        <v>13168</v>
      </c>
    </row>
    <row r="1716" spans="1:7" x14ac:dyDescent="0.25">
      <c r="A1716">
        <v>324641840</v>
      </c>
      <c r="B1716" t="s">
        <v>21467</v>
      </c>
      <c r="C1716" t="s">
        <v>19755</v>
      </c>
      <c r="D1716" t="s">
        <v>3895</v>
      </c>
      <c r="E1716" t="s">
        <v>3896</v>
      </c>
      <c r="F1716" t="s">
        <v>62</v>
      </c>
      <c r="G1716" t="s">
        <v>13168</v>
      </c>
    </row>
    <row r="1717" spans="1:7" x14ac:dyDescent="0.25">
      <c r="A1717">
        <v>324641842</v>
      </c>
      <c r="B1717" t="s">
        <v>21468</v>
      </c>
      <c r="C1717" t="s">
        <v>19755</v>
      </c>
      <c r="D1717" t="s">
        <v>5567</v>
      </c>
      <c r="E1717" t="s">
        <v>5568</v>
      </c>
      <c r="F1717" t="s">
        <v>62</v>
      </c>
      <c r="G1717" t="s">
        <v>13168</v>
      </c>
    </row>
    <row r="1718" spans="1:7" x14ac:dyDescent="0.25">
      <c r="A1718">
        <v>324641844</v>
      </c>
      <c r="B1718" t="s">
        <v>21469</v>
      </c>
      <c r="C1718" t="s">
        <v>19755</v>
      </c>
      <c r="D1718" t="s">
        <v>11774</v>
      </c>
      <c r="E1718" t="s">
        <v>11775</v>
      </c>
      <c r="F1718" t="s">
        <v>62</v>
      </c>
      <c r="G1718" t="s">
        <v>13168</v>
      </c>
    </row>
    <row r="1719" spans="1:7" x14ac:dyDescent="0.25">
      <c r="A1719">
        <v>324641846</v>
      </c>
      <c r="B1719" t="s">
        <v>21470</v>
      </c>
      <c r="C1719" t="s">
        <v>19755</v>
      </c>
      <c r="D1719" t="s">
        <v>8937</v>
      </c>
      <c r="E1719" t="s">
        <v>8938</v>
      </c>
      <c r="F1719" t="s">
        <v>62</v>
      </c>
      <c r="G1719" t="s">
        <v>13168</v>
      </c>
    </row>
    <row r="1720" spans="1:7" x14ac:dyDescent="0.25">
      <c r="A1720">
        <v>324642058</v>
      </c>
      <c r="B1720" t="s">
        <v>21471</v>
      </c>
      <c r="C1720" t="s">
        <v>19755</v>
      </c>
      <c r="D1720" t="s">
        <v>3905</v>
      </c>
      <c r="E1720" t="s">
        <v>3906</v>
      </c>
      <c r="F1720" t="s">
        <v>62</v>
      </c>
      <c r="G1720" t="s">
        <v>13168</v>
      </c>
    </row>
    <row r="1721" spans="1:7" x14ac:dyDescent="0.25">
      <c r="A1721">
        <v>324642060</v>
      </c>
      <c r="B1721" t="s">
        <v>21472</v>
      </c>
      <c r="C1721" t="s">
        <v>19755</v>
      </c>
      <c r="D1721" t="s">
        <v>5573</v>
      </c>
      <c r="E1721" t="s">
        <v>5574</v>
      </c>
      <c r="F1721" t="s">
        <v>62</v>
      </c>
      <c r="G1721" t="s">
        <v>13168</v>
      </c>
    </row>
    <row r="1722" spans="1:7" x14ac:dyDescent="0.25">
      <c r="A1722">
        <v>324642062</v>
      </c>
      <c r="B1722" t="s">
        <v>21473</v>
      </c>
      <c r="C1722" t="s">
        <v>19755</v>
      </c>
      <c r="D1722" t="s">
        <v>1962</v>
      </c>
      <c r="E1722" t="s">
        <v>1963</v>
      </c>
      <c r="F1722" t="s">
        <v>62</v>
      </c>
      <c r="G1722" t="s">
        <v>13168</v>
      </c>
    </row>
    <row r="1723" spans="1:7" x14ac:dyDescent="0.25">
      <c r="A1723">
        <v>324642064</v>
      </c>
      <c r="B1723" t="s">
        <v>21474</v>
      </c>
      <c r="C1723" t="s">
        <v>19755</v>
      </c>
      <c r="D1723" t="s">
        <v>2627</v>
      </c>
      <c r="E1723" t="s">
        <v>2628</v>
      </c>
      <c r="F1723" t="s">
        <v>62</v>
      </c>
      <c r="G1723" t="s">
        <v>13168</v>
      </c>
    </row>
    <row r="1724" spans="1:7" x14ac:dyDescent="0.25">
      <c r="A1724">
        <v>324642066</v>
      </c>
      <c r="B1724" t="s">
        <v>21475</v>
      </c>
      <c r="C1724" t="s">
        <v>19755</v>
      </c>
      <c r="D1724" t="s">
        <v>8548</v>
      </c>
      <c r="E1724" t="s">
        <v>8549</v>
      </c>
      <c r="F1724" t="s">
        <v>62</v>
      </c>
      <c r="G1724" t="s">
        <v>13168</v>
      </c>
    </row>
    <row r="1725" spans="1:7" x14ac:dyDescent="0.25">
      <c r="A1725">
        <v>324642068</v>
      </c>
      <c r="B1725" t="s">
        <v>21476</v>
      </c>
      <c r="C1725" t="s">
        <v>19755</v>
      </c>
      <c r="D1725" t="s">
        <v>13000</v>
      </c>
      <c r="E1725" t="s">
        <v>13001</v>
      </c>
      <c r="F1725" t="s">
        <v>62</v>
      </c>
      <c r="G1725" t="s">
        <v>13168</v>
      </c>
    </row>
    <row r="1726" spans="1:7" x14ac:dyDescent="0.25">
      <c r="A1726">
        <v>324642070</v>
      </c>
      <c r="B1726" t="s">
        <v>21477</v>
      </c>
      <c r="C1726" t="s">
        <v>19755</v>
      </c>
      <c r="D1726" t="s">
        <v>1973</v>
      </c>
      <c r="E1726" t="s">
        <v>1974</v>
      </c>
      <c r="F1726" t="s">
        <v>62</v>
      </c>
      <c r="G1726" t="s">
        <v>13168</v>
      </c>
    </row>
    <row r="1727" spans="1:7" x14ac:dyDescent="0.25">
      <c r="A1727">
        <v>324642282</v>
      </c>
      <c r="B1727" t="s">
        <v>21478</v>
      </c>
      <c r="C1727" t="s">
        <v>19755</v>
      </c>
      <c r="D1727" t="s">
        <v>8946</v>
      </c>
      <c r="E1727" t="s">
        <v>8947</v>
      </c>
      <c r="F1727" t="s">
        <v>62</v>
      </c>
      <c r="G1727" t="s">
        <v>13168</v>
      </c>
    </row>
    <row r="1728" spans="1:7" x14ac:dyDescent="0.25">
      <c r="A1728">
        <v>324642284</v>
      </c>
      <c r="B1728" t="s">
        <v>21479</v>
      </c>
      <c r="C1728" t="s">
        <v>19755</v>
      </c>
      <c r="D1728" t="s">
        <v>5580</v>
      </c>
      <c r="E1728" t="s">
        <v>5581</v>
      </c>
      <c r="F1728" t="s">
        <v>62</v>
      </c>
      <c r="G1728" t="s">
        <v>13168</v>
      </c>
    </row>
    <row r="1729" spans="1:7" x14ac:dyDescent="0.25">
      <c r="A1729">
        <v>324642286</v>
      </c>
      <c r="B1729" t="s">
        <v>21480</v>
      </c>
      <c r="C1729" t="s">
        <v>19755</v>
      </c>
      <c r="D1729" t="s">
        <v>10373</v>
      </c>
      <c r="E1729" t="s">
        <v>10374</v>
      </c>
      <c r="F1729" t="s">
        <v>62</v>
      </c>
      <c r="G1729" t="s">
        <v>13168</v>
      </c>
    </row>
    <row r="1730" spans="1:7" x14ac:dyDescent="0.25">
      <c r="A1730">
        <v>324642288</v>
      </c>
      <c r="B1730" t="s">
        <v>21481</v>
      </c>
      <c r="C1730" t="s">
        <v>19755</v>
      </c>
      <c r="D1730" t="s">
        <v>8953</v>
      </c>
      <c r="E1730" t="s">
        <v>8954</v>
      </c>
      <c r="F1730" t="s">
        <v>62</v>
      </c>
      <c r="G1730" t="s">
        <v>13168</v>
      </c>
    </row>
    <row r="1731" spans="1:7" x14ac:dyDescent="0.25">
      <c r="A1731">
        <v>324642290</v>
      </c>
      <c r="B1731" t="s">
        <v>21482</v>
      </c>
      <c r="C1731" t="s">
        <v>19755</v>
      </c>
      <c r="D1731" t="s">
        <v>11779</v>
      </c>
      <c r="E1731" t="s">
        <v>11780</v>
      </c>
      <c r="F1731" t="s">
        <v>62</v>
      </c>
      <c r="G1731" t="s">
        <v>13168</v>
      </c>
    </row>
    <row r="1732" spans="1:7" x14ac:dyDescent="0.25">
      <c r="A1732">
        <v>324642292</v>
      </c>
      <c r="B1732" t="s">
        <v>21483</v>
      </c>
      <c r="C1732" t="s">
        <v>19755</v>
      </c>
      <c r="D1732" t="s">
        <v>8959</v>
      </c>
      <c r="E1732" t="s">
        <v>8960</v>
      </c>
      <c r="F1732" t="s">
        <v>62</v>
      </c>
      <c r="G1732" t="s">
        <v>13168</v>
      </c>
    </row>
    <row r="1733" spans="1:7" x14ac:dyDescent="0.25">
      <c r="A1733">
        <v>324642294</v>
      </c>
      <c r="B1733" t="s">
        <v>21484</v>
      </c>
      <c r="C1733" t="s">
        <v>19755</v>
      </c>
      <c r="D1733" t="s">
        <v>1979</v>
      </c>
      <c r="E1733" t="s">
        <v>1980</v>
      </c>
      <c r="F1733" t="s">
        <v>62</v>
      </c>
      <c r="G1733" t="s">
        <v>13168</v>
      </c>
    </row>
    <row r="1734" spans="1:7" x14ac:dyDescent="0.25">
      <c r="A1734">
        <v>324642506</v>
      </c>
      <c r="B1734" t="s">
        <v>21485</v>
      </c>
      <c r="C1734" t="s">
        <v>19755</v>
      </c>
      <c r="D1734" t="s">
        <v>5586</v>
      </c>
      <c r="E1734" t="s">
        <v>5587</v>
      </c>
      <c r="F1734" t="s">
        <v>62</v>
      </c>
      <c r="G1734" t="s">
        <v>13168</v>
      </c>
    </row>
    <row r="1735" spans="1:7" x14ac:dyDescent="0.25">
      <c r="A1735">
        <v>324642508</v>
      </c>
      <c r="B1735" t="s">
        <v>21486</v>
      </c>
      <c r="C1735" t="s">
        <v>19755</v>
      </c>
      <c r="D1735" t="s">
        <v>5593</v>
      </c>
      <c r="E1735" t="s">
        <v>5594</v>
      </c>
      <c r="F1735" t="s">
        <v>62</v>
      </c>
      <c r="G1735" t="s">
        <v>13168</v>
      </c>
    </row>
    <row r="1736" spans="1:7" x14ac:dyDescent="0.25">
      <c r="A1736">
        <v>324642510</v>
      </c>
      <c r="B1736" t="s">
        <v>21487</v>
      </c>
      <c r="C1736" t="s">
        <v>19755</v>
      </c>
      <c r="D1736" t="s">
        <v>10379</v>
      </c>
      <c r="E1736" t="s">
        <v>10380</v>
      </c>
      <c r="F1736" t="s">
        <v>62</v>
      </c>
      <c r="G1736" t="s">
        <v>13168</v>
      </c>
    </row>
    <row r="1737" spans="1:7" x14ac:dyDescent="0.25">
      <c r="A1737">
        <v>324642512</v>
      </c>
      <c r="B1737" t="s">
        <v>21488</v>
      </c>
      <c r="C1737" t="s">
        <v>19755</v>
      </c>
      <c r="D1737" t="s">
        <v>10385</v>
      </c>
      <c r="E1737" t="s">
        <v>10386</v>
      </c>
      <c r="F1737" t="s">
        <v>62</v>
      </c>
      <c r="G1737" t="s">
        <v>13168</v>
      </c>
    </row>
    <row r="1738" spans="1:7" x14ac:dyDescent="0.25">
      <c r="A1738">
        <v>324642514</v>
      </c>
      <c r="B1738" t="s">
        <v>21489</v>
      </c>
      <c r="C1738" t="s">
        <v>19755</v>
      </c>
      <c r="D1738" t="s">
        <v>3909</v>
      </c>
      <c r="E1738" t="s">
        <v>3910</v>
      </c>
      <c r="F1738" t="s">
        <v>62</v>
      </c>
      <c r="G1738" t="s">
        <v>13168</v>
      </c>
    </row>
    <row r="1739" spans="1:7" x14ac:dyDescent="0.25">
      <c r="A1739">
        <v>324642516</v>
      </c>
      <c r="B1739" t="s">
        <v>21490</v>
      </c>
      <c r="C1739" t="s">
        <v>19755</v>
      </c>
      <c r="D1739" t="s">
        <v>13006</v>
      </c>
      <c r="E1739" t="s">
        <v>13007</v>
      </c>
      <c r="F1739" t="s">
        <v>62</v>
      </c>
      <c r="G1739" t="s">
        <v>13168</v>
      </c>
    </row>
    <row r="1740" spans="1:7" x14ac:dyDescent="0.25">
      <c r="A1740">
        <v>324642518</v>
      </c>
      <c r="B1740" t="s">
        <v>21491</v>
      </c>
      <c r="C1740" t="s">
        <v>19755</v>
      </c>
      <c r="D1740" t="s">
        <v>8966</v>
      </c>
      <c r="E1740" t="s">
        <v>8967</v>
      </c>
      <c r="F1740" t="s">
        <v>62</v>
      </c>
      <c r="G1740" t="s">
        <v>13168</v>
      </c>
    </row>
    <row r="1741" spans="1:7" x14ac:dyDescent="0.25">
      <c r="A1741">
        <v>324642730</v>
      </c>
      <c r="B1741" t="s">
        <v>21492</v>
      </c>
      <c r="C1741" t="s">
        <v>19755</v>
      </c>
      <c r="D1741" t="s">
        <v>5600</v>
      </c>
      <c r="E1741" t="s">
        <v>5601</v>
      </c>
      <c r="F1741" t="s">
        <v>62</v>
      </c>
      <c r="G1741" t="s">
        <v>13168</v>
      </c>
    </row>
    <row r="1742" spans="1:7" x14ac:dyDescent="0.25">
      <c r="A1742">
        <v>324642732</v>
      </c>
      <c r="B1742" t="s">
        <v>21493</v>
      </c>
      <c r="C1742" t="s">
        <v>19755</v>
      </c>
      <c r="D1742" t="s">
        <v>8972</v>
      </c>
      <c r="E1742" t="s">
        <v>8973</v>
      </c>
      <c r="F1742" t="s">
        <v>62</v>
      </c>
      <c r="G1742" t="s">
        <v>13168</v>
      </c>
    </row>
    <row r="1743" spans="1:7" x14ac:dyDescent="0.25">
      <c r="A1743">
        <v>324642734</v>
      </c>
      <c r="B1743" t="s">
        <v>21494</v>
      </c>
      <c r="C1743" t="s">
        <v>19755</v>
      </c>
      <c r="D1743" t="s">
        <v>7156</v>
      </c>
      <c r="E1743" t="s">
        <v>7157</v>
      </c>
      <c r="F1743" t="s">
        <v>62</v>
      </c>
      <c r="G1743" t="s">
        <v>13168</v>
      </c>
    </row>
    <row r="1744" spans="1:7" x14ac:dyDescent="0.25">
      <c r="A1744">
        <v>324642736</v>
      </c>
      <c r="B1744" t="s">
        <v>21495</v>
      </c>
      <c r="C1744" t="s">
        <v>19755</v>
      </c>
      <c r="D1744" t="s">
        <v>2553</v>
      </c>
      <c r="E1744" t="s">
        <v>3918</v>
      </c>
      <c r="F1744" t="s">
        <v>62</v>
      </c>
      <c r="G1744" t="s">
        <v>13168</v>
      </c>
    </row>
    <row r="1745" spans="1:7" x14ac:dyDescent="0.25">
      <c r="A1745">
        <v>324642738</v>
      </c>
      <c r="B1745" t="s">
        <v>21496</v>
      </c>
      <c r="C1745" t="s">
        <v>19755</v>
      </c>
      <c r="D1745" t="s">
        <v>4879</v>
      </c>
      <c r="E1745" t="s">
        <v>10392</v>
      </c>
      <c r="F1745" t="s">
        <v>62</v>
      </c>
      <c r="G1745" t="s">
        <v>13168</v>
      </c>
    </row>
    <row r="1746" spans="1:7" x14ac:dyDescent="0.25">
      <c r="A1746">
        <v>324642740</v>
      </c>
      <c r="B1746" t="s">
        <v>21497</v>
      </c>
      <c r="C1746" t="s">
        <v>19755</v>
      </c>
      <c r="D1746" t="s">
        <v>11789</v>
      </c>
      <c r="E1746" t="s">
        <v>11790</v>
      </c>
      <c r="F1746" t="s">
        <v>62</v>
      </c>
      <c r="G1746" t="s">
        <v>13168</v>
      </c>
    </row>
    <row r="1747" spans="1:7" x14ac:dyDescent="0.25">
      <c r="A1747">
        <v>324642742</v>
      </c>
      <c r="B1747" t="s">
        <v>21498</v>
      </c>
      <c r="C1747" t="s">
        <v>19755</v>
      </c>
      <c r="D1747" t="s">
        <v>10398</v>
      </c>
      <c r="E1747" t="s">
        <v>10399</v>
      </c>
      <c r="F1747" t="s">
        <v>62</v>
      </c>
      <c r="G1747" t="s">
        <v>13168</v>
      </c>
    </row>
    <row r="1748" spans="1:7" x14ac:dyDescent="0.25">
      <c r="A1748">
        <v>324643010</v>
      </c>
      <c r="B1748" t="s">
        <v>21499</v>
      </c>
      <c r="C1748" t="s">
        <v>19755</v>
      </c>
      <c r="D1748" t="s">
        <v>8979</v>
      </c>
      <c r="E1748" t="s">
        <v>8980</v>
      </c>
      <c r="F1748" t="s">
        <v>62</v>
      </c>
      <c r="G1748" t="s">
        <v>13168</v>
      </c>
    </row>
    <row r="1749" spans="1:7" x14ac:dyDescent="0.25">
      <c r="A1749">
        <v>324643012</v>
      </c>
      <c r="B1749" t="s">
        <v>21500</v>
      </c>
      <c r="C1749" t="s">
        <v>19755</v>
      </c>
      <c r="D1749" t="s">
        <v>5604</v>
      </c>
      <c r="E1749" t="s">
        <v>5605</v>
      </c>
      <c r="F1749" t="s">
        <v>62</v>
      </c>
      <c r="G1749" t="s">
        <v>13168</v>
      </c>
    </row>
    <row r="1750" spans="1:7" x14ac:dyDescent="0.25">
      <c r="A1750">
        <v>324643014</v>
      </c>
      <c r="B1750" t="s">
        <v>21501</v>
      </c>
      <c r="C1750" t="s">
        <v>19755</v>
      </c>
      <c r="D1750" t="s">
        <v>5613</v>
      </c>
      <c r="E1750" t="s">
        <v>5614</v>
      </c>
      <c r="F1750" t="s">
        <v>62</v>
      </c>
      <c r="G1750" t="s">
        <v>13168</v>
      </c>
    </row>
    <row r="1751" spans="1:7" x14ac:dyDescent="0.25">
      <c r="A1751">
        <v>324643016</v>
      </c>
      <c r="B1751" t="s">
        <v>21502</v>
      </c>
      <c r="C1751" t="s">
        <v>19755</v>
      </c>
      <c r="D1751" t="s">
        <v>11796</v>
      </c>
      <c r="E1751" t="s">
        <v>11797</v>
      </c>
      <c r="F1751" t="s">
        <v>62</v>
      </c>
      <c r="G1751" t="s">
        <v>13168</v>
      </c>
    </row>
    <row r="1752" spans="1:7" x14ac:dyDescent="0.25">
      <c r="A1752">
        <v>324643018</v>
      </c>
      <c r="B1752" t="s">
        <v>21503</v>
      </c>
      <c r="C1752" t="s">
        <v>19755</v>
      </c>
      <c r="D1752" t="s">
        <v>5619</v>
      </c>
      <c r="E1752" t="s">
        <v>5620</v>
      </c>
      <c r="F1752" t="s">
        <v>62</v>
      </c>
      <c r="G1752" t="s">
        <v>13168</v>
      </c>
    </row>
    <row r="1753" spans="1:7" x14ac:dyDescent="0.25">
      <c r="A1753">
        <v>324643020</v>
      </c>
      <c r="B1753" t="s">
        <v>21504</v>
      </c>
      <c r="C1753" t="s">
        <v>19755</v>
      </c>
      <c r="D1753" t="s">
        <v>11803</v>
      </c>
      <c r="E1753" t="s">
        <v>11804</v>
      </c>
      <c r="F1753" t="s">
        <v>62</v>
      </c>
      <c r="G1753" t="s">
        <v>13168</v>
      </c>
    </row>
    <row r="1754" spans="1:7" x14ac:dyDescent="0.25">
      <c r="A1754">
        <v>324643022</v>
      </c>
      <c r="B1754" t="s">
        <v>21505</v>
      </c>
      <c r="C1754" t="s">
        <v>19755</v>
      </c>
      <c r="D1754" t="s">
        <v>1986</v>
      </c>
      <c r="E1754" t="s">
        <v>1987</v>
      </c>
      <c r="F1754" t="s">
        <v>62</v>
      </c>
      <c r="G1754" t="s">
        <v>13168</v>
      </c>
    </row>
    <row r="1755" spans="1:7" x14ac:dyDescent="0.25">
      <c r="A1755">
        <v>324643234</v>
      </c>
      <c r="B1755" t="s">
        <v>21506</v>
      </c>
      <c r="C1755" t="s">
        <v>19755</v>
      </c>
      <c r="D1755" t="s">
        <v>11810</v>
      </c>
      <c r="E1755" t="s">
        <v>11811</v>
      </c>
      <c r="F1755" t="s">
        <v>62</v>
      </c>
      <c r="G1755" t="s">
        <v>13168</v>
      </c>
    </row>
    <row r="1756" spans="1:7" x14ac:dyDescent="0.25">
      <c r="A1756">
        <v>324643236</v>
      </c>
      <c r="B1756" t="s">
        <v>21507</v>
      </c>
      <c r="C1756" t="s">
        <v>19755</v>
      </c>
      <c r="D1756" t="s">
        <v>8987</v>
      </c>
      <c r="E1756" t="s">
        <v>8988</v>
      </c>
      <c r="F1756" t="s">
        <v>62</v>
      </c>
      <c r="G1756" t="s">
        <v>13168</v>
      </c>
    </row>
    <row r="1757" spans="1:7" x14ac:dyDescent="0.25">
      <c r="A1757">
        <v>324643238</v>
      </c>
      <c r="B1757" t="s">
        <v>21508</v>
      </c>
      <c r="C1757" t="s">
        <v>19755</v>
      </c>
      <c r="D1757" t="s">
        <v>8994</v>
      </c>
      <c r="E1757" t="s">
        <v>8995</v>
      </c>
      <c r="F1757" t="s">
        <v>62</v>
      </c>
      <c r="G1757" t="s">
        <v>13168</v>
      </c>
    </row>
    <row r="1758" spans="1:7" x14ac:dyDescent="0.25">
      <c r="A1758">
        <v>324643240</v>
      </c>
      <c r="B1758" t="s">
        <v>21509</v>
      </c>
      <c r="C1758" t="s">
        <v>19755</v>
      </c>
      <c r="D1758" t="s">
        <v>3925</v>
      </c>
      <c r="E1758" t="s">
        <v>3926</v>
      </c>
      <c r="F1758" t="s">
        <v>62</v>
      </c>
      <c r="G1758" t="s">
        <v>13168</v>
      </c>
    </row>
    <row r="1759" spans="1:7" x14ac:dyDescent="0.25">
      <c r="A1759">
        <v>324643242</v>
      </c>
      <c r="B1759" t="s">
        <v>21510</v>
      </c>
      <c r="C1759" t="s">
        <v>19755</v>
      </c>
      <c r="D1759" t="s">
        <v>10404</v>
      </c>
      <c r="E1759" t="s">
        <v>10405</v>
      </c>
      <c r="F1759" t="s">
        <v>62</v>
      </c>
      <c r="G1759" t="s">
        <v>13168</v>
      </c>
    </row>
    <row r="1760" spans="1:7" x14ac:dyDescent="0.25">
      <c r="A1760">
        <v>324643244</v>
      </c>
      <c r="B1760" t="s">
        <v>21511</v>
      </c>
      <c r="C1760" t="s">
        <v>19755</v>
      </c>
      <c r="D1760" t="s">
        <v>13011</v>
      </c>
      <c r="E1760" t="s">
        <v>13012</v>
      </c>
      <c r="F1760" t="s">
        <v>62</v>
      </c>
      <c r="G1760" t="s">
        <v>13168</v>
      </c>
    </row>
    <row r="1761" spans="1:7" x14ac:dyDescent="0.25">
      <c r="A1761">
        <v>324643246</v>
      </c>
      <c r="B1761" t="s">
        <v>21512</v>
      </c>
      <c r="C1761" t="s">
        <v>19755</v>
      </c>
      <c r="D1761" t="s">
        <v>7161</v>
      </c>
      <c r="E1761" t="s">
        <v>7162</v>
      </c>
      <c r="F1761" t="s">
        <v>62</v>
      </c>
      <c r="G1761" t="s">
        <v>13168</v>
      </c>
    </row>
    <row r="1762" spans="1:7" x14ac:dyDescent="0.25">
      <c r="A1762">
        <v>324643466</v>
      </c>
      <c r="B1762" t="s">
        <v>21513</v>
      </c>
      <c r="C1762" t="s">
        <v>19755</v>
      </c>
      <c r="D1762" t="s">
        <v>11817</v>
      </c>
      <c r="E1762" t="s">
        <v>11818</v>
      </c>
      <c r="F1762" t="s">
        <v>62</v>
      </c>
      <c r="G1762" t="s">
        <v>13168</v>
      </c>
    </row>
    <row r="1763" spans="1:7" x14ac:dyDescent="0.25">
      <c r="A1763">
        <v>324643468</v>
      </c>
      <c r="B1763" t="s">
        <v>21514</v>
      </c>
      <c r="C1763" t="s">
        <v>19755</v>
      </c>
      <c r="D1763" t="s">
        <v>3931</v>
      </c>
      <c r="E1763" t="s">
        <v>3932</v>
      </c>
      <c r="F1763" t="s">
        <v>62</v>
      </c>
      <c r="G1763" t="s">
        <v>13168</v>
      </c>
    </row>
    <row r="1764" spans="1:7" x14ac:dyDescent="0.25">
      <c r="A1764">
        <v>324643470</v>
      </c>
      <c r="B1764" t="s">
        <v>21515</v>
      </c>
      <c r="C1764" t="s">
        <v>19755</v>
      </c>
      <c r="D1764" t="s">
        <v>13017</v>
      </c>
      <c r="E1764" t="s">
        <v>13018</v>
      </c>
      <c r="F1764" t="s">
        <v>62</v>
      </c>
      <c r="G1764" t="s">
        <v>13168</v>
      </c>
    </row>
    <row r="1765" spans="1:7" x14ac:dyDescent="0.25">
      <c r="A1765">
        <v>324643472</v>
      </c>
      <c r="B1765" t="s">
        <v>21516</v>
      </c>
      <c r="C1765" t="s">
        <v>19755</v>
      </c>
      <c r="D1765" t="s">
        <v>11822</v>
      </c>
      <c r="E1765" t="s">
        <v>11823</v>
      </c>
      <c r="F1765" t="s">
        <v>62</v>
      </c>
      <c r="G1765" t="s">
        <v>13168</v>
      </c>
    </row>
    <row r="1766" spans="1:7" x14ac:dyDescent="0.25">
      <c r="A1766">
        <v>324643474</v>
      </c>
      <c r="B1766" t="s">
        <v>21517</v>
      </c>
      <c r="C1766" t="s">
        <v>19755</v>
      </c>
      <c r="D1766" t="s">
        <v>5627</v>
      </c>
      <c r="E1766" t="s">
        <v>5628</v>
      </c>
      <c r="F1766" t="s">
        <v>62</v>
      </c>
      <c r="G1766" t="s">
        <v>13168</v>
      </c>
    </row>
    <row r="1767" spans="1:7" x14ac:dyDescent="0.25">
      <c r="A1767">
        <v>324643476</v>
      </c>
      <c r="B1767" t="s">
        <v>21518</v>
      </c>
      <c r="C1767" t="s">
        <v>19755</v>
      </c>
      <c r="D1767" t="s">
        <v>11827</v>
      </c>
      <c r="E1767" t="s">
        <v>11828</v>
      </c>
      <c r="F1767" t="s">
        <v>62</v>
      </c>
      <c r="G1767" t="s">
        <v>13168</v>
      </c>
    </row>
    <row r="1768" spans="1:7" x14ac:dyDescent="0.25">
      <c r="A1768">
        <v>324643478</v>
      </c>
      <c r="B1768" t="s">
        <v>21519</v>
      </c>
      <c r="C1768" t="s">
        <v>19755</v>
      </c>
      <c r="D1768" t="s">
        <v>7167</v>
      </c>
      <c r="E1768" t="s">
        <v>7168</v>
      </c>
      <c r="F1768" t="s">
        <v>62</v>
      </c>
      <c r="G1768" t="s">
        <v>13168</v>
      </c>
    </row>
    <row r="1769" spans="1:7" x14ac:dyDescent="0.25">
      <c r="A1769">
        <v>324643690</v>
      </c>
      <c r="B1769" t="s">
        <v>21520</v>
      </c>
      <c r="C1769" t="s">
        <v>19755</v>
      </c>
      <c r="D1769" t="s">
        <v>8999</v>
      </c>
      <c r="E1769" t="s">
        <v>9000</v>
      </c>
      <c r="F1769" t="s">
        <v>62</v>
      </c>
      <c r="G1769" t="s">
        <v>13168</v>
      </c>
    </row>
    <row r="1770" spans="1:7" x14ac:dyDescent="0.25">
      <c r="A1770">
        <v>324643692</v>
      </c>
      <c r="B1770" t="s">
        <v>21521</v>
      </c>
      <c r="C1770" t="s">
        <v>19755</v>
      </c>
      <c r="D1770" t="s">
        <v>5633</v>
      </c>
      <c r="E1770" t="s">
        <v>5634</v>
      </c>
      <c r="F1770" t="s">
        <v>62</v>
      </c>
      <c r="G1770" t="s">
        <v>13168</v>
      </c>
    </row>
    <row r="1771" spans="1:7" x14ac:dyDescent="0.25">
      <c r="A1771">
        <v>324643694</v>
      </c>
      <c r="B1771" t="s">
        <v>21522</v>
      </c>
      <c r="C1771" t="s">
        <v>19755</v>
      </c>
      <c r="D1771" t="s">
        <v>9005</v>
      </c>
      <c r="E1771" t="s">
        <v>9006</v>
      </c>
      <c r="F1771" t="s">
        <v>62</v>
      </c>
      <c r="G1771" t="s">
        <v>13168</v>
      </c>
    </row>
    <row r="1772" spans="1:7" x14ac:dyDescent="0.25">
      <c r="A1772">
        <v>324643696</v>
      </c>
      <c r="B1772" t="s">
        <v>21523</v>
      </c>
      <c r="C1772" t="s">
        <v>19755</v>
      </c>
      <c r="D1772" t="s">
        <v>5639</v>
      </c>
      <c r="E1772" t="s">
        <v>5640</v>
      </c>
      <c r="F1772" t="s">
        <v>62</v>
      </c>
      <c r="G1772" t="s">
        <v>13168</v>
      </c>
    </row>
    <row r="1773" spans="1:7" x14ac:dyDescent="0.25">
      <c r="A1773">
        <v>324643698</v>
      </c>
      <c r="B1773" t="s">
        <v>21524</v>
      </c>
      <c r="C1773" t="s">
        <v>19755</v>
      </c>
      <c r="D1773" t="s">
        <v>10410</v>
      </c>
      <c r="E1773" t="s">
        <v>10411</v>
      </c>
      <c r="F1773" t="s">
        <v>62</v>
      </c>
      <c r="G1773" t="s">
        <v>13168</v>
      </c>
    </row>
    <row r="1774" spans="1:7" x14ac:dyDescent="0.25">
      <c r="A1774">
        <v>324643700</v>
      </c>
      <c r="B1774" t="s">
        <v>21525</v>
      </c>
      <c r="C1774" t="s">
        <v>19755</v>
      </c>
      <c r="D1774" t="s">
        <v>10414</v>
      </c>
      <c r="E1774" t="s">
        <v>10415</v>
      </c>
      <c r="F1774" t="s">
        <v>62</v>
      </c>
      <c r="G1774" t="s">
        <v>13168</v>
      </c>
    </row>
    <row r="1775" spans="1:7" x14ac:dyDescent="0.25">
      <c r="A1775">
        <v>324643702</v>
      </c>
      <c r="B1775" t="s">
        <v>21526</v>
      </c>
      <c r="C1775" t="s">
        <v>19755</v>
      </c>
      <c r="D1775" t="s">
        <v>11834</v>
      </c>
      <c r="E1775" t="s">
        <v>11835</v>
      </c>
      <c r="F1775" t="s">
        <v>62</v>
      </c>
      <c r="G1775" t="s">
        <v>13168</v>
      </c>
    </row>
    <row r="1776" spans="1:7" x14ac:dyDescent="0.25">
      <c r="A1776">
        <v>324643914</v>
      </c>
      <c r="B1776" t="s">
        <v>21527</v>
      </c>
      <c r="C1776" t="s">
        <v>19755</v>
      </c>
      <c r="D1776" t="s">
        <v>7172</v>
      </c>
      <c r="E1776" t="s">
        <v>7173</v>
      </c>
      <c r="F1776" t="s">
        <v>62</v>
      </c>
      <c r="G1776" t="s">
        <v>13168</v>
      </c>
    </row>
    <row r="1777" spans="1:7" x14ac:dyDescent="0.25">
      <c r="A1777">
        <v>324643916</v>
      </c>
      <c r="B1777" t="s">
        <v>21528</v>
      </c>
      <c r="C1777" t="s">
        <v>19755</v>
      </c>
      <c r="D1777" t="s">
        <v>10419</v>
      </c>
      <c r="E1777" t="s">
        <v>10420</v>
      </c>
      <c r="F1777" t="s">
        <v>62</v>
      </c>
      <c r="G1777" t="s">
        <v>13168</v>
      </c>
    </row>
    <row r="1778" spans="1:7" x14ac:dyDescent="0.25">
      <c r="A1778">
        <v>324643918</v>
      </c>
      <c r="B1778" t="s">
        <v>21529</v>
      </c>
      <c r="C1778" t="s">
        <v>19755</v>
      </c>
      <c r="D1778" t="s">
        <v>1993</v>
      </c>
      <c r="E1778" t="s">
        <v>1994</v>
      </c>
      <c r="F1778" t="s">
        <v>62</v>
      </c>
      <c r="G1778" t="s">
        <v>13168</v>
      </c>
    </row>
    <row r="1779" spans="1:7" x14ac:dyDescent="0.25">
      <c r="A1779">
        <v>324643920</v>
      </c>
      <c r="B1779" t="s">
        <v>21530</v>
      </c>
      <c r="C1779" t="s">
        <v>19755</v>
      </c>
      <c r="D1779" t="s">
        <v>1999</v>
      </c>
      <c r="E1779" t="s">
        <v>2000</v>
      </c>
      <c r="F1779" t="s">
        <v>62</v>
      </c>
      <c r="G1779" t="s">
        <v>13168</v>
      </c>
    </row>
    <row r="1780" spans="1:7" x14ac:dyDescent="0.25">
      <c r="A1780">
        <v>324643922</v>
      </c>
      <c r="B1780" t="s">
        <v>21531</v>
      </c>
      <c r="C1780" t="s">
        <v>19755</v>
      </c>
      <c r="D1780" t="s">
        <v>13022</v>
      </c>
      <c r="E1780" t="s">
        <v>13023</v>
      </c>
      <c r="F1780" t="s">
        <v>62</v>
      </c>
      <c r="G1780" t="s">
        <v>13168</v>
      </c>
    </row>
    <row r="1781" spans="1:7" x14ac:dyDescent="0.25">
      <c r="A1781">
        <v>324643924</v>
      </c>
      <c r="B1781" t="s">
        <v>21532</v>
      </c>
      <c r="C1781" t="s">
        <v>19755</v>
      </c>
      <c r="D1781" t="s">
        <v>3937</v>
      </c>
      <c r="E1781" t="s">
        <v>3938</v>
      </c>
      <c r="F1781" t="s">
        <v>62</v>
      </c>
      <c r="G1781" t="s">
        <v>13168</v>
      </c>
    </row>
    <row r="1782" spans="1:7" x14ac:dyDescent="0.25">
      <c r="A1782">
        <v>324643926</v>
      </c>
      <c r="B1782" t="s">
        <v>21533</v>
      </c>
      <c r="C1782" t="s">
        <v>19755</v>
      </c>
      <c r="D1782" t="s">
        <v>3942</v>
      </c>
      <c r="E1782" t="s">
        <v>3943</v>
      </c>
      <c r="F1782" t="s">
        <v>62</v>
      </c>
      <c r="G1782" t="s">
        <v>13168</v>
      </c>
    </row>
    <row r="1783" spans="1:7" x14ac:dyDescent="0.25">
      <c r="A1783">
        <v>324644138</v>
      </c>
      <c r="B1783" t="s">
        <v>21534</v>
      </c>
      <c r="C1783" t="s">
        <v>19755</v>
      </c>
      <c r="D1783" t="s">
        <v>11840</v>
      </c>
      <c r="E1783" t="s">
        <v>11841</v>
      </c>
      <c r="F1783" t="s">
        <v>62</v>
      </c>
      <c r="G1783" t="s">
        <v>13168</v>
      </c>
    </row>
    <row r="1784" spans="1:7" x14ac:dyDescent="0.25">
      <c r="A1784">
        <v>324644140</v>
      </c>
      <c r="B1784" t="s">
        <v>21535</v>
      </c>
      <c r="C1784" t="s">
        <v>19755</v>
      </c>
      <c r="D1784" t="s">
        <v>2277</v>
      </c>
      <c r="E1784" t="s">
        <v>9010</v>
      </c>
      <c r="F1784" t="s">
        <v>62</v>
      </c>
      <c r="G1784" t="s">
        <v>13168</v>
      </c>
    </row>
    <row r="1785" spans="1:7" x14ac:dyDescent="0.25">
      <c r="A1785">
        <v>324644142</v>
      </c>
      <c r="B1785" t="s">
        <v>21536</v>
      </c>
      <c r="C1785" t="s">
        <v>19755</v>
      </c>
      <c r="D1785" t="s">
        <v>9015</v>
      </c>
      <c r="E1785" t="s">
        <v>9016</v>
      </c>
      <c r="F1785" t="s">
        <v>62</v>
      </c>
      <c r="G1785" t="s">
        <v>13168</v>
      </c>
    </row>
    <row r="1786" spans="1:7" x14ac:dyDescent="0.25">
      <c r="A1786">
        <v>324644144</v>
      </c>
      <c r="B1786" t="s">
        <v>21537</v>
      </c>
      <c r="C1786" t="s">
        <v>19755</v>
      </c>
      <c r="D1786" t="s">
        <v>3948</v>
      </c>
      <c r="E1786" t="s">
        <v>3949</v>
      </c>
      <c r="F1786" t="s">
        <v>62</v>
      </c>
      <c r="G1786" t="s">
        <v>13168</v>
      </c>
    </row>
    <row r="1787" spans="1:7" x14ac:dyDescent="0.25">
      <c r="A1787">
        <v>324644146</v>
      </c>
      <c r="B1787" t="s">
        <v>21538</v>
      </c>
      <c r="C1787" t="s">
        <v>19755</v>
      </c>
      <c r="D1787" t="s">
        <v>5644</v>
      </c>
      <c r="E1787" t="s">
        <v>5645</v>
      </c>
      <c r="F1787" t="s">
        <v>62</v>
      </c>
      <c r="G1787" t="s">
        <v>13168</v>
      </c>
    </row>
    <row r="1788" spans="1:7" x14ac:dyDescent="0.25">
      <c r="A1788">
        <v>324644148</v>
      </c>
      <c r="B1788" t="s">
        <v>21539</v>
      </c>
      <c r="C1788" t="s">
        <v>19755</v>
      </c>
      <c r="D1788" t="s">
        <v>7176</v>
      </c>
      <c r="E1788" t="s">
        <v>7177</v>
      </c>
      <c r="F1788" t="s">
        <v>62</v>
      </c>
      <c r="G1788" t="s">
        <v>13168</v>
      </c>
    </row>
    <row r="1789" spans="1:7" x14ac:dyDescent="0.25">
      <c r="A1789">
        <v>324644150</v>
      </c>
      <c r="B1789" t="s">
        <v>21540</v>
      </c>
      <c r="C1789" t="s">
        <v>19755</v>
      </c>
      <c r="D1789" t="s">
        <v>9019</v>
      </c>
      <c r="E1789" t="s">
        <v>9020</v>
      </c>
      <c r="F1789" t="s">
        <v>62</v>
      </c>
      <c r="G1789" t="s">
        <v>13168</v>
      </c>
    </row>
    <row r="1790" spans="1:7" x14ac:dyDescent="0.25">
      <c r="A1790">
        <v>324644362</v>
      </c>
      <c r="B1790" t="s">
        <v>21541</v>
      </c>
      <c r="C1790" t="s">
        <v>19755</v>
      </c>
      <c r="D1790" t="s">
        <v>5650</v>
      </c>
      <c r="E1790" t="s">
        <v>5651</v>
      </c>
      <c r="F1790" t="s">
        <v>62</v>
      </c>
      <c r="G1790" t="s">
        <v>13168</v>
      </c>
    </row>
    <row r="1791" spans="1:7" x14ac:dyDescent="0.25">
      <c r="A1791">
        <v>324644364</v>
      </c>
      <c r="B1791" t="s">
        <v>21542</v>
      </c>
      <c r="C1791" t="s">
        <v>19755</v>
      </c>
      <c r="D1791" t="s">
        <v>10425</v>
      </c>
      <c r="E1791" t="s">
        <v>10426</v>
      </c>
      <c r="F1791" t="s">
        <v>62</v>
      </c>
      <c r="G1791" t="s">
        <v>13168</v>
      </c>
    </row>
    <row r="1792" spans="1:7" x14ac:dyDescent="0.25">
      <c r="A1792">
        <v>324644366</v>
      </c>
      <c r="B1792" t="s">
        <v>21543</v>
      </c>
      <c r="C1792" t="s">
        <v>19755</v>
      </c>
      <c r="D1792" t="s">
        <v>3540</v>
      </c>
      <c r="E1792" t="s">
        <v>5655</v>
      </c>
      <c r="F1792" t="s">
        <v>62</v>
      </c>
      <c r="G1792" t="s">
        <v>13168</v>
      </c>
    </row>
    <row r="1793" spans="1:7" x14ac:dyDescent="0.25">
      <c r="A1793">
        <v>324644368</v>
      </c>
      <c r="B1793" t="s">
        <v>21544</v>
      </c>
      <c r="C1793" t="s">
        <v>19755</v>
      </c>
      <c r="D1793" t="s">
        <v>5660</v>
      </c>
      <c r="E1793" t="s">
        <v>5661</v>
      </c>
      <c r="F1793" t="s">
        <v>62</v>
      </c>
      <c r="G1793" t="s">
        <v>13168</v>
      </c>
    </row>
    <row r="1794" spans="1:7" x14ac:dyDescent="0.25">
      <c r="A1794">
        <v>324644370</v>
      </c>
      <c r="B1794" t="s">
        <v>21545</v>
      </c>
      <c r="C1794" t="s">
        <v>19755</v>
      </c>
      <c r="D1794" t="s">
        <v>9797</v>
      </c>
      <c r="E1794" t="s">
        <v>9798</v>
      </c>
      <c r="F1794" t="s">
        <v>62</v>
      </c>
      <c r="G1794" t="s">
        <v>13168</v>
      </c>
    </row>
    <row r="1795" spans="1:7" x14ac:dyDescent="0.25">
      <c r="A1795">
        <v>324644372</v>
      </c>
      <c r="B1795" t="s">
        <v>21546</v>
      </c>
      <c r="C1795" t="s">
        <v>19755</v>
      </c>
      <c r="D1795" t="s">
        <v>5668</v>
      </c>
      <c r="E1795" t="s">
        <v>5669</v>
      </c>
      <c r="F1795" t="s">
        <v>62</v>
      </c>
      <c r="G1795" t="s">
        <v>13168</v>
      </c>
    </row>
    <row r="1796" spans="1:7" x14ac:dyDescent="0.25">
      <c r="A1796">
        <v>324644374</v>
      </c>
      <c r="B1796" t="s">
        <v>21547</v>
      </c>
      <c r="C1796" t="s">
        <v>19755</v>
      </c>
      <c r="D1796" t="s">
        <v>2007</v>
      </c>
      <c r="E1796" t="s">
        <v>2008</v>
      </c>
      <c r="F1796" t="s">
        <v>62</v>
      </c>
      <c r="G1796" t="s">
        <v>13168</v>
      </c>
    </row>
    <row r="1797" spans="1:7" x14ac:dyDescent="0.25">
      <c r="A1797">
        <v>324640510</v>
      </c>
      <c r="B1797" t="s">
        <v>21548</v>
      </c>
      <c r="C1797" t="s">
        <v>19755</v>
      </c>
      <c r="D1797" t="s">
        <v>11847</v>
      </c>
      <c r="E1797" t="s">
        <v>11848</v>
      </c>
      <c r="F1797" t="s">
        <v>62</v>
      </c>
      <c r="G1797" t="s">
        <v>13168</v>
      </c>
    </row>
    <row r="1798" spans="1:7" x14ac:dyDescent="0.25">
      <c r="A1798">
        <v>324640504</v>
      </c>
      <c r="B1798" t="s">
        <v>21549</v>
      </c>
      <c r="C1798" t="s">
        <v>19755</v>
      </c>
      <c r="D1798" t="s">
        <v>2014</v>
      </c>
      <c r="E1798" t="s">
        <v>2015</v>
      </c>
      <c r="F1798" t="s">
        <v>62</v>
      </c>
      <c r="G1798" t="s">
        <v>13168</v>
      </c>
    </row>
    <row r="1799" spans="1:7" x14ac:dyDescent="0.25">
      <c r="A1799">
        <v>324640506</v>
      </c>
      <c r="B1799" t="s">
        <v>21550</v>
      </c>
      <c r="C1799" t="s">
        <v>19755</v>
      </c>
      <c r="D1799" t="s">
        <v>11851</v>
      </c>
      <c r="E1799" t="s">
        <v>11852</v>
      </c>
      <c r="F1799" t="s">
        <v>62</v>
      </c>
      <c r="G1799" t="s">
        <v>13168</v>
      </c>
    </row>
    <row r="1800" spans="1:7" x14ac:dyDescent="0.25">
      <c r="A1800">
        <v>324640508</v>
      </c>
      <c r="B1800" t="s">
        <v>21551</v>
      </c>
      <c r="C1800" t="s">
        <v>19755</v>
      </c>
      <c r="D1800" t="s">
        <v>5674</v>
      </c>
      <c r="E1800" t="s">
        <v>5675</v>
      </c>
      <c r="F1800" t="s">
        <v>62</v>
      </c>
      <c r="G1800" t="s">
        <v>13168</v>
      </c>
    </row>
    <row r="1801" spans="1:7" x14ac:dyDescent="0.25">
      <c r="A1801">
        <v>324640512</v>
      </c>
      <c r="B1801" t="s">
        <v>21552</v>
      </c>
      <c r="C1801" t="s">
        <v>19755</v>
      </c>
      <c r="D1801" t="s">
        <v>11856</v>
      </c>
      <c r="E1801" t="s">
        <v>11857</v>
      </c>
      <c r="F1801" t="s">
        <v>62</v>
      </c>
      <c r="G1801" t="s">
        <v>13168</v>
      </c>
    </row>
    <row r="1802" spans="1:7" x14ac:dyDescent="0.25">
      <c r="A1802">
        <v>324640514</v>
      </c>
      <c r="B1802" t="s">
        <v>21553</v>
      </c>
      <c r="C1802" t="s">
        <v>19755</v>
      </c>
      <c r="D1802" t="s">
        <v>7182</v>
      </c>
      <c r="E1802" t="s">
        <v>7183</v>
      </c>
      <c r="F1802" t="s">
        <v>62</v>
      </c>
      <c r="G1802" t="s">
        <v>13168</v>
      </c>
    </row>
    <row r="1803" spans="1:7" x14ac:dyDescent="0.25">
      <c r="A1803">
        <v>324640516</v>
      </c>
      <c r="B1803" t="s">
        <v>21554</v>
      </c>
      <c r="C1803" t="s">
        <v>19755</v>
      </c>
      <c r="D1803" t="s">
        <v>9025</v>
      </c>
      <c r="E1803" t="s">
        <v>9026</v>
      </c>
      <c r="F1803" t="s">
        <v>62</v>
      </c>
      <c r="G1803" t="s">
        <v>13168</v>
      </c>
    </row>
    <row r="1804" spans="1:7" x14ac:dyDescent="0.25">
      <c r="A1804">
        <v>324640734</v>
      </c>
      <c r="B1804" t="s">
        <v>21555</v>
      </c>
      <c r="C1804" t="s">
        <v>19755</v>
      </c>
      <c r="D1804" t="s">
        <v>7188</v>
      </c>
      <c r="E1804" t="s">
        <v>7189</v>
      </c>
      <c r="F1804" t="s">
        <v>62</v>
      </c>
      <c r="G1804" t="s">
        <v>13168</v>
      </c>
    </row>
    <row r="1805" spans="1:7" x14ac:dyDescent="0.25">
      <c r="A1805">
        <v>324640728</v>
      </c>
      <c r="B1805" t="s">
        <v>21556</v>
      </c>
      <c r="C1805" t="s">
        <v>19755</v>
      </c>
      <c r="D1805" t="s">
        <v>11862</v>
      </c>
      <c r="E1805" t="s">
        <v>11863</v>
      </c>
      <c r="F1805" t="s">
        <v>62</v>
      </c>
      <c r="G1805" t="s">
        <v>13168</v>
      </c>
    </row>
    <row r="1806" spans="1:7" x14ac:dyDescent="0.25">
      <c r="A1806">
        <v>324640730</v>
      </c>
      <c r="B1806" t="s">
        <v>21557</v>
      </c>
      <c r="C1806" t="s">
        <v>19755</v>
      </c>
      <c r="D1806" t="s">
        <v>10431</v>
      </c>
      <c r="E1806" t="s">
        <v>10432</v>
      </c>
      <c r="F1806" t="s">
        <v>62</v>
      </c>
      <c r="G1806" t="s">
        <v>13168</v>
      </c>
    </row>
    <row r="1807" spans="1:7" x14ac:dyDescent="0.25">
      <c r="A1807">
        <v>324640732</v>
      </c>
      <c r="B1807" t="s">
        <v>21558</v>
      </c>
      <c r="C1807" t="s">
        <v>19755</v>
      </c>
      <c r="D1807" t="s">
        <v>9031</v>
      </c>
      <c r="E1807" t="s">
        <v>9032</v>
      </c>
      <c r="F1807" t="s">
        <v>62</v>
      </c>
      <c r="G1807" t="s">
        <v>13168</v>
      </c>
    </row>
    <row r="1808" spans="1:7" x14ac:dyDescent="0.25">
      <c r="A1808">
        <v>324640736</v>
      </c>
      <c r="B1808" t="s">
        <v>21559</v>
      </c>
      <c r="C1808" t="s">
        <v>19755</v>
      </c>
      <c r="D1808" t="s">
        <v>10436</v>
      </c>
      <c r="E1808" t="s">
        <v>10437</v>
      </c>
      <c r="F1808" t="s">
        <v>62</v>
      </c>
      <c r="G1808" t="s">
        <v>13168</v>
      </c>
    </row>
    <row r="1809" spans="1:7" x14ac:dyDescent="0.25">
      <c r="A1809">
        <v>324640738</v>
      </c>
      <c r="B1809" t="s">
        <v>21560</v>
      </c>
      <c r="C1809" t="s">
        <v>19755</v>
      </c>
      <c r="D1809" t="s">
        <v>13030</v>
      </c>
      <c r="E1809" t="s">
        <v>13031</v>
      </c>
      <c r="F1809" t="s">
        <v>62</v>
      </c>
      <c r="G1809" t="s">
        <v>13168</v>
      </c>
    </row>
    <row r="1810" spans="1:7" x14ac:dyDescent="0.25">
      <c r="A1810">
        <v>324640740</v>
      </c>
      <c r="B1810" t="s">
        <v>21561</v>
      </c>
      <c r="C1810" t="s">
        <v>19755</v>
      </c>
      <c r="D1810" t="s">
        <v>5680</v>
      </c>
      <c r="E1810" t="s">
        <v>5681</v>
      </c>
      <c r="F1810" t="s">
        <v>62</v>
      </c>
      <c r="G1810" t="s">
        <v>13168</v>
      </c>
    </row>
    <row r="1811" spans="1:7" x14ac:dyDescent="0.25">
      <c r="A1811">
        <v>324640958</v>
      </c>
      <c r="B1811" t="s">
        <v>21562</v>
      </c>
      <c r="C1811" t="s">
        <v>19755</v>
      </c>
      <c r="D1811" t="s">
        <v>3954</v>
      </c>
      <c r="E1811" t="s">
        <v>3955</v>
      </c>
      <c r="F1811" t="s">
        <v>62</v>
      </c>
      <c r="G1811" t="s">
        <v>13168</v>
      </c>
    </row>
    <row r="1812" spans="1:7" x14ac:dyDescent="0.25">
      <c r="A1812">
        <v>324640952</v>
      </c>
      <c r="B1812" t="s">
        <v>21563</v>
      </c>
      <c r="C1812" t="s">
        <v>19755</v>
      </c>
      <c r="D1812" t="s">
        <v>11867</v>
      </c>
      <c r="E1812" t="s">
        <v>11868</v>
      </c>
      <c r="F1812" t="s">
        <v>62</v>
      </c>
      <c r="G1812" t="s">
        <v>13168</v>
      </c>
    </row>
    <row r="1813" spans="1:7" x14ac:dyDescent="0.25">
      <c r="A1813">
        <v>324640954</v>
      </c>
      <c r="B1813" t="s">
        <v>21564</v>
      </c>
      <c r="C1813" t="s">
        <v>19755</v>
      </c>
      <c r="D1813" t="s">
        <v>13036</v>
      </c>
      <c r="E1813" t="s">
        <v>13037</v>
      </c>
      <c r="F1813" t="s">
        <v>62</v>
      </c>
      <c r="G1813" t="s">
        <v>13168</v>
      </c>
    </row>
    <row r="1814" spans="1:7" x14ac:dyDescent="0.25">
      <c r="A1814">
        <v>324640956</v>
      </c>
      <c r="B1814" t="s">
        <v>21565</v>
      </c>
      <c r="C1814" t="s">
        <v>19755</v>
      </c>
      <c r="D1814" t="s">
        <v>3274</v>
      </c>
      <c r="E1814" t="s">
        <v>9037</v>
      </c>
      <c r="F1814" t="s">
        <v>62</v>
      </c>
      <c r="G1814" t="s">
        <v>13168</v>
      </c>
    </row>
    <row r="1815" spans="1:7" x14ac:dyDescent="0.25">
      <c r="A1815">
        <v>324640960</v>
      </c>
      <c r="B1815" t="s">
        <v>21566</v>
      </c>
      <c r="C1815" t="s">
        <v>19755</v>
      </c>
      <c r="D1815" t="s">
        <v>13041</v>
      </c>
      <c r="E1815" t="s">
        <v>13042</v>
      </c>
      <c r="F1815" t="s">
        <v>62</v>
      </c>
      <c r="G1815" t="s">
        <v>13168</v>
      </c>
    </row>
    <row r="1816" spans="1:7" x14ac:dyDescent="0.25">
      <c r="A1816">
        <v>324640962</v>
      </c>
      <c r="B1816" t="s">
        <v>21567</v>
      </c>
      <c r="C1816" t="s">
        <v>19755</v>
      </c>
      <c r="D1816" t="s">
        <v>7194</v>
      </c>
      <c r="E1816" t="s">
        <v>7195</v>
      </c>
      <c r="F1816" t="s">
        <v>62</v>
      </c>
      <c r="G1816" t="s">
        <v>13168</v>
      </c>
    </row>
    <row r="1817" spans="1:7" x14ac:dyDescent="0.25">
      <c r="A1817">
        <v>324640964</v>
      </c>
      <c r="B1817" t="s">
        <v>21568</v>
      </c>
      <c r="C1817" t="s">
        <v>19755</v>
      </c>
      <c r="D1817" t="s">
        <v>3954</v>
      </c>
      <c r="E1817" t="s">
        <v>3960</v>
      </c>
      <c r="F1817" t="s">
        <v>62</v>
      </c>
      <c r="G1817" t="s">
        <v>13168</v>
      </c>
    </row>
    <row r="1818" spans="1:7" x14ac:dyDescent="0.25">
      <c r="A1818">
        <v>324641182</v>
      </c>
      <c r="B1818" t="s">
        <v>21569</v>
      </c>
      <c r="C1818" t="s">
        <v>19755</v>
      </c>
      <c r="D1818" t="s">
        <v>13045</v>
      </c>
      <c r="E1818" t="s">
        <v>13046</v>
      </c>
      <c r="F1818" t="s">
        <v>62</v>
      </c>
      <c r="G1818" t="s">
        <v>13168</v>
      </c>
    </row>
    <row r="1819" spans="1:7" x14ac:dyDescent="0.25">
      <c r="A1819">
        <v>324641176</v>
      </c>
      <c r="B1819" t="s">
        <v>21570</v>
      </c>
      <c r="C1819" t="s">
        <v>19755</v>
      </c>
      <c r="D1819" t="s">
        <v>2022</v>
      </c>
      <c r="E1819" t="s">
        <v>2023</v>
      </c>
      <c r="F1819" t="s">
        <v>62</v>
      </c>
      <c r="G1819" t="s">
        <v>13168</v>
      </c>
    </row>
    <row r="1820" spans="1:7" x14ac:dyDescent="0.25">
      <c r="A1820">
        <v>324641178</v>
      </c>
      <c r="B1820" t="s">
        <v>21571</v>
      </c>
      <c r="C1820" t="s">
        <v>19755</v>
      </c>
      <c r="D1820" t="s">
        <v>3401</v>
      </c>
      <c r="E1820" t="s">
        <v>7199</v>
      </c>
      <c r="F1820" t="s">
        <v>62</v>
      </c>
      <c r="G1820" t="s">
        <v>13168</v>
      </c>
    </row>
    <row r="1821" spans="1:7" x14ac:dyDescent="0.25">
      <c r="A1821">
        <v>324641180</v>
      </c>
      <c r="B1821" t="s">
        <v>21572</v>
      </c>
      <c r="C1821" t="s">
        <v>19755</v>
      </c>
      <c r="D1821" t="s">
        <v>2031</v>
      </c>
      <c r="E1821" t="s">
        <v>2032</v>
      </c>
      <c r="F1821" t="s">
        <v>62</v>
      </c>
      <c r="G1821" t="s">
        <v>13168</v>
      </c>
    </row>
    <row r="1822" spans="1:7" x14ac:dyDescent="0.25">
      <c r="A1822">
        <v>324641184</v>
      </c>
      <c r="B1822" t="s">
        <v>21573</v>
      </c>
      <c r="C1822" t="s">
        <v>19755</v>
      </c>
      <c r="D1822" t="s">
        <v>2042</v>
      </c>
      <c r="E1822" t="s">
        <v>2043</v>
      </c>
      <c r="F1822" t="s">
        <v>62</v>
      </c>
      <c r="G1822" t="s">
        <v>13168</v>
      </c>
    </row>
    <row r="1823" spans="1:7" x14ac:dyDescent="0.25">
      <c r="A1823">
        <v>324641186</v>
      </c>
      <c r="B1823" t="s">
        <v>21574</v>
      </c>
      <c r="C1823" t="s">
        <v>19755</v>
      </c>
      <c r="D1823" t="s">
        <v>7206</v>
      </c>
      <c r="E1823" t="s">
        <v>7207</v>
      </c>
      <c r="F1823" t="s">
        <v>62</v>
      </c>
      <c r="G1823" t="s">
        <v>13168</v>
      </c>
    </row>
    <row r="1824" spans="1:7" x14ac:dyDescent="0.25">
      <c r="A1824">
        <v>324641188</v>
      </c>
      <c r="B1824" t="s">
        <v>21575</v>
      </c>
      <c r="C1824" t="s">
        <v>19755</v>
      </c>
      <c r="D1824" t="s">
        <v>3966</v>
      </c>
      <c r="E1824" t="s">
        <v>3967</v>
      </c>
      <c r="F1824" t="s">
        <v>62</v>
      </c>
      <c r="G1824" t="s">
        <v>13168</v>
      </c>
    </row>
    <row r="1825" spans="1:7" x14ac:dyDescent="0.25">
      <c r="A1825">
        <v>324641400</v>
      </c>
      <c r="B1825" t="s">
        <v>21576</v>
      </c>
      <c r="C1825" t="s">
        <v>19755</v>
      </c>
      <c r="D1825" t="s">
        <v>2238</v>
      </c>
      <c r="E1825" t="s">
        <v>3973</v>
      </c>
      <c r="F1825" t="s">
        <v>62</v>
      </c>
      <c r="G1825" t="s">
        <v>13168</v>
      </c>
    </row>
    <row r="1826" spans="1:7" x14ac:dyDescent="0.25">
      <c r="A1826">
        <v>324641402</v>
      </c>
      <c r="B1826" t="s">
        <v>21577</v>
      </c>
      <c r="C1826" t="s">
        <v>19755</v>
      </c>
      <c r="D1826" t="s">
        <v>9042</v>
      </c>
      <c r="E1826" t="s">
        <v>9043</v>
      </c>
      <c r="F1826" t="s">
        <v>62</v>
      </c>
      <c r="G1826" t="s">
        <v>13168</v>
      </c>
    </row>
    <row r="1827" spans="1:7" x14ac:dyDescent="0.25">
      <c r="A1827">
        <v>324641404</v>
      </c>
      <c r="B1827" t="s">
        <v>21578</v>
      </c>
      <c r="C1827" t="s">
        <v>19755</v>
      </c>
      <c r="D1827" t="s">
        <v>10441</v>
      </c>
      <c r="E1827" t="s">
        <v>10442</v>
      </c>
      <c r="F1827" t="s">
        <v>62</v>
      </c>
      <c r="G1827" t="s">
        <v>13168</v>
      </c>
    </row>
    <row r="1828" spans="1:7" x14ac:dyDescent="0.25">
      <c r="A1828">
        <v>324641406</v>
      </c>
      <c r="B1828" t="s">
        <v>21579</v>
      </c>
      <c r="C1828" t="s">
        <v>19755</v>
      </c>
      <c r="D1828" t="s">
        <v>2050</v>
      </c>
      <c r="E1828" t="s">
        <v>2051</v>
      </c>
      <c r="F1828" t="s">
        <v>62</v>
      </c>
      <c r="G1828" t="s">
        <v>13168</v>
      </c>
    </row>
    <row r="1829" spans="1:7" x14ac:dyDescent="0.25">
      <c r="A1829">
        <v>324641408</v>
      </c>
      <c r="B1829" t="s">
        <v>21580</v>
      </c>
      <c r="C1829" t="s">
        <v>19755</v>
      </c>
      <c r="D1829" t="s">
        <v>5689</v>
      </c>
      <c r="E1829" t="s">
        <v>5690</v>
      </c>
      <c r="F1829" t="s">
        <v>62</v>
      </c>
      <c r="G1829" t="s">
        <v>13168</v>
      </c>
    </row>
    <row r="1830" spans="1:7" x14ac:dyDescent="0.25">
      <c r="A1830">
        <v>324641410</v>
      </c>
      <c r="B1830" t="s">
        <v>21581</v>
      </c>
      <c r="C1830" t="s">
        <v>19755</v>
      </c>
      <c r="D1830" t="s">
        <v>3979</v>
      </c>
      <c r="E1830" t="s">
        <v>3980</v>
      </c>
      <c r="F1830" t="s">
        <v>62</v>
      </c>
      <c r="G1830" t="s">
        <v>13168</v>
      </c>
    </row>
    <row r="1831" spans="1:7" x14ac:dyDescent="0.25">
      <c r="A1831">
        <v>324641412</v>
      </c>
      <c r="B1831" t="s">
        <v>21582</v>
      </c>
      <c r="C1831" t="s">
        <v>19755</v>
      </c>
      <c r="D1831" t="s">
        <v>3987</v>
      </c>
      <c r="E1831" t="s">
        <v>3988</v>
      </c>
      <c r="F1831" t="s">
        <v>62</v>
      </c>
      <c r="G1831" t="s">
        <v>13168</v>
      </c>
    </row>
    <row r="1832" spans="1:7" x14ac:dyDescent="0.25">
      <c r="A1832">
        <v>324641624</v>
      </c>
      <c r="B1832" t="s">
        <v>21583</v>
      </c>
      <c r="C1832" t="s">
        <v>19755</v>
      </c>
      <c r="D1832" t="s">
        <v>3244</v>
      </c>
      <c r="E1832" t="s">
        <v>9050</v>
      </c>
      <c r="F1832" t="s">
        <v>62</v>
      </c>
      <c r="G1832" t="s">
        <v>13168</v>
      </c>
    </row>
    <row r="1833" spans="1:7" x14ac:dyDescent="0.25">
      <c r="A1833">
        <v>324641626</v>
      </c>
      <c r="B1833" t="s">
        <v>21584</v>
      </c>
      <c r="C1833" t="s">
        <v>19755</v>
      </c>
      <c r="D1833" t="s">
        <v>11875</v>
      </c>
      <c r="E1833" t="s">
        <v>11876</v>
      </c>
      <c r="F1833" t="s">
        <v>62</v>
      </c>
      <c r="G1833" t="s">
        <v>13168</v>
      </c>
    </row>
    <row r="1834" spans="1:7" x14ac:dyDescent="0.25">
      <c r="A1834">
        <v>324641628</v>
      </c>
      <c r="B1834" t="s">
        <v>21585</v>
      </c>
      <c r="C1834" t="s">
        <v>19755</v>
      </c>
      <c r="D1834" t="s">
        <v>3997</v>
      </c>
      <c r="E1834" t="s">
        <v>3998</v>
      </c>
      <c r="F1834" t="s">
        <v>62</v>
      </c>
      <c r="G1834" t="s">
        <v>13168</v>
      </c>
    </row>
    <row r="1835" spans="1:7" x14ac:dyDescent="0.25">
      <c r="A1835">
        <v>324641630</v>
      </c>
      <c r="B1835" t="s">
        <v>21586</v>
      </c>
      <c r="C1835" t="s">
        <v>19755</v>
      </c>
      <c r="D1835" t="s">
        <v>3430</v>
      </c>
      <c r="E1835" t="s">
        <v>11882</v>
      </c>
      <c r="F1835" t="s">
        <v>62</v>
      </c>
      <c r="G1835" t="s">
        <v>13168</v>
      </c>
    </row>
    <row r="1836" spans="1:7" x14ac:dyDescent="0.25">
      <c r="A1836">
        <v>324641632</v>
      </c>
      <c r="B1836" t="s">
        <v>21587</v>
      </c>
      <c r="C1836" t="s">
        <v>19755</v>
      </c>
      <c r="D1836" t="s">
        <v>7212</v>
      </c>
      <c r="E1836" t="s">
        <v>7213</v>
      </c>
      <c r="F1836" t="s">
        <v>62</v>
      </c>
      <c r="G1836" t="s">
        <v>13168</v>
      </c>
    </row>
    <row r="1837" spans="1:7" x14ac:dyDescent="0.25">
      <c r="A1837">
        <v>324641634</v>
      </c>
      <c r="B1837" t="s">
        <v>21588</v>
      </c>
      <c r="C1837" t="s">
        <v>19755</v>
      </c>
      <c r="D1837" t="s">
        <v>4007</v>
      </c>
      <c r="E1837" t="s">
        <v>4008</v>
      </c>
      <c r="F1837" t="s">
        <v>62</v>
      </c>
      <c r="G1837" t="s">
        <v>13168</v>
      </c>
    </row>
    <row r="1838" spans="1:7" x14ac:dyDescent="0.25">
      <c r="A1838">
        <v>324641636</v>
      </c>
      <c r="B1838" t="s">
        <v>21589</v>
      </c>
      <c r="C1838" t="s">
        <v>19755</v>
      </c>
      <c r="D1838" t="s">
        <v>7068</v>
      </c>
      <c r="E1838" t="s">
        <v>7219</v>
      </c>
      <c r="F1838" t="s">
        <v>62</v>
      </c>
      <c r="G1838" t="s">
        <v>13168</v>
      </c>
    </row>
    <row r="1839" spans="1:7" x14ac:dyDescent="0.25">
      <c r="A1839">
        <v>324641854</v>
      </c>
      <c r="B1839" t="s">
        <v>21590</v>
      </c>
      <c r="C1839" t="s">
        <v>19755</v>
      </c>
      <c r="D1839" t="s">
        <v>1375</v>
      </c>
      <c r="E1839" t="s">
        <v>13051</v>
      </c>
      <c r="F1839" t="s">
        <v>62</v>
      </c>
      <c r="G1839" t="s">
        <v>13168</v>
      </c>
    </row>
    <row r="1840" spans="1:7" x14ac:dyDescent="0.25">
      <c r="A1840">
        <v>324641848</v>
      </c>
      <c r="B1840" t="s">
        <v>21591</v>
      </c>
      <c r="C1840" t="s">
        <v>19755</v>
      </c>
      <c r="D1840" t="s">
        <v>11886</v>
      </c>
      <c r="E1840" t="s">
        <v>11887</v>
      </c>
      <c r="F1840" t="s">
        <v>62</v>
      </c>
      <c r="G1840" t="s">
        <v>13168</v>
      </c>
    </row>
    <row r="1841" spans="1:7" x14ac:dyDescent="0.25">
      <c r="A1841">
        <v>324641850</v>
      </c>
      <c r="B1841" t="s">
        <v>21592</v>
      </c>
      <c r="C1841" t="s">
        <v>19755</v>
      </c>
      <c r="D1841" t="s">
        <v>7223</v>
      </c>
      <c r="E1841" t="s">
        <v>7224</v>
      </c>
      <c r="F1841" t="s">
        <v>62</v>
      </c>
      <c r="G1841" t="s">
        <v>13168</v>
      </c>
    </row>
    <row r="1842" spans="1:7" x14ac:dyDescent="0.25">
      <c r="A1842">
        <v>324641852</v>
      </c>
      <c r="B1842" t="s">
        <v>21593</v>
      </c>
      <c r="C1842" t="s">
        <v>19755</v>
      </c>
      <c r="D1842" t="s">
        <v>7229</v>
      </c>
      <c r="E1842" t="s">
        <v>7230</v>
      </c>
      <c r="F1842" t="s">
        <v>62</v>
      </c>
      <c r="G1842" t="s">
        <v>13168</v>
      </c>
    </row>
    <row r="1843" spans="1:7" x14ac:dyDescent="0.25">
      <c r="A1843">
        <v>324641856</v>
      </c>
      <c r="B1843" t="s">
        <v>21594</v>
      </c>
      <c r="C1843" t="s">
        <v>19755</v>
      </c>
      <c r="D1843" t="s">
        <v>10446</v>
      </c>
      <c r="E1843" t="s">
        <v>10447</v>
      </c>
      <c r="F1843" t="s">
        <v>62</v>
      </c>
      <c r="G1843" t="s">
        <v>13168</v>
      </c>
    </row>
    <row r="1844" spans="1:7" x14ac:dyDescent="0.25">
      <c r="A1844">
        <v>324641858</v>
      </c>
      <c r="B1844" t="s">
        <v>21595</v>
      </c>
      <c r="C1844" t="s">
        <v>19755</v>
      </c>
      <c r="D1844" t="s">
        <v>4013</v>
      </c>
      <c r="E1844" t="s">
        <v>4014</v>
      </c>
      <c r="F1844" t="s">
        <v>62</v>
      </c>
      <c r="G1844" t="s">
        <v>13168</v>
      </c>
    </row>
    <row r="1845" spans="1:7" x14ac:dyDescent="0.25">
      <c r="A1845">
        <v>324641860</v>
      </c>
      <c r="B1845" t="s">
        <v>21596</v>
      </c>
      <c r="C1845" t="s">
        <v>19755</v>
      </c>
      <c r="D1845" t="s">
        <v>2058</v>
      </c>
      <c r="E1845" t="s">
        <v>2059</v>
      </c>
      <c r="F1845" t="s">
        <v>62</v>
      </c>
      <c r="G1845" t="s">
        <v>13168</v>
      </c>
    </row>
    <row r="1846" spans="1:7" x14ac:dyDescent="0.25">
      <c r="A1846">
        <v>324642078</v>
      </c>
      <c r="B1846" t="s">
        <v>21597</v>
      </c>
      <c r="C1846" t="s">
        <v>19755</v>
      </c>
      <c r="D1846" t="s">
        <v>4020</v>
      </c>
      <c r="E1846" t="s">
        <v>4021</v>
      </c>
      <c r="F1846" t="s">
        <v>62</v>
      </c>
      <c r="G1846" t="s">
        <v>13168</v>
      </c>
    </row>
    <row r="1847" spans="1:7" x14ac:dyDescent="0.25">
      <c r="A1847">
        <v>324642072</v>
      </c>
      <c r="B1847" t="s">
        <v>21598</v>
      </c>
      <c r="C1847" t="s">
        <v>19755</v>
      </c>
      <c r="D1847" t="s">
        <v>2065</v>
      </c>
      <c r="E1847" t="s">
        <v>2066</v>
      </c>
      <c r="F1847" t="s">
        <v>62</v>
      </c>
      <c r="G1847" t="s">
        <v>13168</v>
      </c>
    </row>
    <row r="1848" spans="1:7" x14ac:dyDescent="0.25">
      <c r="A1848">
        <v>324642074</v>
      </c>
      <c r="B1848" t="s">
        <v>21599</v>
      </c>
      <c r="C1848" t="s">
        <v>19755</v>
      </c>
      <c r="D1848" t="s">
        <v>4027</v>
      </c>
      <c r="E1848" t="s">
        <v>4028</v>
      </c>
      <c r="F1848" t="s">
        <v>62</v>
      </c>
      <c r="G1848" t="s">
        <v>13168</v>
      </c>
    </row>
    <row r="1849" spans="1:7" x14ac:dyDescent="0.25">
      <c r="A1849">
        <v>324642076</v>
      </c>
      <c r="B1849" t="s">
        <v>21600</v>
      </c>
      <c r="C1849" t="s">
        <v>19755</v>
      </c>
      <c r="D1849" t="s">
        <v>10452</v>
      </c>
      <c r="E1849" t="s">
        <v>10453</v>
      </c>
      <c r="F1849" t="s">
        <v>62</v>
      </c>
      <c r="G1849" t="s">
        <v>13168</v>
      </c>
    </row>
    <row r="1850" spans="1:7" x14ac:dyDescent="0.25">
      <c r="A1850">
        <v>324642080</v>
      </c>
      <c r="B1850" t="s">
        <v>21601</v>
      </c>
      <c r="C1850" t="s">
        <v>19755</v>
      </c>
      <c r="D1850" t="s">
        <v>9054</v>
      </c>
      <c r="E1850" t="s">
        <v>9055</v>
      </c>
      <c r="F1850" t="s">
        <v>62</v>
      </c>
      <c r="G1850" t="s">
        <v>13168</v>
      </c>
    </row>
    <row r="1851" spans="1:7" x14ac:dyDescent="0.25">
      <c r="A1851">
        <v>324642082</v>
      </c>
      <c r="B1851" t="s">
        <v>21602</v>
      </c>
      <c r="C1851" t="s">
        <v>19755</v>
      </c>
      <c r="D1851" t="s">
        <v>7235</v>
      </c>
      <c r="E1851" t="s">
        <v>7236</v>
      </c>
      <c r="F1851" t="s">
        <v>62</v>
      </c>
      <c r="G1851" t="s">
        <v>13168</v>
      </c>
    </row>
    <row r="1852" spans="1:7" x14ac:dyDescent="0.25">
      <c r="A1852">
        <v>324642084</v>
      </c>
      <c r="B1852" t="s">
        <v>21603</v>
      </c>
      <c r="C1852" t="s">
        <v>19755</v>
      </c>
      <c r="D1852" t="s">
        <v>4767</v>
      </c>
      <c r="E1852" t="s">
        <v>4768</v>
      </c>
      <c r="F1852" t="s">
        <v>62</v>
      </c>
      <c r="G1852" t="s">
        <v>13168</v>
      </c>
    </row>
    <row r="1853" spans="1:7" x14ac:dyDescent="0.25">
      <c r="A1853">
        <v>324642302</v>
      </c>
      <c r="B1853" t="s">
        <v>21604</v>
      </c>
      <c r="C1853" t="s">
        <v>19755</v>
      </c>
      <c r="D1853" t="s">
        <v>10457</v>
      </c>
      <c r="E1853" t="s">
        <v>10458</v>
      </c>
      <c r="F1853" t="s">
        <v>62</v>
      </c>
      <c r="G1853" t="s">
        <v>13168</v>
      </c>
    </row>
    <row r="1854" spans="1:7" x14ac:dyDescent="0.25">
      <c r="A1854">
        <v>324642296</v>
      </c>
      <c r="B1854" t="s">
        <v>21605</v>
      </c>
      <c r="C1854" t="s">
        <v>19755</v>
      </c>
      <c r="D1854" t="s">
        <v>5695</v>
      </c>
      <c r="E1854" t="s">
        <v>5696</v>
      </c>
      <c r="F1854" t="s">
        <v>62</v>
      </c>
      <c r="G1854" t="s">
        <v>13168</v>
      </c>
    </row>
    <row r="1855" spans="1:7" x14ac:dyDescent="0.25">
      <c r="A1855">
        <v>324642298</v>
      </c>
      <c r="B1855" t="s">
        <v>21606</v>
      </c>
      <c r="C1855" t="s">
        <v>19755</v>
      </c>
      <c r="D1855" t="s">
        <v>10462</v>
      </c>
      <c r="E1855" t="s">
        <v>10463</v>
      </c>
      <c r="F1855" t="s">
        <v>62</v>
      </c>
      <c r="G1855" t="s">
        <v>13168</v>
      </c>
    </row>
    <row r="1856" spans="1:7" x14ac:dyDescent="0.25">
      <c r="A1856">
        <v>324642300</v>
      </c>
      <c r="B1856" t="s">
        <v>21607</v>
      </c>
      <c r="C1856" t="s">
        <v>19755</v>
      </c>
      <c r="D1856" t="s">
        <v>10467</v>
      </c>
      <c r="E1856" t="s">
        <v>10468</v>
      </c>
      <c r="F1856" t="s">
        <v>62</v>
      </c>
      <c r="G1856" t="s">
        <v>13168</v>
      </c>
    </row>
    <row r="1857" spans="1:7" x14ac:dyDescent="0.25">
      <c r="A1857">
        <v>324642304</v>
      </c>
      <c r="B1857" t="s">
        <v>21608</v>
      </c>
      <c r="C1857" t="s">
        <v>19755</v>
      </c>
      <c r="D1857" t="s">
        <v>7241</v>
      </c>
      <c r="E1857" t="s">
        <v>7242</v>
      </c>
      <c r="F1857" t="s">
        <v>62</v>
      </c>
      <c r="G1857" t="s">
        <v>13168</v>
      </c>
    </row>
    <row r="1858" spans="1:7" x14ac:dyDescent="0.25">
      <c r="A1858">
        <v>324642306</v>
      </c>
      <c r="B1858" t="s">
        <v>21609</v>
      </c>
      <c r="C1858" t="s">
        <v>19755</v>
      </c>
      <c r="D1858" t="s">
        <v>10472</v>
      </c>
      <c r="E1858" t="s">
        <v>10473</v>
      </c>
      <c r="F1858" t="s">
        <v>62</v>
      </c>
      <c r="G1858" t="s">
        <v>13168</v>
      </c>
    </row>
    <row r="1859" spans="1:7" x14ac:dyDescent="0.25">
      <c r="A1859">
        <v>324642308</v>
      </c>
      <c r="B1859" t="s">
        <v>21610</v>
      </c>
      <c r="C1859" t="s">
        <v>19755</v>
      </c>
      <c r="D1859" t="s">
        <v>4035</v>
      </c>
      <c r="E1859" t="s">
        <v>4036</v>
      </c>
      <c r="F1859" t="s">
        <v>62</v>
      </c>
      <c r="G1859" t="s">
        <v>13168</v>
      </c>
    </row>
    <row r="1860" spans="1:7" x14ac:dyDescent="0.25">
      <c r="A1860">
        <v>324642526</v>
      </c>
      <c r="B1860" t="s">
        <v>21611</v>
      </c>
      <c r="C1860" t="s">
        <v>19755</v>
      </c>
      <c r="D1860" t="s">
        <v>2071</v>
      </c>
      <c r="E1860" t="s">
        <v>2072</v>
      </c>
      <c r="F1860" t="s">
        <v>62</v>
      </c>
      <c r="G1860" t="s">
        <v>13168</v>
      </c>
    </row>
    <row r="1861" spans="1:7" x14ac:dyDescent="0.25">
      <c r="A1861">
        <v>324642520</v>
      </c>
      <c r="B1861" t="s">
        <v>21612</v>
      </c>
      <c r="C1861" t="s">
        <v>19755</v>
      </c>
      <c r="D1861" t="s">
        <v>13056</v>
      </c>
      <c r="E1861" t="s">
        <v>13057</v>
      </c>
      <c r="F1861" t="s">
        <v>62</v>
      </c>
      <c r="G1861" t="s">
        <v>13168</v>
      </c>
    </row>
    <row r="1862" spans="1:7" x14ac:dyDescent="0.25">
      <c r="A1862">
        <v>324642522</v>
      </c>
      <c r="B1862" t="s">
        <v>21613</v>
      </c>
      <c r="C1862" t="s">
        <v>19755</v>
      </c>
      <c r="D1862" t="s">
        <v>10477</v>
      </c>
      <c r="E1862" t="s">
        <v>10478</v>
      </c>
      <c r="F1862" t="s">
        <v>62</v>
      </c>
      <c r="G1862" t="s">
        <v>13168</v>
      </c>
    </row>
    <row r="1863" spans="1:7" x14ac:dyDescent="0.25">
      <c r="A1863">
        <v>324642524</v>
      </c>
      <c r="B1863" t="s">
        <v>21614</v>
      </c>
      <c r="C1863" t="s">
        <v>19755</v>
      </c>
      <c r="D1863" t="s">
        <v>2077</v>
      </c>
      <c r="E1863" t="s">
        <v>2078</v>
      </c>
      <c r="F1863" t="s">
        <v>62</v>
      </c>
      <c r="G1863" t="s">
        <v>13168</v>
      </c>
    </row>
    <row r="1864" spans="1:7" x14ac:dyDescent="0.25">
      <c r="A1864">
        <v>324642528</v>
      </c>
      <c r="B1864" t="s">
        <v>21615</v>
      </c>
      <c r="C1864" t="s">
        <v>19755</v>
      </c>
      <c r="D1864" t="s">
        <v>10482</v>
      </c>
      <c r="E1864" t="s">
        <v>10483</v>
      </c>
      <c r="F1864" t="s">
        <v>62</v>
      </c>
      <c r="G1864" t="s">
        <v>13168</v>
      </c>
    </row>
    <row r="1865" spans="1:7" x14ac:dyDescent="0.25">
      <c r="A1865">
        <v>324642530</v>
      </c>
      <c r="B1865" t="s">
        <v>21616</v>
      </c>
      <c r="C1865" t="s">
        <v>19755</v>
      </c>
      <c r="D1865" t="s">
        <v>10489</v>
      </c>
      <c r="E1865" t="s">
        <v>10490</v>
      </c>
      <c r="F1865" t="s">
        <v>62</v>
      </c>
      <c r="G1865" t="s">
        <v>13168</v>
      </c>
    </row>
    <row r="1866" spans="1:7" x14ac:dyDescent="0.25">
      <c r="A1866">
        <v>324642532</v>
      </c>
      <c r="B1866" t="s">
        <v>21617</v>
      </c>
      <c r="C1866" t="s">
        <v>19755</v>
      </c>
      <c r="D1866" t="s">
        <v>7247</v>
      </c>
      <c r="E1866" t="s">
        <v>7248</v>
      </c>
      <c r="F1866" t="s">
        <v>62</v>
      </c>
      <c r="G1866" t="s">
        <v>13168</v>
      </c>
    </row>
    <row r="1867" spans="1:7" x14ac:dyDescent="0.25">
      <c r="A1867">
        <v>324642750</v>
      </c>
      <c r="B1867" t="s">
        <v>21618</v>
      </c>
      <c r="C1867" t="s">
        <v>19755</v>
      </c>
      <c r="D1867" t="s">
        <v>7253</v>
      </c>
      <c r="E1867" t="s">
        <v>7254</v>
      </c>
      <c r="F1867" t="s">
        <v>62</v>
      </c>
      <c r="G1867" t="s">
        <v>13168</v>
      </c>
    </row>
    <row r="1868" spans="1:7" x14ac:dyDescent="0.25">
      <c r="A1868">
        <v>324642744</v>
      </c>
      <c r="B1868" t="s">
        <v>21619</v>
      </c>
      <c r="C1868" t="s">
        <v>19755</v>
      </c>
      <c r="D1868" t="s">
        <v>3244</v>
      </c>
      <c r="E1868" t="s">
        <v>11898</v>
      </c>
      <c r="F1868" t="s">
        <v>62</v>
      </c>
      <c r="G1868" t="s">
        <v>13168</v>
      </c>
    </row>
    <row r="1869" spans="1:7" x14ac:dyDescent="0.25">
      <c r="A1869">
        <v>324642746</v>
      </c>
      <c r="B1869" t="s">
        <v>21620</v>
      </c>
      <c r="C1869" t="s">
        <v>19755</v>
      </c>
      <c r="D1869" t="s">
        <v>5701</v>
      </c>
      <c r="E1869" t="s">
        <v>5702</v>
      </c>
      <c r="F1869" t="s">
        <v>62</v>
      </c>
      <c r="G1869" t="s">
        <v>13168</v>
      </c>
    </row>
    <row r="1870" spans="1:7" x14ac:dyDescent="0.25">
      <c r="A1870">
        <v>324642748</v>
      </c>
      <c r="B1870" t="s">
        <v>21621</v>
      </c>
      <c r="C1870" t="s">
        <v>19755</v>
      </c>
      <c r="D1870" t="s">
        <v>4042</v>
      </c>
      <c r="E1870" t="s">
        <v>4043</v>
      </c>
      <c r="F1870" t="s">
        <v>62</v>
      </c>
      <c r="G1870" t="s">
        <v>13168</v>
      </c>
    </row>
    <row r="1871" spans="1:7" x14ac:dyDescent="0.25">
      <c r="A1871">
        <v>324642752</v>
      </c>
      <c r="B1871" t="s">
        <v>21622</v>
      </c>
      <c r="C1871" t="s">
        <v>19755</v>
      </c>
      <c r="D1871" t="s">
        <v>4380</v>
      </c>
      <c r="E1871" t="s">
        <v>10495</v>
      </c>
      <c r="F1871" t="s">
        <v>62</v>
      </c>
      <c r="G1871" t="s">
        <v>13168</v>
      </c>
    </row>
    <row r="1872" spans="1:7" x14ac:dyDescent="0.25">
      <c r="A1872">
        <v>324642754</v>
      </c>
      <c r="B1872" t="s">
        <v>21623</v>
      </c>
      <c r="C1872" t="s">
        <v>19755</v>
      </c>
      <c r="D1872" t="s">
        <v>4380</v>
      </c>
      <c r="E1872" t="s">
        <v>7261</v>
      </c>
      <c r="F1872" t="s">
        <v>62</v>
      </c>
      <c r="G1872" t="s">
        <v>13168</v>
      </c>
    </row>
    <row r="1873" spans="1:7" x14ac:dyDescent="0.25">
      <c r="A1873">
        <v>324642756</v>
      </c>
      <c r="B1873" t="s">
        <v>21624</v>
      </c>
      <c r="C1873" t="s">
        <v>19755</v>
      </c>
      <c r="D1873" t="s">
        <v>4380</v>
      </c>
      <c r="E1873" t="s">
        <v>7261</v>
      </c>
      <c r="F1873" t="s">
        <v>62</v>
      </c>
      <c r="G1873" t="s">
        <v>13168</v>
      </c>
    </row>
    <row r="1874" spans="1:7" x14ac:dyDescent="0.25">
      <c r="A1874">
        <v>324643024</v>
      </c>
      <c r="B1874" t="s">
        <v>21625</v>
      </c>
      <c r="C1874" t="s">
        <v>19755</v>
      </c>
      <c r="D1874" t="s">
        <v>5707</v>
      </c>
      <c r="E1874" t="s">
        <v>7265</v>
      </c>
      <c r="F1874" t="s">
        <v>62</v>
      </c>
      <c r="G1874" t="s">
        <v>13168</v>
      </c>
    </row>
    <row r="1875" spans="1:7" x14ac:dyDescent="0.25">
      <c r="A1875">
        <v>324643026</v>
      </c>
      <c r="B1875" t="s">
        <v>21626</v>
      </c>
      <c r="C1875" t="s">
        <v>19755</v>
      </c>
      <c r="D1875" t="s">
        <v>5707</v>
      </c>
      <c r="E1875" t="s">
        <v>5708</v>
      </c>
      <c r="F1875" t="s">
        <v>62</v>
      </c>
      <c r="G1875" t="s">
        <v>13168</v>
      </c>
    </row>
    <row r="1876" spans="1:7" x14ac:dyDescent="0.25">
      <c r="A1876">
        <v>324643028</v>
      </c>
      <c r="B1876" t="s">
        <v>21627</v>
      </c>
      <c r="C1876" t="s">
        <v>19755</v>
      </c>
      <c r="D1876" t="s">
        <v>1986</v>
      </c>
      <c r="E1876" t="s">
        <v>5713</v>
      </c>
      <c r="F1876" t="s">
        <v>62</v>
      </c>
      <c r="G1876" t="s">
        <v>13168</v>
      </c>
    </row>
    <row r="1877" spans="1:7" x14ac:dyDescent="0.25">
      <c r="A1877">
        <v>324643030</v>
      </c>
      <c r="B1877" t="s">
        <v>21628</v>
      </c>
      <c r="C1877" t="s">
        <v>19755</v>
      </c>
      <c r="D1877" t="s">
        <v>9064</v>
      </c>
      <c r="E1877" t="s">
        <v>9065</v>
      </c>
      <c r="F1877" t="s">
        <v>62</v>
      </c>
      <c r="G1877" t="s">
        <v>13168</v>
      </c>
    </row>
    <row r="1878" spans="1:7" x14ac:dyDescent="0.25">
      <c r="A1878">
        <v>324643032</v>
      </c>
      <c r="B1878" t="s">
        <v>21629</v>
      </c>
      <c r="C1878" t="s">
        <v>19755</v>
      </c>
      <c r="D1878" t="s">
        <v>1986</v>
      </c>
      <c r="E1878" t="s">
        <v>5713</v>
      </c>
      <c r="F1878" t="s">
        <v>62</v>
      </c>
      <c r="G1878" t="s">
        <v>13168</v>
      </c>
    </row>
    <row r="1879" spans="1:7" x14ac:dyDescent="0.25">
      <c r="A1879">
        <v>324643034</v>
      </c>
      <c r="B1879" t="s">
        <v>21630</v>
      </c>
      <c r="C1879" t="s">
        <v>19755</v>
      </c>
      <c r="D1879" t="s">
        <v>1986</v>
      </c>
      <c r="E1879" t="s">
        <v>2082</v>
      </c>
      <c r="F1879" t="s">
        <v>62</v>
      </c>
      <c r="G1879" t="s">
        <v>13168</v>
      </c>
    </row>
    <row r="1880" spans="1:7" x14ac:dyDescent="0.25">
      <c r="A1880">
        <v>324643036</v>
      </c>
      <c r="B1880" t="s">
        <v>21631</v>
      </c>
      <c r="C1880" t="s">
        <v>19755</v>
      </c>
      <c r="D1880" t="s">
        <v>5718</v>
      </c>
      <c r="E1880" t="s">
        <v>5719</v>
      </c>
      <c r="F1880" t="s">
        <v>62</v>
      </c>
      <c r="G1880" t="s">
        <v>13168</v>
      </c>
    </row>
    <row r="1881" spans="1:7" x14ac:dyDescent="0.25">
      <c r="A1881">
        <v>324643248</v>
      </c>
      <c r="B1881" t="s">
        <v>21632</v>
      </c>
      <c r="C1881" t="s">
        <v>19755</v>
      </c>
      <c r="D1881" t="s">
        <v>10499</v>
      </c>
      <c r="E1881" t="s">
        <v>10500</v>
      </c>
      <c r="F1881" t="s">
        <v>62</v>
      </c>
      <c r="G1881" t="s">
        <v>13168</v>
      </c>
    </row>
    <row r="1882" spans="1:7" x14ac:dyDescent="0.25">
      <c r="A1882">
        <v>324643250</v>
      </c>
      <c r="B1882" t="s">
        <v>21633</v>
      </c>
      <c r="C1882" t="s">
        <v>19755</v>
      </c>
      <c r="D1882" t="s">
        <v>10499</v>
      </c>
      <c r="E1882" t="s">
        <v>11903</v>
      </c>
      <c r="F1882" t="s">
        <v>62</v>
      </c>
      <c r="G1882" t="s">
        <v>13168</v>
      </c>
    </row>
    <row r="1883" spans="1:7" x14ac:dyDescent="0.25">
      <c r="A1883">
        <v>324643252</v>
      </c>
      <c r="B1883" t="s">
        <v>21634</v>
      </c>
      <c r="C1883" t="s">
        <v>19755</v>
      </c>
      <c r="D1883" t="s">
        <v>5471</v>
      </c>
      <c r="E1883" t="s">
        <v>5726</v>
      </c>
      <c r="F1883" t="s">
        <v>62</v>
      </c>
      <c r="G1883" t="s">
        <v>13168</v>
      </c>
    </row>
    <row r="1884" spans="1:7" x14ac:dyDescent="0.25">
      <c r="A1884">
        <v>324643254</v>
      </c>
      <c r="B1884" t="s">
        <v>21635</v>
      </c>
      <c r="C1884" t="s">
        <v>19755</v>
      </c>
      <c r="D1884" t="s">
        <v>2090</v>
      </c>
      <c r="E1884" t="s">
        <v>2091</v>
      </c>
      <c r="F1884" t="s">
        <v>62</v>
      </c>
      <c r="G1884" t="s">
        <v>13168</v>
      </c>
    </row>
    <row r="1885" spans="1:7" x14ac:dyDescent="0.25">
      <c r="A1885">
        <v>324643256</v>
      </c>
      <c r="B1885" t="s">
        <v>21636</v>
      </c>
      <c r="C1885" t="s">
        <v>19755</v>
      </c>
      <c r="D1885" t="s">
        <v>9072</v>
      </c>
      <c r="E1885" t="s">
        <v>9073</v>
      </c>
      <c r="F1885" t="s">
        <v>62</v>
      </c>
      <c r="G1885" t="s">
        <v>13168</v>
      </c>
    </row>
    <row r="1886" spans="1:7" x14ac:dyDescent="0.25">
      <c r="A1886">
        <v>324643258</v>
      </c>
      <c r="B1886" t="s">
        <v>21637</v>
      </c>
      <c r="C1886" t="s">
        <v>19755</v>
      </c>
      <c r="D1886" t="s">
        <v>9079</v>
      </c>
      <c r="E1886" t="s">
        <v>9080</v>
      </c>
      <c r="F1886" t="s">
        <v>62</v>
      </c>
      <c r="G1886" t="s">
        <v>13168</v>
      </c>
    </row>
    <row r="1887" spans="1:7" x14ac:dyDescent="0.25">
      <c r="A1887">
        <v>324643260</v>
      </c>
      <c r="B1887" t="s">
        <v>21638</v>
      </c>
      <c r="C1887" t="s">
        <v>19755</v>
      </c>
      <c r="D1887" t="s">
        <v>3430</v>
      </c>
      <c r="E1887" t="s">
        <v>3431</v>
      </c>
      <c r="F1887" t="s">
        <v>62</v>
      </c>
      <c r="G1887" t="s">
        <v>13168</v>
      </c>
    </row>
    <row r="1888" spans="1:7" x14ac:dyDescent="0.25">
      <c r="A1888">
        <v>324643486</v>
      </c>
      <c r="B1888" t="s">
        <v>21639</v>
      </c>
      <c r="C1888" t="s">
        <v>19755</v>
      </c>
      <c r="D1888" t="s">
        <v>2096</v>
      </c>
      <c r="E1888" t="s">
        <v>2097</v>
      </c>
      <c r="F1888" t="s">
        <v>62</v>
      </c>
      <c r="G1888" t="s">
        <v>13168</v>
      </c>
    </row>
    <row r="1889" spans="1:7" x14ac:dyDescent="0.25">
      <c r="A1889">
        <v>324643480</v>
      </c>
      <c r="B1889" t="s">
        <v>21640</v>
      </c>
      <c r="C1889" t="s">
        <v>19755</v>
      </c>
      <c r="D1889" t="s">
        <v>13067</v>
      </c>
      <c r="E1889" t="s">
        <v>13068</v>
      </c>
      <c r="F1889" t="s">
        <v>62</v>
      </c>
      <c r="G1889" t="s">
        <v>13168</v>
      </c>
    </row>
    <row r="1890" spans="1:7" x14ac:dyDescent="0.25">
      <c r="A1890">
        <v>324643482</v>
      </c>
      <c r="B1890" t="s">
        <v>21641</v>
      </c>
      <c r="C1890" t="s">
        <v>19755</v>
      </c>
      <c r="D1890" t="s">
        <v>13072</v>
      </c>
      <c r="E1890" t="s">
        <v>13073</v>
      </c>
      <c r="F1890" t="s">
        <v>62</v>
      </c>
      <c r="G1890" t="s">
        <v>13168</v>
      </c>
    </row>
    <row r="1891" spans="1:7" x14ac:dyDescent="0.25">
      <c r="A1891">
        <v>324643484</v>
      </c>
      <c r="B1891" t="s">
        <v>21642</v>
      </c>
      <c r="C1891" t="s">
        <v>19755</v>
      </c>
      <c r="D1891" t="s">
        <v>7276</v>
      </c>
      <c r="E1891" t="s">
        <v>7277</v>
      </c>
      <c r="F1891" t="s">
        <v>62</v>
      </c>
      <c r="G1891" t="s">
        <v>13168</v>
      </c>
    </row>
    <row r="1892" spans="1:7" x14ac:dyDescent="0.25">
      <c r="A1892">
        <v>324643488</v>
      </c>
      <c r="B1892" t="s">
        <v>21643</v>
      </c>
      <c r="C1892" t="s">
        <v>19755</v>
      </c>
      <c r="D1892" t="s">
        <v>13077</v>
      </c>
      <c r="E1892" t="s">
        <v>13078</v>
      </c>
      <c r="F1892" t="s">
        <v>62</v>
      </c>
      <c r="G1892" t="s">
        <v>13168</v>
      </c>
    </row>
    <row r="1893" spans="1:7" x14ac:dyDescent="0.25">
      <c r="A1893">
        <v>324643490</v>
      </c>
      <c r="B1893" t="s">
        <v>21644</v>
      </c>
      <c r="C1893" t="s">
        <v>19755</v>
      </c>
      <c r="D1893" t="s">
        <v>7281</v>
      </c>
      <c r="E1893" t="s">
        <v>7282</v>
      </c>
      <c r="F1893" t="s">
        <v>62</v>
      </c>
      <c r="G1893" t="s">
        <v>13168</v>
      </c>
    </row>
    <row r="1894" spans="1:7" x14ac:dyDescent="0.25">
      <c r="A1894">
        <v>324643492</v>
      </c>
      <c r="B1894" t="s">
        <v>21645</v>
      </c>
      <c r="C1894" t="s">
        <v>19755</v>
      </c>
      <c r="D1894" t="s">
        <v>7285</v>
      </c>
      <c r="E1894" t="s">
        <v>7286</v>
      </c>
      <c r="F1894" t="s">
        <v>62</v>
      </c>
      <c r="G1894" t="s">
        <v>13168</v>
      </c>
    </row>
    <row r="1895" spans="1:7" x14ac:dyDescent="0.25">
      <c r="A1895">
        <v>324643704</v>
      </c>
      <c r="B1895" t="s">
        <v>21646</v>
      </c>
      <c r="C1895" t="s">
        <v>19755</v>
      </c>
      <c r="D1895" t="s">
        <v>4048</v>
      </c>
      <c r="E1895" t="s">
        <v>4049</v>
      </c>
      <c r="F1895" t="s">
        <v>62</v>
      </c>
      <c r="G1895" t="s">
        <v>13168</v>
      </c>
    </row>
    <row r="1896" spans="1:7" x14ac:dyDescent="0.25">
      <c r="A1896">
        <v>324643706</v>
      </c>
      <c r="B1896" t="s">
        <v>21647</v>
      </c>
      <c r="C1896" t="s">
        <v>19755</v>
      </c>
      <c r="D1896" t="s">
        <v>5731</v>
      </c>
      <c r="E1896" t="s">
        <v>5732</v>
      </c>
      <c r="F1896" t="s">
        <v>62</v>
      </c>
      <c r="G1896" t="s">
        <v>13168</v>
      </c>
    </row>
    <row r="1897" spans="1:7" x14ac:dyDescent="0.25">
      <c r="A1897">
        <v>324643708</v>
      </c>
      <c r="B1897" t="s">
        <v>21648</v>
      </c>
      <c r="C1897" t="s">
        <v>19755</v>
      </c>
      <c r="D1897" t="s">
        <v>11906</v>
      </c>
      <c r="E1897" t="s">
        <v>11907</v>
      </c>
      <c r="F1897" t="s">
        <v>62</v>
      </c>
      <c r="G1897" t="s">
        <v>13168</v>
      </c>
    </row>
    <row r="1898" spans="1:7" x14ac:dyDescent="0.25">
      <c r="A1898">
        <v>324643710</v>
      </c>
      <c r="B1898" t="s">
        <v>21649</v>
      </c>
      <c r="C1898" t="s">
        <v>19755</v>
      </c>
      <c r="D1898" t="s">
        <v>11912</v>
      </c>
      <c r="E1898" t="s">
        <v>11913</v>
      </c>
      <c r="F1898" t="s">
        <v>62</v>
      </c>
      <c r="G1898" t="s">
        <v>13168</v>
      </c>
    </row>
    <row r="1899" spans="1:7" x14ac:dyDescent="0.25">
      <c r="A1899">
        <v>324643712</v>
      </c>
      <c r="B1899" t="s">
        <v>21650</v>
      </c>
      <c r="C1899" t="s">
        <v>19755</v>
      </c>
      <c r="D1899" t="s">
        <v>4054</v>
      </c>
      <c r="E1899" t="s">
        <v>4055</v>
      </c>
      <c r="F1899" t="s">
        <v>62</v>
      </c>
      <c r="G1899" t="s">
        <v>13168</v>
      </c>
    </row>
    <row r="1900" spans="1:7" x14ac:dyDescent="0.25">
      <c r="A1900">
        <v>324643714</v>
      </c>
      <c r="B1900" t="s">
        <v>21651</v>
      </c>
      <c r="C1900" t="s">
        <v>19755</v>
      </c>
      <c r="D1900" t="s">
        <v>5738</v>
      </c>
      <c r="E1900" t="s">
        <v>5739</v>
      </c>
      <c r="F1900" t="s">
        <v>62</v>
      </c>
      <c r="G1900" t="s">
        <v>13168</v>
      </c>
    </row>
    <row r="1901" spans="1:7" x14ac:dyDescent="0.25">
      <c r="A1901">
        <v>324643716</v>
      </c>
      <c r="B1901" t="s">
        <v>21652</v>
      </c>
      <c r="C1901" t="s">
        <v>19755</v>
      </c>
      <c r="D1901" t="s">
        <v>5743</v>
      </c>
      <c r="E1901" t="s">
        <v>5744</v>
      </c>
      <c r="F1901" t="s">
        <v>62</v>
      </c>
      <c r="G1901" t="s">
        <v>13168</v>
      </c>
    </row>
    <row r="1902" spans="1:7" x14ac:dyDescent="0.25">
      <c r="A1902">
        <v>324643934</v>
      </c>
      <c r="B1902" t="s">
        <v>21653</v>
      </c>
      <c r="C1902" t="s">
        <v>19755</v>
      </c>
      <c r="D1902" t="s">
        <v>11917</v>
      </c>
      <c r="E1902" t="s">
        <v>11918</v>
      </c>
      <c r="F1902" t="s">
        <v>62</v>
      </c>
      <c r="G1902" t="s">
        <v>13168</v>
      </c>
    </row>
    <row r="1903" spans="1:7" x14ac:dyDescent="0.25">
      <c r="A1903">
        <v>324643928</v>
      </c>
      <c r="B1903" t="s">
        <v>21654</v>
      </c>
      <c r="C1903" t="s">
        <v>19755</v>
      </c>
      <c r="D1903" t="s">
        <v>7291</v>
      </c>
      <c r="E1903" t="s">
        <v>7292</v>
      </c>
      <c r="F1903" t="s">
        <v>62</v>
      </c>
      <c r="G1903" t="s">
        <v>13168</v>
      </c>
    </row>
    <row r="1904" spans="1:7" x14ac:dyDescent="0.25">
      <c r="A1904">
        <v>324643930</v>
      </c>
      <c r="B1904" t="s">
        <v>21655</v>
      </c>
      <c r="C1904" t="s">
        <v>19755</v>
      </c>
      <c r="D1904" t="s">
        <v>7297</v>
      </c>
      <c r="E1904" t="s">
        <v>7298</v>
      </c>
      <c r="F1904" t="s">
        <v>62</v>
      </c>
      <c r="G1904" t="s">
        <v>13168</v>
      </c>
    </row>
    <row r="1905" spans="1:7" x14ac:dyDescent="0.25">
      <c r="A1905">
        <v>324643932</v>
      </c>
      <c r="B1905" t="s">
        <v>21656</v>
      </c>
      <c r="C1905" t="s">
        <v>19755</v>
      </c>
      <c r="D1905" t="s">
        <v>11923</v>
      </c>
      <c r="E1905" t="s">
        <v>11924</v>
      </c>
      <c r="F1905" t="s">
        <v>62</v>
      </c>
      <c r="G1905" t="s">
        <v>13168</v>
      </c>
    </row>
    <row r="1906" spans="1:7" x14ac:dyDescent="0.25">
      <c r="A1906">
        <v>324643936</v>
      </c>
      <c r="B1906" t="s">
        <v>21657</v>
      </c>
      <c r="C1906" t="s">
        <v>19755</v>
      </c>
      <c r="D1906" t="s">
        <v>10503</v>
      </c>
      <c r="E1906" t="s">
        <v>10504</v>
      </c>
      <c r="F1906" t="s">
        <v>62</v>
      </c>
      <c r="G1906" t="s">
        <v>13168</v>
      </c>
    </row>
    <row r="1907" spans="1:7" x14ac:dyDescent="0.25">
      <c r="A1907">
        <v>324643938</v>
      </c>
      <c r="B1907" t="s">
        <v>21658</v>
      </c>
      <c r="C1907" t="s">
        <v>19755</v>
      </c>
      <c r="D1907" t="s">
        <v>7303</v>
      </c>
      <c r="E1907" t="s">
        <v>7304</v>
      </c>
      <c r="F1907" t="s">
        <v>62</v>
      </c>
      <c r="G1907" t="s">
        <v>13168</v>
      </c>
    </row>
    <row r="1908" spans="1:7" x14ac:dyDescent="0.25">
      <c r="A1908">
        <v>324643940</v>
      </c>
      <c r="B1908" t="s">
        <v>21659</v>
      </c>
      <c r="C1908" t="s">
        <v>19755</v>
      </c>
      <c r="D1908" t="s">
        <v>5749</v>
      </c>
      <c r="E1908" t="s">
        <v>5750</v>
      </c>
      <c r="F1908" t="s">
        <v>62</v>
      </c>
      <c r="G1908" t="s">
        <v>13168</v>
      </c>
    </row>
    <row r="1909" spans="1:7" x14ac:dyDescent="0.25">
      <c r="A1909">
        <v>324644152</v>
      </c>
      <c r="B1909" t="s">
        <v>21660</v>
      </c>
      <c r="C1909" t="s">
        <v>19755</v>
      </c>
      <c r="D1909" t="s">
        <v>7307</v>
      </c>
      <c r="E1909" t="s">
        <v>7308</v>
      </c>
      <c r="F1909" t="s">
        <v>62</v>
      </c>
      <c r="G1909" t="s">
        <v>13168</v>
      </c>
    </row>
    <row r="1910" spans="1:7" x14ac:dyDescent="0.25">
      <c r="A1910">
        <v>324644154</v>
      </c>
      <c r="B1910" t="s">
        <v>21661</v>
      </c>
      <c r="C1910" t="s">
        <v>19755</v>
      </c>
      <c r="D1910" t="s">
        <v>9083</v>
      </c>
      <c r="E1910" t="s">
        <v>9084</v>
      </c>
      <c r="F1910" t="s">
        <v>62</v>
      </c>
      <c r="G1910" t="s">
        <v>13168</v>
      </c>
    </row>
    <row r="1911" spans="1:7" x14ac:dyDescent="0.25">
      <c r="A1911">
        <v>324644156</v>
      </c>
      <c r="B1911" t="s">
        <v>21662</v>
      </c>
      <c r="C1911" t="s">
        <v>19755</v>
      </c>
      <c r="D1911" t="s">
        <v>2103</v>
      </c>
      <c r="E1911" t="s">
        <v>2104</v>
      </c>
      <c r="F1911" t="s">
        <v>62</v>
      </c>
      <c r="G1911" t="s">
        <v>13168</v>
      </c>
    </row>
    <row r="1912" spans="1:7" x14ac:dyDescent="0.25">
      <c r="A1912">
        <v>324644158</v>
      </c>
      <c r="B1912" t="s">
        <v>21663</v>
      </c>
      <c r="C1912" t="s">
        <v>19755</v>
      </c>
      <c r="D1912" t="s">
        <v>11927</v>
      </c>
      <c r="E1912" t="s">
        <v>11928</v>
      </c>
      <c r="F1912" t="s">
        <v>62</v>
      </c>
      <c r="G1912" t="s">
        <v>13168</v>
      </c>
    </row>
    <row r="1913" spans="1:7" x14ac:dyDescent="0.25">
      <c r="A1913">
        <v>324644160</v>
      </c>
      <c r="B1913" t="s">
        <v>21664</v>
      </c>
      <c r="C1913" t="s">
        <v>19755</v>
      </c>
      <c r="D1913" t="s">
        <v>2110</v>
      </c>
      <c r="E1913" t="s">
        <v>2111</v>
      </c>
      <c r="F1913" t="s">
        <v>62</v>
      </c>
      <c r="G1913" t="s">
        <v>13168</v>
      </c>
    </row>
    <row r="1914" spans="1:7" x14ac:dyDescent="0.25">
      <c r="A1914">
        <v>324644162</v>
      </c>
      <c r="B1914" t="s">
        <v>21665</v>
      </c>
      <c r="C1914" t="s">
        <v>19755</v>
      </c>
      <c r="D1914" t="s">
        <v>13083</v>
      </c>
      <c r="E1914" t="s">
        <v>13084</v>
      </c>
      <c r="F1914" t="s">
        <v>62</v>
      </c>
      <c r="G1914" t="s">
        <v>13168</v>
      </c>
    </row>
    <row r="1915" spans="1:7" x14ac:dyDescent="0.25">
      <c r="A1915">
        <v>324644164</v>
      </c>
      <c r="B1915" t="s">
        <v>21666</v>
      </c>
      <c r="C1915" t="s">
        <v>19755</v>
      </c>
      <c r="D1915" t="s">
        <v>11932</v>
      </c>
      <c r="E1915" t="s">
        <v>11933</v>
      </c>
      <c r="F1915" t="s">
        <v>62</v>
      </c>
      <c r="G1915" t="s">
        <v>13168</v>
      </c>
    </row>
    <row r="1916" spans="1:7" x14ac:dyDescent="0.25">
      <c r="A1916">
        <v>324644382</v>
      </c>
      <c r="B1916" t="s">
        <v>21667</v>
      </c>
      <c r="C1916" t="s">
        <v>19755</v>
      </c>
      <c r="D1916" t="s">
        <v>6344</v>
      </c>
      <c r="E1916" t="s">
        <v>6345</v>
      </c>
      <c r="F1916" t="s">
        <v>62</v>
      </c>
      <c r="G1916" t="s">
        <v>13168</v>
      </c>
    </row>
    <row r="1917" spans="1:7" x14ac:dyDescent="0.25">
      <c r="A1917">
        <v>324644376</v>
      </c>
      <c r="B1917" t="s">
        <v>21668</v>
      </c>
      <c r="C1917" t="s">
        <v>19755</v>
      </c>
      <c r="D1917" t="s">
        <v>2117</v>
      </c>
      <c r="E1917" t="s">
        <v>2118</v>
      </c>
      <c r="F1917" t="s">
        <v>62</v>
      </c>
      <c r="G1917" t="s">
        <v>13168</v>
      </c>
    </row>
    <row r="1918" spans="1:7" x14ac:dyDescent="0.25">
      <c r="A1918">
        <v>324644378</v>
      </c>
      <c r="B1918" t="s">
        <v>21669</v>
      </c>
      <c r="C1918" t="s">
        <v>19755</v>
      </c>
      <c r="D1918" t="s">
        <v>7315</v>
      </c>
      <c r="E1918" t="s">
        <v>7316</v>
      </c>
      <c r="F1918" t="s">
        <v>62</v>
      </c>
      <c r="G1918" t="s">
        <v>13168</v>
      </c>
    </row>
    <row r="1919" spans="1:7" x14ac:dyDescent="0.25">
      <c r="A1919">
        <v>324644380</v>
      </c>
      <c r="B1919" t="s">
        <v>21670</v>
      </c>
      <c r="C1919" t="s">
        <v>19755</v>
      </c>
      <c r="D1919" t="s">
        <v>7438</v>
      </c>
      <c r="E1919" t="s">
        <v>10508</v>
      </c>
      <c r="F1919" t="s">
        <v>62</v>
      </c>
      <c r="G1919" t="s">
        <v>13168</v>
      </c>
    </row>
    <row r="1920" spans="1:7" x14ac:dyDescent="0.25">
      <c r="A1920">
        <v>324644384</v>
      </c>
      <c r="B1920" t="s">
        <v>21671</v>
      </c>
      <c r="C1920" t="s">
        <v>19755</v>
      </c>
      <c r="D1920" t="s">
        <v>4020</v>
      </c>
      <c r="E1920" t="s">
        <v>11939</v>
      </c>
      <c r="F1920" t="s">
        <v>62</v>
      </c>
      <c r="G1920" t="s">
        <v>13168</v>
      </c>
    </row>
    <row r="1921" spans="1:7" x14ac:dyDescent="0.25">
      <c r="A1921">
        <v>324644386</v>
      </c>
      <c r="B1921" t="s">
        <v>21672</v>
      </c>
      <c r="C1921" t="s">
        <v>19755</v>
      </c>
      <c r="D1921" t="s">
        <v>7319</v>
      </c>
      <c r="E1921" t="s">
        <v>7320</v>
      </c>
      <c r="F1921" t="s">
        <v>62</v>
      </c>
      <c r="G1921" t="s">
        <v>13168</v>
      </c>
    </row>
    <row r="1922" spans="1:7" x14ac:dyDescent="0.25">
      <c r="A1922">
        <v>324644388</v>
      </c>
      <c r="B1922" t="s">
        <v>21673</v>
      </c>
      <c r="C1922" t="s">
        <v>19755</v>
      </c>
      <c r="D1922" t="s">
        <v>5820</v>
      </c>
      <c r="E1922" t="s">
        <v>5821</v>
      </c>
      <c r="F1922" t="s">
        <v>62</v>
      </c>
      <c r="G1922" t="s">
        <v>13168</v>
      </c>
    </row>
    <row r="1923" spans="1:7" x14ac:dyDescent="0.25">
      <c r="A1923">
        <v>324640524</v>
      </c>
      <c r="B1923" t="s">
        <v>21674</v>
      </c>
      <c r="C1923" t="s">
        <v>19755</v>
      </c>
      <c r="D1923" t="s">
        <v>7324</v>
      </c>
      <c r="E1923" t="s">
        <v>7325</v>
      </c>
      <c r="F1923" t="s">
        <v>62</v>
      </c>
      <c r="G1923" t="s">
        <v>13168</v>
      </c>
    </row>
    <row r="1924" spans="1:7" x14ac:dyDescent="0.25">
      <c r="A1924">
        <v>324640518</v>
      </c>
      <c r="B1924" t="s">
        <v>21675</v>
      </c>
      <c r="C1924" t="s">
        <v>19755</v>
      </c>
      <c r="D1924" t="s">
        <v>9089</v>
      </c>
      <c r="E1924" t="s">
        <v>11945</v>
      </c>
      <c r="F1924" t="s">
        <v>62</v>
      </c>
      <c r="G1924" t="s">
        <v>13168</v>
      </c>
    </row>
    <row r="1925" spans="1:7" x14ac:dyDescent="0.25">
      <c r="A1925">
        <v>324640520</v>
      </c>
      <c r="B1925" t="s">
        <v>21676</v>
      </c>
      <c r="C1925" t="s">
        <v>19755</v>
      </c>
      <c r="D1925" t="s">
        <v>4060</v>
      </c>
      <c r="E1925" t="s">
        <v>4061</v>
      </c>
      <c r="F1925" t="s">
        <v>62</v>
      </c>
      <c r="G1925" t="s">
        <v>13168</v>
      </c>
    </row>
    <row r="1926" spans="1:7" x14ac:dyDescent="0.25">
      <c r="A1926">
        <v>324640522</v>
      </c>
      <c r="B1926" t="s">
        <v>21677</v>
      </c>
      <c r="C1926" t="s">
        <v>19755</v>
      </c>
      <c r="D1926" t="s">
        <v>11950</v>
      </c>
      <c r="E1926" t="s">
        <v>11951</v>
      </c>
      <c r="F1926" t="s">
        <v>62</v>
      </c>
      <c r="G1926" t="s">
        <v>13168</v>
      </c>
    </row>
    <row r="1927" spans="1:7" x14ac:dyDescent="0.25">
      <c r="A1927">
        <v>324640526</v>
      </c>
      <c r="B1927" t="s">
        <v>21678</v>
      </c>
      <c r="C1927" t="s">
        <v>19755</v>
      </c>
      <c r="D1927" t="s">
        <v>2125</v>
      </c>
      <c r="E1927" t="s">
        <v>2126</v>
      </c>
      <c r="F1927" t="s">
        <v>62</v>
      </c>
      <c r="G1927" t="s">
        <v>13168</v>
      </c>
    </row>
    <row r="1928" spans="1:7" x14ac:dyDescent="0.25">
      <c r="A1928">
        <v>324640528</v>
      </c>
      <c r="B1928" t="s">
        <v>21679</v>
      </c>
      <c r="C1928" t="s">
        <v>19755</v>
      </c>
      <c r="D1928" t="s">
        <v>9089</v>
      </c>
      <c r="E1928" t="s">
        <v>9090</v>
      </c>
      <c r="F1928" t="s">
        <v>62</v>
      </c>
      <c r="G1928" t="s">
        <v>13168</v>
      </c>
    </row>
    <row r="1929" spans="1:7" x14ac:dyDescent="0.25">
      <c r="A1929">
        <v>324640530</v>
      </c>
      <c r="B1929" t="s">
        <v>21680</v>
      </c>
      <c r="C1929" t="s">
        <v>19755</v>
      </c>
      <c r="D1929" t="s">
        <v>4066</v>
      </c>
      <c r="E1929" t="s">
        <v>4067</v>
      </c>
      <c r="F1929" t="s">
        <v>62</v>
      </c>
      <c r="G1929" t="s">
        <v>13168</v>
      </c>
    </row>
    <row r="1930" spans="1:7" x14ac:dyDescent="0.25">
      <c r="A1930">
        <v>324640748</v>
      </c>
      <c r="B1930" t="s">
        <v>21681</v>
      </c>
      <c r="C1930" t="s">
        <v>19755</v>
      </c>
      <c r="D1930" t="s">
        <v>5754</v>
      </c>
      <c r="E1930" t="s">
        <v>5755</v>
      </c>
      <c r="F1930" t="s">
        <v>62</v>
      </c>
      <c r="G1930" t="s">
        <v>13168</v>
      </c>
    </row>
    <row r="1931" spans="1:7" x14ac:dyDescent="0.25">
      <c r="A1931">
        <v>324640742</v>
      </c>
      <c r="B1931" t="s">
        <v>21682</v>
      </c>
      <c r="C1931" t="s">
        <v>19755</v>
      </c>
      <c r="D1931" t="s">
        <v>11954</v>
      </c>
      <c r="E1931" t="s">
        <v>11955</v>
      </c>
      <c r="F1931" t="s">
        <v>62</v>
      </c>
      <c r="G1931" t="s">
        <v>13168</v>
      </c>
    </row>
    <row r="1932" spans="1:7" x14ac:dyDescent="0.25">
      <c r="A1932">
        <v>324640744</v>
      </c>
      <c r="B1932" t="s">
        <v>21683</v>
      </c>
      <c r="C1932" t="s">
        <v>19755</v>
      </c>
      <c r="D1932" t="s">
        <v>4072</v>
      </c>
      <c r="E1932" t="s">
        <v>4073</v>
      </c>
      <c r="F1932" t="s">
        <v>62</v>
      </c>
      <c r="G1932" t="s">
        <v>13168</v>
      </c>
    </row>
    <row r="1933" spans="1:7" x14ac:dyDescent="0.25">
      <c r="A1933">
        <v>324640746</v>
      </c>
      <c r="B1933" t="s">
        <v>21684</v>
      </c>
      <c r="C1933" t="s">
        <v>19755</v>
      </c>
      <c r="D1933" t="s">
        <v>2132</v>
      </c>
      <c r="E1933" t="s">
        <v>2133</v>
      </c>
      <c r="F1933" t="s">
        <v>62</v>
      </c>
      <c r="G1933" t="s">
        <v>13168</v>
      </c>
    </row>
    <row r="1934" spans="1:7" x14ac:dyDescent="0.25">
      <c r="A1934">
        <v>324640750</v>
      </c>
      <c r="B1934" t="s">
        <v>21685</v>
      </c>
      <c r="C1934" t="s">
        <v>19755</v>
      </c>
      <c r="D1934" t="s">
        <v>7330</v>
      </c>
      <c r="E1934" t="s">
        <v>7331</v>
      </c>
      <c r="F1934" t="s">
        <v>62</v>
      </c>
      <c r="G1934" t="s">
        <v>13168</v>
      </c>
    </row>
    <row r="1935" spans="1:7" x14ac:dyDescent="0.25">
      <c r="A1935">
        <v>324640752</v>
      </c>
      <c r="B1935" t="s">
        <v>21686</v>
      </c>
      <c r="C1935" t="s">
        <v>19755</v>
      </c>
      <c r="D1935" t="s">
        <v>2138</v>
      </c>
      <c r="E1935" t="s">
        <v>2139</v>
      </c>
      <c r="F1935" t="s">
        <v>62</v>
      </c>
      <c r="G1935" t="s">
        <v>13168</v>
      </c>
    </row>
    <row r="1936" spans="1:7" x14ac:dyDescent="0.25">
      <c r="A1936">
        <v>324640754</v>
      </c>
      <c r="B1936" t="s">
        <v>21687</v>
      </c>
      <c r="C1936" t="s">
        <v>19755</v>
      </c>
      <c r="D1936" t="s">
        <v>4077</v>
      </c>
      <c r="E1936" t="s">
        <v>4078</v>
      </c>
      <c r="F1936" t="s">
        <v>62</v>
      </c>
      <c r="G1936" t="s">
        <v>13168</v>
      </c>
    </row>
    <row r="1937" spans="1:7" x14ac:dyDescent="0.25">
      <c r="A1937">
        <v>324640972</v>
      </c>
      <c r="B1937" t="s">
        <v>21688</v>
      </c>
      <c r="C1937" t="s">
        <v>19755</v>
      </c>
      <c r="D1937" t="s">
        <v>7336</v>
      </c>
      <c r="E1937" t="s">
        <v>7337</v>
      </c>
      <c r="F1937" t="s">
        <v>62</v>
      </c>
      <c r="G1937" t="s">
        <v>13168</v>
      </c>
    </row>
    <row r="1938" spans="1:7" x14ac:dyDescent="0.25">
      <c r="A1938">
        <v>324640966</v>
      </c>
      <c r="B1938" t="s">
        <v>21689</v>
      </c>
      <c r="C1938" t="s">
        <v>19755</v>
      </c>
      <c r="D1938" t="s">
        <v>8747</v>
      </c>
      <c r="E1938" t="s">
        <v>11960</v>
      </c>
      <c r="F1938" t="s">
        <v>62</v>
      </c>
      <c r="G1938" t="s">
        <v>13168</v>
      </c>
    </row>
    <row r="1939" spans="1:7" x14ac:dyDescent="0.25">
      <c r="A1939">
        <v>324640968</v>
      </c>
      <c r="B1939" t="s">
        <v>21690</v>
      </c>
      <c r="C1939" t="s">
        <v>19755</v>
      </c>
      <c r="D1939" t="s">
        <v>2147</v>
      </c>
      <c r="E1939" t="s">
        <v>2148</v>
      </c>
      <c r="F1939" t="s">
        <v>62</v>
      </c>
      <c r="G1939" t="s">
        <v>13168</v>
      </c>
    </row>
    <row r="1940" spans="1:7" x14ac:dyDescent="0.25">
      <c r="A1940">
        <v>324640970</v>
      </c>
      <c r="B1940" t="s">
        <v>21691</v>
      </c>
      <c r="C1940" t="s">
        <v>19755</v>
      </c>
      <c r="D1940" t="s">
        <v>4083</v>
      </c>
      <c r="E1940" t="s">
        <v>4084</v>
      </c>
      <c r="F1940" t="s">
        <v>62</v>
      </c>
      <c r="G1940" t="s">
        <v>13168</v>
      </c>
    </row>
    <row r="1941" spans="1:7" x14ac:dyDescent="0.25">
      <c r="A1941">
        <v>324640974</v>
      </c>
      <c r="B1941" t="s">
        <v>21692</v>
      </c>
      <c r="C1941" t="s">
        <v>19755</v>
      </c>
      <c r="D1941" t="s">
        <v>2154</v>
      </c>
      <c r="E1941" t="s">
        <v>2155</v>
      </c>
      <c r="F1941" t="s">
        <v>62</v>
      </c>
      <c r="G1941" t="s">
        <v>13168</v>
      </c>
    </row>
    <row r="1942" spans="1:7" x14ac:dyDescent="0.25">
      <c r="A1942">
        <v>324640976</v>
      </c>
      <c r="B1942" t="s">
        <v>21693</v>
      </c>
      <c r="C1942" t="s">
        <v>19755</v>
      </c>
      <c r="D1942" t="s">
        <v>4088</v>
      </c>
      <c r="E1942" t="s">
        <v>4089</v>
      </c>
      <c r="F1942" t="s">
        <v>62</v>
      </c>
      <c r="G1942" t="s">
        <v>13168</v>
      </c>
    </row>
    <row r="1943" spans="1:7" x14ac:dyDescent="0.25">
      <c r="A1943">
        <v>324640978</v>
      </c>
      <c r="B1943" t="s">
        <v>21694</v>
      </c>
      <c r="C1943" t="s">
        <v>19755</v>
      </c>
      <c r="D1943" t="s">
        <v>9096</v>
      </c>
      <c r="E1943" t="s">
        <v>9097</v>
      </c>
      <c r="F1943" t="s">
        <v>62</v>
      </c>
      <c r="G1943" t="s">
        <v>13168</v>
      </c>
    </row>
    <row r="1944" spans="1:7" x14ac:dyDescent="0.25">
      <c r="A1944">
        <v>324641196</v>
      </c>
      <c r="B1944" t="s">
        <v>21695</v>
      </c>
      <c r="C1944" t="s">
        <v>19755</v>
      </c>
      <c r="D1944" t="s">
        <v>2160</v>
      </c>
      <c r="E1944" t="s">
        <v>2161</v>
      </c>
      <c r="F1944" t="s">
        <v>62</v>
      </c>
      <c r="G1944" t="s">
        <v>13168</v>
      </c>
    </row>
    <row r="1945" spans="1:7" x14ac:dyDescent="0.25">
      <c r="A1945">
        <v>324641190</v>
      </c>
      <c r="B1945" t="s">
        <v>21696</v>
      </c>
      <c r="C1945" t="s">
        <v>19755</v>
      </c>
      <c r="D1945" t="s">
        <v>4096</v>
      </c>
      <c r="E1945" t="s">
        <v>4097</v>
      </c>
      <c r="F1945" t="s">
        <v>62</v>
      </c>
      <c r="G1945" t="s">
        <v>13168</v>
      </c>
    </row>
    <row r="1946" spans="1:7" x14ac:dyDescent="0.25">
      <c r="A1946">
        <v>324641192</v>
      </c>
      <c r="B1946" t="s">
        <v>21697</v>
      </c>
      <c r="C1946" t="s">
        <v>19755</v>
      </c>
      <c r="D1946" t="s">
        <v>7342</v>
      </c>
      <c r="E1946" t="s">
        <v>7343</v>
      </c>
      <c r="F1946" t="s">
        <v>62</v>
      </c>
      <c r="G1946" t="s">
        <v>13168</v>
      </c>
    </row>
    <row r="1947" spans="1:7" x14ac:dyDescent="0.25">
      <c r="A1947">
        <v>324641194</v>
      </c>
      <c r="B1947" t="s">
        <v>21698</v>
      </c>
      <c r="C1947" t="s">
        <v>19755</v>
      </c>
      <c r="D1947" t="s">
        <v>10513</v>
      </c>
      <c r="E1947" t="s">
        <v>10514</v>
      </c>
      <c r="F1947" t="s">
        <v>62</v>
      </c>
      <c r="G1947" t="s">
        <v>13168</v>
      </c>
    </row>
    <row r="1948" spans="1:7" x14ac:dyDescent="0.25">
      <c r="A1948">
        <v>324641198</v>
      </c>
      <c r="B1948" t="s">
        <v>21699</v>
      </c>
      <c r="C1948" t="s">
        <v>19755</v>
      </c>
      <c r="D1948" t="s">
        <v>13093</v>
      </c>
      <c r="E1948" t="s">
        <v>13094</v>
      </c>
      <c r="F1948" t="s">
        <v>62</v>
      </c>
      <c r="G1948" t="s">
        <v>13168</v>
      </c>
    </row>
    <row r="1949" spans="1:7" x14ac:dyDescent="0.25">
      <c r="A1949">
        <v>324641200</v>
      </c>
      <c r="B1949" t="s">
        <v>21700</v>
      </c>
      <c r="C1949" t="s">
        <v>19755</v>
      </c>
      <c r="D1949" t="s">
        <v>61</v>
      </c>
      <c r="E1949" t="s">
        <v>9104</v>
      </c>
      <c r="F1949" t="s">
        <v>62</v>
      </c>
      <c r="G1949" t="s">
        <v>13168</v>
      </c>
    </row>
    <row r="1950" spans="1:7" x14ac:dyDescent="0.25">
      <c r="A1950">
        <v>324641202</v>
      </c>
      <c r="B1950" t="s">
        <v>21701</v>
      </c>
      <c r="C1950" t="s">
        <v>19755</v>
      </c>
      <c r="D1950" t="s">
        <v>11965</v>
      </c>
      <c r="E1950" t="s">
        <v>11966</v>
      </c>
      <c r="F1950" t="s">
        <v>62</v>
      </c>
      <c r="G1950" t="s">
        <v>13168</v>
      </c>
    </row>
    <row r="1951" spans="1:7" x14ac:dyDescent="0.25">
      <c r="A1951">
        <v>324641414</v>
      </c>
      <c r="B1951" t="s">
        <v>21702</v>
      </c>
      <c r="C1951" t="s">
        <v>19755</v>
      </c>
      <c r="D1951" t="s">
        <v>5765</v>
      </c>
      <c r="E1951" t="s">
        <v>5766</v>
      </c>
      <c r="F1951" t="s">
        <v>62</v>
      </c>
      <c r="G1951" t="s">
        <v>13168</v>
      </c>
    </row>
    <row r="1952" spans="1:7" x14ac:dyDescent="0.25">
      <c r="A1952">
        <v>324641416</v>
      </c>
      <c r="B1952" t="s">
        <v>21703</v>
      </c>
      <c r="C1952" t="s">
        <v>19755</v>
      </c>
      <c r="D1952" t="s">
        <v>7944</v>
      </c>
      <c r="E1952" t="s">
        <v>9111</v>
      </c>
      <c r="F1952" t="s">
        <v>62</v>
      </c>
      <c r="G1952" t="s">
        <v>13168</v>
      </c>
    </row>
    <row r="1953" spans="1:7" x14ac:dyDescent="0.25">
      <c r="A1953">
        <v>324641418</v>
      </c>
      <c r="B1953" t="s">
        <v>21704</v>
      </c>
      <c r="C1953" t="s">
        <v>19755</v>
      </c>
      <c r="D1953" t="s">
        <v>4104</v>
      </c>
      <c r="E1953" t="s">
        <v>4105</v>
      </c>
      <c r="F1953" t="s">
        <v>62</v>
      </c>
      <c r="G1953" t="s">
        <v>13168</v>
      </c>
    </row>
    <row r="1954" spans="1:7" x14ac:dyDescent="0.25">
      <c r="A1954">
        <v>324641420</v>
      </c>
      <c r="B1954" t="s">
        <v>21705</v>
      </c>
      <c r="C1954" t="s">
        <v>19755</v>
      </c>
      <c r="D1954" t="s">
        <v>2169</v>
      </c>
      <c r="E1954" t="s">
        <v>2170</v>
      </c>
      <c r="F1954" t="s">
        <v>62</v>
      </c>
      <c r="G1954" t="s">
        <v>13168</v>
      </c>
    </row>
    <row r="1955" spans="1:7" x14ac:dyDescent="0.25">
      <c r="A1955">
        <v>324641422</v>
      </c>
      <c r="B1955" t="s">
        <v>21706</v>
      </c>
      <c r="C1955" t="s">
        <v>19755</v>
      </c>
      <c r="D1955" t="s">
        <v>4113</v>
      </c>
      <c r="E1955" t="s">
        <v>4114</v>
      </c>
      <c r="F1955" t="s">
        <v>62</v>
      </c>
      <c r="G1955" t="s">
        <v>13168</v>
      </c>
    </row>
    <row r="1956" spans="1:7" x14ac:dyDescent="0.25">
      <c r="A1956">
        <v>324641424</v>
      </c>
      <c r="B1956" t="s">
        <v>21707</v>
      </c>
      <c r="C1956" t="s">
        <v>19755</v>
      </c>
      <c r="D1956" t="s">
        <v>2177</v>
      </c>
      <c r="E1956" t="s">
        <v>2178</v>
      </c>
      <c r="F1956" t="s">
        <v>62</v>
      </c>
      <c r="G1956" t="s">
        <v>13168</v>
      </c>
    </row>
    <row r="1957" spans="1:7" x14ac:dyDescent="0.25">
      <c r="A1957">
        <v>324641426</v>
      </c>
      <c r="B1957" t="s">
        <v>21708</v>
      </c>
      <c r="C1957" t="s">
        <v>19755</v>
      </c>
      <c r="D1957" t="s">
        <v>11970</v>
      </c>
      <c r="E1957" t="s">
        <v>11971</v>
      </c>
      <c r="F1957" t="s">
        <v>62</v>
      </c>
      <c r="G1957" t="s">
        <v>13168</v>
      </c>
    </row>
    <row r="1958" spans="1:7" x14ac:dyDescent="0.25">
      <c r="A1958">
        <v>324641638</v>
      </c>
      <c r="B1958" t="s">
        <v>21709</v>
      </c>
      <c r="C1958" t="s">
        <v>19755</v>
      </c>
      <c r="D1958" t="s">
        <v>4123</v>
      </c>
      <c r="E1958" t="s">
        <v>4124</v>
      </c>
      <c r="F1958" t="s">
        <v>62</v>
      </c>
      <c r="G1958" t="s">
        <v>13168</v>
      </c>
    </row>
    <row r="1959" spans="1:7" x14ac:dyDescent="0.25">
      <c r="A1959">
        <v>324641640</v>
      </c>
      <c r="B1959" t="s">
        <v>21710</v>
      </c>
      <c r="C1959" t="s">
        <v>19755</v>
      </c>
      <c r="D1959" t="s">
        <v>7351</v>
      </c>
      <c r="E1959" t="s">
        <v>7352</v>
      </c>
      <c r="F1959" t="s">
        <v>62</v>
      </c>
      <c r="G1959" t="s">
        <v>13168</v>
      </c>
    </row>
    <row r="1960" spans="1:7" x14ac:dyDescent="0.25">
      <c r="A1960">
        <v>324641642</v>
      </c>
      <c r="B1960" t="s">
        <v>21711</v>
      </c>
      <c r="C1960" t="s">
        <v>19755</v>
      </c>
      <c r="D1960" t="s">
        <v>13100</v>
      </c>
      <c r="E1960" t="s">
        <v>13101</v>
      </c>
      <c r="F1960" t="s">
        <v>62</v>
      </c>
      <c r="G1960" t="s">
        <v>13168</v>
      </c>
    </row>
    <row r="1961" spans="1:7" x14ac:dyDescent="0.25">
      <c r="A1961">
        <v>324641644</v>
      </c>
      <c r="B1961" t="s">
        <v>21712</v>
      </c>
      <c r="C1961" t="s">
        <v>19755</v>
      </c>
      <c r="D1961" t="s">
        <v>4131</v>
      </c>
      <c r="E1961" t="s">
        <v>4132</v>
      </c>
      <c r="F1961" t="s">
        <v>62</v>
      </c>
      <c r="G1961" t="s">
        <v>13168</v>
      </c>
    </row>
    <row r="1962" spans="1:7" x14ac:dyDescent="0.25">
      <c r="A1962">
        <v>324641646</v>
      </c>
      <c r="B1962" t="s">
        <v>21713</v>
      </c>
      <c r="C1962" t="s">
        <v>19755</v>
      </c>
      <c r="D1962" t="s">
        <v>11978</v>
      </c>
      <c r="E1962" t="s">
        <v>11979</v>
      </c>
      <c r="F1962" t="s">
        <v>62</v>
      </c>
      <c r="G1962" t="s">
        <v>13168</v>
      </c>
    </row>
    <row r="1963" spans="1:7" x14ac:dyDescent="0.25">
      <c r="A1963">
        <v>324641648</v>
      </c>
      <c r="B1963" t="s">
        <v>21714</v>
      </c>
      <c r="C1963" t="s">
        <v>19755</v>
      </c>
      <c r="D1963" t="s">
        <v>7358</v>
      </c>
      <c r="E1963" t="s">
        <v>7359</v>
      </c>
      <c r="F1963" t="s">
        <v>62</v>
      </c>
      <c r="G1963" t="s">
        <v>13168</v>
      </c>
    </row>
    <row r="1964" spans="1:7" x14ac:dyDescent="0.25">
      <c r="A1964">
        <v>324641650</v>
      </c>
      <c r="B1964" t="s">
        <v>21715</v>
      </c>
      <c r="C1964" t="s">
        <v>19755</v>
      </c>
      <c r="D1964" t="s">
        <v>13108</v>
      </c>
      <c r="E1964" t="s">
        <v>13109</v>
      </c>
      <c r="F1964" t="s">
        <v>62</v>
      </c>
      <c r="G1964" t="s">
        <v>13168</v>
      </c>
    </row>
    <row r="1965" spans="1:7" x14ac:dyDescent="0.25">
      <c r="A1965">
        <v>324641862</v>
      </c>
      <c r="B1965" t="s">
        <v>21716</v>
      </c>
      <c r="C1965" t="s">
        <v>19755</v>
      </c>
      <c r="D1965" t="s">
        <v>7364</v>
      </c>
      <c r="E1965" t="s">
        <v>7365</v>
      </c>
      <c r="F1965" t="s">
        <v>62</v>
      </c>
      <c r="G1965" t="s">
        <v>13168</v>
      </c>
    </row>
    <row r="1966" spans="1:7" x14ac:dyDescent="0.25">
      <c r="A1966">
        <v>324641864</v>
      </c>
      <c r="B1966" t="s">
        <v>21717</v>
      </c>
      <c r="C1966" t="s">
        <v>19755</v>
      </c>
      <c r="D1966" t="s">
        <v>7370</v>
      </c>
      <c r="E1966" t="s">
        <v>7371</v>
      </c>
      <c r="F1966" t="s">
        <v>62</v>
      </c>
      <c r="G1966" t="s">
        <v>13168</v>
      </c>
    </row>
    <row r="1967" spans="1:7" x14ac:dyDescent="0.25">
      <c r="A1967">
        <v>324641866</v>
      </c>
      <c r="B1967" t="s">
        <v>21718</v>
      </c>
      <c r="C1967" t="s">
        <v>19755</v>
      </c>
      <c r="D1967" t="s">
        <v>2183</v>
      </c>
      <c r="E1967" t="s">
        <v>2184</v>
      </c>
      <c r="F1967" t="s">
        <v>62</v>
      </c>
      <c r="G1967" t="s">
        <v>13168</v>
      </c>
    </row>
    <row r="1968" spans="1:7" x14ac:dyDescent="0.25">
      <c r="A1968">
        <v>324641868</v>
      </c>
      <c r="B1968" t="s">
        <v>21719</v>
      </c>
      <c r="C1968" t="s">
        <v>19755</v>
      </c>
      <c r="D1968" t="s">
        <v>13113</v>
      </c>
      <c r="E1968" t="s">
        <v>13114</v>
      </c>
      <c r="F1968" t="s">
        <v>62</v>
      </c>
      <c r="G1968" t="s">
        <v>13168</v>
      </c>
    </row>
    <row r="1969" spans="1:7" x14ac:dyDescent="0.25">
      <c r="A1969">
        <v>324641870</v>
      </c>
      <c r="B1969" t="s">
        <v>21720</v>
      </c>
      <c r="C1969" t="s">
        <v>19755</v>
      </c>
      <c r="D1969" t="s">
        <v>1506</v>
      </c>
      <c r="E1969" t="s">
        <v>4139</v>
      </c>
      <c r="F1969" t="s">
        <v>62</v>
      </c>
      <c r="G1969" t="s">
        <v>13168</v>
      </c>
    </row>
    <row r="1970" spans="1:7" x14ac:dyDescent="0.25">
      <c r="A1970">
        <v>324641872</v>
      </c>
      <c r="B1970" t="s">
        <v>21721</v>
      </c>
      <c r="C1970" t="s">
        <v>19755</v>
      </c>
      <c r="D1970" t="s">
        <v>4144</v>
      </c>
      <c r="E1970" t="s">
        <v>4145</v>
      </c>
      <c r="F1970" t="s">
        <v>62</v>
      </c>
      <c r="G1970" t="s">
        <v>13168</v>
      </c>
    </row>
    <row r="1971" spans="1:7" x14ac:dyDescent="0.25">
      <c r="A1971">
        <v>324641874</v>
      </c>
      <c r="B1971" t="s">
        <v>21722</v>
      </c>
      <c r="C1971" t="s">
        <v>19755</v>
      </c>
      <c r="D1971" t="s">
        <v>11983</v>
      </c>
      <c r="E1971" t="s">
        <v>11984</v>
      </c>
      <c r="F1971" t="s">
        <v>62</v>
      </c>
      <c r="G1971" t="s">
        <v>13168</v>
      </c>
    </row>
    <row r="1972" spans="1:7" x14ac:dyDescent="0.25">
      <c r="A1972">
        <v>324642086</v>
      </c>
      <c r="B1972" t="s">
        <v>21723</v>
      </c>
      <c r="C1972" t="s">
        <v>19755</v>
      </c>
      <c r="D1972" t="s">
        <v>10519</v>
      </c>
      <c r="E1972" t="s">
        <v>10520</v>
      </c>
      <c r="F1972" t="s">
        <v>62</v>
      </c>
      <c r="G1972" t="s">
        <v>13168</v>
      </c>
    </row>
    <row r="1973" spans="1:7" x14ac:dyDescent="0.25">
      <c r="A1973">
        <v>324642088</v>
      </c>
      <c r="B1973" t="s">
        <v>21724</v>
      </c>
      <c r="C1973" t="s">
        <v>19755</v>
      </c>
      <c r="D1973" t="s">
        <v>2294</v>
      </c>
      <c r="E1973" t="s">
        <v>2295</v>
      </c>
      <c r="F1973" t="s">
        <v>62</v>
      </c>
      <c r="G1973" t="s">
        <v>13168</v>
      </c>
    </row>
    <row r="1974" spans="1:7" x14ac:dyDescent="0.25">
      <c r="A1974">
        <v>324642090</v>
      </c>
      <c r="B1974" t="s">
        <v>21725</v>
      </c>
      <c r="C1974" t="s">
        <v>19755</v>
      </c>
      <c r="D1974" t="s">
        <v>7378</v>
      </c>
      <c r="E1974" t="s">
        <v>7379</v>
      </c>
      <c r="F1974" t="s">
        <v>62</v>
      </c>
      <c r="G1974" t="s">
        <v>13168</v>
      </c>
    </row>
    <row r="1975" spans="1:7" x14ac:dyDescent="0.25">
      <c r="A1975">
        <v>324642092</v>
      </c>
      <c r="B1975" t="s">
        <v>21726</v>
      </c>
      <c r="C1975" t="s">
        <v>19755</v>
      </c>
      <c r="D1975" t="s">
        <v>9123</v>
      </c>
      <c r="E1975" t="s">
        <v>9124</v>
      </c>
      <c r="F1975" t="s">
        <v>62</v>
      </c>
      <c r="G1975" t="s">
        <v>13168</v>
      </c>
    </row>
    <row r="1976" spans="1:7" x14ac:dyDescent="0.25">
      <c r="A1976">
        <v>324642094</v>
      </c>
      <c r="B1976" t="s">
        <v>21727</v>
      </c>
      <c r="C1976" t="s">
        <v>19755</v>
      </c>
      <c r="D1976" t="s">
        <v>2192</v>
      </c>
      <c r="E1976" t="s">
        <v>2193</v>
      </c>
      <c r="F1976" t="s">
        <v>62</v>
      </c>
      <c r="G1976" t="s">
        <v>13168</v>
      </c>
    </row>
    <row r="1977" spans="1:7" x14ac:dyDescent="0.25">
      <c r="A1977">
        <v>324642096</v>
      </c>
      <c r="B1977" t="s">
        <v>21728</v>
      </c>
      <c r="C1977" t="s">
        <v>19755</v>
      </c>
      <c r="D1977" t="s">
        <v>10525</v>
      </c>
      <c r="E1977" t="s">
        <v>10526</v>
      </c>
      <c r="F1977" t="s">
        <v>62</v>
      </c>
      <c r="G1977" t="s">
        <v>13168</v>
      </c>
    </row>
    <row r="1978" spans="1:7" x14ac:dyDescent="0.25">
      <c r="A1978">
        <v>324642098</v>
      </c>
      <c r="B1978" t="s">
        <v>21729</v>
      </c>
      <c r="C1978" t="s">
        <v>19755</v>
      </c>
      <c r="D1978" t="s">
        <v>2198</v>
      </c>
      <c r="E1978" t="s">
        <v>2199</v>
      </c>
      <c r="F1978" t="s">
        <v>62</v>
      </c>
      <c r="G1978" t="s">
        <v>13168</v>
      </c>
    </row>
    <row r="1979" spans="1:7" x14ac:dyDescent="0.25">
      <c r="A1979">
        <v>324642310</v>
      </c>
      <c r="B1979" t="s">
        <v>21730</v>
      </c>
      <c r="C1979" t="s">
        <v>19755</v>
      </c>
      <c r="D1979" t="s">
        <v>10531</v>
      </c>
      <c r="E1979" t="s">
        <v>10532</v>
      </c>
      <c r="F1979" t="s">
        <v>62</v>
      </c>
      <c r="G1979" t="s">
        <v>13168</v>
      </c>
    </row>
    <row r="1980" spans="1:7" x14ac:dyDescent="0.25">
      <c r="A1980">
        <v>324642312</v>
      </c>
      <c r="B1980" t="s">
        <v>21731</v>
      </c>
      <c r="C1980" t="s">
        <v>19755</v>
      </c>
      <c r="D1980" t="s">
        <v>11988</v>
      </c>
      <c r="E1980" t="s">
        <v>11989</v>
      </c>
      <c r="F1980" t="s">
        <v>62</v>
      </c>
      <c r="G1980" t="s">
        <v>13168</v>
      </c>
    </row>
    <row r="1981" spans="1:7" x14ac:dyDescent="0.25">
      <c r="A1981">
        <v>324642314</v>
      </c>
      <c r="B1981" t="s">
        <v>21732</v>
      </c>
      <c r="C1981" t="s">
        <v>19755</v>
      </c>
      <c r="D1981" t="s">
        <v>10540</v>
      </c>
      <c r="E1981" t="s">
        <v>13118</v>
      </c>
      <c r="F1981" t="s">
        <v>62</v>
      </c>
      <c r="G1981" t="s">
        <v>13168</v>
      </c>
    </row>
    <row r="1982" spans="1:7" x14ac:dyDescent="0.25">
      <c r="A1982">
        <v>324642316</v>
      </c>
      <c r="B1982" t="s">
        <v>21733</v>
      </c>
      <c r="C1982" t="s">
        <v>19755</v>
      </c>
      <c r="D1982" t="s">
        <v>5483</v>
      </c>
      <c r="E1982" t="s">
        <v>10535</v>
      </c>
      <c r="F1982" t="s">
        <v>62</v>
      </c>
      <c r="G1982" t="s">
        <v>13168</v>
      </c>
    </row>
    <row r="1983" spans="1:7" x14ac:dyDescent="0.25">
      <c r="A1983">
        <v>324642318</v>
      </c>
      <c r="B1983" t="s">
        <v>21734</v>
      </c>
      <c r="C1983" t="s">
        <v>19755</v>
      </c>
      <c r="D1983" t="s">
        <v>10540</v>
      </c>
      <c r="E1983" t="s">
        <v>10541</v>
      </c>
      <c r="F1983" t="s">
        <v>62</v>
      </c>
      <c r="G1983" t="s">
        <v>13168</v>
      </c>
    </row>
    <row r="1984" spans="1:7" x14ac:dyDescent="0.25">
      <c r="A1984">
        <v>324642320</v>
      </c>
      <c r="B1984" t="s">
        <v>21735</v>
      </c>
      <c r="C1984" t="s">
        <v>19755</v>
      </c>
      <c r="D1984" t="s">
        <v>13123</v>
      </c>
      <c r="E1984" t="s">
        <v>13124</v>
      </c>
      <c r="F1984" t="s">
        <v>62</v>
      </c>
      <c r="G1984" t="s">
        <v>13168</v>
      </c>
    </row>
    <row r="1985" spans="1:7" x14ac:dyDescent="0.25">
      <c r="A1985">
        <v>324642322</v>
      </c>
      <c r="B1985" t="s">
        <v>21736</v>
      </c>
      <c r="C1985" t="s">
        <v>19755</v>
      </c>
      <c r="D1985" t="s">
        <v>7384</v>
      </c>
      <c r="E1985" t="s">
        <v>7385</v>
      </c>
      <c r="F1985" t="s">
        <v>62</v>
      </c>
      <c r="G1985" t="s">
        <v>13168</v>
      </c>
    </row>
    <row r="1986" spans="1:7" x14ac:dyDescent="0.25">
      <c r="A1986">
        <v>324642534</v>
      </c>
      <c r="B1986" t="s">
        <v>21737</v>
      </c>
      <c r="C1986" t="s">
        <v>19755</v>
      </c>
      <c r="D1986" t="s">
        <v>2206</v>
      </c>
      <c r="E1986" t="s">
        <v>2207</v>
      </c>
      <c r="F1986" t="s">
        <v>62</v>
      </c>
      <c r="G1986" t="s">
        <v>13168</v>
      </c>
    </row>
    <row r="1987" spans="1:7" x14ac:dyDescent="0.25">
      <c r="A1987">
        <v>324642536</v>
      </c>
      <c r="B1987" t="s">
        <v>21738</v>
      </c>
      <c r="C1987" t="s">
        <v>19755</v>
      </c>
      <c r="D1987" t="s">
        <v>2213</v>
      </c>
      <c r="E1987" t="s">
        <v>2214</v>
      </c>
      <c r="F1987" t="s">
        <v>62</v>
      </c>
      <c r="G1987" t="s">
        <v>13168</v>
      </c>
    </row>
    <row r="1988" spans="1:7" x14ac:dyDescent="0.25">
      <c r="A1988">
        <v>324642538</v>
      </c>
      <c r="B1988" t="s">
        <v>21739</v>
      </c>
      <c r="C1988" t="s">
        <v>19755</v>
      </c>
      <c r="D1988" t="s">
        <v>7389</v>
      </c>
      <c r="E1988" t="s">
        <v>7390</v>
      </c>
      <c r="F1988" t="s">
        <v>62</v>
      </c>
      <c r="G1988" t="s">
        <v>13168</v>
      </c>
    </row>
    <row r="1989" spans="1:7" x14ac:dyDescent="0.25">
      <c r="A1989">
        <v>324642540</v>
      </c>
      <c r="B1989" t="s">
        <v>21740</v>
      </c>
      <c r="C1989" t="s">
        <v>19755</v>
      </c>
      <c r="D1989" t="s">
        <v>11994</v>
      </c>
      <c r="E1989" t="s">
        <v>11995</v>
      </c>
      <c r="F1989" t="s">
        <v>62</v>
      </c>
      <c r="G1989" t="s">
        <v>13168</v>
      </c>
    </row>
    <row r="1990" spans="1:7" x14ac:dyDescent="0.25">
      <c r="A1990">
        <v>324642542</v>
      </c>
      <c r="B1990" t="s">
        <v>21741</v>
      </c>
      <c r="C1990" t="s">
        <v>19755</v>
      </c>
      <c r="D1990" t="s">
        <v>10545</v>
      </c>
      <c r="E1990" t="s">
        <v>10546</v>
      </c>
      <c r="F1990" t="s">
        <v>62</v>
      </c>
      <c r="G1990" t="s">
        <v>13168</v>
      </c>
    </row>
    <row r="1991" spans="1:7" x14ac:dyDescent="0.25">
      <c r="A1991">
        <v>324642544</v>
      </c>
      <c r="B1991" t="s">
        <v>21742</v>
      </c>
      <c r="C1991" t="s">
        <v>19755</v>
      </c>
      <c r="D1991" t="s">
        <v>7395</v>
      </c>
      <c r="E1991" t="s">
        <v>7396</v>
      </c>
      <c r="F1991" t="s">
        <v>62</v>
      </c>
      <c r="G1991" t="s">
        <v>13168</v>
      </c>
    </row>
    <row r="1992" spans="1:7" x14ac:dyDescent="0.25">
      <c r="A1992">
        <v>324642546</v>
      </c>
      <c r="B1992" t="s">
        <v>21743</v>
      </c>
      <c r="C1992" t="s">
        <v>19755</v>
      </c>
      <c r="D1992" t="s">
        <v>13128</v>
      </c>
      <c r="E1992" t="s">
        <v>13129</v>
      </c>
      <c r="F1992" t="s">
        <v>62</v>
      </c>
      <c r="G1992" t="s">
        <v>13168</v>
      </c>
    </row>
    <row r="1993" spans="1:7" x14ac:dyDescent="0.25">
      <c r="A1993">
        <v>324642758</v>
      </c>
      <c r="B1993" t="s">
        <v>21744</v>
      </c>
      <c r="C1993" t="s">
        <v>19755</v>
      </c>
      <c r="D1993" t="s">
        <v>7400</v>
      </c>
      <c r="E1993" t="s">
        <v>7401</v>
      </c>
      <c r="F1993" t="s">
        <v>62</v>
      </c>
      <c r="G1993" t="s">
        <v>13168</v>
      </c>
    </row>
    <row r="1994" spans="1:7" x14ac:dyDescent="0.25">
      <c r="A1994">
        <v>324642760</v>
      </c>
      <c r="B1994" t="s">
        <v>21745</v>
      </c>
      <c r="C1994" t="s">
        <v>19755</v>
      </c>
      <c r="D1994" t="s">
        <v>10553</v>
      </c>
      <c r="E1994" t="s">
        <v>10554</v>
      </c>
      <c r="F1994" t="s">
        <v>62</v>
      </c>
      <c r="G1994" t="s">
        <v>13168</v>
      </c>
    </row>
    <row r="1995" spans="1:7" x14ac:dyDescent="0.25">
      <c r="A1995">
        <v>324642762</v>
      </c>
      <c r="B1995" t="s">
        <v>21746</v>
      </c>
      <c r="C1995" t="s">
        <v>19755</v>
      </c>
      <c r="D1995" t="s">
        <v>11999</v>
      </c>
      <c r="E1995" t="s">
        <v>12000</v>
      </c>
      <c r="F1995" t="s">
        <v>62</v>
      </c>
      <c r="G1995" t="s">
        <v>13168</v>
      </c>
    </row>
    <row r="1996" spans="1:7" x14ac:dyDescent="0.25">
      <c r="A1996">
        <v>324642764</v>
      </c>
      <c r="B1996" t="s">
        <v>21747</v>
      </c>
      <c r="C1996" t="s">
        <v>19755</v>
      </c>
      <c r="D1996" t="s">
        <v>7407</v>
      </c>
      <c r="E1996" t="s">
        <v>7408</v>
      </c>
      <c r="F1996" t="s">
        <v>62</v>
      </c>
      <c r="G1996" t="s">
        <v>13168</v>
      </c>
    </row>
    <row r="1997" spans="1:7" x14ac:dyDescent="0.25">
      <c r="A1997">
        <v>324642766</v>
      </c>
      <c r="B1997" t="s">
        <v>21748</v>
      </c>
      <c r="C1997" t="s">
        <v>19755</v>
      </c>
      <c r="D1997" t="s">
        <v>9131</v>
      </c>
      <c r="E1997" t="s">
        <v>9132</v>
      </c>
      <c r="F1997" t="s">
        <v>62</v>
      </c>
      <c r="G1997" t="s">
        <v>13168</v>
      </c>
    </row>
    <row r="1998" spans="1:7" x14ac:dyDescent="0.25">
      <c r="A1998">
        <v>324642768</v>
      </c>
      <c r="B1998" t="s">
        <v>21749</v>
      </c>
      <c r="C1998" t="s">
        <v>19755</v>
      </c>
      <c r="D1998" t="s">
        <v>9131</v>
      </c>
      <c r="E1998" t="s">
        <v>10560</v>
      </c>
      <c r="F1998" t="s">
        <v>62</v>
      </c>
      <c r="G1998" t="s">
        <v>13168</v>
      </c>
    </row>
    <row r="1999" spans="1:7" x14ac:dyDescent="0.25">
      <c r="A1999">
        <v>324642770</v>
      </c>
      <c r="B1999" t="s">
        <v>21750</v>
      </c>
      <c r="C1999" t="s">
        <v>19755</v>
      </c>
      <c r="D1999" t="s">
        <v>4150</v>
      </c>
      <c r="E1999" t="s">
        <v>4151</v>
      </c>
      <c r="F1999" t="s">
        <v>62</v>
      </c>
      <c r="G1999" t="s">
        <v>13168</v>
      </c>
    </row>
    <row r="2000" spans="1:7" x14ac:dyDescent="0.25">
      <c r="A2000">
        <v>324643038</v>
      </c>
      <c r="B2000" t="s">
        <v>21751</v>
      </c>
      <c r="C2000" t="s">
        <v>19755</v>
      </c>
      <c r="D2000" t="s">
        <v>1631</v>
      </c>
      <c r="E2000" t="s">
        <v>13134</v>
      </c>
      <c r="F2000" t="s">
        <v>62</v>
      </c>
      <c r="G2000" t="s">
        <v>13168</v>
      </c>
    </row>
    <row r="2001" spans="1:7" x14ac:dyDescent="0.25">
      <c r="A2001">
        <v>324643040</v>
      </c>
      <c r="B2001" t="s">
        <v>21752</v>
      </c>
      <c r="C2001" t="s">
        <v>19755</v>
      </c>
      <c r="D2001" t="s">
        <v>5774</v>
      </c>
      <c r="E2001" t="s">
        <v>5775</v>
      </c>
      <c r="F2001" t="s">
        <v>62</v>
      </c>
      <c r="G2001" t="s">
        <v>13168</v>
      </c>
    </row>
    <row r="2002" spans="1:7" x14ac:dyDescent="0.25">
      <c r="A2002">
        <v>324643042</v>
      </c>
      <c r="B2002" t="s">
        <v>21753</v>
      </c>
      <c r="C2002" t="s">
        <v>19755</v>
      </c>
      <c r="D2002" t="s">
        <v>1623</v>
      </c>
      <c r="E2002" t="s">
        <v>9138</v>
      </c>
      <c r="F2002" t="s">
        <v>62</v>
      </c>
      <c r="G2002" t="s">
        <v>13168</v>
      </c>
    </row>
    <row r="2003" spans="1:7" x14ac:dyDescent="0.25">
      <c r="A2003">
        <v>324643044</v>
      </c>
      <c r="B2003" t="s">
        <v>21754</v>
      </c>
      <c r="C2003" t="s">
        <v>19755</v>
      </c>
      <c r="D2003" t="s">
        <v>1623</v>
      </c>
      <c r="E2003" t="s">
        <v>13137</v>
      </c>
      <c r="F2003" t="s">
        <v>62</v>
      </c>
      <c r="G2003" t="s">
        <v>13168</v>
      </c>
    </row>
    <row r="2004" spans="1:7" x14ac:dyDescent="0.25">
      <c r="A2004">
        <v>324643046</v>
      </c>
      <c r="B2004" t="s">
        <v>21755</v>
      </c>
      <c r="C2004" t="s">
        <v>19755</v>
      </c>
      <c r="D2004" t="s">
        <v>5779</v>
      </c>
      <c r="E2004" t="s">
        <v>5780</v>
      </c>
      <c r="F2004" t="s">
        <v>62</v>
      </c>
      <c r="G2004" t="s">
        <v>13168</v>
      </c>
    </row>
    <row r="2005" spans="1:7" x14ac:dyDescent="0.25">
      <c r="A2005">
        <v>324643048</v>
      </c>
      <c r="B2005" t="s">
        <v>21756</v>
      </c>
      <c r="C2005" t="s">
        <v>19755</v>
      </c>
      <c r="D2005" t="s">
        <v>2222</v>
      </c>
      <c r="E2005" t="s">
        <v>2223</v>
      </c>
      <c r="F2005" t="s">
        <v>62</v>
      </c>
      <c r="G2005" t="s">
        <v>13168</v>
      </c>
    </row>
    <row r="2006" spans="1:7" x14ac:dyDescent="0.25">
      <c r="A2006">
        <v>324643050</v>
      </c>
      <c r="B2006" t="s">
        <v>21757</v>
      </c>
      <c r="C2006" t="s">
        <v>19755</v>
      </c>
      <c r="D2006" t="s">
        <v>5136</v>
      </c>
      <c r="E2006" t="s">
        <v>5785</v>
      </c>
      <c r="F2006" t="s">
        <v>62</v>
      </c>
      <c r="G2006" t="s">
        <v>13168</v>
      </c>
    </row>
    <row r="2007" spans="1:7" x14ac:dyDescent="0.25">
      <c r="A2007">
        <v>324643262</v>
      </c>
      <c r="B2007" t="s">
        <v>21758</v>
      </c>
      <c r="C2007" t="s">
        <v>19755</v>
      </c>
      <c r="D2007" t="s">
        <v>10567</v>
      </c>
      <c r="E2007" t="s">
        <v>10568</v>
      </c>
      <c r="F2007" t="s">
        <v>62</v>
      </c>
      <c r="G2007" t="s">
        <v>13168</v>
      </c>
    </row>
    <row r="2008" spans="1:7" x14ac:dyDescent="0.25">
      <c r="A2008">
        <v>324643264</v>
      </c>
      <c r="B2008" t="s">
        <v>21759</v>
      </c>
      <c r="C2008" t="s">
        <v>19755</v>
      </c>
      <c r="D2008" t="s">
        <v>13144</v>
      </c>
      <c r="E2008" t="s">
        <v>13145</v>
      </c>
      <c r="F2008" t="s">
        <v>62</v>
      </c>
      <c r="G2008" t="s">
        <v>13168</v>
      </c>
    </row>
    <row r="2009" spans="1:7" x14ac:dyDescent="0.25">
      <c r="A2009">
        <v>324643266</v>
      </c>
      <c r="B2009" t="s">
        <v>21760</v>
      </c>
      <c r="C2009" t="s">
        <v>19755</v>
      </c>
      <c r="D2009" t="s">
        <v>12006</v>
      </c>
      <c r="E2009" t="s">
        <v>12007</v>
      </c>
      <c r="F2009" t="s">
        <v>62</v>
      </c>
      <c r="G2009" t="s">
        <v>13168</v>
      </c>
    </row>
    <row r="2010" spans="1:7" x14ac:dyDescent="0.25">
      <c r="A2010">
        <v>324643268</v>
      </c>
      <c r="B2010" t="s">
        <v>21761</v>
      </c>
      <c r="C2010" t="s">
        <v>19755</v>
      </c>
      <c r="D2010" t="s">
        <v>2230</v>
      </c>
      <c r="E2010" t="s">
        <v>2231</v>
      </c>
      <c r="F2010" t="s">
        <v>62</v>
      </c>
      <c r="G2010" t="s">
        <v>13168</v>
      </c>
    </row>
    <row r="2011" spans="1:7" x14ac:dyDescent="0.25">
      <c r="A2011">
        <v>324643270</v>
      </c>
      <c r="B2011" t="s">
        <v>21762</v>
      </c>
      <c r="C2011" t="s">
        <v>19755</v>
      </c>
      <c r="D2011" t="s">
        <v>2230</v>
      </c>
      <c r="E2011" t="s">
        <v>5793</v>
      </c>
      <c r="F2011" t="s">
        <v>62</v>
      </c>
      <c r="G2011" t="s">
        <v>13168</v>
      </c>
    </row>
    <row r="2012" spans="1:7" x14ac:dyDescent="0.25">
      <c r="A2012">
        <v>324643272</v>
      </c>
      <c r="B2012" t="s">
        <v>21763</v>
      </c>
      <c r="C2012" t="s">
        <v>19755</v>
      </c>
      <c r="D2012" t="s">
        <v>10181</v>
      </c>
      <c r="E2012" t="s">
        <v>10574</v>
      </c>
      <c r="F2012" t="s">
        <v>62</v>
      </c>
      <c r="G2012" t="s">
        <v>13168</v>
      </c>
    </row>
    <row r="2013" spans="1:7" x14ac:dyDescent="0.25">
      <c r="A2013">
        <v>324643274</v>
      </c>
      <c r="B2013" t="s">
        <v>21764</v>
      </c>
      <c r="C2013" t="s">
        <v>19755</v>
      </c>
      <c r="D2013" t="s">
        <v>2238</v>
      </c>
      <c r="E2013" t="s">
        <v>2239</v>
      </c>
      <c r="F2013" t="s">
        <v>62</v>
      </c>
      <c r="G2013" t="s">
        <v>13168</v>
      </c>
    </row>
    <row r="2014" spans="1:7" x14ac:dyDescent="0.25">
      <c r="A2014">
        <v>324643494</v>
      </c>
      <c r="B2014" t="s">
        <v>21765</v>
      </c>
      <c r="C2014" t="s">
        <v>19755</v>
      </c>
      <c r="D2014" t="s">
        <v>10577</v>
      </c>
      <c r="E2014" t="s">
        <v>10578</v>
      </c>
      <c r="F2014" t="s">
        <v>62</v>
      </c>
      <c r="G2014" t="s">
        <v>13168</v>
      </c>
    </row>
    <row r="2015" spans="1:7" x14ac:dyDescent="0.25">
      <c r="A2015">
        <v>324643496</v>
      </c>
      <c r="B2015" t="s">
        <v>21766</v>
      </c>
      <c r="C2015" t="s">
        <v>19755</v>
      </c>
      <c r="D2015" t="s">
        <v>2245</v>
      </c>
      <c r="E2015" t="s">
        <v>2246</v>
      </c>
      <c r="F2015" t="s">
        <v>62</v>
      </c>
      <c r="G2015" t="s">
        <v>13168</v>
      </c>
    </row>
    <row r="2016" spans="1:7" x14ac:dyDescent="0.25">
      <c r="A2016">
        <v>324643498</v>
      </c>
      <c r="B2016" t="s">
        <v>21767</v>
      </c>
      <c r="C2016" t="s">
        <v>19755</v>
      </c>
      <c r="D2016" t="s">
        <v>4156</v>
      </c>
      <c r="E2016" t="s">
        <v>4157</v>
      </c>
      <c r="F2016" t="s">
        <v>62</v>
      </c>
      <c r="G2016" t="s">
        <v>13168</v>
      </c>
    </row>
    <row r="2017" spans="1:7" x14ac:dyDescent="0.25">
      <c r="A2017">
        <v>324643500</v>
      </c>
      <c r="B2017" t="s">
        <v>21768</v>
      </c>
      <c r="C2017" t="s">
        <v>19755</v>
      </c>
      <c r="D2017" t="s">
        <v>2251</v>
      </c>
      <c r="E2017" t="s">
        <v>2252</v>
      </c>
      <c r="F2017" t="s">
        <v>62</v>
      </c>
      <c r="G2017" t="s">
        <v>13168</v>
      </c>
    </row>
    <row r="2018" spans="1:7" x14ac:dyDescent="0.25">
      <c r="A2018">
        <v>324643502</v>
      </c>
      <c r="B2018" t="s">
        <v>21769</v>
      </c>
      <c r="C2018" t="s">
        <v>19755</v>
      </c>
      <c r="D2018" t="s">
        <v>7413</v>
      </c>
      <c r="E2018" t="s">
        <v>7414</v>
      </c>
      <c r="F2018" t="s">
        <v>62</v>
      </c>
      <c r="G2018" t="s">
        <v>13168</v>
      </c>
    </row>
    <row r="2019" spans="1:7" x14ac:dyDescent="0.25">
      <c r="A2019">
        <v>324643504</v>
      </c>
      <c r="B2019" t="s">
        <v>21770</v>
      </c>
      <c r="C2019" t="s">
        <v>19755</v>
      </c>
      <c r="D2019" t="s">
        <v>4164</v>
      </c>
      <c r="E2019" t="s">
        <v>4165</v>
      </c>
      <c r="F2019" t="s">
        <v>62</v>
      </c>
      <c r="G2019" t="s">
        <v>13168</v>
      </c>
    </row>
    <row r="2020" spans="1:7" x14ac:dyDescent="0.25">
      <c r="A2020">
        <v>324643506</v>
      </c>
      <c r="B2020" t="s">
        <v>21771</v>
      </c>
      <c r="C2020" t="s">
        <v>19755</v>
      </c>
      <c r="D2020" t="s">
        <v>12010</v>
      </c>
      <c r="E2020" t="s">
        <v>12011</v>
      </c>
      <c r="F2020" t="s">
        <v>62</v>
      </c>
      <c r="G2020" t="s">
        <v>13168</v>
      </c>
    </row>
    <row r="2021" spans="1:7" x14ac:dyDescent="0.25">
      <c r="A2021">
        <v>324643718</v>
      </c>
      <c r="B2021" t="s">
        <v>21772</v>
      </c>
      <c r="C2021" t="s">
        <v>19755</v>
      </c>
      <c r="D2021" t="s">
        <v>7420</v>
      </c>
      <c r="E2021" t="s">
        <v>7421</v>
      </c>
      <c r="F2021" t="s">
        <v>62</v>
      </c>
      <c r="G2021" t="s">
        <v>13168</v>
      </c>
    </row>
    <row r="2022" spans="1:7" x14ac:dyDescent="0.25">
      <c r="A2022">
        <v>324643720</v>
      </c>
      <c r="B2022" t="s">
        <v>21773</v>
      </c>
      <c r="C2022" t="s">
        <v>19755</v>
      </c>
      <c r="D2022" t="s">
        <v>13148</v>
      </c>
      <c r="E2022" t="s">
        <v>13149</v>
      </c>
      <c r="F2022" t="s">
        <v>62</v>
      </c>
      <c r="G2022" t="s">
        <v>13168</v>
      </c>
    </row>
    <row r="2023" spans="1:7" x14ac:dyDescent="0.25">
      <c r="A2023">
        <v>324643722</v>
      </c>
      <c r="B2023" t="s">
        <v>21774</v>
      </c>
      <c r="C2023" t="s">
        <v>19755</v>
      </c>
      <c r="D2023" t="s">
        <v>6241</v>
      </c>
      <c r="E2023" t="s">
        <v>13153</v>
      </c>
      <c r="F2023" t="s">
        <v>62</v>
      </c>
      <c r="G2023" t="s">
        <v>13168</v>
      </c>
    </row>
    <row r="2024" spans="1:7" x14ac:dyDescent="0.25">
      <c r="A2024">
        <v>324643724</v>
      </c>
      <c r="B2024" t="s">
        <v>21775</v>
      </c>
      <c r="C2024" t="s">
        <v>19755</v>
      </c>
      <c r="D2024" t="s">
        <v>4169</v>
      </c>
      <c r="E2024" t="s">
        <v>4170</v>
      </c>
      <c r="F2024" t="s">
        <v>62</v>
      </c>
      <c r="G2024" t="s">
        <v>13168</v>
      </c>
    </row>
    <row r="2025" spans="1:7" x14ac:dyDescent="0.25">
      <c r="A2025">
        <v>324643726</v>
      </c>
      <c r="B2025" t="s">
        <v>21776</v>
      </c>
      <c r="C2025" t="s">
        <v>19755</v>
      </c>
      <c r="D2025" t="s">
        <v>7425</v>
      </c>
      <c r="E2025" t="s">
        <v>7426</v>
      </c>
      <c r="F2025" t="s">
        <v>62</v>
      </c>
      <c r="G2025" t="s">
        <v>13168</v>
      </c>
    </row>
    <row r="2026" spans="1:7" x14ac:dyDescent="0.25">
      <c r="A2026">
        <v>324643728</v>
      </c>
      <c r="B2026" t="s">
        <v>21777</v>
      </c>
      <c r="C2026" t="s">
        <v>19755</v>
      </c>
      <c r="D2026" t="s">
        <v>5797</v>
      </c>
      <c r="E2026" t="s">
        <v>5798</v>
      </c>
      <c r="F2026" t="s">
        <v>62</v>
      </c>
      <c r="G2026" t="s">
        <v>13168</v>
      </c>
    </row>
    <row r="2027" spans="1:7" x14ac:dyDescent="0.25">
      <c r="A2027">
        <v>324643730</v>
      </c>
      <c r="B2027" t="s">
        <v>21778</v>
      </c>
      <c r="C2027" t="s">
        <v>19755</v>
      </c>
      <c r="D2027" t="s">
        <v>2257</v>
      </c>
      <c r="E2027" t="s">
        <v>2258</v>
      </c>
      <c r="F2027" t="s">
        <v>62</v>
      </c>
      <c r="G2027" t="s">
        <v>13168</v>
      </c>
    </row>
    <row r="2028" spans="1:7" x14ac:dyDescent="0.25">
      <c r="A2028">
        <v>324643942</v>
      </c>
      <c r="B2028" t="s">
        <v>21779</v>
      </c>
      <c r="C2028" t="s">
        <v>19755</v>
      </c>
      <c r="D2028" t="s">
        <v>4175</v>
      </c>
      <c r="E2028" t="s">
        <v>4176</v>
      </c>
      <c r="F2028" t="s">
        <v>62</v>
      </c>
      <c r="G2028" t="s">
        <v>13168</v>
      </c>
    </row>
    <row r="2029" spans="1:7" x14ac:dyDescent="0.25">
      <c r="A2029">
        <v>324643944</v>
      </c>
      <c r="B2029" t="s">
        <v>21780</v>
      </c>
      <c r="C2029" t="s">
        <v>19755</v>
      </c>
      <c r="D2029" t="s">
        <v>2263</v>
      </c>
      <c r="E2029" t="s">
        <v>2264</v>
      </c>
      <c r="F2029" t="s">
        <v>62</v>
      </c>
      <c r="G2029" t="s">
        <v>13168</v>
      </c>
    </row>
    <row r="2030" spans="1:7" x14ac:dyDescent="0.25">
      <c r="A2030">
        <v>324643946</v>
      </c>
      <c r="B2030" t="s">
        <v>21781</v>
      </c>
      <c r="C2030" t="s">
        <v>19755</v>
      </c>
      <c r="D2030" t="s">
        <v>9142</v>
      </c>
      <c r="E2030" t="s">
        <v>9143</v>
      </c>
      <c r="F2030" t="s">
        <v>62</v>
      </c>
      <c r="G2030" t="s">
        <v>13168</v>
      </c>
    </row>
    <row r="2031" spans="1:7" x14ac:dyDescent="0.25">
      <c r="A2031">
        <v>324643948</v>
      </c>
      <c r="B2031" t="s">
        <v>21782</v>
      </c>
      <c r="C2031" t="s">
        <v>19755</v>
      </c>
      <c r="D2031" t="s">
        <v>9146</v>
      </c>
      <c r="E2031" t="s">
        <v>9147</v>
      </c>
      <c r="F2031" t="s">
        <v>62</v>
      </c>
      <c r="G2031" t="s">
        <v>13168</v>
      </c>
    </row>
    <row r="2032" spans="1:7" x14ac:dyDescent="0.25">
      <c r="A2032">
        <v>324643950</v>
      </c>
      <c r="B2032" t="s">
        <v>21783</v>
      </c>
      <c r="C2032" t="s">
        <v>19755</v>
      </c>
      <c r="D2032" t="s">
        <v>5803</v>
      </c>
      <c r="E2032" t="s">
        <v>5804</v>
      </c>
      <c r="F2032" t="s">
        <v>62</v>
      </c>
      <c r="G2032" t="s">
        <v>13168</v>
      </c>
    </row>
    <row r="2033" spans="1:7" x14ac:dyDescent="0.25">
      <c r="A2033">
        <v>324643952</v>
      </c>
      <c r="B2033" t="s">
        <v>21784</v>
      </c>
      <c r="C2033" t="s">
        <v>19755</v>
      </c>
      <c r="D2033" t="s">
        <v>2270</v>
      </c>
      <c r="E2033" t="s">
        <v>2271</v>
      </c>
      <c r="F2033" t="s">
        <v>62</v>
      </c>
      <c r="G2033" t="s">
        <v>13168</v>
      </c>
    </row>
    <row r="2034" spans="1:7" x14ac:dyDescent="0.25">
      <c r="A2034">
        <v>324643954</v>
      </c>
      <c r="B2034" t="s">
        <v>21785</v>
      </c>
      <c r="C2034" t="s">
        <v>19755</v>
      </c>
      <c r="D2034" t="s">
        <v>4180</v>
      </c>
      <c r="E2034" t="s">
        <v>4181</v>
      </c>
      <c r="F2034" t="s">
        <v>62</v>
      </c>
      <c r="G2034" t="s">
        <v>13168</v>
      </c>
    </row>
    <row r="2035" spans="1:7" x14ac:dyDescent="0.25">
      <c r="A2035">
        <v>324644166</v>
      </c>
      <c r="B2035" t="s">
        <v>21786</v>
      </c>
      <c r="C2035" t="s">
        <v>19755</v>
      </c>
      <c r="D2035" t="s">
        <v>2277</v>
      </c>
      <c r="E2035" t="s">
        <v>2278</v>
      </c>
      <c r="F2035" t="s">
        <v>62</v>
      </c>
      <c r="G2035" t="s">
        <v>13168</v>
      </c>
    </row>
    <row r="2036" spans="1:7" x14ac:dyDescent="0.25">
      <c r="A2036">
        <v>324644168</v>
      </c>
      <c r="B2036" t="s">
        <v>21787</v>
      </c>
      <c r="C2036" t="s">
        <v>19755</v>
      </c>
      <c r="D2036" t="s">
        <v>7432</v>
      </c>
      <c r="E2036" t="s">
        <v>7433</v>
      </c>
      <c r="F2036" t="s">
        <v>62</v>
      </c>
      <c r="G2036" t="s">
        <v>13168</v>
      </c>
    </row>
    <row r="2037" spans="1:7" x14ac:dyDescent="0.25">
      <c r="A2037">
        <v>324644170</v>
      </c>
      <c r="B2037" t="s">
        <v>21788</v>
      </c>
      <c r="C2037" t="s">
        <v>19755</v>
      </c>
      <c r="D2037" t="s">
        <v>9151</v>
      </c>
      <c r="E2037" t="s">
        <v>9152</v>
      </c>
      <c r="F2037" t="s">
        <v>62</v>
      </c>
      <c r="G2037" t="s">
        <v>13168</v>
      </c>
    </row>
    <row r="2038" spans="1:7" x14ac:dyDescent="0.25">
      <c r="A2038">
        <v>324644172</v>
      </c>
      <c r="B2038" t="s">
        <v>21789</v>
      </c>
      <c r="C2038" t="s">
        <v>19755</v>
      </c>
      <c r="D2038" t="s">
        <v>5810</v>
      </c>
      <c r="E2038" t="s">
        <v>5811</v>
      </c>
      <c r="F2038" t="s">
        <v>62</v>
      </c>
      <c r="G2038" t="s">
        <v>13168</v>
      </c>
    </row>
    <row r="2039" spans="1:7" x14ac:dyDescent="0.25">
      <c r="A2039">
        <v>324644174</v>
      </c>
      <c r="B2039" t="s">
        <v>21790</v>
      </c>
      <c r="C2039" t="s">
        <v>19755</v>
      </c>
      <c r="D2039" t="s">
        <v>5814</v>
      </c>
      <c r="E2039" t="s">
        <v>5815</v>
      </c>
      <c r="F2039" t="s">
        <v>62</v>
      </c>
      <c r="G2039" t="s">
        <v>13168</v>
      </c>
    </row>
    <row r="2040" spans="1:7" x14ac:dyDescent="0.25">
      <c r="A2040">
        <v>324644176</v>
      </c>
      <c r="B2040" t="s">
        <v>21791</v>
      </c>
      <c r="C2040" t="s">
        <v>19755</v>
      </c>
      <c r="D2040" t="s">
        <v>10583</v>
      </c>
      <c r="E2040" t="s">
        <v>10584</v>
      </c>
      <c r="F2040" t="s">
        <v>62</v>
      </c>
      <c r="G2040" t="s">
        <v>13168</v>
      </c>
    </row>
    <row r="2041" spans="1:7" x14ac:dyDescent="0.25">
      <c r="A2041">
        <v>324644178</v>
      </c>
      <c r="B2041" t="s">
        <v>21792</v>
      </c>
      <c r="C2041" t="s">
        <v>19755</v>
      </c>
      <c r="D2041" t="s">
        <v>2286</v>
      </c>
      <c r="E2041" t="s">
        <v>2287</v>
      </c>
      <c r="F2041" t="s">
        <v>62</v>
      </c>
      <c r="G2041" t="s">
        <v>13168</v>
      </c>
    </row>
    <row r="2042" spans="1:7" x14ac:dyDescent="0.25">
      <c r="A2042">
        <v>324644390</v>
      </c>
      <c r="B2042" t="s">
        <v>21793</v>
      </c>
      <c r="C2042" t="s">
        <v>19755</v>
      </c>
      <c r="D2042" t="s">
        <v>2294</v>
      </c>
      <c r="E2042" t="s">
        <v>2295</v>
      </c>
      <c r="F2042" t="s">
        <v>62</v>
      </c>
      <c r="G2042" t="s">
        <v>13168</v>
      </c>
    </row>
    <row r="2043" spans="1:7" x14ac:dyDescent="0.25">
      <c r="A2043">
        <v>324644392</v>
      </c>
      <c r="B2043" t="s">
        <v>21794</v>
      </c>
      <c r="C2043" t="s">
        <v>19755</v>
      </c>
      <c r="D2043" t="s">
        <v>1316</v>
      </c>
      <c r="E2043" t="s">
        <v>4186</v>
      </c>
      <c r="F2043" t="s">
        <v>62</v>
      </c>
      <c r="G2043" t="s">
        <v>13168</v>
      </c>
    </row>
    <row r="2044" spans="1:7" x14ac:dyDescent="0.25">
      <c r="A2044">
        <v>324644394</v>
      </c>
      <c r="B2044" t="s">
        <v>21795</v>
      </c>
      <c r="C2044" t="s">
        <v>19755</v>
      </c>
      <c r="D2044" t="s">
        <v>5820</v>
      </c>
      <c r="E2044" t="s">
        <v>5821</v>
      </c>
      <c r="F2044" t="s">
        <v>62</v>
      </c>
      <c r="G2044" t="s">
        <v>13168</v>
      </c>
    </row>
    <row r="2045" spans="1:7" x14ac:dyDescent="0.25">
      <c r="A2045">
        <v>324644396</v>
      </c>
      <c r="B2045" t="s">
        <v>21796</v>
      </c>
      <c r="C2045" t="s">
        <v>19755</v>
      </c>
      <c r="D2045" t="s">
        <v>699</v>
      </c>
      <c r="E2045" t="s">
        <v>700</v>
      </c>
      <c r="F2045" t="s">
        <v>62</v>
      </c>
      <c r="G2045" t="s">
        <v>13168</v>
      </c>
    </row>
    <row r="2046" spans="1:7" x14ac:dyDescent="0.25">
      <c r="A2046">
        <v>324644398</v>
      </c>
      <c r="B2046" t="s">
        <v>21797</v>
      </c>
      <c r="C2046" t="s">
        <v>19755</v>
      </c>
      <c r="D2046" t="s">
        <v>13156</v>
      </c>
      <c r="E2046" t="s">
        <v>13157</v>
      </c>
      <c r="F2046" t="s">
        <v>62</v>
      </c>
      <c r="G2046" t="s">
        <v>13168</v>
      </c>
    </row>
    <row r="2047" spans="1:7" x14ac:dyDescent="0.25">
      <c r="A2047">
        <v>324644400</v>
      </c>
      <c r="B2047" t="s">
        <v>21798</v>
      </c>
      <c r="C2047" t="s">
        <v>19755</v>
      </c>
      <c r="D2047" t="s">
        <v>3034</v>
      </c>
      <c r="E2047" t="s">
        <v>3035</v>
      </c>
      <c r="F2047" t="s">
        <v>62</v>
      </c>
      <c r="G2047" t="s">
        <v>13168</v>
      </c>
    </row>
    <row r="2048" spans="1:7" x14ac:dyDescent="0.25">
      <c r="A2048">
        <v>324644402</v>
      </c>
      <c r="B2048" t="s">
        <v>21799</v>
      </c>
      <c r="C2048" t="s">
        <v>19755</v>
      </c>
      <c r="D2048" t="s">
        <v>7438</v>
      </c>
      <c r="E2048" t="s">
        <v>7439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13160</v>
      </c>
      <c r="B3" s="1" t="s">
        <v>66</v>
      </c>
      <c r="C3" s="1" t="s">
        <v>21800</v>
      </c>
      <c r="D3" s="1" t="s">
        <v>21801</v>
      </c>
      <c r="E3" s="1" t="s">
        <v>21802</v>
      </c>
      <c r="F3" s="1" t="s">
        <v>21803</v>
      </c>
      <c r="G3" s="1" t="s">
        <v>21804</v>
      </c>
    </row>
    <row r="4" spans="1:7" x14ac:dyDescent="0.25">
      <c r="A4">
        <v>324640532</v>
      </c>
      <c r="B4" t="s">
        <v>21805</v>
      </c>
      <c r="C4" t="s">
        <v>21806</v>
      </c>
      <c r="D4" t="s">
        <v>4413</v>
      </c>
      <c r="E4" t="s">
        <v>4413</v>
      </c>
      <c r="F4" t="s">
        <v>62</v>
      </c>
      <c r="G4" t="s">
        <v>13168</v>
      </c>
    </row>
    <row r="5" spans="1:7" x14ac:dyDescent="0.25">
      <c r="A5">
        <v>324640534</v>
      </c>
      <c r="B5" t="s">
        <v>21807</v>
      </c>
      <c r="C5" t="s">
        <v>21806</v>
      </c>
      <c r="D5" t="s">
        <v>4413</v>
      </c>
      <c r="E5" t="s">
        <v>4413</v>
      </c>
      <c r="F5" t="s">
        <v>62</v>
      </c>
      <c r="G5" t="s">
        <v>13168</v>
      </c>
    </row>
    <row r="6" spans="1:7" x14ac:dyDescent="0.25">
      <c r="A6">
        <v>324640536</v>
      </c>
      <c r="B6" t="s">
        <v>21808</v>
      </c>
      <c r="C6" t="s">
        <v>21806</v>
      </c>
      <c r="D6" t="s">
        <v>4413</v>
      </c>
      <c r="E6" t="s">
        <v>4413</v>
      </c>
      <c r="F6" t="s">
        <v>62</v>
      </c>
      <c r="G6" t="s">
        <v>13168</v>
      </c>
    </row>
    <row r="7" spans="1:7" x14ac:dyDescent="0.25">
      <c r="A7">
        <v>324640538</v>
      </c>
      <c r="B7" t="s">
        <v>21809</v>
      </c>
      <c r="C7" t="s">
        <v>21806</v>
      </c>
      <c r="D7" t="s">
        <v>4413</v>
      </c>
      <c r="E7" t="s">
        <v>4413</v>
      </c>
      <c r="F7" t="s">
        <v>62</v>
      </c>
      <c r="G7" t="s">
        <v>13168</v>
      </c>
    </row>
    <row r="8" spans="1:7" x14ac:dyDescent="0.25">
      <c r="A8">
        <v>324640540</v>
      </c>
      <c r="B8" t="s">
        <v>21810</v>
      </c>
      <c r="C8" t="s">
        <v>21806</v>
      </c>
      <c r="D8" t="s">
        <v>4413</v>
      </c>
      <c r="E8" t="s">
        <v>4413</v>
      </c>
      <c r="F8" t="s">
        <v>62</v>
      </c>
      <c r="G8" t="s">
        <v>13168</v>
      </c>
    </row>
    <row r="9" spans="1:7" x14ac:dyDescent="0.25">
      <c r="A9">
        <v>324640542</v>
      </c>
      <c r="B9" t="s">
        <v>21811</v>
      </c>
      <c r="C9" t="s">
        <v>21806</v>
      </c>
      <c r="D9" t="s">
        <v>4413</v>
      </c>
      <c r="E9" t="s">
        <v>4413</v>
      </c>
      <c r="F9" t="s">
        <v>62</v>
      </c>
      <c r="G9" t="s">
        <v>13168</v>
      </c>
    </row>
    <row r="10" spans="1:7" x14ac:dyDescent="0.25">
      <c r="A10">
        <v>324640544</v>
      </c>
      <c r="B10" t="s">
        <v>21812</v>
      </c>
      <c r="C10" t="s">
        <v>21806</v>
      </c>
      <c r="D10" t="s">
        <v>4413</v>
      </c>
      <c r="E10" t="s">
        <v>4413</v>
      </c>
      <c r="F10" t="s">
        <v>62</v>
      </c>
      <c r="G10" t="s">
        <v>13168</v>
      </c>
    </row>
    <row r="11" spans="1:7" x14ac:dyDescent="0.25">
      <c r="A11">
        <v>324640756</v>
      </c>
      <c r="B11" t="s">
        <v>21813</v>
      </c>
      <c r="C11" t="s">
        <v>21806</v>
      </c>
      <c r="D11" t="s">
        <v>4413</v>
      </c>
      <c r="E11" t="s">
        <v>4413</v>
      </c>
      <c r="F11" t="s">
        <v>62</v>
      </c>
      <c r="G11" t="s">
        <v>13168</v>
      </c>
    </row>
    <row r="12" spans="1:7" x14ac:dyDescent="0.25">
      <c r="A12">
        <v>324640758</v>
      </c>
      <c r="B12" t="s">
        <v>21814</v>
      </c>
      <c r="C12" t="s">
        <v>21806</v>
      </c>
      <c r="D12" t="s">
        <v>4413</v>
      </c>
      <c r="E12" t="s">
        <v>4413</v>
      </c>
      <c r="F12" t="s">
        <v>62</v>
      </c>
      <c r="G12" t="s">
        <v>13168</v>
      </c>
    </row>
    <row r="13" spans="1:7" x14ac:dyDescent="0.25">
      <c r="A13">
        <v>324640760</v>
      </c>
      <c r="B13" t="s">
        <v>21815</v>
      </c>
      <c r="C13" t="s">
        <v>21806</v>
      </c>
      <c r="D13" t="s">
        <v>4413</v>
      </c>
      <c r="E13" t="s">
        <v>4413</v>
      </c>
      <c r="F13" t="s">
        <v>62</v>
      </c>
      <c r="G13" t="s">
        <v>13168</v>
      </c>
    </row>
    <row r="14" spans="1:7" x14ac:dyDescent="0.25">
      <c r="A14">
        <v>324640762</v>
      </c>
      <c r="B14" t="s">
        <v>21816</v>
      </c>
      <c r="C14" t="s">
        <v>21806</v>
      </c>
      <c r="D14" t="s">
        <v>4413</v>
      </c>
      <c r="E14" t="s">
        <v>4413</v>
      </c>
      <c r="F14" t="s">
        <v>62</v>
      </c>
      <c r="G14" t="s">
        <v>13168</v>
      </c>
    </row>
    <row r="15" spans="1:7" x14ac:dyDescent="0.25">
      <c r="A15">
        <v>324640764</v>
      </c>
      <c r="B15" t="s">
        <v>21817</v>
      </c>
      <c r="C15" t="s">
        <v>21806</v>
      </c>
      <c r="D15" t="s">
        <v>4413</v>
      </c>
      <c r="E15" t="s">
        <v>4413</v>
      </c>
      <c r="F15" t="s">
        <v>62</v>
      </c>
      <c r="G15" t="s">
        <v>13168</v>
      </c>
    </row>
    <row r="16" spans="1:7" x14ac:dyDescent="0.25">
      <c r="A16">
        <v>324640766</v>
      </c>
      <c r="B16" t="s">
        <v>21818</v>
      </c>
      <c r="C16" t="s">
        <v>21806</v>
      </c>
      <c r="D16" t="s">
        <v>4413</v>
      </c>
      <c r="E16" t="s">
        <v>4413</v>
      </c>
      <c r="F16" t="s">
        <v>62</v>
      </c>
      <c r="G16" t="s">
        <v>13168</v>
      </c>
    </row>
    <row r="17" spans="1:7" x14ac:dyDescent="0.25">
      <c r="A17">
        <v>324640768</v>
      </c>
      <c r="B17" t="s">
        <v>21819</v>
      </c>
      <c r="C17" t="s">
        <v>21806</v>
      </c>
      <c r="D17" t="s">
        <v>4413</v>
      </c>
      <c r="E17" t="s">
        <v>4413</v>
      </c>
      <c r="F17" t="s">
        <v>62</v>
      </c>
      <c r="G17" t="s">
        <v>13168</v>
      </c>
    </row>
    <row r="18" spans="1:7" x14ac:dyDescent="0.25">
      <c r="A18">
        <v>324640980</v>
      </c>
      <c r="B18" t="s">
        <v>21820</v>
      </c>
      <c r="C18" t="s">
        <v>21806</v>
      </c>
      <c r="D18" t="s">
        <v>4413</v>
      </c>
      <c r="E18" t="s">
        <v>4413</v>
      </c>
      <c r="F18" t="s">
        <v>62</v>
      </c>
      <c r="G18" t="s">
        <v>13168</v>
      </c>
    </row>
    <row r="19" spans="1:7" x14ac:dyDescent="0.25">
      <c r="A19">
        <v>324640982</v>
      </c>
      <c r="B19" t="s">
        <v>21821</v>
      </c>
      <c r="C19" t="s">
        <v>21806</v>
      </c>
      <c r="D19" t="s">
        <v>4413</v>
      </c>
      <c r="E19" t="s">
        <v>4413</v>
      </c>
      <c r="F19" t="s">
        <v>62</v>
      </c>
      <c r="G19" t="s">
        <v>13168</v>
      </c>
    </row>
    <row r="20" spans="1:7" x14ac:dyDescent="0.25">
      <c r="A20">
        <v>324640984</v>
      </c>
      <c r="B20" t="s">
        <v>21822</v>
      </c>
      <c r="C20" t="s">
        <v>21806</v>
      </c>
      <c r="D20" t="s">
        <v>4413</v>
      </c>
      <c r="E20" t="s">
        <v>4413</v>
      </c>
      <c r="F20" t="s">
        <v>62</v>
      </c>
      <c r="G20" t="s">
        <v>13168</v>
      </c>
    </row>
    <row r="21" spans="1:7" x14ac:dyDescent="0.25">
      <c r="A21">
        <v>324640986</v>
      </c>
      <c r="B21" t="s">
        <v>21823</v>
      </c>
      <c r="C21" t="s">
        <v>21806</v>
      </c>
      <c r="D21" t="s">
        <v>4413</v>
      </c>
      <c r="E21" t="s">
        <v>4413</v>
      </c>
      <c r="F21" t="s">
        <v>62</v>
      </c>
      <c r="G21" t="s">
        <v>13168</v>
      </c>
    </row>
    <row r="22" spans="1:7" x14ac:dyDescent="0.25">
      <c r="A22">
        <v>324640988</v>
      </c>
      <c r="B22" t="s">
        <v>21824</v>
      </c>
      <c r="C22" t="s">
        <v>21806</v>
      </c>
      <c r="D22" t="s">
        <v>4413</v>
      </c>
      <c r="E22" t="s">
        <v>4413</v>
      </c>
      <c r="F22" t="s">
        <v>62</v>
      </c>
      <c r="G22" t="s">
        <v>13168</v>
      </c>
    </row>
    <row r="23" spans="1:7" x14ac:dyDescent="0.25">
      <c r="A23">
        <v>324640990</v>
      </c>
      <c r="B23" t="s">
        <v>21825</v>
      </c>
      <c r="C23" t="s">
        <v>21806</v>
      </c>
      <c r="D23" t="s">
        <v>4413</v>
      </c>
      <c r="E23" t="s">
        <v>4413</v>
      </c>
      <c r="F23" t="s">
        <v>62</v>
      </c>
      <c r="G23" t="s">
        <v>13168</v>
      </c>
    </row>
    <row r="24" spans="1:7" x14ac:dyDescent="0.25">
      <c r="A24">
        <v>324640992</v>
      </c>
      <c r="B24" t="s">
        <v>21826</v>
      </c>
      <c r="C24" t="s">
        <v>21806</v>
      </c>
      <c r="D24" t="s">
        <v>4413</v>
      </c>
      <c r="E24" t="s">
        <v>4413</v>
      </c>
      <c r="F24" t="s">
        <v>62</v>
      </c>
      <c r="G24" t="s">
        <v>13168</v>
      </c>
    </row>
    <row r="25" spans="1:7" x14ac:dyDescent="0.25">
      <c r="A25">
        <v>324641204</v>
      </c>
      <c r="B25" t="s">
        <v>21827</v>
      </c>
      <c r="C25" t="s">
        <v>21806</v>
      </c>
      <c r="D25" t="s">
        <v>4413</v>
      </c>
      <c r="E25" t="s">
        <v>4413</v>
      </c>
      <c r="F25" t="s">
        <v>62</v>
      </c>
      <c r="G25" t="s">
        <v>13168</v>
      </c>
    </row>
    <row r="26" spans="1:7" x14ac:dyDescent="0.25">
      <c r="A26">
        <v>324641206</v>
      </c>
      <c r="B26" t="s">
        <v>21828</v>
      </c>
      <c r="C26" t="s">
        <v>21806</v>
      </c>
      <c r="D26" t="s">
        <v>4413</v>
      </c>
      <c r="E26" t="s">
        <v>4413</v>
      </c>
      <c r="F26" t="s">
        <v>62</v>
      </c>
      <c r="G26" t="s">
        <v>13168</v>
      </c>
    </row>
    <row r="27" spans="1:7" x14ac:dyDescent="0.25">
      <c r="A27">
        <v>324641208</v>
      </c>
      <c r="B27" t="s">
        <v>21829</v>
      </c>
      <c r="C27" t="s">
        <v>21806</v>
      </c>
      <c r="D27" t="s">
        <v>4413</v>
      </c>
      <c r="E27" t="s">
        <v>4413</v>
      </c>
      <c r="F27" t="s">
        <v>62</v>
      </c>
      <c r="G27" t="s">
        <v>13168</v>
      </c>
    </row>
    <row r="28" spans="1:7" x14ac:dyDescent="0.25">
      <c r="A28">
        <v>324641210</v>
      </c>
      <c r="B28" t="s">
        <v>21830</v>
      </c>
      <c r="C28" t="s">
        <v>21806</v>
      </c>
      <c r="D28" t="s">
        <v>4413</v>
      </c>
      <c r="E28" t="s">
        <v>4413</v>
      </c>
      <c r="F28" t="s">
        <v>62</v>
      </c>
      <c r="G28" t="s">
        <v>13168</v>
      </c>
    </row>
    <row r="29" spans="1:7" x14ac:dyDescent="0.25">
      <c r="A29">
        <v>324641212</v>
      </c>
      <c r="B29" t="s">
        <v>21831</v>
      </c>
      <c r="C29" t="s">
        <v>21806</v>
      </c>
      <c r="D29" t="s">
        <v>4413</v>
      </c>
      <c r="E29" t="s">
        <v>4413</v>
      </c>
      <c r="F29" t="s">
        <v>62</v>
      </c>
      <c r="G29" t="s">
        <v>13168</v>
      </c>
    </row>
    <row r="30" spans="1:7" x14ac:dyDescent="0.25">
      <c r="A30">
        <v>324641214</v>
      </c>
      <c r="B30" t="s">
        <v>21832</v>
      </c>
      <c r="C30" t="s">
        <v>21806</v>
      </c>
      <c r="D30" t="s">
        <v>4413</v>
      </c>
      <c r="E30" t="s">
        <v>4413</v>
      </c>
      <c r="F30" t="s">
        <v>62</v>
      </c>
      <c r="G30" t="s">
        <v>13168</v>
      </c>
    </row>
    <row r="31" spans="1:7" x14ac:dyDescent="0.25">
      <c r="A31">
        <v>324641216</v>
      </c>
      <c r="B31" t="s">
        <v>21833</v>
      </c>
      <c r="C31" t="s">
        <v>21806</v>
      </c>
      <c r="D31" t="s">
        <v>4413</v>
      </c>
      <c r="E31" t="s">
        <v>4413</v>
      </c>
      <c r="F31" t="s">
        <v>62</v>
      </c>
      <c r="G31" t="s">
        <v>13168</v>
      </c>
    </row>
    <row r="32" spans="1:7" x14ac:dyDescent="0.25">
      <c r="A32">
        <v>324641434</v>
      </c>
      <c r="B32" t="s">
        <v>21834</v>
      </c>
      <c r="C32" t="s">
        <v>21806</v>
      </c>
      <c r="D32" t="s">
        <v>4413</v>
      </c>
      <c r="E32" t="s">
        <v>4413</v>
      </c>
      <c r="F32" t="s">
        <v>62</v>
      </c>
      <c r="G32" t="s">
        <v>13168</v>
      </c>
    </row>
    <row r="33" spans="1:7" x14ac:dyDescent="0.25">
      <c r="A33">
        <v>324641428</v>
      </c>
      <c r="B33" t="s">
        <v>21835</v>
      </c>
      <c r="C33" t="s">
        <v>21806</v>
      </c>
      <c r="D33" t="s">
        <v>4413</v>
      </c>
      <c r="E33" t="s">
        <v>4413</v>
      </c>
      <c r="F33" t="s">
        <v>62</v>
      </c>
      <c r="G33" t="s">
        <v>13168</v>
      </c>
    </row>
    <row r="34" spans="1:7" x14ac:dyDescent="0.25">
      <c r="A34">
        <v>324641430</v>
      </c>
      <c r="B34" t="s">
        <v>21836</v>
      </c>
      <c r="C34" t="s">
        <v>21806</v>
      </c>
      <c r="D34" t="s">
        <v>4413</v>
      </c>
      <c r="E34" t="s">
        <v>4413</v>
      </c>
      <c r="F34" t="s">
        <v>62</v>
      </c>
      <c r="G34" t="s">
        <v>13168</v>
      </c>
    </row>
    <row r="35" spans="1:7" x14ac:dyDescent="0.25">
      <c r="A35">
        <v>324641432</v>
      </c>
      <c r="B35" t="s">
        <v>21837</v>
      </c>
      <c r="C35" t="s">
        <v>21806</v>
      </c>
      <c r="D35" t="s">
        <v>4413</v>
      </c>
      <c r="E35" t="s">
        <v>4413</v>
      </c>
      <c r="F35" t="s">
        <v>62</v>
      </c>
      <c r="G35" t="s">
        <v>13168</v>
      </c>
    </row>
    <row r="36" spans="1:7" x14ac:dyDescent="0.25">
      <c r="A36">
        <v>324641436</v>
      </c>
      <c r="B36" t="s">
        <v>21838</v>
      </c>
      <c r="C36" t="s">
        <v>21806</v>
      </c>
      <c r="D36" t="s">
        <v>4413</v>
      </c>
      <c r="E36" t="s">
        <v>4413</v>
      </c>
      <c r="F36" t="s">
        <v>62</v>
      </c>
      <c r="G36" t="s">
        <v>13168</v>
      </c>
    </row>
    <row r="37" spans="1:7" x14ac:dyDescent="0.25">
      <c r="A37">
        <v>324641438</v>
      </c>
      <c r="B37" t="s">
        <v>21839</v>
      </c>
      <c r="C37" t="s">
        <v>21806</v>
      </c>
      <c r="D37" t="s">
        <v>4413</v>
      </c>
      <c r="E37" t="s">
        <v>4413</v>
      </c>
      <c r="F37" t="s">
        <v>62</v>
      </c>
      <c r="G37" t="s">
        <v>13168</v>
      </c>
    </row>
    <row r="38" spans="1:7" x14ac:dyDescent="0.25">
      <c r="A38">
        <v>324641440</v>
      </c>
      <c r="B38" t="s">
        <v>21840</v>
      </c>
      <c r="C38" t="s">
        <v>21806</v>
      </c>
      <c r="D38" t="s">
        <v>4413</v>
      </c>
      <c r="E38" t="s">
        <v>4413</v>
      </c>
      <c r="F38" t="s">
        <v>62</v>
      </c>
      <c r="G38" t="s">
        <v>13168</v>
      </c>
    </row>
    <row r="39" spans="1:7" x14ac:dyDescent="0.25">
      <c r="A39">
        <v>324641658</v>
      </c>
      <c r="B39" t="s">
        <v>21841</v>
      </c>
      <c r="C39" t="s">
        <v>21806</v>
      </c>
      <c r="D39" t="s">
        <v>4413</v>
      </c>
      <c r="E39" t="s">
        <v>4413</v>
      </c>
      <c r="F39" t="s">
        <v>62</v>
      </c>
      <c r="G39" t="s">
        <v>13168</v>
      </c>
    </row>
    <row r="40" spans="1:7" x14ac:dyDescent="0.25">
      <c r="A40">
        <v>324641652</v>
      </c>
      <c r="B40" t="s">
        <v>21842</v>
      </c>
      <c r="C40" t="s">
        <v>21806</v>
      </c>
      <c r="D40" t="s">
        <v>4413</v>
      </c>
      <c r="E40" t="s">
        <v>4413</v>
      </c>
      <c r="F40" t="s">
        <v>62</v>
      </c>
      <c r="G40" t="s">
        <v>13168</v>
      </c>
    </row>
    <row r="41" spans="1:7" x14ac:dyDescent="0.25">
      <c r="A41">
        <v>324641654</v>
      </c>
      <c r="B41" t="s">
        <v>21843</v>
      </c>
      <c r="C41" t="s">
        <v>21806</v>
      </c>
      <c r="D41" t="s">
        <v>4413</v>
      </c>
      <c r="E41" t="s">
        <v>4413</v>
      </c>
      <c r="F41" t="s">
        <v>62</v>
      </c>
      <c r="G41" t="s">
        <v>13168</v>
      </c>
    </row>
    <row r="42" spans="1:7" x14ac:dyDescent="0.25">
      <c r="A42">
        <v>324641656</v>
      </c>
      <c r="B42" t="s">
        <v>21844</v>
      </c>
      <c r="C42" t="s">
        <v>21806</v>
      </c>
      <c r="D42" t="s">
        <v>4413</v>
      </c>
      <c r="E42" t="s">
        <v>4413</v>
      </c>
      <c r="F42" t="s">
        <v>62</v>
      </c>
      <c r="G42" t="s">
        <v>13168</v>
      </c>
    </row>
    <row r="43" spans="1:7" x14ac:dyDescent="0.25">
      <c r="A43">
        <v>324641660</v>
      </c>
      <c r="B43" t="s">
        <v>21845</v>
      </c>
      <c r="C43" t="s">
        <v>21806</v>
      </c>
      <c r="D43" t="s">
        <v>4413</v>
      </c>
      <c r="E43" t="s">
        <v>4413</v>
      </c>
      <c r="F43" t="s">
        <v>62</v>
      </c>
      <c r="G43" t="s">
        <v>13168</v>
      </c>
    </row>
    <row r="44" spans="1:7" x14ac:dyDescent="0.25">
      <c r="A44">
        <v>324641662</v>
      </c>
      <c r="B44" t="s">
        <v>21846</v>
      </c>
      <c r="C44" t="s">
        <v>21806</v>
      </c>
      <c r="D44" t="s">
        <v>4413</v>
      </c>
      <c r="E44" t="s">
        <v>4413</v>
      </c>
      <c r="F44" t="s">
        <v>62</v>
      </c>
      <c r="G44" t="s">
        <v>13168</v>
      </c>
    </row>
    <row r="45" spans="1:7" x14ac:dyDescent="0.25">
      <c r="A45">
        <v>324641664</v>
      </c>
      <c r="B45" t="s">
        <v>21847</v>
      </c>
      <c r="C45" t="s">
        <v>21806</v>
      </c>
      <c r="D45" t="s">
        <v>4413</v>
      </c>
      <c r="E45" t="s">
        <v>4413</v>
      </c>
      <c r="F45" t="s">
        <v>62</v>
      </c>
      <c r="G45" t="s">
        <v>13168</v>
      </c>
    </row>
    <row r="46" spans="1:7" x14ac:dyDescent="0.25">
      <c r="A46">
        <v>324641876</v>
      </c>
      <c r="B46" t="s">
        <v>21848</v>
      </c>
      <c r="C46" t="s">
        <v>21806</v>
      </c>
      <c r="D46" t="s">
        <v>4413</v>
      </c>
      <c r="E46" t="s">
        <v>4413</v>
      </c>
      <c r="F46" t="s">
        <v>62</v>
      </c>
      <c r="G46" t="s">
        <v>13168</v>
      </c>
    </row>
    <row r="47" spans="1:7" x14ac:dyDescent="0.25">
      <c r="A47">
        <v>324641878</v>
      </c>
      <c r="B47" t="s">
        <v>21849</v>
      </c>
      <c r="C47" t="s">
        <v>21806</v>
      </c>
      <c r="D47" t="s">
        <v>4413</v>
      </c>
      <c r="E47" t="s">
        <v>4413</v>
      </c>
      <c r="F47" t="s">
        <v>62</v>
      </c>
      <c r="G47" t="s">
        <v>13168</v>
      </c>
    </row>
    <row r="48" spans="1:7" x14ac:dyDescent="0.25">
      <c r="A48">
        <v>324641880</v>
      </c>
      <c r="B48" t="s">
        <v>21850</v>
      </c>
      <c r="C48" t="s">
        <v>21806</v>
      </c>
      <c r="D48" t="s">
        <v>4413</v>
      </c>
      <c r="E48" t="s">
        <v>4413</v>
      </c>
      <c r="F48" t="s">
        <v>62</v>
      </c>
      <c r="G48" t="s">
        <v>13168</v>
      </c>
    </row>
    <row r="49" spans="1:7" x14ac:dyDescent="0.25">
      <c r="A49">
        <v>324641882</v>
      </c>
      <c r="B49" t="s">
        <v>21851</v>
      </c>
      <c r="C49" t="s">
        <v>21806</v>
      </c>
      <c r="D49" t="s">
        <v>4413</v>
      </c>
      <c r="E49" t="s">
        <v>4413</v>
      </c>
      <c r="F49" t="s">
        <v>62</v>
      </c>
      <c r="G49" t="s">
        <v>13168</v>
      </c>
    </row>
    <row r="50" spans="1:7" x14ac:dyDescent="0.25">
      <c r="A50">
        <v>324641884</v>
      </c>
      <c r="B50" t="s">
        <v>21852</v>
      </c>
      <c r="C50" t="s">
        <v>21806</v>
      </c>
      <c r="D50" t="s">
        <v>4413</v>
      </c>
      <c r="E50" t="s">
        <v>4413</v>
      </c>
      <c r="F50" t="s">
        <v>62</v>
      </c>
      <c r="G50" t="s">
        <v>13168</v>
      </c>
    </row>
    <row r="51" spans="1:7" x14ac:dyDescent="0.25">
      <c r="A51">
        <v>324641886</v>
      </c>
      <c r="B51" t="s">
        <v>21853</v>
      </c>
      <c r="C51" t="s">
        <v>21806</v>
      </c>
      <c r="D51" t="s">
        <v>4413</v>
      </c>
      <c r="E51" t="s">
        <v>4413</v>
      </c>
      <c r="F51" t="s">
        <v>62</v>
      </c>
      <c r="G51" t="s">
        <v>13168</v>
      </c>
    </row>
    <row r="52" spans="1:7" x14ac:dyDescent="0.25">
      <c r="A52">
        <v>324641888</v>
      </c>
      <c r="B52" t="s">
        <v>21854</v>
      </c>
      <c r="C52" t="s">
        <v>21806</v>
      </c>
      <c r="D52" t="s">
        <v>4413</v>
      </c>
      <c r="E52" t="s">
        <v>4413</v>
      </c>
      <c r="F52" t="s">
        <v>62</v>
      </c>
      <c r="G52" t="s">
        <v>13168</v>
      </c>
    </row>
    <row r="53" spans="1:7" x14ac:dyDescent="0.25">
      <c r="A53">
        <v>324642100</v>
      </c>
      <c r="B53" t="s">
        <v>21855</v>
      </c>
      <c r="C53" t="s">
        <v>21806</v>
      </c>
      <c r="D53" t="s">
        <v>4413</v>
      </c>
      <c r="E53" t="s">
        <v>4413</v>
      </c>
      <c r="F53" t="s">
        <v>62</v>
      </c>
      <c r="G53" t="s">
        <v>13168</v>
      </c>
    </row>
    <row r="54" spans="1:7" x14ac:dyDescent="0.25">
      <c r="A54">
        <v>324642102</v>
      </c>
      <c r="B54" t="s">
        <v>21856</v>
      </c>
      <c r="C54" t="s">
        <v>21806</v>
      </c>
      <c r="D54" t="s">
        <v>4413</v>
      </c>
      <c r="E54" t="s">
        <v>4413</v>
      </c>
      <c r="F54" t="s">
        <v>62</v>
      </c>
      <c r="G54" t="s">
        <v>13168</v>
      </c>
    </row>
    <row r="55" spans="1:7" x14ac:dyDescent="0.25">
      <c r="A55">
        <v>324642104</v>
      </c>
      <c r="B55" t="s">
        <v>21857</v>
      </c>
      <c r="C55" t="s">
        <v>21806</v>
      </c>
      <c r="D55" t="s">
        <v>4413</v>
      </c>
      <c r="E55" t="s">
        <v>4413</v>
      </c>
      <c r="F55" t="s">
        <v>62</v>
      </c>
      <c r="G55" t="s">
        <v>13168</v>
      </c>
    </row>
    <row r="56" spans="1:7" x14ac:dyDescent="0.25">
      <c r="A56">
        <v>324642106</v>
      </c>
      <c r="B56" t="s">
        <v>21858</v>
      </c>
      <c r="C56" t="s">
        <v>21806</v>
      </c>
      <c r="D56" t="s">
        <v>4413</v>
      </c>
      <c r="E56" t="s">
        <v>4413</v>
      </c>
      <c r="F56" t="s">
        <v>62</v>
      </c>
      <c r="G56" t="s">
        <v>13168</v>
      </c>
    </row>
    <row r="57" spans="1:7" x14ac:dyDescent="0.25">
      <c r="A57">
        <v>324642108</v>
      </c>
      <c r="B57" t="s">
        <v>21859</v>
      </c>
      <c r="C57" t="s">
        <v>21806</v>
      </c>
      <c r="D57" t="s">
        <v>4413</v>
      </c>
      <c r="E57" t="s">
        <v>4413</v>
      </c>
      <c r="F57" t="s">
        <v>62</v>
      </c>
      <c r="G57" t="s">
        <v>13168</v>
      </c>
    </row>
    <row r="58" spans="1:7" x14ac:dyDescent="0.25">
      <c r="A58">
        <v>324642110</v>
      </c>
      <c r="B58" t="s">
        <v>21860</v>
      </c>
      <c r="C58" t="s">
        <v>21806</v>
      </c>
      <c r="D58" t="s">
        <v>4413</v>
      </c>
      <c r="E58" t="s">
        <v>4413</v>
      </c>
      <c r="F58" t="s">
        <v>62</v>
      </c>
      <c r="G58" t="s">
        <v>13168</v>
      </c>
    </row>
    <row r="59" spans="1:7" x14ac:dyDescent="0.25">
      <c r="A59">
        <v>324642112</v>
      </c>
      <c r="B59" t="s">
        <v>21861</v>
      </c>
      <c r="C59" t="s">
        <v>21806</v>
      </c>
      <c r="D59" t="s">
        <v>4413</v>
      </c>
      <c r="E59" t="s">
        <v>4413</v>
      </c>
      <c r="F59" t="s">
        <v>62</v>
      </c>
      <c r="G59" t="s">
        <v>13168</v>
      </c>
    </row>
    <row r="60" spans="1:7" x14ac:dyDescent="0.25">
      <c r="A60">
        <v>324642324</v>
      </c>
      <c r="B60" t="s">
        <v>21862</v>
      </c>
      <c r="C60" t="s">
        <v>21806</v>
      </c>
      <c r="D60" t="s">
        <v>4413</v>
      </c>
      <c r="E60" t="s">
        <v>4413</v>
      </c>
      <c r="F60" t="s">
        <v>62</v>
      </c>
      <c r="G60" t="s">
        <v>13168</v>
      </c>
    </row>
    <row r="61" spans="1:7" x14ac:dyDescent="0.25">
      <c r="A61">
        <v>324642326</v>
      </c>
      <c r="B61" t="s">
        <v>21863</v>
      </c>
      <c r="C61" t="s">
        <v>21806</v>
      </c>
      <c r="D61" t="s">
        <v>4413</v>
      </c>
      <c r="E61" t="s">
        <v>4413</v>
      </c>
      <c r="F61" t="s">
        <v>62</v>
      </c>
      <c r="G61" t="s">
        <v>13168</v>
      </c>
    </row>
    <row r="62" spans="1:7" x14ac:dyDescent="0.25">
      <c r="A62">
        <v>324642328</v>
      </c>
      <c r="B62" t="s">
        <v>21864</v>
      </c>
      <c r="C62" t="s">
        <v>21806</v>
      </c>
      <c r="D62" t="s">
        <v>4413</v>
      </c>
      <c r="E62" t="s">
        <v>4413</v>
      </c>
      <c r="F62" t="s">
        <v>62</v>
      </c>
      <c r="G62" t="s">
        <v>13168</v>
      </c>
    </row>
    <row r="63" spans="1:7" x14ac:dyDescent="0.25">
      <c r="A63">
        <v>324642330</v>
      </c>
      <c r="B63" t="s">
        <v>21865</v>
      </c>
      <c r="C63" t="s">
        <v>21806</v>
      </c>
      <c r="D63" t="s">
        <v>4413</v>
      </c>
      <c r="E63" t="s">
        <v>4413</v>
      </c>
      <c r="F63" t="s">
        <v>62</v>
      </c>
      <c r="G63" t="s">
        <v>13168</v>
      </c>
    </row>
    <row r="64" spans="1:7" x14ac:dyDescent="0.25">
      <c r="A64">
        <v>324642332</v>
      </c>
      <c r="B64" t="s">
        <v>21866</v>
      </c>
      <c r="C64" t="s">
        <v>21806</v>
      </c>
      <c r="D64" t="s">
        <v>4413</v>
      </c>
      <c r="E64" t="s">
        <v>4413</v>
      </c>
      <c r="F64" t="s">
        <v>62</v>
      </c>
      <c r="G64" t="s">
        <v>13168</v>
      </c>
    </row>
    <row r="65" spans="1:7" x14ac:dyDescent="0.25">
      <c r="A65">
        <v>324642334</v>
      </c>
      <c r="B65" t="s">
        <v>21867</v>
      </c>
      <c r="C65" t="s">
        <v>21806</v>
      </c>
      <c r="D65" t="s">
        <v>4413</v>
      </c>
      <c r="E65" t="s">
        <v>4413</v>
      </c>
      <c r="F65" t="s">
        <v>62</v>
      </c>
      <c r="G65" t="s">
        <v>13168</v>
      </c>
    </row>
    <row r="66" spans="1:7" x14ac:dyDescent="0.25">
      <c r="A66">
        <v>324642336</v>
      </c>
      <c r="B66" t="s">
        <v>21868</v>
      </c>
      <c r="C66" t="s">
        <v>21806</v>
      </c>
      <c r="D66" t="s">
        <v>4413</v>
      </c>
      <c r="E66" t="s">
        <v>4413</v>
      </c>
      <c r="F66" t="s">
        <v>62</v>
      </c>
      <c r="G66" t="s">
        <v>13168</v>
      </c>
    </row>
    <row r="67" spans="1:7" x14ac:dyDescent="0.25">
      <c r="A67">
        <v>324642548</v>
      </c>
      <c r="B67" t="s">
        <v>21869</v>
      </c>
      <c r="C67" t="s">
        <v>21806</v>
      </c>
      <c r="D67" t="s">
        <v>4413</v>
      </c>
      <c r="E67" t="s">
        <v>4413</v>
      </c>
      <c r="F67" t="s">
        <v>62</v>
      </c>
      <c r="G67" t="s">
        <v>13168</v>
      </c>
    </row>
    <row r="68" spans="1:7" x14ac:dyDescent="0.25">
      <c r="A68">
        <v>324642550</v>
      </c>
      <c r="B68" t="s">
        <v>21870</v>
      </c>
      <c r="C68" t="s">
        <v>21806</v>
      </c>
      <c r="D68" t="s">
        <v>4413</v>
      </c>
      <c r="E68" t="s">
        <v>4413</v>
      </c>
      <c r="F68" t="s">
        <v>62</v>
      </c>
      <c r="G68" t="s">
        <v>13168</v>
      </c>
    </row>
    <row r="69" spans="1:7" x14ac:dyDescent="0.25">
      <c r="A69">
        <v>324642552</v>
      </c>
      <c r="B69" t="s">
        <v>21871</v>
      </c>
      <c r="C69" t="s">
        <v>21806</v>
      </c>
      <c r="D69" t="s">
        <v>4413</v>
      </c>
      <c r="E69" t="s">
        <v>4413</v>
      </c>
      <c r="F69" t="s">
        <v>62</v>
      </c>
      <c r="G69" t="s">
        <v>13168</v>
      </c>
    </row>
    <row r="70" spans="1:7" x14ac:dyDescent="0.25">
      <c r="A70">
        <v>324642554</v>
      </c>
      <c r="B70" t="s">
        <v>21872</v>
      </c>
      <c r="C70" t="s">
        <v>21806</v>
      </c>
      <c r="D70" t="s">
        <v>4413</v>
      </c>
      <c r="E70" t="s">
        <v>4413</v>
      </c>
      <c r="F70" t="s">
        <v>62</v>
      </c>
      <c r="G70" t="s">
        <v>13168</v>
      </c>
    </row>
    <row r="71" spans="1:7" x14ac:dyDescent="0.25">
      <c r="A71">
        <v>324642556</v>
      </c>
      <c r="B71" t="s">
        <v>21873</v>
      </c>
      <c r="C71" t="s">
        <v>21806</v>
      </c>
      <c r="D71" t="s">
        <v>4413</v>
      </c>
      <c r="E71" t="s">
        <v>4413</v>
      </c>
      <c r="F71" t="s">
        <v>62</v>
      </c>
      <c r="G71" t="s">
        <v>13168</v>
      </c>
    </row>
    <row r="72" spans="1:7" x14ac:dyDescent="0.25">
      <c r="A72">
        <v>324642558</v>
      </c>
      <c r="B72" t="s">
        <v>21874</v>
      </c>
      <c r="C72" t="s">
        <v>21806</v>
      </c>
      <c r="D72" t="s">
        <v>4413</v>
      </c>
      <c r="E72" t="s">
        <v>4413</v>
      </c>
      <c r="F72" t="s">
        <v>62</v>
      </c>
      <c r="G72" t="s">
        <v>13168</v>
      </c>
    </row>
    <row r="73" spans="1:7" x14ac:dyDescent="0.25">
      <c r="A73">
        <v>324642560</v>
      </c>
      <c r="B73" t="s">
        <v>21875</v>
      </c>
      <c r="C73" t="s">
        <v>21806</v>
      </c>
      <c r="D73" t="s">
        <v>4413</v>
      </c>
      <c r="E73" t="s">
        <v>4413</v>
      </c>
      <c r="F73" t="s">
        <v>62</v>
      </c>
      <c r="G73" t="s">
        <v>13168</v>
      </c>
    </row>
    <row r="74" spans="1:7" x14ac:dyDescent="0.25">
      <c r="A74">
        <v>324642772</v>
      </c>
      <c r="B74" t="s">
        <v>21876</v>
      </c>
      <c r="C74" t="s">
        <v>21806</v>
      </c>
      <c r="D74" t="s">
        <v>4413</v>
      </c>
      <c r="E74" t="s">
        <v>4413</v>
      </c>
      <c r="F74" t="s">
        <v>62</v>
      </c>
      <c r="G74" t="s">
        <v>13168</v>
      </c>
    </row>
    <row r="75" spans="1:7" x14ac:dyDescent="0.25">
      <c r="A75">
        <v>324642774</v>
      </c>
      <c r="B75" t="s">
        <v>21877</v>
      </c>
      <c r="C75" t="s">
        <v>21806</v>
      </c>
      <c r="D75" t="s">
        <v>4413</v>
      </c>
      <c r="E75" t="s">
        <v>4413</v>
      </c>
      <c r="F75" t="s">
        <v>62</v>
      </c>
      <c r="G75" t="s">
        <v>13168</v>
      </c>
    </row>
    <row r="76" spans="1:7" x14ac:dyDescent="0.25">
      <c r="A76">
        <v>324642776</v>
      </c>
      <c r="B76" t="s">
        <v>21878</v>
      </c>
      <c r="C76" t="s">
        <v>21806</v>
      </c>
      <c r="D76" t="s">
        <v>4413</v>
      </c>
      <c r="E76" t="s">
        <v>4413</v>
      </c>
      <c r="F76" t="s">
        <v>62</v>
      </c>
      <c r="G76" t="s">
        <v>13168</v>
      </c>
    </row>
    <row r="77" spans="1:7" x14ac:dyDescent="0.25">
      <c r="A77">
        <v>324642778</v>
      </c>
      <c r="B77" t="s">
        <v>21879</v>
      </c>
      <c r="C77" t="s">
        <v>21806</v>
      </c>
      <c r="D77" t="s">
        <v>4413</v>
      </c>
      <c r="E77" t="s">
        <v>4413</v>
      </c>
      <c r="F77" t="s">
        <v>62</v>
      </c>
      <c r="G77" t="s">
        <v>13168</v>
      </c>
    </row>
    <row r="78" spans="1:7" x14ac:dyDescent="0.25">
      <c r="A78">
        <v>324642780</v>
      </c>
      <c r="B78" t="s">
        <v>21880</v>
      </c>
      <c r="C78" t="s">
        <v>21806</v>
      </c>
      <c r="D78" t="s">
        <v>4413</v>
      </c>
      <c r="E78" t="s">
        <v>4413</v>
      </c>
      <c r="F78" t="s">
        <v>62</v>
      </c>
      <c r="G78" t="s">
        <v>13168</v>
      </c>
    </row>
    <row r="79" spans="1:7" x14ac:dyDescent="0.25">
      <c r="A79">
        <v>324642782</v>
      </c>
      <c r="B79" t="s">
        <v>21881</v>
      </c>
      <c r="C79" t="s">
        <v>21806</v>
      </c>
      <c r="D79" t="s">
        <v>4413</v>
      </c>
      <c r="E79" t="s">
        <v>4413</v>
      </c>
      <c r="F79" t="s">
        <v>62</v>
      </c>
      <c r="G79" t="s">
        <v>13168</v>
      </c>
    </row>
    <row r="80" spans="1:7" x14ac:dyDescent="0.25">
      <c r="A80">
        <v>324642784</v>
      </c>
      <c r="B80" t="s">
        <v>21882</v>
      </c>
      <c r="C80" t="s">
        <v>21806</v>
      </c>
      <c r="D80" t="s">
        <v>4413</v>
      </c>
      <c r="E80" t="s">
        <v>4413</v>
      </c>
      <c r="F80" t="s">
        <v>62</v>
      </c>
      <c r="G80" t="s">
        <v>13168</v>
      </c>
    </row>
    <row r="81" spans="1:7" x14ac:dyDescent="0.25">
      <c r="A81">
        <v>324643058</v>
      </c>
      <c r="B81" t="s">
        <v>21883</v>
      </c>
      <c r="C81" t="s">
        <v>21806</v>
      </c>
      <c r="D81" t="s">
        <v>4413</v>
      </c>
      <c r="E81" t="s">
        <v>4413</v>
      </c>
      <c r="F81" t="s">
        <v>62</v>
      </c>
      <c r="G81" t="s">
        <v>13168</v>
      </c>
    </row>
    <row r="82" spans="1:7" x14ac:dyDescent="0.25">
      <c r="A82">
        <v>324643052</v>
      </c>
      <c r="B82" t="s">
        <v>21884</v>
      </c>
      <c r="C82" t="s">
        <v>21806</v>
      </c>
      <c r="D82" t="s">
        <v>4413</v>
      </c>
      <c r="E82" t="s">
        <v>4413</v>
      </c>
      <c r="F82" t="s">
        <v>62</v>
      </c>
      <c r="G82" t="s">
        <v>13168</v>
      </c>
    </row>
    <row r="83" spans="1:7" x14ac:dyDescent="0.25">
      <c r="A83">
        <v>324643054</v>
      </c>
      <c r="B83" t="s">
        <v>21885</v>
      </c>
      <c r="C83" t="s">
        <v>21806</v>
      </c>
      <c r="D83" t="s">
        <v>4413</v>
      </c>
      <c r="E83" t="s">
        <v>4413</v>
      </c>
      <c r="F83" t="s">
        <v>62</v>
      </c>
      <c r="G83" t="s">
        <v>13168</v>
      </c>
    </row>
    <row r="84" spans="1:7" x14ac:dyDescent="0.25">
      <c r="A84">
        <v>324643056</v>
      </c>
      <c r="B84" t="s">
        <v>21886</v>
      </c>
      <c r="C84" t="s">
        <v>21806</v>
      </c>
      <c r="D84" t="s">
        <v>4413</v>
      </c>
      <c r="E84" t="s">
        <v>4413</v>
      </c>
      <c r="F84" t="s">
        <v>62</v>
      </c>
      <c r="G84" t="s">
        <v>13168</v>
      </c>
    </row>
    <row r="85" spans="1:7" x14ac:dyDescent="0.25">
      <c r="A85">
        <v>324643060</v>
      </c>
      <c r="B85" t="s">
        <v>21887</v>
      </c>
      <c r="C85" t="s">
        <v>21806</v>
      </c>
      <c r="D85" t="s">
        <v>4413</v>
      </c>
      <c r="E85" t="s">
        <v>4413</v>
      </c>
      <c r="F85" t="s">
        <v>62</v>
      </c>
      <c r="G85" t="s">
        <v>13168</v>
      </c>
    </row>
    <row r="86" spans="1:7" x14ac:dyDescent="0.25">
      <c r="A86">
        <v>324643062</v>
      </c>
      <c r="B86" t="s">
        <v>21888</v>
      </c>
      <c r="C86" t="s">
        <v>21806</v>
      </c>
      <c r="D86" t="s">
        <v>4413</v>
      </c>
      <c r="E86" t="s">
        <v>4413</v>
      </c>
      <c r="F86" t="s">
        <v>62</v>
      </c>
      <c r="G86" t="s">
        <v>13168</v>
      </c>
    </row>
    <row r="87" spans="1:7" x14ac:dyDescent="0.25">
      <c r="A87">
        <v>324643064</v>
      </c>
      <c r="B87" t="s">
        <v>21889</v>
      </c>
      <c r="C87" t="s">
        <v>21806</v>
      </c>
      <c r="D87" t="s">
        <v>4413</v>
      </c>
      <c r="E87" t="s">
        <v>4413</v>
      </c>
      <c r="F87" t="s">
        <v>62</v>
      </c>
      <c r="G87" t="s">
        <v>13168</v>
      </c>
    </row>
    <row r="88" spans="1:7" x14ac:dyDescent="0.25">
      <c r="A88">
        <v>324643276</v>
      </c>
      <c r="B88" t="s">
        <v>21890</v>
      </c>
      <c r="C88" t="s">
        <v>21806</v>
      </c>
      <c r="D88" t="s">
        <v>4413</v>
      </c>
      <c r="E88" t="s">
        <v>4413</v>
      </c>
      <c r="F88" t="s">
        <v>62</v>
      </c>
      <c r="G88" t="s">
        <v>13168</v>
      </c>
    </row>
    <row r="89" spans="1:7" x14ac:dyDescent="0.25">
      <c r="A89">
        <v>324643278</v>
      </c>
      <c r="B89" t="s">
        <v>21891</v>
      </c>
      <c r="C89" t="s">
        <v>21806</v>
      </c>
      <c r="D89" t="s">
        <v>4413</v>
      </c>
      <c r="E89" t="s">
        <v>4413</v>
      </c>
      <c r="F89" t="s">
        <v>62</v>
      </c>
      <c r="G89" t="s">
        <v>13168</v>
      </c>
    </row>
    <row r="90" spans="1:7" x14ac:dyDescent="0.25">
      <c r="A90">
        <v>324643280</v>
      </c>
      <c r="B90" t="s">
        <v>21892</v>
      </c>
      <c r="C90" t="s">
        <v>21806</v>
      </c>
      <c r="D90" t="s">
        <v>4413</v>
      </c>
      <c r="E90" t="s">
        <v>4413</v>
      </c>
      <c r="F90" t="s">
        <v>62</v>
      </c>
      <c r="G90" t="s">
        <v>13168</v>
      </c>
    </row>
    <row r="91" spans="1:7" x14ac:dyDescent="0.25">
      <c r="A91">
        <v>324643282</v>
      </c>
      <c r="B91" t="s">
        <v>21893</v>
      </c>
      <c r="C91" t="s">
        <v>21806</v>
      </c>
      <c r="D91" t="s">
        <v>4413</v>
      </c>
      <c r="E91" t="s">
        <v>4413</v>
      </c>
      <c r="F91" t="s">
        <v>62</v>
      </c>
      <c r="G91" t="s">
        <v>13168</v>
      </c>
    </row>
    <row r="92" spans="1:7" x14ac:dyDescent="0.25">
      <c r="A92">
        <v>324643284</v>
      </c>
      <c r="B92" t="s">
        <v>21894</v>
      </c>
      <c r="C92" t="s">
        <v>21806</v>
      </c>
      <c r="D92" t="s">
        <v>4413</v>
      </c>
      <c r="E92" t="s">
        <v>4413</v>
      </c>
      <c r="F92" t="s">
        <v>62</v>
      </c>
      <c r="G92" t="s">
        <v>13168</v>
      </c>
    </row>
    <row r="93" spans="1:7" x14ac:dyDescent="0.25">
      <c r="A93">
        <v>324643286</v>
      </c>
      <c r="B93" t="s">
        <v>21895</v>
      </c>
      <c r="C93" t="s">
        <v>21806</v>
      </c>
      <c r="D93" t="s">
        <v>4413</v>
      </c>
      <c r="E93" t="s">
        <v>4413</v>
      </c>
      <c r="F93" t="s">
        <v>62</v>
      </c>
      <c r="G93" t="s">
        <v>13168</v>
      </c>
    </row>
    <row r="94" spans="1:7" x14ac:dyDescent="0.25">
      <c r="A94">
        <v>324643288</v>
      </c>
      <c r="B94" t="s">
        <v>21896</v>
      </c>
      <c r="C94" t="s">
        <v>21806</v>
      </c>
      <c r="D94" t="s">
        <v>4413</v>
      </c>
      <c r="E94" t="s">
        <v>4413</v>
      </c>
      <c r="F94" t="s">
        <v>62</v>
      </c>
      <c r="G94" t="s">
        <v>13168</v>
      </c>
    </row>
    <row r="95" spans="1:7" x14ac:dyDescent="0.25">
      <c r="A95">
        <v>324643508</v>
      </c>
      <c r="B95" t="s">
        <v>21897</v>
      </c>
      <c r="C95" t="s">
        <v>21806</v>
      </c>
      <c r="D95" t="s">
        <v>4413</v>
      </c>
      <c r="E95" t="s">
        <v>4413</v>
      </c>
      <c r="F95" t="s">
        <v>62</v>
      </c>
      <c r="G95" t="s">
        <v>13168</v>
      </c>
    </row>
    <row r="96" spans="1:7" x14ac:dyDescent="0.25">
      <c r="A96">
        <v>324643510</v>
      </c>
      <c r="B96" t="s">
        <v>21898</v>
      </c>
      <c r="C96" t="s">
        <v>21806</v>
      </c>
      <c r="D96" t="s">
        <v>4413</v>
      </c>
      <c r="E96" t="s">
        <v>4413</v>
      </c>
      <c r="F96" t="s">
        <v>62</v>
      </c>
      <c r="G96" t="s">
        <v>13168</v>
      </c>
    </row>
    <row r="97" spans="1:7" x14ac:dyDescent="0.25">
      <c r="A97">
        <v>324643512</v>
      </c>
      <c r="B97" t="s">
        <v>21899</v>
      </c>
      <c r="C97" t="s">
        <v>21806</v>
      </c>
      <c r="D97" t="s">
        <v>4413</v>
      </c>
      <c r="E97" t="s">
        <v>4413</v>
      </c>
      <c r="F97" t="s">
        <v>62</v>
      </c>
      <c r="G97" t="s">
        <v>13168</v>
      </c>
    </row>
    <row r="98" spans="1:7" x14ac:dyDescent="0.25">
      <c r="A98">
        <v>324643514</v>
      </c>
      <c r="B98" t="s">
        <v>21900</v>
      </c>
      <c r="C98" t="s">
        <v>21806</v>
      </c>
      <c r="D98" t="s">
        <v>4413</v>
      </c>
      <c r="E98" t="s">
        <v>4413</v>
      </c>
      <c r="F98" t="s">
        <v>62</v>
      </c>
      <c r="G98" t="s">
        <v>13168</v>
      </c>
    </row>
    <row r="99" spans="1:7" x14ac:dyDescent="0.25">
      <c r="A99">
        <v>324643516</v>
      </c>
      <c r="B99" t="s">
        <v>21901</v>
      </c>
      <c r="C99" t="s">
        <v>21806</v>
      </c>
      <c r="D99" t="s">
        <v>4413</v>
      </c>
      <c r="E99" t="s">
        <v>4413</v>
      </c>
      <c r="F99" t="s">
        <v>62</v>
      </c>
      <c r="G99" t="s">
        <v>13168</v>
      </c>
    </row>
    <row r="100" spans="1:7" x14ac:dyDescent="0.25">
      <c r="A100">
        <v>324643518</v>
      </c>
      <c r="B100" t="s">
        <v>21902</v>
      </c>
      <c r="C100" t="s">
        <v>21806</v>
      </c>
      <c r="D100" t="s">
        <v>4413</v>
      </c>
      <c r="E100" t="s">
        <v>4413</v>
      </c>
      <c r="F100" t="s">
        <v>62</v>
      </c>
      <c r="G100" t="s">
        <v>13168</v>
      </c>
    </row>
    <row r="101" spans="1:7" x14ac:dyDescent="0.25">
      <c r="A101">
        <v>324643520</v>
      </c>
      <c r="B101" t="s">
        <v>21903</v>
      </c>
      <c r="C101" t="s">
        <v>21806</v>
      </c>
      <c r="D101" t="s">
        <v>4413</v>
      </c>
      <c r="E101" t="s">
        <v>4413</v>
      </c>
      <c r="F101" t="s">
        <v>62</v>
      </c>
      <c r="G101" t="s">
        <v>13168</v>
      </c>
    </row>
    <row r="102" spans="1:7" x14ac:dyDescent="0.25">
      <c r="A102">
        <v>324643732</v>
      </c>
      <c r="B102" t="s">
        <v>21904</v>
      </c>
      <c r="C102" t="s">
        <v>21806</v>
      </c>
      <c r="D102" t="s">
        <v>4413</v>
      </c>
      <c r="E102" t="s">
        <v>4413</v>
      </c>
      <c r="F102" t="s">
        <v>62</v>
      </c>
      <c r="G102" t="s">
        <v>13168</v>
      </c>
    </row>
    <row r="103" spans="1:7" x14ac:dyDescent="0.25">
      <c r="A103">
        <v>324643734</v>
      </c>
      <c r="B103" t="s">
        <v>21905</v>
      </c>
      <c r="C103" t="s">
        <v>21806</v>
      </c>
      <c r="D103" t="s">
        <v>4413</v>
      </c>
      <c r="E103" t="s">
        <v>4413</v>
      </c>
      <c r="F103" t="s">
        <v>62</v>
      </c>
      <c r="G103" t="s">
        <v>13168</v>
      </c>
    </row>
    <row r="104" spans="1:7" x14ac:dyDescent="0.25">
      <c r="A104">
        <v>324643736</v>
      </c>
      <c r="B104" t="s">
        <v>21906</v>
      </c>
      <c r="C104" t="s">
        <v>21806</v>
      </c>
      <c r="D104" t="s">
        <v>4413</v>
      </c>
      <c r="E104" t="s">
        <v>4413</v>
      </c>
      <c r="F104" t="s">
        <v>62</v>
      </c>
      <c r="G104" t="s">
        <v>13168</v>
      </c>
    </row>
    <row r="105" spans="1:7" x14ac:dyDescent="0.25">
      <c r="A105">
        <v>324643738</v>
      </c>
      <c r="B105" t="s">
        <v>21907</v>
      </c>
      <c r="C105" t="s">
        <v>21806</v>
      </c>
      <c r="D105" t="s">
        <v>4413</v>
      </c>
      <c r="E105" t="s">
        <v>4413</v>
      </c>
      <c r="F105" t="s">
        <v>62</v>
      </c>
      <c r="G105" t="s">
        <v>13168</v>
      </c>
    </row>
    <row r="106" spans="1:7" x14ac:dyDescent="0.25">
      <c r="A106">
        <v>324643740</v>
      </c>
      <c r="B106" t="s">
        <v>21908</v>
      </c>
      <c r="C106" t="s">
        <v>21806</v>
      </c>
      <c r="D106" t="s">
        <v>4413</v>
      </c>
      <c r="E106" t="s">
        <v>4413</v>
      </c>
      <c r="F106" t="s">
        <v>62</v>
      </c>
      <c r="G106" t="s">
        <v>13168</v>
      </c>
    </row>
    <row r="107" spans="1:7" x14ac:dyDescent="0.25">
      <c r="A107">
        <v>324643742</v>
      </c>
      <c r="B107" t="s">
        <v>21909</v>
      </c>
      <c r="C107" t="s">
        <v>21806</v>
      </c>
      <c r="D107" t="s">
        <v>4413</v>
      </c>
      <c r="E107" t="s">
        <v>4413</v>
      </c>
      <c r="F107" t="s">
        <v>62</v>
      </c>
      <c r="G107" t="s">
        <v>13168</v>
      </c>
    </row>
    <row r="108" spans="1:7" x14ac:dyDescent="0.25">
      <c r="A108">
        <v>324643744</v>
      </c>
      <c r="B108" t="s">
        <v>21910</v>
      </c>
      <c r="C108" t="s">
        <v>21806</v>
      </c>
      <c r="D108" t="s">
        <v>4413</v>
      </c>
      <c r="E108" t="s">
        <v>4413</v>
      </c>
      <c r="F108" t="s">
        <v>62</v>
      </c>
      <c r="G108" t="s">
        <v>13168</v>
      </c>
    </row>
    <row r="109" spans="1:7" x14ac:dyDescent="0.25">
      <c r="A109">
        <v>324643962</v>
      </c>
      <c r="B109" t="s">
        <v>21911</v>
      </c>
      <c r="C109" t="s">
        <v>21806</v>
      </c>
      <c r="D109" t="s">
        <v>4413</v>
      </c>
      <c r="E109" t="s">
        <v>4413</v>
      </c>
      <c r="F109" t="s">
        <v>62</v>
      </c>
      <c r="G109" t="s">
        <v>13168</v>
      </c>
    </row>
    <row r="110" spans="1:7" x14ac:dyDescent="0.25">
      <c r="A110">
        <v>324643956</v>
      </c>
      <c r="B110" t="s">
        <v>21912</v>
      </c>
      <c r="C110" t="s">
        <v>21806</v>
      </c>
      <c r="D110" t="s">
        <v>4413</v>
      </c>
      <c r="E110" t="s">
        <v>4413</v>
      </c>
      <c r="F110" t="s">
        <v>62</v>
      </c>
      <c r="G110" t="s">
        <v>13168</v>
      </c>
    </row>
    <row r="111" spans="1:7" x14ac:dyDescent="0.25">
      <c r="A111">
        <v>324643958</v>
      </c>
      <c r="B111" t="s">
        <v>21913</v>
      </c>
      <c r="C111" t="s">
        <v>21806</v>
      </c>
      <c r="D111" t="s">
        <v>4413</v>
      </c>
      <c r="E111" t="s">
        <v>4413</v>
      </c>
      <c r="F111" t="s">
        <v>62</v>
      </c>
      <c r="G111" t="s">
        <v>13168</v>
      </c>
    </row>
    <row r="112" spans="1:7" x14ac:dyDescent="0.25">
      <c r="A112">
        <v>324643960</v>
      </c>
      <c r="B112" t="s">
        <v>21914</v>
      </c>
      <c r="C112" t="s">
        <v>21806</v>
      </c>
      <c r="D112" t="s">
        <v>4413</v>
      </c>
      <c r="E112" t="s">
        <v>4413</v>
      </c>
      <c r="F112" t="s">
        <v>62</v>
      </c>
      <c r="G112" t="s">
        <v>13168</v>
      </c>
    </row>
    <row r="113" spans="1:7" x14ac:dyDescent="0.25">
      <c r="A113">
        <v>324643964</v>
      </c>
      <c r="B113" t="s">
        <v>21915</v>
      </c>
      <c r="C113" t="s">
        <v>21806</v>
      </c>
      <c r="D113" t="s">
        <v>4413</v>
      </c>
      <c r="E113" t="s">
        <v>4413</v>
      </c>
      <c r="F113" t="s">
        <v>62</v>
      </c>
      <c r="G113" t="s">
        <v>13168</v>
      </c>
    </row>
    <row r="114" spans="1:7" x14ac:dyDescent="0.25">
      <c r="A114">
        <v>324643966</v>
      </c>
      <c r="B114" t="s">
        <v>21916</v>
      </c>
      <c r="C114" t="s">
        <v>21806</v>
      </c>
      <c r="D114" t="s">
        <v>4413</v>
      </c>
      <c r="E114" t="s">
        <v>4413</v>
      </c>
      <c r="F114" t="s">
        <v>62</v>
      </c>
      <c r="G114" t="s">
        <v>13168</v>
      </c>
    </row>
    <row r="115" spans="1:7" x14ac:dyDescent="0.25">
      <c r="A115">
        <v>324643968</v>
      </c>
      <c r="B115" t="s">
        <v>21917</v>
      </c>
      <c r="C115" t="s">
        <v>21806</v>
      </c>
      <c r="D115" t="s">
        <v>4413</v>
      </c>
      <c r="E115" t="s">
        <v>4413</v>
      </c>
      <c r="F115" t="s">
        <v>62</v>
      </c>
      <c r="G115" t="s">
        <v>13168</v>
      </c>
    </row>
    <row r="116" spans="1:7" x14ac:dyDescent="0.25">
      <c r="A116">
        <v>324644186</v>
      </c>
      <c r="B116" t="s">
        <v>21918</v>
      </c>
      <c r="C116" t="s">
        <v>21806</v>
      </c>
      <c r="D116" t="s">
        <v>4413</v>
      </c>
      <c r="E116" t="s">
        <v>4413</v>
      </c>
      <c r="F116" t="s">
        <v>62</v>
      </c>
      <c r="G116" t="s">
        <v>13168</v>
      </c>
    </row>
    <row r="117" spans="1:7" x14ac:dyDescent="0.25">
      <c r="A117">
        <v>324644180</v>
      </c>
      <c r="B117" t="s">
        <v>21919</v>
      </c>
      <c r="C117" t="s">
        <v>21806</v>
      </c>
      <c r="D117" t="s">
        <v>4413</v>
      </c>
      <c r="E117" t="s">
        <v>4413</v>
      </c>
      <c r="F117" t="s">
        <v>62</v>
      </c>
      <c r="G117" t="s">
        <v>13168</v>
      </c>
    </row>
    <row r="118" spans="1:7" x14ac:dyDescent="0.25">
      <c r="A118">
        <v>324644182</v>
      </c>
      <c r="B118" t="s">
        <v>21920</v>
      </c>
      <c r="C118" t="s">
        <v>21806</v>
      </c>
      <c r="D118" t="s">
        <v>4413</v>
      </c>
      <c r="E118" t="s">
        <v>4413</v>
      </c>
      <c r="F118" t="s">
        <v>62</v>
      </c>
      <c r="G118" t="s">
        <v>13168</v>
      </c>
    </row>
    <row r="119" spans="1:7" x14ac:dyDescent="0.25">
      <c r="A119">
        <v>324644184</v>
      </c>
      <c r="B119" t="s">
        <v>21921</v>
      </c>
      <c r="C119" t="s">
        <v>21806</v>
      </c>
      <c r="D119" t="s">
        <v>4413</v>
      </c>
      <c r="E119" t="s">
        <v>4413</v>
      </c>
      <c r="F119" t="s">
        <v>62</v>
      </c>
      <c r="G119" t="s">
        <v>13168</v>
      </c>
    </row>
    <row r="120" spans="1:7" x14ac:dyDescent="0.25">
      <c r="A120">
        <v>324644188</v>
      </c>
      <c r="B120" t="s">
        <v>21922</v>
      </c>
      <c r="C120" t="s">
        <v>21806</v>
      </c>
      <c r="D120" t="s">
        <v>4413</v>
      </c>
      <c r="E120" t="s">
        <v>4413</v>
      </c>
      <c r="F120" t="s">
        <v>62</v>
      </c>
      <c r="G120" t="s">
        <v>13168</v>
      </c>
    </row>
    <row r="121" spans="1:7" x14ac:dyDescent="0.25">
      <c r="A121">
        <v>324644190</v>
      </c>
      <c r="B121" t="s">
        <v>21923</v>
      </c>
      <c r="C121" t="s">
        <v>21806</v>
      </c>
      <c r="D121" t="s">
        <v>4413</v>
      </c>
      <c r="E121" t="s">
        <v>4413</v>
      </c>
      <c r="F121" t="s">
        <v>62</v>
      </c>
      <c r="G121" t="s">
        <v>13168</v>
      </c>
    </row>
    <row r="122" spans="1:7" x14ac:dyDescent="0.25">
      <c r="A122">
        <v>324644192</v>
      </c>
      <c r="B122" t="s">
        <v>21924</v>
      </c>
      <c r="C122" t="s">
        <v>21806</v>
      </c>
      <c r="D122" t="s">
        <v>4413</v>
      </c>
      <c r="E122" t="s">
        <v>4413</v>
      </c>
      <c r="F122" t="s">
        <v>62</v>
      </c>
      <c r="G122" t="s">
        <v>13168</v>
      </c>
    </row>
    <row r="123" spans="1:7" x14ac:dyDescent="0.25">
      <c r="A123">
        <v>324644410</v>
      </c>
      <c r="B123" t="s">
        <v>21925</v>
      </c>
      <c r="C123" t="s">
        <v>21806</v>
      </c>
      <c r="D123" t="s">
        <v>4413</v>
      </c>
      <c r="E123" t="s">
        <v>4413</v>
      </c>
      <c r="F123" t="s">
        <v>62</v>
      </c>
      <c r="G123" t="s">
        <v>13168</v>
      </c>
    </row>
    <row r="124" spans="1:7" x14ac:dyDescent="0.25">
      <c r="A124">
        <v>324644404</v>
      </c>
      <c r="B124" t="s">
        <v>21926</v>
      </c>
      <c r="C124" t="s">
        <v>21806</v>
      </c>
      <c r="D124" t="s">
        <v>4413</v>
      </c>
      <c r="E124" t="s">
        <v>4413</v>
      </c>
      <c r="F124" t="s">
        <v>62</v>
      </c>
      <c r="G124" t="s">
        <v>13168</v>
      </c>
    </row>
    <row r="125" spans="1:7" x14ac:dyDescent="0.25">
      <c r="A125">
        <v>324644406</v>
      </c>
      <c r="B125" t="s">
        <v>21927</v>
      </c>
      <c r="C125" t="s">
        <v>21806</v>
      </c>
      <c r="D125" t="s">
        <v>4413</v>
      </c>
      <c r="E125" t="s">
        <v>4413</v>
      </c>
      <c r="F125" t="s">
        <v>62</v>
      </c>
      <c r="G125" t="s">
        <v>13168</v>
      </c>
    </row>
    <row r="126" spans="1:7" x14ac:dyDescent="0.25">
      <c r="A126">
        <v>324644408</v>
      </c>
      <c r="B126" t="s">
        <v>21928</v>
      </c>
      <c r="C126" t="s">
        <v>21806</v>
      </c>
      <c r="D126" t="s">
        <v>4413</v>
      </c>
      <c r="E126" t="s">
        <v>4413</v>
      </c>
      <c r="F126" t="s">
        <v>62</v>
      </c>
      <c r="G126" t="s">
        <v>13168</v>
      </c>
    </row>
    <row r="127" spans="1:7" x14ac:dyDescent="0.25">
      <c r="A127">
        <v>324644412</v>
      </c>
      <c r="B127" t="s">
        <v>21929</v>
      </c>
      <c r="C127" t="s">
        <v>21806</v>
      </c>
      <c r="D127" t="s">
        <v>4413</v>
      </c>
      <c r="E127" t="s">
        <v>4413</v>
      </c>
      <c r="F127" t="s">
        <v>62</v>
      </c>
      <c r="G127" t="s">
        <v>13168</v>
      </c>
    </row>
    <row r="128" spans="1:7" x14ac:dyDescent="0.25">
      <c r="A128">
        <v>324644414</v>
      </c>
      <c r="B128" t="s">
        <v>21930</v>
      </c>
      <c r="C128" t="s">
        <v>21806</v>
      </c>
      <c r="D128" t="s">
        <v>4413</v>
      </c>
      <c r="E128" t="s">
        <v>4413</v>
      </c>
      <c r="F128" t="s">
        <v>62</v>
      </c>
      <c r="G128" t="s">
        <v>13168</v>
      </c>
    </row>
    <row r="129" spans="1:7" x14ac:dyDescent="0.25">
      <c r="A129">
        <v>324644416</v>
      </c>
      <c r="B129" t="s">
        <v>21931</v>
      </c>
      <c r="C129" t="s">
        <v>21806</v>
      </c>
      <c r="D129" t="s">
        <v>4413</v>
      </c>
      <c r="E129" t="s">
        <v>4413</v>
      </c>
      <c r="F129" t="s">
        <v>62</v>
      </c>
      <c r="G129" t="s">
        <v>13168</v>
      </c>
    </row>
    <row r="130" spans="1:7" x14ac:dyDescent="0.25">
      <c r="A130">
        <v>324640554</v>
      </c>
      <c r="B130" t="s">
        <v>21932</v>
      </c>
      <c r="C130" t="s">
        <v>21806</v>
      </c>
      <c r="D130" t="s">
        <v>4413</v>
      </c>
      <c r="E130" t="s">
        <v>4413</v>
      </c>
      <c r="F130" t="s">
        <v>62</v>
      </c>
      <c r="G130" t="s">
        <v>13168</v>
      </c>
    </row>
    <row r="131" spans="1:7" x14ac:dyDescent="0.25">
      <c r="A131">
        <v>324640546</v>
      </c>
      <c r="B131" t="s">
        <v>21933</v>
      </c>
      <c r="C131" t="s">
        <v>21806</v>
      </c>
      <c r="D131" t="s">
        <v>4413</v>
      </c>
      <c r="E131" t="s">
        <v>4413</v>
      </c>
      <c r="F131" t="s">
        <v>62</v>
      </c>
      <c r="G131" t="s">
        <v>13168</v>
      </c>
    </row>
    <row r="132" spans="1:7" x14ac:dyDescent="0.25">
      <c r="A132">
        <v>324640548</v>
      </c>
      <c r="B132" t="s">
        <v>21934</v>
      </c>
      <c r="C132" t="s">
        <v>21806</v>
      </c>
      <c r="D132" t="s">
        <v>4413</v>
      </c>
      <c r="E132" t="s">
        <v>4413</v>
      </c>
      <c r="F132" t="s">
        <v>62</v>
      </c>
      <c r="G132" t="s">
        <v>13168</v>
      </c>
    </row>
    <row r="133" spans="1:7" x14ac:dyDescent="0.25">
      <c r="A133">
        <v>324640550</v>
      </c>
      <c r="B133" t="s">
        <v>21935</v>
      </c>
      <c r="C133" t="s">
        <v>21806</v>
      </c>
      <c r="D133" t="s">
        <v>4413</v>
      </c>
      <c r="E133" t="s">
        <v>4413</v>
      </c>
      <c r="F133" t="s">
        <v>62</v>
      </c>
      <c r="G133" t="s">
        <v>13168</v>
      </c>
    </row>
    <row r="134" spans="1:7" x14ac:dyDescent="0.25">
      <c r="A134">
        <v>324640552</v>
      </c>
      <c r="B134" t="s">
        <v>21936</v>
      </c>
      <c r="C134" t="s">
        <v>21806</v>
      </c>
      <c r="D134" t="s">
        <v>4413</v>
      </c>
      <c r="E134" t="s">
        <v>4413</v>
      </c>
      <c r="F134" t="s">
        <v>62</v>
      </c>
      <c r="G134" t="s">
        <v>13168</v>
      </c>
    </row>
    <row r="135" spans="1:7" x14ac:dyDescent="0.25">
      <c r="A135">
        <v>324640556</v>
      </c>
      <c r="B135" t="s">
        <v>21937</v>
      </c>
      <c r="C135" t="s">
        <v>21806</v>
      </c>
      <c r="D135" t="s">
        <v>4413</v>
      </c>
      <c r="E135" t="s">
        <v>4413</v>
      </c>
      <c r="F135" t="s">
        <v>62</v>
      </c>
      <c r="G135" t="s">
        <v>13168</v>
      </c>
    </row>
    <row r="136" spans="1:7" x14ac:dyDescent="0.25">
      <c r="A136">
        <v>324640558</v>
      </c>
      <c r="B136" t="s">
        <v>21938</v>
      </c>
      <c r="C136" t="s">
        <v>21806</v>
      </c>
      <c r="D136" t="s">
        <v>4413</v>
      </c>
      <c r="E136" t="s">
        <v>4413</v>
      </c>
      <c r="F136" t="s">
        <v>62</v>
      </c>
      <c r="G136" t="s">
        <v>13168</v>
      </c>
    </row>
    <row r="137" spans="1:7" x14ac:dyDescent="0.25">
      <c r="A137">
        <v>324640776</v>
      </c>
      <c r="B137" t="s">
        <v>21939</v>
      </c>
      <c r="C137" t="s">
        <v>21806</v>
      </c>
      <c r="D137" t="s">
        <v>4413</v>
      </c>
      <c r="E137" t="s">
        <v>4413</v>
      </c>
      <c r="F137" t="s">
        <v>62</v>
      </c>
      <c r="G137" t="s">
        <v>13168</v>
      </c>
    </row>
    <row r="138" spans="1:7" x14ac:dyDescent="0.25">
      <c r="A138">
        <v>324640770</v>
      </c>
      <c r="B138" t="s">
        <v>21940</v>
      </c>
      <c r="C138" t="s">
        <v>21806</v>
      </c>
      <c r="D138" t="s">
        <v>4413</v>
      </c>
      <c r="E138" t="s">
        <v>4413</v>
      </c>
      <c r="F138" t="s">
        <v>62</v>
      </c>
      <c r="G138" t="s">
        <v>13168</v>
      </c>
    </row>
    <row r="139" spans="1:7" x14ac:dyDescent="0.25">
      <c r="A139">
        <v>324640772</v>
      </c>
      <c r="B139" t="s">
        <v>21941</v>
      </c>
      <c r="C139" t="s">
        <v>21806</v>
      </c>
      <c r="D139" t="s">
        <v>4413</v>
      </c>
      <c r="E139" t="s">
        <v>4413</v>
      </c>
      <c r="F139" t="s">
        <v>62</v>
      </c>
      <c r="G139" t="s">
        <v>13168</v>
      </c>
    </row>
    <row r="140" spans="1:7" x14ac:dyDescent="0.25">
      <c r="A140">
        <v>324640774</v>
      </c>
      <c r="B140" t="s">
        <v>21942</v>
      </c>
      <c r="C140" t="s">
        <v>21806</v>
      </c>
      <c r="D140" t="s">
        <v>4413</v>
      </c>
      <c r="E140" t="s">
        <v>4413</v>
      </c>
      <c r="F140" t="s">
        <v>62</v>
      </c>
      <c r="G140" t="s">
        <v>13168</v>
      </c>
    </row>
    <row r="141" spans="1:7" x14ac:dyDescent="0.25">
      <c r="A141">
        <v>324640778</v>
      </c>
      <c r="B141" t="s">
        <v>21943</v>
      </c>
      <c r="C141" t="s">
        <v>21806</v>
      </c>
      <c r="D141" t="s">
        <v>4413</v>
      </c>
      <c r="E141" t="s">
        <v>4413</v>
      </c>
      <c r="F141" t="s">
        <v>62</v>
      </c>
      <c r="G141" t="s">
        <v>13168</v>
      </c>
    </row>
    <row r="142" spans="1:7" x14ac:dyDescent="0.25">
      <c r="A142">
        <v>324640780</v>
      </c>
      <c r="B142" t="s">
        <v>21944</v>
      </c>
      <c r="C142" t="s">
        <v>21806</v>
      </c>
      <c r="D142" t="s">
        <v>4413</v>
      </c>
      <c r="E142" t="s">
        <v>4413</v>
      </c>
      <c r="F142" t="s">
        <v>62</v>
      </c>
      <c r="G142" t="s">
        <v>13168</v>
      </c>
    </row>
    <row r="143" spans="1:7" x14ac:dyDescent="0.25">
      <c r="A143">
        <v>324640782</v>
      </c>
      <c r="B143" t="s">
        <v>21945</v>
      </c>
      <c r="C143" t="s">
        <v>21806</v>
      </c>
      <c r="D143" t="s">
        <v>4413</v>
      </c>
      <c r="E143" t="s">
        <v>4413</v>
      </c>
      <c r="F143" t="s">
        <v>62</v>
      </c>
      <c r="G143" t="s">
        <v>13168</v>
      </c>
    </row>
    <row r="144" spans="1:7" x14ac:dyDescent="0.25">
      <c r="A144">
        <v>324641000</v>
      </c>
      <c r="B144" t="s">
        <v>21946</v>
      </c>
      <c r="C144" t="s">
        <v>21806</v>
      </c>
      <c r="D144" t="s">
        <v>4413</v>
      </c>
      <c r="E144" t="s">
        <v>4413</v>
      </c>
      <c r="F144" t="s">
        <v>62</v>
      </c>
      <c r="G144" t="s">
        <v>13168</v>
      </c>
    </row>
    <row r="145" spans="1:7" x14ac:dyDescent="0.25">
      <c r="A145">
        <v>324640994</v>
      </c>
      <c r="B145" t="s">
        <v>21947</v>
      </c>
      <c r="C145" t="s">
        <v>21806</v>
      </c>
      <c r="D145" t="s">
        <v>4413</v>
      </c>
      <c r="E145" t="s">
        <v>4413</v>
      </c>
      <c r="F145" t="s">
        <v>62</v>
      </c>
      <c r="G145" t="s">
        <v>13168</v>
      </c>
    </row>
    <row r="146" spans="1:7" x14ac:dyDescent="0.25">
      <c r="A146">
        <v>324640996</v>
      </c>
      <c r="B146" t="s">
        <v>21948</v>
      </c>
      <c r="C146" t="s">
        <v>21806</v>
      </c>
      <c r="D146" t="s">
        <v>4413</v>
      </c>
      <c r="E146" t="s">
        <v>4413</v>
      </c>
      <c r="F146" t="s">
        <v>62</v>
      </c>
      <c r="G146" t="s">
        <v>13168</v>
      </c>
    </row>
    <row r="147" spans="1:7" x14ac:dyDescent="0.25">
      <c r="A147">
        <v>324640998</v>
      </c>
      <c r="B147" t="s">
        <v>21949</v>
      </c>
      <c r="C147" t="s">
        <v>21806</v>
      </c>
      <c r="D147" t="s">
        <v>4413</v>
      </c>
      <c r="E147" t="s">
        <v>4413</v>
      </c>
      <c r="F147" t="s">
        <v>62</v>
      </c>
      <c r="G147" t="s">
        <v>13168</v>
      </c>
    </row>
    <row r="148" spans="1:7" x14ac:dyDescent="0.25">
      <c r="A148">
        <v>324641002</v>
      </c>
      <c r="B148" t="s">
        <v>21950</v>
      </c>
      <c r="C148" t="s">
        <v>21806</v>
      </c>
      <c r="D148" t="s">
        <v>4413</v>
      </c>
      <c r="E148" t="s">
        <v>4413</v>
      </c>
      <c r="F148" t="s">
        <v>62</v>
      </c>
      <c r="G148" t="s">
        <v>13168</v>
      </c>
    </row>
    <row r="149" spans="1:7" x14ac:dyDescent="0.25">
      <c r="A149">
        <v>324641004</v>
      </c>
      <c r="B149" t="s">
        <v>21951</v>
      </c>
      <c r="C149" t="s">
        <v>21806</v>
      </c>
      <c r="D149" t="s">
        <v>4413</v>
      </c>
      <c r="E149" t="s">
        <v>4413</v>
      </c>
      <c r="F149" t="s">
        <v>62</v>
      </c>
      <c r="G149" t="s">
        <v>13168</v>
      </c>
    </row>
    <row r="150" spans="1:7" x14ac:dyDescent="0.25">
      <c r="A150">
        <v>324641006</v>
      </c>
      <c r="B150" t="s">
        <v>21952</v>
      </c>
      <c r="C150" t="s">
        <v>21806</v>
      </c>
      <c r="D150" t="s">
        <v>4413</v>
      </c>
      <c r="E150" t="s">
        <v>4413</v>
      </c>
      <c r="F150" t="s">
        <v>62</v>
      </c>
      <c r="G150" t="s">
        <v>13168</v>
      </c>
    </row>
    <row r="151" spans="1:7" x14ac:dyDescent="0.25">
      <c r="A151">
        <v>324641218</v>
      </c>
      <c r="B151" t="s">
        <v>21953</v>
      </c>
      <c r="C151" t="s">
        <v>21806</v>
      </c>
      <c r="D151" t="s">
        <v>4413</v>
      </c>
      <c r="E151" t="s">
        <v>4413</v>
      </c>
      <c r="F151" t="s">
        <v>62</v>
      </c>
      <c r="G151" t="s">
        <v>13168</v>
      </c>
    </row>
    <row r="152" spans="1:7" x14ac:dyDescent="0.25">
      <c r="A152">
        <v>324641220</v>
      </c>
      <c r="B152" t="s">
        <v>21954</v>
      </c>
      <c r="C152" t="s">
        <v>21806</v>
      </c>
      <c r="D152" t="s">
        <v>4413</v>
      </c>
      <c r="E152" t="s">
        <v>4413</v>
      </c>
      <c r="F152" t="s">
        <v>62</v>
      </c>
      <c r="G152" t="s">
        <v>13168</v>
      </c>
    </row>
    <row r="153" spans="1:7" x14ac:dyDescent="0.25">
      <c r="A153">
        <v>324641222</v>
      </c>
      <c r="B153" t="s">
        <v>21955</v>
      </c>
      <c r="C153" t="s">
        <v>21806</v>
      </c>
      <c r="D153" t="s">
        <v>4413</v>
      </c>
      <c r="E153" t="s">
        <v>4413</v>
      </c>
      <c r="F153" t="s">
        <v>62</v>
      </c>
      <c r="G153" t="s">
        <v>13168</v>
      </c>
    </row>
    <row r="154" spans="1:7" x14ac:dyDescent="0.25">
      <c r="A154">
        <v>324641224</v>
      </c>
      <c r="B154" t="s">
        <v>21956</v>
      </c>
      <c r="C154" t="s">
        <v>21806</v>
      </c>
      <c r="D154" t="s">
        <v>4413</v>
      </c>
      <c r="E154" t="s">
        <v>4413</v>
      </c>
      <c r="F154" t="s">
        <v>62</v>
      </c>
      <c r="G154" t="s">
        <v>13168</v>
      </c>
    </row>
    <row r="155" spans="1:7" x14ac:dyDescent="0.25">
      <c r="A155">
        <v>324641226</v>
      </c>
      <c r="B155" t="s">
        <v>21957</v>
      </c>
      <c r="C155" t="s">
        <v>21806</v>
      </c>
      <c r="D155" t="s">
        <v>4413</v>
      </c>
      <c r="E155" t="s">
        <v>4413</v>
      </c>
      <c r="F155" t="s">
        <v>62</v>
      </c>
      <c r="G155" t="s">
        <v>13168</v>
      </c>
    </row>
    <row r="156" spans="1:7" x14ac:dyDescent="0.25">
      <c r="A156">
        <v>324641228</v>
      </c>
      <c r="B156" t="s">
        <v>21958</v>
      </c>
      <c r="C156" t="s">
        <v>21806</v>
      </c>
      <c r="D156" t="s">
        <v>4413</v>
      </c>
      <c r="E156" t="s">
        <v>4413</v>
      </c>
      <c r="F156" t="s">
        <v>62</v>
      </c>
      <c r="G156" t="s">
        <v>13168</v>
      </c>
    </row>
    <row r="157" spans="1:7" x14ac:dyDescent="0.25">
      <c r="A157">
        <v>324641230</v>
      </c>
      <c r="B157" t="s">
        <v>21959</v>
      </c>
      <c r="C157" t="s">
        <v>21806</v>
      </c>
      <c r="D157" t="s">
        <v>4413</v>
      </c>
      <c r="E157" t="s">
        <v>4413</v>
      </c>
      <c r="F157" t="s">
        <v>62</v>
      </c>
      <c r="G157" t="s">
        <v>13168</v>
      </c>
    </row>
    <row r="158" spans="1:7" x14ac:dyDescent="0.25">
      <c r="A158">
        <v>324641448</v>
      </c>
      <c r="B158" t="s">
        <v>21960</v>
      </c>
      <c r="C158" t="s">
        <v>21806</v>
      </c>
      <c r="D158" t="s">
        <v>4413</v>
      </c>
      <c r="E158" t="s">
        <v>4413</v>
      </c>
      <c r="F158" t="s">
        <v>62</v>
      </c>
      <c r="G158" t="s">
        <v>13168</v>
      </c>
    </row>
    <row r="159" spans="1:7" x14ac:dyDescent="0.25">
      <c r="A159">
        <v>324641442</v>
      </c>
      <c r="B159" t="s">
        <v>21961</v>
      </c>
      <c r="C159" t="s">
        <v>21806</v>
      </c>
      <c r="D159" t="s">
        <v>4413</v>
      </c>
      <c r="E159" t="s">
        <v>4413</v>
      </c>
      <c r="F159" t="s">
        <v>62</v>
      </c>
      <c r="G159" t="s">
        <v>13168</v>
      </c>
    </row>
    <row r="160" spans="1:7" x14ac:dyDescent="0.25">
      <c r="A160">
        <v>324641444</v>
      </c>
      <c r="B160" t="s">
        <v>21962</v>
      </c>
      <c r="C160" t="s">
        <v>21806</v>
      </c>
      <c r="D160" t="s">
        <v>4413</v>
      </c>
      <c r="E160" t="s">
        <v>4413</v>
      </c>
      <c r="F160" t="s">
        <v>62</v>
      </c>
      <c r="G160" t="s">
        <v>13168</v>
      </c>
    </row>
    <row r="161" spans="1:7" x14ac:dyDescent="0.25">
      <c r="A161">
        <v>324641446</v>
      </c>
      <c r="B161" t="s">
        <v>21963</v>
      </c>
      <c r="C161" t="s">
        <v>21806</v>
      </c>
      <c r="D161" t="s">
        <v>4413</v>
      </c>
      <c r="E161" t="s">
        <v>4413</v>
      </c>
      <c r="F161" t="s">
        <v>62</v>
      </c>
      <c r="G161" t="s">
        <v>13168</v>
      </c>
    </row>
    <row r="162" spans="1:7" x14ac:dyDescent="0.25">
      <c r="A162">
        <v>324641450</v>
      </c>
      <c r="B162" t="s">
        <v>21964</v>
      </c>
      <c r="C162" t="s">
        <v>21806</v>
      </c>
      <c r="D162" t="s">
        <v>4413</v>
      </c>
      <c r="E162" t="s">
        <v>4413</v>
      </c>
      <c r="F162" t="s">
        <v>62</v>
      </c>
      <c r="G162" t="s">
        <v>13168</v>
      </c>
    </row>
    <row r="163" spans="1:7" x14ac:dyDescent="0.25">
      <c r="A163">
        <v>324641452</v>
      </c>
      <c r="B163" t="s">
        <v>21965</v>
      </c>
      <c r="C163" t="s">
        <v>21806</v>
      </c>
      <c r="D163" t="s">
        <v>4413</v>
      </c>
      <c r="E163" t="s">
        <v>4413</v>
      </c>
      <c r="F163" t="s">
        <v>62</v>
      </c>
      <c r="G163" t="s">
        <v>13168</v>
      </c>
    </row>
    <row r="164" spans="1:7" x14ac:dyDescent="0.25">
      <c r="A164">
        <v>324641454</v>
      </c>
      <c r="B164" t="s">
        <v>21966</v>
      </c>
      <c r="C164" t="s">
        <v>21806</v>
      </c>
      <c r="D164" t="s">
        <v>4413</v>
      </c>
      <c r="E164" t="s">
        <v>4413</v>
      </c>
      <c r="F164" t="s">
        <v>62</v>
      </c>
      <c r="G164" t="s">
        <v>13168</v>
      </c>
    </row>
    <row r="165" spans="1:7" x14ac:dyDescent="0.25">
      <c r="A165">
        <v>324641672</v>
      </c>
      <c r="B165" t="s">
        <v>21967</v>
      </c>
      <c r="C165" t="s">
        <v>21806</v>
      </c>
      <c r="D165" t="s">
        <v>4413</v>
      </c>
      <c r="E165" t="s">
        <v>4413</v>
      </c>
      <c r="F165" t="s">
        <v>62</v>
      </c>
      <c r="G165" t="s">
        <v>13168</v>
      </c>
    </row>
    <row r="166" spans="1:7" x14ac:dyDescent="0.25">
      <c r="A166">
        <v>324641666</v>
      </c>
      <c r="B166" t="s">
        <v>21968</v>
      </c>
      <c r="C166" t="s">
        <v>21806</v>
      </c>
      <c r="D166" t="s">
        <v>4413</v>
      </c>
      <c r="E166" t="s">
        <v>4413</v>
      </c>
      <c r="F166" t="s">
        <v>62</v>
      </c>
      <c r="G166" t="s">
        <v>13168</v>
      </c>
    </row>
    <row r="167" spans="1:7" x14ac:dyDescent="0.25">
      <c r="A167">
        <v>324641668</v>
      </c>
      <c r="B167" t="s">
        <v>21969</v>
      </c>
      <c r="C167" t="s">
        <v>21806</v>
      </c>
      <c r="D167" t="s">
        <v>4413</v>
      </c>
      <c r="E167" t="s">
        <v>4413</v>
      </c>
      <c r="F167" t="s">
        <v>62</v>
      </c>
      <c r="G167" t="s">
        <v>13168</v>
      </c>
    </row>
    <row r="168" spans="1:7" x14ac:dyDescent="0.25">
      <c r="A168">
        <v>324641670</v>
      </c>
      <c r="B168" t="s">
        <v>21970</v>
      </c>
      <c r="C168" t="s">
        <v>21806</v>
      </c>
      <c r="D168" t="s">
        <v>4413</v>
      </c>
      <c r="E168" t="s">
        <v>4413</v>
      </c>
      <c r="F168" t="s">
        <v>62</v>
      </c>
      <c r="G168" t="s">
        <v>13168</v>
      </c>
    </row>
    <row r="169" spans="1:7" x14ac:dyDescent="0.25">
      <c r="A169">
        <v>324641674</v>
      </c>
      <c r="B169" t="s">
        <v>21971</v>
      </c>
      <c r="C169" t="s">
        <v>21806</v>
      </c>
      <c r="D169" t="s">
        <v>4413</v>
      </c>
      <c r="E169" t="s">
        <v>4413</v>
      </c>
      <c r="F169" t="s">
        <v>62</v>
      </c>
      <c r="G169" t="s">
        <v>13168</v>
      </c>
    </row>
    <row r="170" spans="1:7" x14ac:dyDescent="0.25">
      <c r="A170">
        <v>324641676</v>
      </c>
      <c r="B170" t="s">
        <v>21972</v>
      </c>
      <c r="C170" t="s">
        <v>21806</v>
      </c>
      <c r="D170" t="s">
        <v>4413</v>
      </c>
      <c r="E170" t="s">
        <v>4413</v>
      </c>
      <c r="F170" t="s">
        <v>62</v>
      </c>
      <c r="G170" t="s">
        <v>13168</v>
      </c>
    </row>
    <row r="171" spans="1:7" x14ac:dyDescent="0.25">
      <c r="A171">
        <v>324641678</v>
      </c>
      <c r="B171" t="s">
        <v>21973</v>
      </c>
      <c r="C171" t="s">
        <v>21806</v>
      </c>
      <c r="D171" t="s">
        <v>4413</v>
      </c>
      <c r="E171" t="s">
        <v>4413</v>
      </c>
      <c r="F171" t="s">
        <v>62</v>
      </c>
      <c r="G171" t="s">
        <v>13168</v>
      </c>
    </row>
    <row r="172" spans="1:7" x14ac:dyDescent="0.25">
      <c r="A172">
        <v>324641896</v>
      </c>
      <c r="B172" t="s">
        <v>21974</v>
      </c>
      <c r="C172" t="s">
        <v>21806</v>
      </c>
      <c r="D172" t="s">
        <v>4413</v>
      </c>
      <c r="E172" t="s">
        <v>4413</v>
      </c>
      <c r="F172" t="s">
        <v>62</v>
      </c>
      <c r="G172" t="s">
        <v>13168</v>
      </c>
    </row>
    <row r="173" spans="1:7" x14ac:dyDescent="0.25">
      <c r="A173">
        <v>324641890</v>
      </c>
      <c r="B173" t="s">
        <v>21975</v>
      </c>
      <c r="C173" t="s">
        <v>21806</v>
      </c>
      <c r="D173" t="s">
        <v>4413</v>
      </c>
      <c r="E173" t="s">
        <v>4413</v>
      </c>
      <c r="F173" t="s">
        <v>62</v>
      </c>
      <c r="G173" t="s">
        <v>13168</v>
      </c>
    </row>
    <row r="174" spans="1:7" x14ac:dyDescent="0.25">
      <c r="A174">
        <v>324641892</v>
      </c>
      <c r="B174" t="s">
        <v>21976</v>
      </c>
      <c r="C174" t="s">
        <v>21806</v>
      </c>
      <c r="D174" t="s">
        <v>4413</v>
      </c>
      <c r="E174" t="s">
        <v>4413</v>
      </c>
      <c r="F174" t="s">
        <v>62</v>
      </c>
      <c r="G174" t="s">
        <v>13168</v>
      </c>
    </row>
    <row r="175" spans="1:7" x14ac:dyDescent="0.25">
      <c r="A175">
        <v>324641894</v>
      </c>
      <c r="B175" t="s">
        <v>21977</v>
      </c>
      <c r="C175" t="s">
        <v>21806</v>
      </c>
      <c r="D175" t="s">
        <v>4413</v>
      </c>
      <c r="E175" t="s">
        <v>4413</v>
      </c>
      <c r="F175" t="s">
        <v>62</v>
      </c>
      <c r="G175" t="s">
        <v>13168</v>
      </c>
    </row>
    <row r="176" spans="1:7" x14ac:dyDescent="0.25">
      <c r="A176">
        <v>324641898</v>
      </c>
      <c r="B176" t="s">
        <v>21978</v>
      </c>
      <c r="C176" t="s">
        <v>21806</v>
      </c>
      <c r="D176" t="s">
        <v>4413</v>
      </c>
      <c r="E176" t="s">
        <v>4413</v>
      </c>
      <c r="F176" t="s">
        <v>62</v>
      </c>
      <c r="G176" t="s">
        <v>13168</v>
      </c>
    </row>
    <row r="177" spans="1:7" x14ac:dyDescent="0.25">
      <c r="A177">
        <v>324641900</v>
      </c>
      <c r="B177" t="s">
        <v>21979</v>
      </c>
      <c r="C177" t="s">
        <v>21806</v>
      </c>
      <c r="D177" t="s">
        <v>4413</v>
      </c>
      <c r="E177" t="s">
        <v>4413</v>
      </c>
      <c r="F177" t="s">
        <v>62</v>
      </c>
      <c r="G177" t="s">
        <v>13168</v>
      </c>
    </row>
    <row r="178" spans="1:7" x14ac:dyDescent="0.25">
      <c r="A178">
        <v>324641902</v>
      </c>
      <c r="B178" t="s">
        <v>21980</v>
      </c>
      <c r="C178" t="s">
        <v>21806</v>
      </c>
      <c r="D178" t="s">
        <v>4413</v>
      </c>
      <c r="E178" t="s">
        <v>4413</v>
      </c>
      <c r="F178" t="s">
        <v>62</v>
      </c>
      <c r="G178" t="s">
        <v>13168</v>
      </c>
    </row>
    <row r="179" spans="1:7" x14ac:dyDescent="0.25">
      <c r="A179">
        <v>324642120</v>
      </c>
      <c r="B179" t="s">
        <v>21981</v>
      </c>
      <c r="C179" t="s">
        <v>21806</v>
      </c>
      <c r="D179" t="s">
        <v>4413</v>
      </c>
      <c r="E179" t="s">
        <v>4413</v>
      </c>
      <c r="F179" t="s">
        <v>62</v>
      </c>
      <c r="G179" t="s">
        <v>13168</v>
      </c>
    </row>
    <row r="180" spans="1:7" x14ac:dyDescent="0.25">
      <c r="A180">
        <v>324642114</v>
      </c>
      <c r="B180" t="s">
        <v>21982</v>
      </c>
      <c r="C180" t="s">
        <v>21806</v>
      </c>
      <c r="D180" t="s">
        <v>4413</v>
      </c>
      <c r="E180" t="s">
        <v>4413</v>
      </c>
      <c r="F180" t="s">
        <v>62</v>
      </c>
      <c r="G180" t="s">
        <v>13168</v>
      </c>
    </row>
    <row r="181" spans="1:7" x14ac:dyDescent="0.25">
      <c r="A181">
        <v>324642116</v>
      </c>
      <c r="B181" t="s">
        <v>21983</v>
      </c>
      <c r="C181" t="s">
        <v>21806</v>
      </c>
      <c r="D181" t="s">
        <v>4413</v>
      </c>
      <c r="E181" t="s">
        <v>4413</v>
      </c>
      <c r="F181" t="s">
        <v>62</v>
      </c>
      <c r="G181" t="s">
        <v>13168</v>
      </c>
    </row>
    <row r="182" spans="1:7" x14ac:dyDescent="0.25">
      <c r="A182">
        <v>324642118</v>
      </c>
      <c r="B182" t="s">
        <v>21984</v>
      </c>
      <c r="C182" t="s">
        <v>21806</v>
      </c>
      <c r="D182" t="s">
        <v>4413</v>
      </c>
      <c r="E182" t="s">
        <v>4413</v>
      </c>
      <c r="F182" t="s">
        <v>62</v>
      </c>
      <c r="G182" t="s">
        <v>13168</v>
      </c>
    </row>
    <row r="183" spans="1:7" x14ac:dyDescent="0.25">
      <c r="A183">
        <v>324642122</v>
      </c>
      <c r="B183" t="s">
        <v>21985</v>
      </c>
      <c r="C183" t="s">
        <v>21806</v>
      </c>
      <c r="D183" t="s">
        <v>4413</v>
      </c>
      <c r="E183" t="s">
        <v>4413</v>
      </c>
      <c r="F183" t="s">
        <v>62</v>
      </c>
      <c r="G183" t="s">
        <v>13168</v>
      </c>
    </row>
    <row r="184" spans="1:7" x14ac:dyDescent="0.25">
      <c r="A184">
        <v>324642124</v>
      </c>
      <c r="B184" t="s">
        <v>21986</v>
      </c>
      <c r="C184" t="s">
        <v>21806</v>
      </c>
      <c r="D184" t="s">
        <v>4413</v>
      </c>
      <c r="E184" t="s">
        <v>4413</v>
      </c>
      <c r="F184" t="s">
        <v>62</v>
      </c>
      <c r="G184" t="s">
        <v>13168</v>
      </c>
    </row>
    <row r="185" spans="1:7" x14ac:dyDescent="0.25">
      <c r="A185">
        <v>324642126</v>
      </c>
      <c r="B185" t="s">
        <v>21987</v>
      </c>
      <c r="C185" t="s">
        <v>21806</v>
      </c>
      <c r="D185" t="s">
        <v>4413</v>
      </c>
      <c r="E185" t="s">
        <v>4413</v>
      </c>
      <c r="F185" t="s">
        <v>62</v>
      </c>
      <c r="G185" t="s">
        <v>13168</v>
      </c>
    </row>
    <row r="186" spans="1:7" x14ac:dyDescent="0.25">
      <c r="A186">
        <v>324642344</v>
      </c>
      <c r="B186" t="s">
        <v>21988</v>
      </c>
      <c r="C186" t="s">
        <v>21806</v>
      </c>
      <c r="D186" t="s">
        <v>4413</v>
      </c>
      <c r="E186" t="s">
        <v>4413</v>
      </c>
      <c r="F186" t="s">
        <v>62</v>
      </c>
      <c r="G186" t="s">
        <v>13168</v>
      </c>
    </row>
    <row r="187" spans="1:7" x14ac:dyDescent="0.25">
      <c r="A187">
        <v>324642338</v>
      </c>
      <c r="B187" t="s">
        <v>21989</v>
      </c>
      <c r="C187" t="s">
        <v>21806</v>
      </c>
      <c r="D187" t="s">
        <v>4413</v>
      </c>
      <c r="E187" t="s">
        <v>4413</v>
      </c>
      <c r="F187" t="s">
        <v>62</v>
      </c>
      <c r="G187" t="s">
        <v>13168</v>
      </c>
    </row>
    <row r="188" spans="1:7" x14ac:dyDescent="0.25">
      <c r="A188">
        <v>324642340</v>
      </c>
      <c r="B188" t="s">
        <v>21990</v>
      </c>
      <c r="C188" t="s">
        <v>21806</v>
      </c>
      <c r="D188" t="s">
        <v>4413</v>
      </c>
      <c r="E188" t="s">
        <v>4413</v>
      </c>
      <c r="F188" t="s">
        <v>62</v>
      </c>
      <c r="G188" t="s">
        <v>13168</v>
      </c>
    </row>
    <row r="189" spans="1:7" x14ac:dyDescent="0.25">
      <c r="A189">
        <v>324642342</v>
      </c>
      <c r="B189" t="s">
        <v>21991</v>
      </c>
      <c r="C189" t="s">
        <v>21806</v>
      </c>
      <c r="D189" t="s">
        <v>4413</v>
      </c>
      <c r="E189" t="s">
        <v>4413</v>
      </c>
      <c r="F189" t="s">
        <v>62</v>
      </c>
      <c r="G189" t="s">
        <v>13168</v>
      </c>
    </row>
    <row r="190" spans="1:7" x14ac:dyDescent="0.25">
      <c r="A190">
        <v>324642346</v>
      </c>
      <c r="B190" t="s">
        <v>21992</v>
      </c>
      <c r="C190" t="s">
        <v>21806</v>
      </c>
      <c r="D190" t="s">
        <v>4413</v>
      </c>
      <c r="E190" t="s">
        <v>4413</v>
      </c>
      <c r="F190" t="s">
        <v>62</v>
      </c>
      <c r="G190" t="s">
        <v>13168</v>
      </c>
    </row>
    <row r="191" spans="1:7" x14ac:dyDescent="0.25">
      <c r="A191">
        <v>324642348</v>
      </c>
      <c r="B191" t="s">
        <v>21993</v>
      </c>
      <c r="C191" t="s">
        <v>21806</v>
      </c>
      <c r="D191" t="s">
        <v>4413</v>
      </c>
      <c r="E191" t="s">
        <v>4413</v>
      </c>
      <c r="F191" t="s">
        <v>62</v>
      </c>
      <c r="G191" t="s">
        <v>13168</v>
      </c>
    </row>
    <row r="192" spans="1:7" x14ac:dyDescent="0.25">
      <c r="A192">
        <v>324642350</v>
      </c>
      <c r="B192" t="s">
        <v>21994</v>
      </c>
      <c r="C192" t="s">
        <v>21806</v>
      </c>
      <c r="D192" t="s">
        <v>4413</v>
      </c>
      <c r="E192" t="s">
        <v>4413</v>
      </c>
      <c r="F192" t="s">
        <v>62</v>
      </c>
      <c r="G192" t="s">
        <v>13168</v>
      </c>
    </row>
    <row r="193" spans="1:7" x14ac:dyDescent="0.25">
      <c r="A193">
        <v>324642570</v>
      </c>
      <c r="B193" t="s">
        <v>21995</v>
      </c>
      <c r="C193" t="s">
        <v>21806</v>
      </c>
      <c r="D193" t="s">
        <v>4413</v>
      </c>
      <c r="E193" t="s">
        <v>4413</v>
      </c>
      <c r="F193" t="s">
        <v>62</v>
      </c>
      <c r="G193" t="s">
        <v>13168</v>
      </c>
    </row>
    <row r="194" spans="1:7" x14ac:dyDescent="0.25">
      <c r="A194">
        <v>324642562</v>
      </c>
      <c r="B194" t="s">
        <v>21996</v>
      </c>
      <c r="C194" t="s">
        <v>21806</v>
      </c>
      <c r="D194" t="s">
        <v>4413</v>
      </c>
      <c r="E194" t="s">
        <v>4413</v>
      </c>
      <c r="F194" t="s">
        <v>62</v>
      </c>
      <c r="G194" t="s">
        <v>13168</v>
      </c>
    </row>
    <row r="195" spans="1:7" x14ac:dyDescent="0.25">
      <c r="A195">
        <v>324642564</v>
      </c>
      <c r="B195" t="s">
        <v>21997</v>
      </c>
      <c r="C195" t="s">
        <v>21806</v>
      </c>
      <c r="D195" t="s">
        <v>4413</v>
      </c>
      <c r="E195" t="s">
        <v>4413</v>
      </c>
      <c r="F195" t="s">
        <v>62</v>
      </c>
      <c r="G195" t="s">
        <v>13168</v>
      </c>
    </row>
    <row r="196" spans="1:7" x14ac:dyDescent="0.25">
      <c r="A196">
        <v>324642566</v>
      </c>
      <c r="B196" t="s">
        <v>21998</v>
      </c>
      <c r="C196" t="s">
        <v>21806</v>
      </c>
      <c r="D196" t="s">
        <v>4413</v>
      </c>
      <c r="E196" t="s">
        <v>4413</v>
      </c>
      <c r="F196" t="s">
        <v>62</v>
      </c>
      <c r="G196" t="s">
        <v>13168</v>
      </c>
    </row>
    <row r="197" spans="1:7" x14ac:dyDescent="0.25">
      <c r="A197">
        <v>324642568</v>
      </c>
      <c r="B197" t="s">
        <v>21999</v>
      </c>
      <c r="C197" t="s">
        <v>21806</v>
      </c>
      <c r="D197" t="s">
        <v>4413</v>
      </c>
      <c r="E197" t="s">
        <v>4413</v>
      </c>
      <c r="F197" t="s">
        <v>62</v>
      </c>
      <c r="G197" t="s">
        <v>13168</v>
      </c>
    </row>
    <row r="198" spans="1:7" x14ac:dyDescent="0.25">
      <c r="A198">
        <v>324642572</v>
      </c>
      <c r="B198" t="s">
        <v>22000</v>
      </c>
      <c r="C198" t="s">
        <v>21806</v>
      </c>
      <c r="D198" t="s">
        <v>4413</v>
      </c>
      <c r="E198" t="s">
        <v>4413</v>
      </c>
      <c r="F198" t="s">
        <v>62</v>
      </c>
      <c r="G198" t="s">
        <v>13168</v>
      </c>
    </row>
    <row r="199" spans="1:7" x14ac:dyDescent="0.25">
      <c r="A199">
        <v>324642574</v>
      </c>
      <c r="B199" t="s">
        <v>22001</v>
      </c>
      <c r="C199" t="s">
        <v>21806</v>
      </c>
      <c r="D199" t="s">
        <v>4413</v>
      </c>
      <c r="E199" t="s">
        <v>4413</v>
      </c>
      <c r="F199" t="s">
        <v>62</v>
      </c>
      <c r="G199" t="s">
        <v>13168</v>
      </c>
    </row>
    <row r="200" spans="1:7" x14ac:dyDescent="0.25">
      <c r="A200">
        <v>324642792</v>
      </c>
      <c r="B200" t="s">
        <v>22002</v>
      </c>
      <c r="C200" t="s">
        <v>21806</v>
      </c>
      <c r="D200" t="s">
        <v>4413</v>
      </c>
      <c r="E200" t="s">
        <v>4413</v>
      </c>
      <c r="F200" t="s">
        <v>62</v>
      </c>
      <c r="G200" t="s">
        <v>13168</v>
      </c>
    </row>
    <row r="201" spans="1:7" x14ac:dyDescent="0.25">
      <c r="A201">
        <v>324642786</v>
      </c>
      <c r="B201" t="s">
        <v>22003</v>
      </c>
      <c r="C201" t="s">
        <v>21806</v>
      </c>
      <c r="D201" t="s">
        <v>4413</v>
      </c>
      <c r="E201" t="s">
        <v>4413</v>
      </c>
      <c r="F201" t="s">
        <v>62</v>
      </c>
      <c r="G201" t="s">
        <v>13168</v>
      </c>
    </row>
    <row r="202" spans="1:7" x14ac:dyDescent="0.25">
      <c r="A202">
        <v>324642788</v>
      </c>
      <c r="B202" t="s">
        <v>22004</v>
      </c>
      <c r="C202" t="s">
        <v>21806</v>
      </c>
      <c r="D202" t="s">
        <v>4413</v>
      </c>
      <c r="E202" t="s">
        <v>4413</v>
      </c>
      <c r="F202" t="s">
        <v>62</v>
      </c>
      <c r="G202" t="s">
        <v>13168</v>
      </c>
    </row>
    <row r="203" spans="1:7" x14ac:dyDescent="0.25">
      <c r="A203">
        <v>324642790</v>
      </c>
      <c r="B203" t="s">
        <v>22005</v>
      </c>
      <c r="C203" t="s">
        <v>21806</v>
      </c>
      <c r="D203" t="s">
        <v>4413</v>
      </c>
      <c r="E203" t="s">
        <v>4413</v>
      </c>
      <c r="F203" t="s">
        <v>62</v>
      </c>
      <c r="G203" t="s">
        <v>13168</v>
      </c>
    </row>
    <row r="204" spans="1:7" x14ac:dyDescent="0.25">
      <c r="A204">
        <v>324642794</v>
      </c>
      <c r="B204" t="s">
        <v>22006</v>
      </c>
      <c r="C204" t="s">
        <v>21806</v>
      </c>
      <c r="D204" t="s">
        <v>4413</v>
      </c>
      <c r="E204" t="s">
        <v>4413</v>
      </c>
      <c r="F204" t="s">
        <v>62</v>
      </c>
      <c r="G204" t="s">
        <v>13168</v>
      </c>
    </row>
    <row r="205" spans="1:7" x14ac:dyDescent="0.25">
      <c r="A205">
        <v>324642796</v>
      </c>
      <c r="B205" t="s">
        <v>22007</v>
      </c>
      <c r="C205" t="s">
        <v>21806</v>
      </c>
      <c r="D205" t="s">
        <v>4413</v>
      </c>
      <c r="E205" t="s">
        <v>4413</v>
      </c>
      <c r="F205" t="s">
        <v>62</v>
      </c>
      <c r="G205" t="s">
        <v>13168</v>
      </c>
    </row>
    <row r="206" spans="1:7" x14ac:dyDescent="0.25">
      <c r="A206">
        <v>324642798</v>
      </c>
      <c r="B206" t="s">
        <v>22008</v>
      </c>
      <c r="C206" t="s">
        <v>21806</v>
      </c>
      <c r="D206" t="s">
        <v>4413</v>
      </c>
      <c r="E206" t="s">
        <v>4413</v>
      </c>
      <c r="F206" t="s">
        <v>62</v>
      </c>
      <c r="G206" t="s">
        <v>13168</v>
      </c>
    </row>
    <row r="207" spans="1:7" x14ac:dyDescent="0.25">
      <c r="A207">
        <v>324643072</v>
      </c>
      <c r="B207" t="s">
        <v>22009</v>
      </c>
      <c r="C207" t="s">
        <v>21806</v>
      </c>
      <c r="D207" t="s">
        <v>4413</v>
      </c>
      <c r="E207" t="s">
        <v>4413</v>
      </c>
      <c r="F207" t="s">
        <v>62</v>
      </c>
      <c r="G207" t="s">
        <v>13168</v>
      </c>
    </row>
    <row r="208" spans="1:7" x14ac:dyDescent="0.25">
      <c r="A208">
        <v>324643066</v>
      </c>
      <c r="B208" t="s">
        <v>22010</v>
      </c>
      <c r="C208" t="s">
        <v>21806</v>
      </c>
      <c r="D208" t="s">
        <v>4413</v>
      </c>
      <c r="E208" t="s">
        <v>4413</v>
      </c>
      <c r="F208" t="s">
        <v>62</v>
      </c>
      <c r="G208" t="s">
        <v>13168</v>
      </c>
    </row>
    <row r="209" spans="1:7" x14ac:dyDescent="0.25">
      <c r="A209">
        <v>324643068</v>
      </c>
      <c r="B209" t="s">
        <v>22011</v>
      </c>
      <c r="C209" t="s">
        <v>21806</v>
      </c>
      <c r="D209" t="s">
        <v>4413</v>
      </c>
      <c r="E209" t="s">
        <v>4413</v>
      </c>
      <c r="F209" t="s">
        <v>62</v>
      </c>
      <c r="G209" t="s">
        <v>13168</v>
      </c>
    </row>
    <row r="210" spans="1:7" x14ac:dyDescent="0.25">
      <c r="A210">
        <v>324643070</v>
      </c>
      <c r="B210" t="s">
        <v>22012</v>
      </c>
      <c r="C210" t="s">
        <v>21806</v>
      </c>
      <c r="D210" t="s">
        <v>4413</v>
      </c>
      <c r="E210" t="s">
        <v>4413</v>
      </c>
      <c r="F210" t="s">
        <v>62</v>
      </c>
      <c r="G210" t="s">
        <v>13168</v>
      </c>
    </row>
    <row r="211" spans="1:7" x14ac:dyDescent="0.25">
      <c r="A211">
        <v>324643074</v>
      </c>
      <c r="B211" t="s">
        <v>22013</v>
      </c>
      <c r="C211" t="s">
        <v>21806</v>
      </c>
      <c r="D211" t="s">
        <v>4413</v>
      </c>
      <c r="E211" t="s">
        <v>4413</v>
      </c>
      <c r="F211" t="s">
        <v>62</v>
      </c>
      <c r="G211" t="s">
        <v>13168</v>
      </c>
    </row>
    <row r="212" spans="1:7" x14ac:dyDescent="0.25">
      <c r="A212">
        <v>324643076</v>
      </c>
      <c r="B212" t="s">
        <v>22014</v>
      </c>
      <c r="C212" t="s">
        <v>21806</v>
      </c>
      <c r="D212" t="s">
        <v>4413</v>
      </c>
      <c r="E212" t="s">
        <v>4413</v>
      </c>
      <c r="F212" t="s">
        <v>62</v>
      </c>
      <c r="G212" t="s">
        <v>13168</v>
      </c>
    </row>
    <row r="213" spans="1:7" x14ac:dyDescent="0.25">
      <c r="A213">
        <v>324643078</v>
      </c>
      <c r="B213" t="s">
        <v>22015</v>
      </c>
      <c r="C213" t="s">
        <v>21806</v>
      </c>
      <c r="D213" t="s">
        <v>4413</v>
      </c>
      <c r="E213" t="s">
        <v>4413</v>
      </c>
      <c r="F213" t="s">
        <v>62</v>
      </c>
      <c r="G213" t="s">
        <v>13168</v>
      </c>
    </row>
    <row r="214" spans="1:7" x14ac:dyDescent="0.25">
      <c r="A214">
        <v>324643296</v>
      </c>
      <c r="B214" t="s">
        <v>22016</v>
      </c>
      <c r="C214" t="s">
        <v>21806</v>
      </c>
      <c r="D214" t="s">
        <v>4413</v>
      </c>
      <c r="E214" t="s">
        <v>4413</v>
      </c>
      <c r="F214" t="s">
        <v>62</v>
      </c>
      <c r="G214" t="s">
        <v>13168</v>
      </c>
    </row>
    <row r="215" spans="1:7" x14ac:dyDescent="0.25">
      <c r="A215">
        <v>324643290</v>
      </c>
      <c r="B215" t="s">
        <v>22017</v>
      </c>
      <c r="C215" t="s">
        <v>21806</v>
      </c>
      <c r="D215" t="s">
        <v>4413</v>
      </c>
      <c r="E215" t="s">
        <v>4413</v>
      </c>
      <c r="F215" t="s">
        <v>62</v>
      </c>
      <c r="G215" t="s">
        <v>13168</v>
      </c>
    </row>
    <row r="216" spans="1:7" x14ac:dyDescent="0.25">
      <c r="A216">
        <v>324643292</v>
      </c>
      <c r="B216" t="s">
        <v>22018</v>
      </c>
      <c r="C216" t="s">
        <v>21806</v>
      </c>
      <c r="D216" t="s">
        <v>4413</v>
      </c>
      <c r="E216" t="s">
        <v>4413</v>
      </c>
      <c r="F216" t="s">
        <v>62</v>
      </c>
      <c r="G216" t="s">
        <v>13168</v>
      </c>
    </row>
    <row r="217" spans="1:7" x14ac:dyDescent="0.25">
      <c r="A217">
        <v>324643294</v>
      </c>
      <c r="B217" t="s">
        <v>22019</v>
      </c>
      <c r="C217" t="s">
        <v>21806</v>
      </c>
      <c r="D217" t="s">
        <v>4413</v>
      </c>
      <c r="E217" t="s">
        <v>4413</v>
      </c>
      <c r="F217" t="s">
        <v>62</v>
      </c>
      <c r="G217" t="s">
        <v>13168</v>
      </c>
    </row>
    <row r="218" spans="1:7" x14ac:dyDescent="0.25">
      <c r="A218">
        <v>324643298</v>
      </c>
      <c r="B218" t="s">
        <v>22020</v>
      </c>
      <c r="C218" t="s">
        <v>21806</v>
      </c>
      <c r="D218" t="s">
        <v>4413</v>
      </c>
      <c r="E218" t="s">
        <v>4413</v>
      </c>
      <c r="F218" t="s">
        <v>62</v>
      </c>
      <c r="G218" t="s">
        <v>13168</v>
      </c>
    </row>
    <row r="219" spans="1:7" x14ac:dyDescent="0.25">
      <c r="A219">
        <v>324643300</v>
      </c>
      <c r="B219" t="s">
        <v>22021</v>
      </c>
      <c r="C219" t="s">
        <v>21806</v>
      </c>
      <c r="D219" t="s">
        <v>4413</v>
      </c>
      <c r="E219" t="s">
        <v>4413</v>
      </c>
      <c r="F219" t="s">
        <v>62</v>
      </c>
      <c r="G219" t="s">
        <v>13168</v>
      </c>
    </row>
    <row r="220" spans="1:7" x14ac:dyDescent="0.25">
      <c r="A220">
        <v>324643302</v>
      </c>
      <c r="B220" t="s">
        <v>22022</v>
      </c>
      <c r="C220" t="s">
        <v>21806</v>
      </c>
      <c r="D220" t="s">
        <v>4413</v>
      </c>
      <c r="E220" t="s">
        <v>4413</v>
      </c>
      <c r="F220" t="s">
        <v>62</v>
      </c>
      <c r="G220" t="s">
        <v>13168</v>
      </c>
    </row>
    <row r="221" spans="1:7" x14ac:dyDescent="0.25">
      <c r="A221">
        <v>324643522</v>
      </c>
      <c r="B221" t="s">
        <v>22023</v>
      </c>
      <c r="C221" t="s">
        <v>21806</v>
      </c>
      <c r="D221" t="s">
        <v>4413</v>
      </c>
      <c r="E221" t="s">
        <v>4413</v>
      </c>
      <c r="F221" t="s">
        <v>62</v>
      </c>
      <c r="G221" t="s">
        <v>13168</v>
      </c>
    </row>
    <row r="222" spans="1:7" x14ac:dyDescent="0.25">
      <c r="A222">
        <v>324643524</v>
      </c>
      <c r="B222" t="s">
        <v>22024</v>
      </c>
      <c r="C222" t="s">
        <v>21806</v>
      </c>
      <c r="D222" t="s">
        <v>4413</v>
      </c>
      <c r="E222" t="s">
        <v>4413</v>
      </c>
      <c r="F222" t="s">
        <v>62</v>
      </c>
      <c r="G222" t="s">
        <v>13168</v>
      </c>
    </row>
    <row r="223" spans="1:7" x14ac:dyDescent="0.25">
      <c r="A223">
        <v>324643526</v>
      </c>
      <c r="B223" t="s">
        <v>22025</v>
      </c>
      <c r="C223" t="s">
        <v>21806</v>
      </c>
      <c r="D223" t="s">
        <v>4413</v>
      </c>
      <c r="E223" t="s">
        <v>4413</v>
      </c>
      <c r="F223" t="s">
        <v>62</v>
      </c>
      <c r="G223" t="s">
        <v>13168</v>
      </c>
    </row>
    <row r="224" spans="1:7" x14ac:dyDescent="0.25">
      <c r="A224">
        <v>324643528</v>
      </c>
      <c r="B224" t="s">
        <v>22026</v>
      </c>
      <c r="C224" t="s">
        <v>21806</v>
      </c>
      <c r="D224" t="s">
        <v>4413</v>
      </c>
      <c r="E224" t="s">
        <v>4413</v>
      </c>
      <c r="F224" t="s">
        <v>62</v>
      </c>
      <c r="G224" t="s">
        <v>13168</v>
      </c>
    </row>
    <row r="225" spans="1:7" x14ac:dyDescent="0.25">
      <c r="A225">
        <v>324643530</v>
      </c>
      <c r="B225" t="s">
        <v>22027</v>
      </c>
      <c r="C225" t="s">
        <v>21806</v>
      </c>
      <c r="D225" t="s">
        <v>4413</v>
      </c>
      <c r="E225" t="s">
        <v>4413</v>
      </c>
      <c r="F225" t="s">
        <v>62</v>
      </c>
      <c r="G225" t="s">
        <v>13168</v>
      </c>
    </row>
    <row r="226" spans="1:7" x14ac:dyDescent="0.25">
      <c r="A226">
        <v>324643532</v>
      </c>
      <c r="B226" t="s">
        <v>22028</v>
      </c>
      <c r="C226" t="s">
        <v>21806</v>
      </c>
      <c r="D226" t="s">
        <v>4413</v>
      </c>
      <c r="E226" t="s">
        <v>4413</v>
      </c>
      <c r="F226" t="s">
        <v>62</v>
      </c>
      <c r="G226" t="s">
        <v>13168</v>
      </c>
    </row>
    <row r="227" spans="1:7" x14ac:dyDescent="0.25">
      <c r="A227">
        <v>324643534</v>
      </c>
      <c r="B227" t="s">
        <v>22029</v>
      </c>
      <c r="C227" t="s">
        <v>21806</v>
      </c>
      <c r="D227" t="s">
        <v>4413</v>
      </c>
      <c r="E227" t="s">
        <v>4413</v>
      </c>
      <c r="F227" t="s">
        <v>62</v>
      </c>
      <c r="G227" t="s">
        <v>13168</v>
      </c>
    </row>
    <row r="228" spans="1:7" x14ac:dyDescent="0.25">
      <c r="A228">
        <v>324643746</v>
      </c>
      <c r="B228" t="s">
        <v>22030</v>
      </c>
      <c r="C228" t="s">
        <v>21806</v>
      </c>
      <c r="D228" t="s">
        <v>4413</v>
      </c>
      <c r="E228" t="s">
        <v>4413</v>
      </c>
      <c r="F228" t="s">
        <v>62</v>
      </c>
      <c r="G228" t="s">
        <v>13168</v>
      </c>
    </row>
    <row r="229" spans="1:7" x14ac:dyDescent="0.25">
      <c r="A229">
        <v>324643748</v>
      </c>
      <c r="B229" t="s">
        <v>22031</v>
      </c>
      <c r="C229" t="s">
        <v>21806</v>
      </c>
      <c r="D229" t="s">
        <v>4413</v>
      </c>
      <c r="E229" t="s">
        <v>4413</v>
      </c>
      <c r="F229" t="s">
        <v>62</v>
      </c>
      <c r="G229" t="s">
        <v>13168</v>
      </c>
    </row>
    <row r="230" spans="1:7" x14ac:dyDescent="0.25">
      <c r="A230">
        <v>324643750</v>
      </c>
      <c r="B230" t="s">
        <v>22032</v>
      </c>
      <c r="C230" t="s">
        <v>21806</v>
      </c>
      <c r="D230" t="s">
        <v>4413</v>
      </c>
      <c r="E230" t="s">
        <v>4413</v>
      </c>
      <c r="F230" t="s">
        <v>62</v>
      </c>
      <c r="G230" t="s">
        <v>13168</v>
      </c>
    </row>
    <row r="231" spans="1:7" x14ac:dyDescent="0.25">
      <c r="A231">
        <v>324643752</v>
      </c>
      <c r="B231" t="s">
        <v>22033</v>
      </c>
      <c r="C231" t="s">
        <v>21806</v>
      </c>
      <c r="D231" t="s">
        <v>4413</v>
      </c>
      <c r="E231" t="s">
        <v>4413</v>
      </c>
      <c r="F231" t="s">
        <v>62</v>
      </c>
      <c r="G231" t="s">
        <v>13168</v>
      </c>
    </row>
    <row r="232" spans="1:7" x14ac:dyDescent="0.25">
      <c r="A232">
        <v>324643754</v>
      </c>
      <c r="B232" t="s">
        <v>22034</v>
      </c>
      <c r="C232" t="s">
        <v>21806</v>
      </c>
      <c r="D232" t="s">
        <v>4413</v>
      </c>
      <c r="E232" t="s">
        <v>4413</v>
      </c>
      <c r="F232" t="s">
        <v>62</v>
      </c>
      <c r="G232" t="s">
        <v>13168</v>
      </c>
    </row>
    <row r="233" spans="1:7" x14ac:dyDescent="0.25">
      <c r="A233">
        <v>324643756</v>
      </c>
      <c r="B233" t="s">
        <v>22035</v>
      </c>
      <c r="C233" t="s">
        <v>21806</v>
      </c>
      <c r="D233" t="s">
        <v>4413</v>
      </c>
      <c r="E233" t="s">
        <v>4413</v>
      </c>
      <c r="F233" t="s">
        <v>62</v>
      </c>
      <c r="G233" t="s">
        <v>13168</v>
      </c>
    </row>
    <row r="234" spans="1:7" x14ac:dyDescent="0.25">
      <c r="A234">
        <v>324643758</v>
      </c>
      <c r="B234" t="s">
        <v>22036</v>
      </c>
      <c r="C234" t="s">
        <v>21806</v>
      </c>
      <c r="D234" t="s">
        <v>4413</v>
      </c>
      <c r="E234" t="s">
        <v>4413</v>
      </c>
      <c r="F234" t="s">
        <v>62</v>
      </c>
      <c r="G234" t="s">
        <v>13168</v>
      </c>
    </row>
    <row r="235" spans="1:7" x14ac:dyDescent="0.25">
      <c r="A235">
        <v>324643970</v>
      </c>
      <c r="B235" t="s">
        <v>22037</v>
      </c>
      <c r="C235" t="s">
        <v>21806</v>
      </c>
      <c r="D235" t="s">
        <v>4413</v>
      </c>
      <c r="E235" t="s">
        <v>4413</v>
      </c>
      <c r="F235" t="s">
        <v>62</v>
      </c>
      <c r="G235" t="s">
        <v>13168</v>
      </c>
    </row>
    <row r="236" spans="1:7" x14ac:dyDescent="0.25">
      <c r="A236">
        <v>324643972</v>
      </c>
      <c r="B236" t="s">
        <v>22038</v>
      </c>
      <c r="C236" t="s">
        <v>21806</v>
      </c>
      <c r="D236" t="s">
        <v>4413</v>
      </c>
      <c r="E236" t="s">
        <v>4413</v>
      </c>
      <c r="F236" t="s">
        <v>62</v>
      </c>
      <c r="G236" t="s">
        <v>13168</v>
      </c>
    </row>
    <row r="237" spans="1:7" x14ac:dyDescent="0.25">
      <c r="A237">
        <v>324643974</v>
      </c>
      <c r="B237" t="s">
        <v>22039</v>
      </c>
      <c r="C237" t="s">
        <v>21806</v>
      </c>
      <c r="D237" t="s">
        <v>4413</v>
      </c>
      <c r="E237" t="s">
        <v>4413</v>
      </c>
      <c r="F237" t="s">
        <v>62</v>
      </c>
      <c r="G237" t="s">
        <v>13168</v>
      </c>
    </row>
    <row r="238" spans="1:7" x14ac:dyDescent="0.25">
      <c r="A238">
        <v>324643976</v>
      </c>
      <c r="B238" t="s">
        <v>22040</v>
      </c>
      <c r="C238" t="s">
        <v>21806</v>
      </c>
      <c r="D238" t="s">
        <v>4413</v>
      </c>
      <c r="E238" t="s">
        <v>4413</v>
      </c>
      <c r="F238" t="s">
        <v>62</v>
      </c>
      <c r="G238" t="s">
        <v>13168</v>
      </c>
    </row>
    <row r="239" spans="1:7" x14ac:dyDescent="0.25">
      <c r="A239">
        <v>324643978</v>
      </c>
      <c r="B239" t="s">
        <v>22041</v>
      </c>
      <c r="C239" t="s">
        <v>21806</v>
      </c>
      <c r="D239" t="s">
        <v>4413</v>
      </c>
      <c r="E239" t="s">
        <v>4413</v>
      </c>
      <c r="F239" t="s">
        <v>62</v>
      </c>
      <c r="G239" t="s">
        <v>13168</v>
      </c>
    </row>
    <row r="240" spans="1:7" x14ac:dyDescent="0.25">
      <c r="A240">
        <v>324643980</v>
      </c>
      <c r="B240" t="s">
        <v>22042</v>
      </c>
      <c r="C240" t="s">
        <v>21806</v>
      </c>
      <c r="D240" t="s">
        <v>4413</v>
      </c>
      <c r="E240" t="s">
        <v>4413</v>
      </c>
      <c r="F240" t="s">
        <v>62</v>
      </c>
      <c r="G240" t="s">
        <v>13168</v>
      </c>
    </row>
    <row r="241" spans="1:7" x14ac:dyDescent="0.25">
      <c r="A241">
        <v>324643982</v>
      </c>
      <c r="B241" t="s">
        <v>22043</v>
      </c>
      <c r="C241" t="s">
        <v>21806</v>
      </c>
      <c r="D241" t="s">
        <v>4413</v>
      </c>
      <c r="E241" t="s">
        <v>4413</v>
      </c>
      <c r="F241" t="s">
        <v>62</v>
      </c>
      <c r="G241" t="s">
        <v>13168</v>
      </c>
    </row>
    <row r="242" spans="1:7" x14ac:dyDescent="0.25">
      <c r="A242">
        <v>324644194</v>
      </c>
      <c r="B242" t="s">
        <v>22044</v>
      </c>
      <c r="C242" t="s">
        <v>21806</v>
      </c>
      <c r="D242" t="s">
        <v>4413</v>
      </c>
      <c r="E242" t="s">
        <v>4413</v>
      </c>
      <c r="F242" t="s">
        <v>62</v>
      </c>
      <c r="G242" t="s">
        <v>13168</v>
      </c>
    </row>
    <row r="243" spans="1:7" x14ac:dyDescent="0.25">
      <c r="A243">
        <v>324644196</v>
      </c>
      <c r="B243" t="s">
        <v>22045</v>
      </c>
      <c r="C243" t="s">
        <v>21806</v>
      </c>
      <c r="D243" t="s">
        <v>4413</v>
      </c>
      <c r="E243" t="s">
        <v>4413</v>
      </c>
      <c r="F243" t="s">
        <v>62</v>
      </c>
      <c r="G243" t="s">
        <v>13168</v>
      </c>
    </row>
    <row r="244" spans="1:7" x14ac:dyDescent="0.25">
      <c r="A244">
        <v>324644198</v>
      </c>
      <c r="B244" t="s">
        <v>22046</v>
      </c>
      <c r="C244" t="s">
        <v>21806</v>
      </c>
      <c r="D244" t="s">
        <v>4413</v>
      </c>
      <c r="E244" t="s">
        <v>4413</v>
      </c>
      <c r="F244" t="s">
        <v>62</v>
      </c>
      <c r="G244" t="s">
        <v>13168</v>
      </c>
    </row>
    <row r="245" spans="1:7" x14ac:dyDescent="0.25">
      <c r="A245">
        <v>324644200</v>
      </c>
      <c r="B245" t="s">
        <v>22047</v>
      </c>
      <c r="C245" t="s">
        <v>21806</v>
      </c>
      <c r="D245" t="s">
        <v>4413</v>
      </c>
      <c r="E245" t="s">
        <v>4413</v>
      </c>
      <c r="F245" t="s">
        <v>62</v>
      </c>
      <c r="G245" t="s">
        <v>13168</v>
      </c>
    </row>
    <row r="246" spans="1:7" x14ac:dyDescent="0.25">
      <c r="A246">
        <v>324644202</v>
      </c>
      <c r="B246" t="s">
        <v>22048</v>
      </c>
      <c r="C246" t="s">
        <v>21806</v>
      </c>
      <c r="D246" t="s">
        <v>4413</v>
      </c>
      <c r="E246" t="s">
        <v>4413</v>
      </c>
      <c r="F246" t="s">
        <v>62</v>
      </c>
      <c r="G246" t="s">
        <v>13168</v>
      </c>
    </row>
    <row r="247" spans="1:7" x14ac:dyDescent="0.25">
      <c r="A247">
        <v>324644204</v>
      </c>
      <c r="B247" t="s">
        <v>22049</v>
      </c>
      <c r="C247" t="s">
        <v>21806</v>
      </c>
      <c r="D247" t="s">
        <v>4413</v>
      </c>
      <c r="E247" t="s">
        <v>4413</v>
      </c>
      <c r="F247" t="s">
        <v>62</v>
      </c>
      <c r="G247" t="s">
        <v>13168</v>
      </c>
    </row>
    <row r="248" spans="1:7" x14ac:dyDescent="0.25">
      <c r="A248">
        <v>324644206</v>
      </c>
      <c r="B248" t="s">
        <v>22050</v>
      </c>
      <c r="C248" t="s">
        <v>21806</v>
      </c>
      <c r="D248" t="s">
        <v>4413</v>
      </c>
      <c r="E248" t="s">
        <v>4413</v>
      </c>
      <c r="F248" t="s">
        <v>62</v>
      </c>
      <c r="G248" t="s">
        <v>13168</v>
      </c>
    </row>
    <row r="249" spans="1:7" x14ac:dyDescent="0.25">
      <c r="A249">
        <v>324644418</v>
      </c>
      <c r="B249" t="s">
        <v>22051</v>
      </c>
      <c r="C249" t="s">
        <v>21806</v>
      </c>
      <c r="D249" t="s">
        <v>4413</v>
      </c>
      <c r="E249" t="s">
        <v>4413</v>
      </c>
      <c r="F249" t="s">
        <v>62</v>
      </c>
      <c r="G249" t="s">
        <v>13168</v>
      </c>
    </row>
    <row r="250" spans="1:7" x14ac:dyDescent="0.25">
      <c r="A250">
        <v>324644420</v>
      </c>
      <c r="B250" t="s">
        <v>22052</v>
      </c>
      <c r="C250" t="s">
        <v>21806</v>
      </c>
      <c r="D250" t="s">
        <v>4413</v>
      </c>
      <c r="E250" t="s">
        <v>4413</v>
      </c>
      <c r="F250" t="s">
        <v>62</v>
      </c>
      <c r="G250" t="s">
        <v>13168</v>
      </c>
    </row>
    <row r="251" spans="1:7" x14ac:dyDescent="0.25">
      <c r="A251">
        <v>324644422</v>
      </c>
      <c r="B251" t="s">
        <v>22053</v>
      </c>
      <c r="C251" t="s">
        <v>21806</v>
      </c>
      <c r="D251" t="s">
        <v>4413</v>
      </c>
      <c r="E251" t="s">
        <v>4413</v>
      </c>
      <c r="F251" t="s">
        <v>62</v>
      </c>
      <c r="G251" t="s">
        <v>13168</v>
      </c>
    </row>
    <row r="252" spans="1:7" x14ac:dyDescent="0.25">
      <c r="A252">
        <v>324644424</v>
      </c>
      <c r="B252" t="s">
        <v>22054</v>
      </c>
      <c r="C252" t="s">
        <v>21806</v>
      </c>
      <c r="D252" t="s">
        <v>4413</v>
      </c>
      <c r="E252" t="s">
        <v>4413</v>
      </c>
      <c r="F252" t="s">
        <v>62</v>
      </c>
      <c r="G252" t="s">
        <v>13168</v>
      </c>
    </row>
    <row r="253" spans="1:7" x14ac:dyDescent="0.25">
      <c r="A253">
        <v>324644426</v>
      </c>
      <c r="B253" t="s">
        <v>22055</v>
      </c>
      <c r="C253" t="s">
        <v>21806</v>
      </c>
      <c r="D253" t="s">
        <v>4413</v>
      </c>
      <c r="E253" t="s">
        <v>4413</v>
      </c>
      <c r="F253" t="s">
        <v>62</v>
      </c>
      <c r="G253" t="s">
        <v>13168</v>
      </c>
    </row>
    <row r="254" spans="1:7" x14ac:dyDescent="0.25">
      <c r="A254">
        <v>324644428</v>
      </c>
      <c r="B254" t="s">
        <v>22056</v>
      </c>
      <c r="C254" t="s">
        <v>21806</v>
      </c>
      <c r="D254" t="s">
        <v>4413</v>
      </c>
      <c r="E254" t="s">
        <v>4413</v>
      </c>
      <c r="F254" t="s">
        <v>62</v>
      </c>
      <c r="G254" t="s">
        <v>13168</v>
      </c>
    </row>
    <row r="255" spans="1:7" x14ac:dyDescent="0.25">
      <c r="A255">
        <v>324644430</v>
      </c>
      <c r="B255" t="s">
        <v>22057</v>
      </c>
      <c r="C255" t="s">
        <v>21806</v>
      </c>
      <c r="D255" t="s">
        <v>4413</v>
      </c>
      <c r="E255" t="s">
        <v>4413</v>
      </c>
      <c r="F255" t="s">
        <v>62</v>
      </c>
      <c r="G255" t="s">
        <v>13168</v>
      </c>
    </row>
    <row r="256" spans="1:7" x14ac:dyDescent="0.25">
      <c r="A256">
        <v>324640560</v>
      </c>
      <c r="B256" t="s">
        <v>22058</v>
      </c>
      <c r="C256" t="s">
        <v>21806</v>
      </c>
      <c r="D256" t="s">
        <v>4413</v>
      </c>
      <c r="E256" t="s">
        <v>4413</v>
      </c>
      <c r="F256" t="s">
        <v>62</v>
      </c>
      <c r="G256" t="s">
        <v>13168</v>
      </c>
    </row>
    <row r="257" spans="1:7" x14ac:dyDescent="0.25">
      <c r="A257">
        <v>324640562</v>
      </c>
      <c r="B257" t="s">
        <v>22059</v>
      </c>
      <c r="C257" t="s">
        <v>21806</v>
      </c>
      <c r="D257" t="s">
        <v>4413</v>
      </c>
      <c r="E257" t="s">
        <v>4413</v>
      </c>
      <c r="F257" t="s">
        <v>62</v>
      </c>
      <c r="G257" t="s">
        <v>13168</v>
      </c>
    </row>
    <row r="258" spans="1:7" x14ac:dyDescent="0.25">
      <c r="A258">
        <v>324640564</v>
      </c>
      <c r="B258" t="s">
        <v>22060</v>
      </c>
      <c r="C258" t="s">
        <v>21806</v>
      </c>
      <c r="D258" t="s">
        <v>4413</v>
      </c>
      <c r="E258" t="s">
        <v>4413</v>
      </c>
      <c r="F258" t="s">
        <v>62</v>
      </c>
      <c r="G258" t="s">
        <v>13168</v>
      </c>
    </row>
    <row r="259" spans="1:7" x14ac:dyDescent="0.25">
      <c r="A259">
        <v>324640566</v>
      </c>
      <c r="B259" t="s">
        <v>22061</v>
      </c>
      <c r="C259" t="s">
        <v>21806</v>
      </c>
      <c r="D259" t="s">
        <v>4413</v>
      </c>
      <c r="E259" t="s">
        <v>4413</v>
      </c>
      <c r="F259" t="s">
        <v>62</v>
      </c>
      <c r="G259" t="s">
        <v>13168</v>
      </c>
    </row>
    <row r="260" spans="1:7" x14ac:dyDescent="0.25">
      <c r="A260">
        <v>324640568</v>
      </c>
      <c r="B260" t="s">
        <v>22062</v>
      </c>
      <c r="C260" t="s">
        <v>21806</v>
      </c>
      <c r="D260" t="s">
        <v>4413</v>
      </c>
      <c r="E260" t="s">
        <v>4413</v>
      </c>
      <c r="F260" t="s">
        <v>62</v>
      </c>
      <c r="G260" t="s">
        <v>13168</v>
      </c>
    </row>
    <row r="261" spans="1:7" x14ac:dyDescent="0.25">
      <c r="A261">
        <v>324640570</v>
      </c>
      <c r="B261" t="s">
        <v>22063</v>
      </c>
      <c r="C261" t="s">
        <v>21806</v>
      </c>
      <c r="D261" t="s">
        <v>4413</v>
      </c>
      <c r="E261" t="s">
        <v>4413</v>
      </c>
      <c r="F261" t="s">
        <v>62</v>
      </c>
      <c r="G261" t="s">
        <v>13168</v>
      </c>
    </row>
    <row r="262" spans="1:7" x14ac:dyDescent="0.25">
      <c r="A262">
        <v>324640572</v>
      </c>
      <c r="B262" t="s">
        <v>22064</v>
      </c>
      <c r="C262" t="s">
        <v>21806</v>
      </c>
      <c r="D262" t="s">
        <v>4413</v>
      </c>
      <c r="E262" t="s">
        <v>4413</v>
      </c>
      <c r="F262" t="s">
        <v>62</v>
      </c>
      <c r="G262" t="s">
        <v>13168</v>
      </c>
    </row>
    <row r="263" spans="1:7" x14ac:dyDescent="0.25">
      <c r="A263">
        <v>324640790</v>
      </c>
      <c r="B263" t="s">
        <v>22065</v>
      </c>
      <c r="C263" t="s">
        <v>21806</v>
      </c>
      <c r="D263" t="s">
        <v>4413</v>
      </c>
      <c r="E263" t="s">
        <v>4413</v>
      </c>
      <c r="F263" t="s">
        <v>62</v>
      </c>
      <c r="G263" t="s">
        <v>13168</v>
      </c>
    </row>
    <row r="264" spans="1:7" x14ac:dyDescent="0.25">
      <c r="A264">
        <v>324640784</v>
      </c>
      <c r="B264" t="s">
        <v>22066</v>
      </c>
      <c r="C264" t="s">
        <v>21806</v>
      </c>
      <c r="D264" t="s">
        <v>4413</v>
      </c>
      <c r="E264" t="s">
        <v>4413</v>
      </c>
      <c r="F264" t="s">
        <v>62</v>
      </c>
      <c r="G264" t="s">
        <v>13168</v>
      </c>
    </row>
    <row r="265" spans="1:7" x14ac:dyDescent="0.25">
      <c r="A265">
        <v>324640786</v>
      </c>
      <c r="B265" t="s">
        <v>22067</v>
      </c>
      <c r="C265" t="s">
        <v>21806</v>
      </c>
      <c r="D265" t="s">
        <v>4413</v>
      </c>
      <c r="E265" t="s">
        <v>4413</v>
      </c>
      <c r="F265" t="s">
        <v>62</v>
      </c>
      <c r="G265" t="s">
        <v>13168</v>
      </c>
    </row>
    <row r="266" spans="1:7" x14ac:dyDescent="0.25">
      <c r="A266">
        <v>324640788</v>
      </c>
      <c r="B266" t="s">
        <v>22068</v>
      </c>
      <c r="C266" t="s">
        <v>21806</v>
      </c>
      <c r="D266" t="s">
        <v>4413</v>
      </c>
      <c r="E266" t="s">
        <v>4413</v>
      </c>
      <c r="F266" t="s">
        <v>62</v>
      </c>
      <c r="G266" t="s">
        <v>13168</v>
      </c>
    </row>
    <row r="267" spans="1:7" x14ac:dyDescent="0.25">
      <c r="A267">
        <v>324640792</v>
      </c>
      <c r="B267" t="s">
        <v>22069</v>
      </c>
      <c r="C267" t="s">
        <v>21806</v>
      </c>
      <c r="D267" t="s">
        <v>4413</v>
      </c>
      <c r="E267" t="s">
        <v>4413</v>
      </c>
      <c r="F267" t="s">
        <v>62</v>
      </c>
      <c r="G267" t="s">
        <v>13168</v>
      </c>
    </row>
    <row r="268" spans="1:7" x14ac:dyDescent="0.25">
      <c r="A268">
        <v>324640794</v>
      </c>
      <c r="B268" t="s">
        <v>22070</v>
      </c>
      <c r="C268" t="s">
        <v>21806</v>
      </c>
      <c r="D268" t="s">
        <v>4413</v>
      </c>
      <c r="E268" t="s">
        <v>4413</v>
      </c>
      <c r="F268" t="s">
        <v>62</v>
      </c>
      <c r="G268" t="s">
        <v>13168</v>
      </c>
    </row>
    <row r="269" spans="1:7" x14ac:dyDescent="0.25">
      <c r="A269">
        <v>324640796</v>
      </c>
      <c r="B269" t="s">
        <v>22071</v>
      </c>
      <c r="C269" t="s">
        <v>21806</v>
      </c>
      <c r="D269" t="s">
        <v>4413</v>
      </c>
      <c r="E269" t="s">
        <v>4413</v>
      </c>
      <c r="F269" t="s">
        <v>62</v>
      </c>
      <c r="G269" t="s">
        <v>13168</v>
      </c>
    </row>
    <row r="270" spans="1:7" x14ac:dyDescent="0.25">
      <c r="A270">
        <v>324641008</v>
      </c>
      <c r="B270" t="s">
        <v>22072</v>
      </c>
      <c r="C270" t="s">
        <v>21806</v>
      </c>
      <c r="D270" t="s">
        <v>4413</v>
      </c>
      <c r="E270" t="s">
        <v>4413</v>
      </c>
      <c r="F270" t="s">
        <v>62</v>
      </c>
      <c r="G270" t="s">
        <v>13168</v>
      </c>
    </row>
    <row r="271" spans="1:7" x14ac:dyDescent="0.25">
      <c r="A271">
        <v>324641010</v>
      </c>
      <c r="B271" t="s">
        <v>22073</v>
      </c>
      <c r="C271" t="s">
        <v>21806</v>
      </c>
      <c r="D271" t="s">
        <v>4413</v>
      </c>
      <c r="E271" t="s">
        <v>4413</v>
      </c>
      <c r="F271" t="s">
        <v>62</v>
      </c>
      <c r="G271" t="s">
        <v>13168</v>
      </c>
    </row>
    <row r="272" spans="1:7" x14ac:dyDescent="0.25">
      <c r="A272">
        <v>324641012</v>
      </c>
      <c r="B272" t="s">
        <v>22074</v>
      </c>
      <c r="C272" t="s">
        <v>21806</v>
      </c>
      <c r="D272" t="s">
        <v>4413</v>
      </c>
      <c r="E272" t="s">
        <v>4413</v>
      </c>
      <c r="F272" t="s">
        <v>62</v>
      </c>
      <c r="G272" t="s">
        <v>13168</v>
      </c>
    </row>
    <row r="273" spans="1:7" x14ac:dyDescent="0.25">
      <c r="A273">
        <v>324641014</v>
      </c>
      <c r="B273" t="s">
        <v>22075</v>
      </c>
      <c r="C273" t="s">
        <v>21806</v>
      </c>
      <c r="D273" t="s">
        <v>4413</v>
      </c>
      <c r="E273" t="s">
        <v>4413</v>
      </c>
      <c r="F273" t="s">
        <v>62</v>
      </c>
      <c r="G273" t="s">
        <v>13168</v>
      </c>
    </row>
    <row r="274" spans="1:7" x14ac:dyDescent="0.25">
      <c r="A274">
        <v>324641016</v>
      </c>
      <c r="B274" t="s">
        <v>22076</v>
      </c>
      <c r="C274" t="s">
        <v>21806</v>
      </c>
      <c r="D274" t="s">
        <v>4413</v>
      </c>
      <c r="E274" t="s">
        <v>4413</v>
      </c>
      <c r="F274" t="s">
        <v>62</v>
      </c>
      <c r="G274" t="s">
        <v>13168</v>
      </c>
    </row>
    <row r="275" spans="1:7" x14ac:dyDescent="0.25">
      <c r="A275">
        <v>324641018</v>
      </c>
      <c r="B275" t="s">
        <v>22077</v>
      </c>
      <c r="C275" t="s">
        <v>21806</v>
      </c>
      <c r="D275" t="s">
        <v>4413</v>
      </c>
      <c r="E275" t="s">
        <v>4413</v>
      </c>
      <c r="F275" t="s">
        <v>62</v>
      </c>
      <c r="G275" t="s">
        <v>13168</v>
      </c>
    </row>
    <row r="276" spans="1:7" x14ac:dyDescent="0.25">
      <c r="A276">
        <v>324641020</v>
      </c>
      <c r="B276" t="s">
        <v>22078</v>
      </c>
      <c r="C276" t="s">
        <v>21806</v>
      </c>
      <c r="D276" t="s">
        <v>4413</v>
      </c>
      <c r="E276" t="s">
        <v>4413</v>
      </c>
      <c r="F276" t="s">
        <v>62</v>
      </c>
      <c r="G276" t="s">
        <v>13168</v>
      </c>
    </row>
    <row r="277" spans="1:7" x14ac:dyDescent="0.25">
      <c r="A277">
        <v>324641238</v>
      </c>
      <c r="B277" t="s">
        <v>22079</v>
      </c>
      <c r="C277" t="s">
        <v>21806</v>
      </c>
      <c r="D277" t="s">
        <v>4413</v>
      </c>
      <c r="E277" t="s">
        <v>4413</v>
      </c>
      <c r="F277" t="s">
        <v>62</v>
      </c>
      <c r="G277" t="s">
        <v>13168</v>
      </c>
    </row>
    <row r="278" spans="1:7" x14ac:dyDescent="0.25">
      <c r="A278">
        <v>324641232</v>
      </c>
      <c r="B278" t="s">
        <v>22080</v>
      </c>
      <c r="C278" t="s">
        <v>21806</v>
      </c>
      <c r="D278" t="s">
        <v>4413</v>
      </c>
      <c r="E278" t="s">
        <v>4413</v>
      </c>
      <c r="F278" t="s">
        <v>62</v>
      </c>
      <c r="G278" t="s">
        <v>13168</v>
      </c>
    </row>
    <row r="279" spans="1:7" x14ac:dyDescent="0.25">
      <c r="A279">
        <v>324641234</v>
      </c>
      <c r="B279" t="s">
        <v>22081</v>
      </c>
      <c r="C279" t="s">
        <v>21806</v>
      </c>
      <c r="D279" t="s">
        <v>4413</v>
      </c>
      <c r="E279" t="s">
        <v>4413</v>
      </c>
      <c r="F279" t="s">
        <v>62</v>
      </c>
      <c r="G279" t="s">
        <v>13168</v>
      </c>
    </row>
    <row r="280" spans="1:7" x14ac:dyDescent="0.25">
      <c r="A280">
        <v>324641236</v>
      </c>
      <c r="B280" t="s">
        <v>22082</v>
      </c>
      <c r="C280" t="s">
        <v>21806</v>
      </c>
      <c r="D280" t="s">
        <v>4413</v>
      </c>
      <c r="E280" t="s">
        <v>4413</v>
      </c>
      <c r="F280" t="s">
        <v>62</v>
      </c>
      <c r="G280" t="s">
        <v>13168</v>
      </c>
    </row>
    <row r="281" spans="1:7" x14ac:dyDescent="0.25">
      <c r="A281">
        <v>324641240</v>
      </c>
      <c r="B281" t="s">
        <v>22083</v>
      </c>
      <c r="C281" t="s">
        <v>21806</v>
      </c>
      <c r="D281" t="s">
        <v>4413</v>
      </c>
      <c r="E281" t="s">
        <v>4413</v>
      </c>
      <c r="F281" t="s">
        <v>62</v>
      </c>
      <c r="G281" t="s">
        <v>13168</v>
      </c>
    </row>
    <row r="282" spans="1:7" x14ac:dyDescent="0.25">
      <c r="A282">
        <v>324641242</v>
      </c>
      <c r="B282" t="s">
        <v>22084</v>
      </c>
      <c r="C282" t="s">
        <v>21806</v>
      </c>
      <c r="D282" t="s">
        <v>4413</v>
      </c>
      <c r="E282" t="s">
        <v>4413</v>
      </c>
      <c r="F282" t="s">
        <v>62</v>
      </c>
      <c r="G282" t="s">
        <v>13168</v>
      </c>
    </row>
    <row r="283" spans="1:7" x14ac:dyDescent="0.25">
      <c r="A283">
        <v>324641244</v>
      </c>
      <c r="B283" t="s">
        <v>22085</v>
      </c>
      <c r="C283" t="s">
        <v>21806</v>
      </c>
      <c r="D283" t="s">
        <v>4413</v>
      </c>
      <c r="E283" t="s">
        <v>4413</v>
      </c>
      <c r="F283" t="s">
        <v>62</v>
      </c>
      <c r="G283" t="s">
        <v>13168</v>
      </c>
    </row>
    <row r="284" spans="1:7" x14ac:dyDescent="0.25">
      <c r="A284">
        <v>324641456</v>
      </c>
      <c r="B284" t="s">
        <v>22086</v>
      </c>
      <c r="C284" t="s">
        <v>21806</v>
      </c>
      <c r="D284" t="s">
        <v>4413</v>
      </c>
      <c r="E284" t="s">
        <v>4413</v>
      </c>
      <c r="F284" t="s">
        <v>62</v>
      </c>
      <c r="G284" t="s">
        <v>13168</v>
      </c>
    </row>
    <row r="285" spans="1:7" x14ac:dyDescent="0.25">
      <c r="A285">
        <v>324641458</v>
      </c>
      <c r="B285" t="s">
        <v>22087</v>
      </c>
      <c r="C285" t="s">
        <v>21806</v>
      </c>
      <c r="D285" t="s">
        <v>4413</v>
      </c>
      <c r="E285" t="s">
        <v>4413</v>
      </c>
      <c r="F285" t="s">
        <v>62</v>
      </c>
      <c r="G285" t="s">
        <v>13168</v>
      </c>
    </row>
    <row r="286" spans="1:7" x14ac:dyDescent="0.25">
      <c r="A286">
        <v>324641460</v>
      </c>
      <c r="B286" t="s">
        <v>22088</v>
      </c>
      <c r="C286" t="s">
        <v>21806</v>
      </c>
      <c r="D286" t="s">
        <v>4413</v>
      </c>
      <c r="E286" t="s">
        <v>4413</v>
      </c>
      <c r="F286" t="s">
        <v>62</v>
      </c>
      <c r="G286" t="s">
        <v>13168</v>
      </c>
    </row>
    <row r="287" spans="1:7" x14ac:dyDescent="0.25">
      <c r="A287">
        <v>324641462</v>
      </c>
      <c r="B287" t="s">
        <v>22089</v>
      </c>
      <c r="C287" t="s">
        <v>21806</v>
      </c>
      <c r="D287" t="s">
        <v>4413</v>
      </c>
      <c r="E287" t="s">
        <v>4413</v>
      </c>
      <c r="F287" t="s">
        <v>62</v>
      </c>
      <c r="G287" t="s">
        <v>13168</v>
      </c>
    </row>
    <row r="288" spans="1:7" x14ac:dyDescent="0.25">
      <c r="A288">
        <v>324641464</v>
      </c>
      <c r="B288" t="s">
        <v>22090</v>
      </c>
      <c r="C288" t="s">
        <v>21806</v>
      </c>
      <c r="D288" t="s">
        <v>4413</v>
      </c>
      <c r="E288" t="s">
        <v>4413</v>
      </c>
      <c r="F288" t="s">
        <v>62</v>
      </c>
      <c r="G288" t="s">
        <v>13168</v>
      </c>
    </row>
    <row r="289" spans="1:7" x14ac:dyDescent="0.25">
      <c r="A289">
        <v>324641466</v>
      </c>
      <c r="B289" t="s">
        <v>22091</v>
      </c>
      <c r="C289" t="s">
        <v>21806</v>
      </c>
      <c r="D289" t="s">
        <v>4413</v>
      </c>
      <c r="E289" t="s">
        <v>4413</v>
      </c>
      <c r="F289" t="s">
        <v>62</v>
      </c>
      <c r="G289" t="s">
        <v>13168</v>
      </c>
    </row>
    <row r="290" spans="1:7" x14ac:dyDescent="0.25">
      <c r="A290">
        <v>324641468</v>
      </c>
      <c r="B290" t="s">
        <v>22092</v>
      </c>
      <c r="C290" t="s">
        <v>21806</v>
      </c>
      <c r="D290" t="s">
        <v>4413</v>
      </c>
      <c r="E290" t="s">
        <v>4413</v>
      </c>
      <c r="F290" t="s">
        <v>62</v>
      </c>
      <c r="G290" t="s">
        <v>13168</v>
      </c>
    </row>
    <row r="291" spans="1:7" x14ac:dyDescent="0.25">
      <c r="A291">
        <v>324641680</v>
      </c>
      <c r="B291" t="s">
        <v>22093</v>
      </c>
      <c r="C291" t="s">
        <v>21806</v>
      </c>
      <c r="D291" t="s">
        <v>4413</v>
      </c>
      <c r="E291" t="s">
        <v>4413</v>
      </c>
      <c r="F291" t="s">
        <v>62</v>
      </c>
      <c r="G291" t="s">
        <v>13168</v>
      </c>
    </row>
    <row r="292" spans="1:7" x14ac:dyDescent="0.25">
      <c r="A292">
        <v>324641682</v>
      </c>
      <c r="B292" t="s">
        <v>22094</v>
      </c>
      <c r="C292" t="s">
        <v>21806</v>
      </c>
      <c r="D292" t="s">
        <v>4413</v>
      </c>
      <c r="E292" t="s">
        <v>4413</v>
      </c>
      <c r="F292" t="s">
        <v>62</v>
      </c>
      <c r="G292" t="s">
        <v>13168</v>
      </c>
    </row>
    <row r="293" spans="1:7" x14ac:dyDescent="0.25">
      <c r="A293">
        <v>324641684</v>
      </c>
      <c r="B293" t="s">
        <v>22095</v>
      </c>
      <c r="C293" t="s">
        <v>21806</v>
      </c>
      <c r="D293" t="s">
        <v>4413</v>
      </c>
      <c r="E293" t="s">
        <v>4413</v>
      </c>
      <c r="F293" t="s">
        <v>62</v>
      </c>
      <c r="G293" t="s">
        <v>13168</v>
      </c>
    </row>
    <row r="294" spans="1:7" x14ac:dyDescent="0.25">
      <c r="A294">
        <v>324641686</v>
      </c>
      <c r="B294" t="s">
        <v>22096</v>
      </c>
      <c r="C294" t="s">
        <v>21806</v>
      </c>
      <c r="D294" t="s">
        <v>4413</v>
      </c>
      <c r="E294" t="s">
        <v>4413</v>
      </c>
      <c r="F294" t="s">
        <v>62</v>
      </c>
      <c r="G294" t="s">
        <v>13168</v>
      </c>
    </row>
    <row r="295" spans="1:7" x14ac:dyDescent="0.25">
      <c r="A295">
        <v>324641688</v>
      </c>
      <c r="B295" t="s">
        <v>22097</v>
      </c>
      <c r="C295" t="s">
        <v>21806</v>
      </c>
      <c r="D295" t="s">
        <v>4413</v>
      </c>
      <c r="E295" t="s">
        <v>4413</v>
      </c>
      <c r="F295" t="s">
        <v>62</v>
      </c>
      <c r="G295" t="s">
        <v>13168</v>
      </c>
    </row>
    <row r="296" spans="1:7" x14ac:dyDescent="0.25">
      <c r="A296">
        <v>324641690</v>
      </c>
      <c r="B296" t="s">
        <v>22098</v>
      </c>
      <c r="C296" t="s">
        <v>21806</v>
      </c>
      <c r="D296" t="s">
        <v>4413</v>
      </c>
      <c r="E296" t="s">
        <v>4413</v>
      </c>
      <c r="F296" t="s">
        <v>62</v>
      </c>
      <c r="G296" t="s">
        <v>13168</v>
      </c>
    </row>
    <row r="297" spans="1:7" x14ac:dyDescent="0.25">
      <c r="A297">
        <v>324641692</v>
      </c>
      <c r="B297" t="s">
        <v>22099</v>
      </c>
      <c r="C297" t="s">
        <v>21806</v>
      </c>
      <c r="D297" t="s">
        <v>4413</v>
      </c>
      <c r="E297" t="s">
        <v>4413</v>
      </c>
      <c r="F297" t="s">
        <v>62</v>
      </c>
      <c r="G297" t="s">
        <v>13168</v>
      </c>
    </row>
    <row r="298" spans="1:7" x14ac:dyDescent="0.25">
      <c r="A298">
        <v>324641904</v>
      </c>
      <c r="B298" t="s">
        <v>22100</v>
      </c>
      <c r="C298" t="s">
        <v>21806</v>
      </c>
      <c r="D298" t="s">
        <v>4413</v>
      </c>
      <c r="E298" t="s">
        <v>4413</v>
      </c>
      <c r="F298" t="s">
        <v>62</v>
      </c>
      <c r="G298" t="s">
        <v>13168</v>
      </c>
    </row>
    <row r="299" spans="1:7" x14ac:dyDescent="0.25">
      <c r="A299">
        <v>324641906</v>
      </c>
      <c r="B299" t="s">
        <v>22101</v>
      </c>
      <c r="C299" t="s">
        <v>21806</v>
      </c>
      <c r="D299" t="s">
        <v>4413</v>
      </c>
      <c r="E299" t="s">
        <v>4413</v>
      </c>
      <c r="F299" t="s">
        <v>62</v>
      </c>
      <c r="G299" t="s">
        <v>13168</v>
      </c>
    </row>
    <row r="300" spans="1:7" x14ac:dyDescent="0.25">
      <c r="A300">
        <v>324641908</v>
      </c>
      <c r="B300" t="s">
        <v>22102</v>
      </c>
      <c r="C300" t="s">
        <v>21806</v>
      </c>
      <c r="D300" t="s">
        <v>4413</v>
      </c>
      <c r="E300" t="s">
        <v>4413</v>
      </c>
      <c r="F300" t="s">
        <v>62</v>
      </c>
      <c r="G300" t="s">
        <v>13168</v>
      </c>
    </row>
    <row r="301" spans="1:7" x14ac:dyDescent="0.25">
      <c r="A301">
        <v>324641910</v>
      </c>
      <c r="B301" t="s">
        <v>22103</v>
      </c>
      <c r="C301" t="s">
        <v>21806</v>
      </c>
      <c r="D301" t="s">
        <v>4413</v>
      </c>
      <c r="E301" t="s">
        <v>4413</v>
      </c>
      <c r="F301" t="s">
        <v>62</v>
      </c>
      <c r="G301" t="s">
        <v>13168</v>
      </c>
    </row>
    <row r="302" spans="1:7" x14ac:dyDescent="0.25">
      <c r="A302">
        <v>324641912</v>
      </c>
      <c r="B302" t="s">
        <v>22104</v>
      </c>
      <c r="C302" t="s">
        <v>21806</v>
      </c>
      <c r="D302" t="s">
        <v>4413</v>
      </c>
      <c r="E302" t="s">
        <v>4413</v>
      </c>
      <c r="F302" t="s">
        <v>62</v>
      </c>
      <c r="G302" t="s">
        <v>13168</v>
      </c>
    </row>
    <row r="303" spans="1:7" x14ac:dyDescent="0.25">
      <c r="A303">
        <v>324641914</v>
      </c>
      <c r="B303" t="s">
        <v>22105</v>
      </c>
      <c r="C303" t="s">
        <v>21806</v>
      </c>
      <c r="D303" t="s">
        <v>4413</v>
      </c>
      <c r="E303" t="s">
        <v>4413</v>
      </c>
      <c r="F303" t="s">
        <v>62</v>
      </c>
      <c r="G303" t="s">
        <v>13168</v>
      </c>
    </row>
    <row r="304" spans="1:7" x14ac:dyDescent="0.25">
      <c r="A304">
        <v>324641916</v>
      </c>
      <c r="B304" t="s">
        <v>22106</v>
      </c>
      <c r="C304" t="s">
        <v>21806</v>
      </c>
      <c r="D304" t="s">
        <v>4413</v>
      </c>
      <c r="E304" t="s">
        <v>4413</v>
      </c>
      <c r="F304" t="s">
        <v>62</v>
      </c>
      <c r="G304" t="s">
        <v>13168</v>
      </c>
    </row>
    <row r="305" spans="1:7" x14ac:dyDescent="0.25">
      <c r="A305">
        <v>324642128</v>
      </c>
      <c r="B305" t="s">
        <v>22107</v>
      </c>
      <c r="C305" t="s">
        <v>21806</v>
      </c>
      <c r="D305" t="s">
        <v>4413</v>
      </c>
      <c r="E305" t="s">
        <v>4413</v>
      </c>
      <c r="F305" t="s">
        <v>62</v>
      </c>
      <c r="G305" t="s">
        <v>13168</v>
      </c>
    </row>
    <row r="306" spans="1:7" x14ac:dyDescent="0.25">
      <c r="A306">
        <v>324642130</v>
      </c>
      <c r="B306" t="s">
        <v>22108</v>
      </c>
      <c r="C306" t="s">
        <v>21806</v>
      </c>
      <c r="D306" t="s">
        <v>4413</v>
      </c>
      <c r="E306" t="s">
        <v>4413</v>
      </c>
      <c r="F306" t="s">
        <v>62</v>
      </c>
      <c r="G306" t="s">
        <v>13168</v>
      </c>
    </row>
    <row r="307" spans="1:7" x14ac:dyDescent="0.25">
      <c r="A307">
        <v>324642132</v>
      </c>
      <c r="B307" t="s">
        <v>22109</v>
      </c>
      <c r="C307" t="s">
        <v>21806</v>
      </c>
      <c r="D307" t="s">
        <v>4413</v>
      </c>
      <c r="E307" t="s">
        <v>4413</v>
      </c>
      <c r="F307" t="s">
        <v>62</v>
      </c>
      <c r="G307" t="s">
        <v>13168</v>
      </c>
    </row>
    <row r="308" spans="1:7" x14ac:dyDescent="0.25">
      <c r="A308">
        <v>324642134</v>
      </c>
      <c r="B308" t="s">
        <v>22110</v>
      </c>
      <c r="C308" t="s">
        <v>21806</v>
      </c>
      <c r="D308" t="s">
        <v>4413</v>
      </c>
      <c r="E308" t="s">
        <v>4413</v>
      </c>
      <c r="F308" t="s">
        <v>62</v>
      </c>
      <c r="G308" t="s">
        <v>13168</v>
      </c>
    </row>
    <row r="309" spans="1:7" x14ac:dyDescent="0.25">
      <c r="A309">
        <v>324642136</v>
      </c>
      <c r="B309" t="s">
        <v>22111</v>
      </c>
      <c r="C309" t="s">
        <v>21806</v>
      </c>
      <c r="D309" t="s">
        <v>4413</v>
      </c>
      <c r="E309" t="s">
        <v>4413</v>
      </c>
      <c r="F309" t="s">
        <v>62</v>
      </c>
      <c r="G309" t="s">
        <v>13168</v>
      </c>
    </row>
    <row r="310" spans="1:7" x14ac:dyDescent="0.25">
      <c r="A310">
        <v>324642138</v>
      </c>
      <c r="B310" t="s">
        <v>22112</v>
      </c>
      <c r="C310" t="s">
        <v>21806</v>
      </c>
      <c r="D310" t="s">
        <v>4413</v>
      </c>
      <c r="E310" t="s">
        <v>4413</v>
      </c>
      <c r="F310" t="s">
        <v>62</v>
      </c>
      <c r="G310" t="s">
        <v>13168</v>
      </c>
    </row>
    <row r="311" spans="1:7" x14ac:dyDescent="0.25">
      <c r="A311">
        <v>324642140</v>
      </c>
      <c r="B311" t="s">
        <v>22113</v>
      </c>
      <c r="C311" t="s">
        <v>21806</v>
      </c>
      <c r="D311" t="s">
        <v>4413</v>
      </c>
      <c r="E311" t="s">
        <v>4413</v>
      </c>
      <c r="F311" t="s">
        <v>62</v>
      </c>
      <c r="G311" t="s">
        <v>13168</v>
      </c>
    </row>
    <row r="312" spans="1:7" x14ac:dyDescent="0.25">
      <c r="A312">
        <v>324642352</v>
      </c>
      <c r="B312" t="s">
        <v>22114</v>
      </c>
      <c r="C312" t="s">
        <v>21806</v>
      </c>
      <c r="D312" t="s">
        <v>4413</v>
      </c>
      <c r="E312" t="s">
        <v>4413</v>
      </c>
      <c r="F312" t="s">
        <v>62</v>
      </c>
      <c r="G312" t="s">
        <v>13168</v>
      </c>
    </row>
    <row r="313" spans="1:7" x14ac:dyDescent="0.25">
      <c r="A313">
        <v>324642354</v>
      </c>
      <c r="B313" t="s">
        <v>22115</v>
      </c>
      <c r="C313" t="s">
        <v>21806</v>
      </c>
      <c r="D313" t="s">
        <v>4413</v>
      </c>
      <c r="E313" t="s">
        <v>4413</v>
      </c>
      <c r="F313" t="s">
        <v>62</v>
      </c>
      <c r="G313" t="s">
        <v>13168</v>
      </c>
    </row>
    <row r="314" spans="1:7" x14ac:dyDescent="0.25">
      <c r="A314">
        <v>324642356</v>
      </c>
      <c r="B314" t="s">
        <v>22116</v>
      </c>
      <c r="C314" t="s">
        <v>21806</v>
      </c>
      <c r="D314" t="s">
        <v>4413</v>
      </c>
      <c r="E314" t="s">
        <v>4413</v>
      </c>
      <c r="F314" t="s">
        <v>62</v>
      </c>
      <c r="G314" t="s">
        <v>13168</v>
      </c>
    </row>
    <row r="315" spans="1:7" x14ac:dyDescent="0.25">
      <c r="A315">
        <v>324642358</v>
      </c>
      <c r="B315" t="s">
        <v>22117</v>
      </c>
      <c r="C315" t="s">
        <v>21806</v>
      </c>
      <c r="D315" t="s">
        <v>4413</v>
      </c>
      <c r="E315" t="s">
        <v>4413</v>
      </c>
      <c r="F315" t="s">
        <v>62</v>
      </c>
      <c r="G315" t="s">
        <v>13168</v>
      </c>
    </row>
    <row r="316" spans="1:7" x14ac:dyDescent="0.25">
      <c r="A316">
        <v>324642360</v>
      </c>
      <c r="B316" t="s">
        <v>22118</v>
      </c>
      <c r="C316" t="s">
        <v>21806</v>
      </c>
      <c r="D316" t="s">
        <v>4413</v>
      </c>
      <c r="E316" t="s">
        <v>4413</v>
      </c>
      <c r="F316" t="s">
        <v>62</v>
      </c>
      <c r="G316" t="s">
        <v>13168</v>
      </c>
    </row>
    <row r="317" spans="1:7" x14ac:dyDescent="0.25">
      <c r="A317">
        <v>324642362</v>
      </c>
      <c r="B317" t="s">
        <v>22119</v>
      </c>
      <c r="C317" t="s">
        <v>21806</v>
      </c>
      <c r="D317" t="s">
        <v>4413</v>
      </c>
      <c r="E317" t="s">
        <v>4413</v>
      </c>
      <c r="F317" t="s">
        <v>62</v>
      </c>
      <c r="G317" t="s">
        <v>13168</v>
      </c>
    </row>
    <row r="318" spans="1:7" x14ac:dyDescent="0.25">
      <c r="A318">
        <v>324642364</v>
      </c>
      <c r="B318" t="s">
        <v>22120</v>
      </c>
      <c r="C318" t="s">
        <v>21806</v>
      </c>
      <c r="D318" t="s">
        <v>4413</v>
      </c>
      <c r="E318" t="s">
        <v>4413</v>
      </c>
      <c r="F318" t="s">
        <v>62</v>
      </c>
      <c r="G318" t="s">
        <v>13168</v>
      </c>
    </row>
    <row r="319" spans="1:7" x14ac:dyDescent="0.25">
      <c r="A319">
        <v>324642576</v>
      </c>
      <c r="B319" t="s">
        <v>22121</v>
      </c>
      <c r="C319" t="s">
        <v>21806</v>
      </c>
      <c r="D319" t="s">
        <v>4413</v>
      </c>
      <c r="E319" t="s">
        <v>4413</v>
      </c>
      <c r="F319" t="s">
        <v>62</v>
      </c>
      <c r="G319" t="s">
        <v>13168</v>
      </c>
    </row>
    <row r="320" spans="1:7" x14ac:dyDescent="0.25">
      <c r="A320">
        <v>324642578</v>
      </c>
      <c r="B320" t="s">
        <v>22122</v>
      </c>
      <c r="C320" t="s">
        <v>21806</v>
      </c>
      <c r="D320" t="s">
        <v>4413</v>
      </c>
      <c r="E320" t="s">
        <v>4413</v>
      </c>
      <c r="F320" t="s">
        <v>62</v>
      </c>
      <c r="G320" t="s">
        <v>13168</v>
      </c>
    </row>
    <row r="321" spans="1:7" x14ac:dyDescent="0.25">
      <c r="A321">
        <v>324642580</v>
      </c>
      <c r="B321" t="s">
        <v>22123</v>
      </c>
      <c r="C321" t="s">
        <v>21806</v>
      </c>
      <c r="D321" t="s">
        <v>4413</v>
      </c>
      <c r="E321" t="s">
        <v>4413</v>
      </c>
      <c r="F321" t="s">
        <v>62</v>
      </c>
      <c r="G321" t="s">
        <v>13168</v>
      </c>
    </row>
    <row r="322" spans="1:7" x14ac:dyDescent="0.25">
      <c r="A322">
        <v>324642582</v>
      </c>
      <c r="B322" t="s">
        <v>22124</v>
      </c>
      <c r="C322" t="s">
        <v>21806</v>
      </c>
      <c r="D322" t="s">
        <v>4413</v>
      </c>
      <c r="E322" t="s">
        <v>4413</v>
      </c>
      <c r="F322" t="s">
        <v>62</v>
      </c>
      <c r="G322" t="s">
        <v>13168</v>
      </c>
    </row>
    <row r="323" spans="1:7" x14ac:dyDescent="0.25">
      <c r="A323">
        <v>324642584</v>
      </c>
      <c r="B323" t="s">
        <v>22125</v>
      </c>
      <c r="C323" t="s">
        <v>21806</v>
      </c>
      <c r="D323" t="s">
        <v>4413</v>
      </c>
      <c r="E323" t="s">
        <v>4413</v>
      </c>
      <c r="F323" t="s">
        <v>62</v>
      </c>
      <c r="G323" t="s">
        <v>13168</v>
      </c>
    </row>
    <row r="324" spans="1:7" x14ac:dyDescent="0.25">
      <c r="A324">
        <v>324642586</v>
      </c>
      <c r="B324" t="s">
        <v>22126</v>
      </c>
      <c r="C324" t="s">
        <v>21806</v>
      </c>
      <c r="D324" t="s">
        <v>4413</v>
      </c>
      <c r="E324" t="s">
        <v>4413</v>
      </c>
      <c r="F324" t="s">
        <v>62</v>
      </c>
      <c r="G324" t="s">
        <v>13168</v>
      </c>
    </row>
    <row r="325" spans="1:7" x14ac:dyDescent="0.25">
      <c r="A325">
        <v>324642588</v>
      </c>
      <c r="B325" t="s">
        <v>22127</v>
      </c>
      <c r="C325" t="s">
        <v>21806</v>
      </c>
      <c r="D325" t="s">
        <v>4413</v>
      </c>
      <c r="E325" t="s">
        <v>4413</v>
      </c>
      <c r="F325" t="s">
        <v>62</v>
      </c>
      <c r="G325" t="s">
        <v>13168</v>
      </c>
    </row>
    <row r="326" spans="1:7" x14ac:dyDescent="0.25">
      <c r="A326">
        <v>324642806</v>
      </c>
      <c r="B326" t="s">
        <v>22128</v>
      </c>
      <c r="C326" t="s">
        <v>21806</v>
      </c>
      <c r="D326" t="s">
        <v>4413</v>
      </c>
      <c r="E326" t="s">
        <v>4413</v>
      </c>
      <c r="F326" t="s">
        <v>62</v>
      </c>
      <c r="G326" t="s">
        <v>13168</v>
      </c>
    </row>
    <row r="327" spans="1:7" x14ac:dyDescent="0.25">
      <c r="A327">
        <v>324642800</v>
      </c>
      <c r="B327" t="s">
        <v>22129</v>
      </c>
      <c r="C327" t="s">
        <v>21806</v>
      </c>
      <c r="D327" t="s">
        <v>4413</v>
      </c>
      <c r="E327" t="s">
        <v>4413</v>
      </c>
      <c r="F327" t="s">
        <v>62</v>
      </c>
      <c r="G327" t="s">
        <v>13168</v>
      </c>
    </row>
    <row r="328" spans="1:7" x14ac:dyDescent="0.25">
      <c r="A328">
        <v>324642802</v>
      </c>
      <c r="B328" t="s">
        <v>22130</v>
      </c>
      <c r="C328" t="s">
        <v>21806</v>
      </c>
      <c r="D328" t="s">
        <v>4413</v>
      </c>
      <c r="E328" t="s">
        <v>4413</v>
      </c>
      <c r="F328" t="s">
        <v>62</v>
      </c>
      <c r="G328" t="s">
        <v>13168</v>
      </c>
    </row>
    <row r="329" spans="1:7" x14ac:dyDescent="0.25">
      <c r="A329">
        <v>324642804</v>
      </c>
      <c r="B329" t="s">
        <v>22131</v>
      </c>
      <c r="C329" t="s">
        <v>21806</v>
      </c>
      <c r="D329" t="s">
        <v>4413</v>
      </c>
      <c r="E329" t="s">
        <v>4413</v>
      </c>
      <c r="F329" t="s">
        <v>62</v>
      </c>
      <c r="G329" t="s">
        <v>13168</v>
      </c>
    </row>
    <row r="330" spans="1:7" x14ac:dyDescent="0.25">
      <c r="A330">
        <v>324642808</v>
      </c>
      <c r="B330" t="s">
        <v>22132</v>
      </c>
      <c r="C330" t="s">
        <v>21806</v>
      </c>
      <c r="D330" t="s">
        <v>4413</v>
      </c>
      <c r="E330" t="s">
        <v>4413</v>
      </c>
      <c r="F330" t="s">
        <v>62</v>
      </c>
      <c r="G330" t="s">
        <v>13168</v>
      </c>
    </row>
    <row r="331" spans="1:7" x14ac:dyDescent="0.25">
      <c r="A331">
        <v>324642810</v>
      </c>
      <c r="B331" t="s">
        <v>22133</v>
      </c>
      <c r="C331" t="s">
        <v>21806</v>
      </c>
      <c r="D331" t="s">
        <v>4413</v>
      </c>
      <c r="E331" t="s">
        <v>4413</v>
      </c>
      <c r="F331" t="s">
        <v>62</v>
      </c>
      <c r="G331" t="s">
        <v>13168</v>
      </c>
    </row>
    <row r="332" spans="1:7" x14ac:dyDescent="0.25">
      <c r="A332">
        <v>324642812</v>
      </c>
      <c r="B332" t="s">
        <v>22134</v>
      </c>
      <c r="C332" t="s">
        <v>21806</v>
      </c>
      <c r="D332" t="s">
        <v>4413</v>
      </c>
      <c r="E332" t="s">
        <v>4413</v>
      </c>
      <c r="F332" t="s">
        <v>62</v>
      </c>
      <c r="G332" t="s">
        <v>13168</v>
      </c>
    </row>
    <row r="333" spans="1:7" x14ac:dyDescent="0.25">
      <c r="A333">
        <v>324643080</v>
      </c>
      <c r="B333" t="s">
        <v>22135</v>
      </c>
      <c r="C333" t="s">
        <v>21806</v>
      </c>
      <c r="D333" t="s">
        <v>4413</v>
      </c>
      <c r="E333" t="s">
        <v>4413</v>
      </c>
      <c r="F333" t="s">
        <v>62</v>
      </c>
      <c r="G333" t="s">
        <v>13168</v>
      </c>
    </row>
    <row r="334" spans="1:7" x14ac:dyDescent="0.25">
      <c r="A334">
        <v>324643082</v>
      </c>
      <c r="B334" t="s">
        <v>22136</v>
      </c>
      <c r="C334" t="s">
        <v>21806</v>
      </c>
      <c r="D334" t="s">
        <v>4413</v>
      </c>
      <c r="E334" t="s">
        <v>4413</v>
      </c>
      <c r="F334" t="s">
        <v>62</v>
      </c>
      <c r="G334" t="s">
        <v>13168</v>
      </c>
    </row>
    <row r="335" spans="1:7" x14ac:dyDescent="0.25">
      <c r="A335">
        <v>324643084</v>
      </c>
      <c r="B335" t="s">
        <v>22137</v>
      </c>
      <c r="C335" t="s">
        <v>21806</v>
      </c>
      <c r="D335" t="s">
        <v>4413</v>
      </c>
      <c r="E335" t="s">
        <v>4413</v>
      </c>
      <c r="F335" t="s">
        <v>62</v>
      </c>
      <c r="G335" t="s">
        <v>13168</v>
      </c>
    </row>
    <row r="336" spans="1:7" x14ac:dyDescent="0.25">
      <c r="A336">
        <v>324643086</v>
      </c>
      <c r="B336" t="s">
        <v>22138</v>
      </c>
      <c r="C336" t="s">
        <v>21806</v>
      </c>
      <c r="D336" t="s">
        <v>4413</v>
      </c>
      <c r="E336" t="s">
        <v>4413</v>
      </c>
      <c r="F336" t="s">
        <v>62</v>
      </c>
      <c r="G336" t="s">
        <v>13168</v>
      </c>
    </row>
    <row r="337" spans="1:7" x14ac:dyDescent="0.25">
      <c r="A337">
        <v>324643088</v>
      </c>
      <c r="B337" t="s">
        <v>22139</v>
      </c>
      <c r="C337" t="s">
        <v>21806</v>
      </c>
      <c r="D337" t="s">
        <v>4413</v>
      </c>
      <c r="E337" t="s">
        <v>4413</v>
      </c>
      <c r="F337" t="s">
        <v>62</v>
      </c>
      <c r="G337" t="s">
        <v>13168</v>
      </c>
    </row>
    <row r="338" spans="1:7" x14ac:dyDescent="0.25">
      <c r="A338">
        <v>324643090</v>
      </c>
      <c r="B338" t="s">
        <v>22140</v>
      </c>
      <c r="C338" t="s">
        <v>21806</v>
      </c>
      <c r="D338" t="s">
        <v>4413</v>
      </c>
      <c r="E338" t="s">
        <v>4413</v>
      </c>
      <c r="F338" t="s">
        <v>62</v>
      </c>
      <c r="G338" t="s">
        <v>13168</v>
      </c>
    </row>
    <row r="339" spans="1:7" x14ac:dyDescent="0.25">
      <c r="A339">
        <v>324643092</v>
      </c>
      <c r="B339" t="s">
        <v>22141</v>
      </c>
      <c r="C339" t="s">
        <v>21806</v>
      </c>
      <c r="D339" t="s">
        <v>4413</v>
      </c>
      <c r="E339" t="s">
        <v>4413</v>
      </c>
      <c r="F339" t="s">
        <v>62</v>
      </c>
      <c r="G339" t="s">
        <v>13168</v>
      </c>
    </row>
    <row r="340" spans="1:7" x14ac:dyDescent="0.25">
      <c r="A340">
        <v>324643304</v>
      </c>
      <c r="B340" t="s">
        <v>22142</v>
      </c>
      <c r="C340" t="s">
        <v>21806</v>
      </c>
      <c r="D340" t="s">
        <v>4413</v>
      </c>
      <c r="E340" t="s">
        <v>4413</v>
      </c>
      <c r="F340" t="s">
        <v>62</v>
      </c>
      <c r="G340" t="s">
        <v>13168</v>
      </c>
    </row>
    <row r="341" spans="1:7" x14ac:dyDescent="0.25">
      <c r="A341">
        <v>324643306</v>
      </c>
      <c r="B341" t="s">
        <v>22143</v>
      </c>
      <c r="C341" t="s">
        <v>21806</v>
      </c>
      <c r="D341" t="s">
        <v>4413</v>
      </c>
      <c r="E341" t="s">
        <v>4413</v>
      </c>
      <c r="F341" t="s">
        <v>62</v>
      </c>
      <c r="G341" t="s">
        <v>13168</v>
      </c>
    </row>
    <row r="342" spans="1:7" x14ac:dyDescent="0.25">
      <c r="A342">
        <v>324643308</v>
      </c>
      <c r="B342" t="s">
        <v>22144</v>
      </c>
      <c r="C342" t="s">
        <v>21806</v>
      </c>
      <c r="D342" t="s">
        <v>4413</v>
      </c>
      <c r="E342" t="s">
        <v>4413</v>
      </c>
      <c r="F342" t="s">
        <v>62</v>
      </c>
      <c r="G342" t="s">
        <v>13168</v>
      </c>
    </row>
    <row r="343" spans="1:7" x14ac:dyDescent="0.25">
      <c r="A343">
        <v>324643310</v>
      </c>
      <c r="B343" t="s">
        <v>22145</v>
      </c>
      <c r="C343" t="s">
        <v>21806</v>
      </c>
      <c r="D343" t="s">
        <v>4413</v>
      </c>
      <c r="E343" t="s">
        <v>4413</v>
      </c>
      <c r="F343" t="s">
        <v>62</v>
      </c>
      <c r="G343" t="s">
        <v>13168</v>
      </c>
    </row>
    <row r="344" spans="1:7" x14ac:dyDescent="0.25">
      <c r="A344">
        <v>324643312</v>
      </c>
      <c r="B344" t="s">
        <v>22146</v>
      </c>
      <c r="C344" t="s">
        <v>21806</v>
      </c>
      <c r="D344" t="s">
        <v>4413</v>
      </c>
      <c r="E344" t="s">
        <v>4413</v>
      </c>
      <c r="F344" t="s">
        <v>62</v>
      </c>
      <c r="G344" t="s">
        <v>13168</v>
      </c>
    </row>
    <row r="345" spans="1:7" x14ac:dyDescent="0.25">
      <c r="A345">
        <v>324643314</v>
      </c>
      <c r="B345" t="s">
        <v>22147</v>
      </c>
      <c r="C345" t="s">
        <v>21806</v>
      </c>
      <c r="D345" t="s">
        <v>4413</v>
      </c>
      <c r="E345" t="s">
        <v>4413</v>
      </c>
      <c r="F345" t="s">
        <v>62</v>
      </c>
      <c r="G345" t="s">
        <v>13168</v>
      </c>
    </row>
    <row r="346" spans="1:7" x14ac:dyDescent="0.25">
      <c r="A346">
        <v>324643316</v>
      </c>
      <c r="B346" t="s">
        <v>22148</v>
      </c>
      <c r="C346" t="s">
        <v>21806</v>
      </c>
      <c r="D346" t="s">
        <v>4413</v>
      </c>
      <c r="E346" t="s">
        <v>4413</v>
      </c>
      <c r="F346" t="s">
        <v>62</v>
      </c>
      <c r="G346" t="s">
        <v>13168</v>
      </c>
    </row>
    <row r="347" spans="1:7" x14ac:dyDescent="0.25">
      <c r="A347">
        <v>324643536</v>
      </c>
      <c r="B347" t="s">
        <v>22149</v>
      </c>
      <c r="C347" t="s">
        <v>21806</v>
      </c>
      <c r="D347" t="s">
        <v>4413</v>
      </c>
      <c r="E347" t="s">
        <v>4413</v>
      </c>
      <c r="F347" t="s">
        <v>62</v>
      </c>
      <c r="G347" t="s">
        <v>13168</v>
      </c>
    </row>
    <row r="348" spans="1:7" x14ac:dyDescent="0.25">
      <c r="A348">
        <v>324643538</v>
      </c>
      <c r="B348" t="s">
        <v>22150</v>
      </c>
      <c r="C348" t="s">
        <v>21806</v>
      </c>
      <c r="D348" t="s">
        <v>4413</v>
      </c>
      <c r="E348" t="s">
        <v>4413</v>
      </c>
      <c r="F348" t="s">
        <v>62</v>
      </c>
      <c r="G348" t="s">
        <v>13168</v>
      </c>
    </row>
    <row r="349" spans="1:7" x14ac:dyDescent="0.25">
      <c r="A349">
        <v>324643540</v>
      </c>
      <c r="B349" t="s">
        <v>22151</v>
      </c>
      <c r="C349" t="s">
        <v>21806</v>
      </c>
      <c r="D349" t="s">
        <v>4413</v>
      </c>
      <c r="E349" t="s">
        <v>4413</v>
      </c>
      <c r="F349" t="s">
        <v>62</v>
      </c>
      <c r="G349" t="s">
        <v>13168</v>
      </c>
    </row>
    <row r="350" spans="1:7" x14ac:dyDescent="0.25">
      <c r="A350">
        <v>324643542</v>
      </c>
      <c r="B350" t="s">
        <v>22152</v>
      </c>
      <c r="C350" t="s">
        <v>21806</v>
      </c>
      <c r="D350" t="s">
        <v>4413</v>
      </c>
      <c r="E350" t="s">
        <v>4413</v>
      </c>
      <c r="F350" t="s">
        <v>62</v>
      </c>
      <c r="G350" t="s">
        <v>13168</v>
      </c>
    </row>
    <row r="351" spans="1:7" x14ac:dyDescent="0.25">
      <c r="A351">
        <v>324643544</v>
      </c>
      <c r="B351" t="s">
        <v>22153</v>
      </c>
      <c r="C351" t="s">
        <v>21806</v>
      </c>
      <c r="D351" t="s">
        <v>4413</v>
      </c>
      <c r="E351" t="s">
        <v>4413</v>
      </c>
      <c r="F351" t="s">
        <v>62</v>
      </c>
      <c r="G351" t="s">
        <v>13168</v>
      </c>
    </row>
    <row r="352" spans="1:7" x14ac:dyDescent="0.25">
      <c r="A352">
        <v>324643546</v>
      </c>
      <c r="B352" t="s">
        <v>22154</v>
      </c>
      <c r="C352" t="s">
        <v>21806</v>
      </c>
      <c r="D352" t="s">
        <v>4413</v>
      </c>
      <c r="E352" t="s">
        <v>4413</v>
      </c>
      <c r="F352" t="s">
        <v>62</v>
      </c>
      <c r="G352" t="s">
        <v>13168</v>
      </c>
    </row>
    <row r="353" spans="1:7" x14ac:dyDescent="0.25">
      <c r="A353">
        <v>324643548</v>
      </c>
      <c r="B353" t="s">
        <v>22155</v>
      </c>
      <c r="C353" t="s">
        <v>21806</v>
      </c>
      <c r="D353" t="s">
        <v>4413</v>
      </c>
      <c r="E353" t="s">
        <v>4413</v>
      </c>
      <c r="F353" t="s">
        <v>62</v>
      </c>
      <c r="G353" t="s">
        <v>13168</v>
      </c>
    </row>
    <row r="354" spans="1:7" x14ac:dyDescent="0.25">
      <c r="A354">
        <v>324643760</v>
      </c>
      <c r="B354" t="s">
        <v>22156</v>
      </c>
      <c r="C354" t="s">
        <v>21806</v>
      </c>
      <c r="D354" t="s">
        <v>4413</v>
      </c>
      <c r="E354" t="s">
        <v>4413</v>
      </c>
      <c r="F354" t="s">
        <v>62</v>
      </c>
      <c r="G354" t="s">
        <v>13168</v>
      </c>
    </row>
    <row r="355" spans="1:7" x14ac:dyDescent="0.25">
      <c r="A355">
        <v>324643762</v>
      </c>
      <c r="B355" t="s">
        <v>22157</v>
      </c>
      <c r="C355" t="s">
        <v>21806</v>
      </c>
      <c r="D355" t="s">
        <v>4413</v>
      </c>
      <c r="E355" t="s">
        <v>4413</v>
      </c>
      <c r="F355" t="s">
        <v>62</v>
      </c>
      <c r="G355" t="s">
        <v>13168</v>
      </c>
    </row>
    <row r="356" spans="1:7" x14ac:dyDescent="0.25">
      <c r="A356">
        <v>324643764</v>
      </c>
      <c r="B356" t="s">
        <v>22158</v>
      </c>
      <c r="C356" t="s">
        <v>21806</v>
      </c>
      <c r="D356" t="s">
        <v>4413</v>
      </c>
      <c r="E356" t="s">
        <v>4413</v>
      </c>
      <c r="F356" t="s">
        <v>62</v>
      </c>
      <c r="G356" t="s">
        <v>13168</v>
      </c>
    </row>
    <row r="357" spans="1:7" x14ac:dyDescent="0.25">
      <c r="A357">
        <v>324643766</v>
      </c>
      <c r="B357" t="s">
        <v>22159</v>
      </c>
      <c r="C357" t="s">
        <v>21806</v>
      </c>
      <c r="D357" t="s">
        <v>4413</v>
      </c>
      <c r="E357" t="s">
        <v>4413</v>
      </c>
      <c r="F357" t="s">
        <v>62</v>
      </c>
      <c r="G357" t="s">
        <v>13168</v>
      </c>
    </row>
    <row r="358" spans="1:7" x14ac:dyDescent="0.25">
      <c r="A358">
        <v>324643768</v>
      </c>
      <c r="B358" t="s">
        <v>22160</v>
      </c>
      <c r="C358" t="s">
        <v>21806</v>
      </c>
      <c r="D358" t="s">
        <v>4413</v>
      </c>
      <c r="E358" t="s">
        <v>4413</v>
      </c>
      <c r="F358" t="s">
        <v>62</v>
      </c>
      <c r="G358" t="s">
        <v>13168</v>
      </c>
    </row>
    <row r="359" spans="1:7" x14ac:dyDescent="0.25">
      <c r="A359">
        <v>324643770</v>
      </c>
      <c r="B359" t="s">
        <v>22161</v>
      </c>
      <c r="C359" t="s">
        <v>21806</v>
      </c>
      <c r="D359" t="s">
        <v>4413</v>
      </c>
      <c r="E359" t="s">
        <v>4413</v>
      </c>
      <c r="F359" t="s">
        <v>62</v>
      </c>
      <c r="G359" t="s">
        <v>13168</v>
      </c>
    </row>
    <row r="360" spans="1:7" x14ac:dyDescent="0.25">
      <c r="A360">
        <v>324643772</v>
      </c>
      <c r="B360" t="s">
        <v>22162</v>
      </c>
      <c r="C360" t="s">
        <v>21806</v>
      </c>
      <c r="D360" t="s">
        <v>4413</v>
      </c>
      <c r="E360" t="s">
        <v>4413</v>
      </c>
      <c r="F360" t="s">
        <v>62</v>
      </c>
      <c r="G360" t="s">
        <v>13168</v>
      </c>
    </row>
    <row r="361" spans="1:7" x14ac:dyDescent="0.25">
      <c r="A361">
        <v>324643984</v>
      </c>
      <c r="B361" t="s">
        <v>22163</v>
      </c>
      <c r="C361" t="s">
        <v>21806</v>
      </c>
      <c r="D361" t="s">
        <v>4413</v>
      </c>
      <c r="E361" t="s">
        <v>4413</v>
      </c>
      <c r="F361" t="s">
        <v>62</v>
      </c>
      <c r="G361" t="s">
        <v>13168</v>
      </c>
    </row>
    <row r="362" spans="1:7" x14ac:dyDescent="0.25">
      <c r="A362">
        <v>324643986</v>
      </c>
      <c r="B362" t="s">
        <v>22164</v>
      </c>
      <c r="C362" t="s">
        <v>21806</v>
      </c>
      <c r="D362" t="s">
        <v>4413</v>
      </c>
      <c r="E362" t="s">
        <v>4413</v>
      </c>
      <c r="F362" t="s">
        <v>62</v>
      </c>
      <c r="G362" t="s">
        <v>13168</v>
      </c>
    </row>
    <row r="363" spans="1:7" x14ac:dyDescent="0.25">
      <c r="A363">
        <v>324643988</v>
      </c>
      <c r="B363" t="s">
        <v>22165</v>
      </c>
      <c r="C363" t="s">
        <v>21806</v>
      </c>
      <c r="D363" t="s">
        <v>4413</v>
      </c>
      <c r="E363" t="s">
        <v>4413</v>
      </c>
      <c r="F363" t="s">
        <v>62</v>
      </c>
      <c r="G363" t="s">
        <v>13168</v>
      </c>
    </row>
    <row r="364" spans="1:7" x14ac:dyDescent="0.25">
      <c r="A364">
        <v>324643990</v>
      </c>
      <c r="B364" t="s">
        <v>22166</v>
      </c>
      <c r="C364" t="s">
        <v>21806</v>
      </c>
      <c r="D364" t="s">
        <v>4413</v>
      </c>
      <c r="E364" t="s">
        <v>4413</v>
      </c>
      <c r="F364" t="s">
        <v>62</v>
      </c>
      <c r="G364" t="s">
        <v>13168</v>
      </c>
    </row>
    <row r="365" spans="1:7" x14ac:dyDescent="0.25">
      <c r="A365">
        <v>324643992</v>
      </c>
      <c r="B365" t="s">
        <v>22167</v>
      </c>
      <c r="C365" t="s">
        <v>21806</v>
      </c>
      <c r="D365" t="s">
        <v>4413</v>
      </c>
      <c r="E365" t="s">
        <v>4413</v>
      </c>
      <c r="F365" t="s">
        <v>62</v>
      </c>
      <c r="G365" t="s">
        <v>13168</v>
      </c>
    </row>
    <row r="366" spans="1:7" x14ac:dyDescent="0.25">
      <c r="A366">
        <v>324643994</v>
      </c>
      <c r="B366" t="s">
        <v>22168</v>
      </c>
      <c r="C366" t="s">
        <v>21806</v>
      </c>
      <c r="D366" t="s">
        <v>4413</v>
      </c>
      <c r="E366" t="s">
        <v>4413</v>
      </c>
      <c r="F366" t="s">
        <v>62</v>
      </c>
      <c r="G366" t="s">
        <v>13168</v>
      </c>
    </row>
    <row r="367" spans="1:7" x14ac:dyDescent="0.25">
      <c r="A367">
        <v>324643996</v>
      </c>
      <c r="B367" t="s">
        <v>22169</v>
      </c>
      <c r="C367" t="s">
        <v>21806</v>
      </c>
      <c r="D367" t="s">
        <v>4413</v>
      </c>
      <c r="E367" t="s">
        <v>4413</v>
      </c>
      <c r="F367" t="s">
        <v>62</v>
      </c>
      <c r="G367" t="s">
        <v>13168</v>
      </c>
    </row>
    <row r="368" spans="1:7" x14ac:dyDescent="0.25">
      <c r="A368">
        <v>324644214</v>
      </c>
      <c r="B368" t="s">
        <v>22170</v>
      </c>
      <c r="C368" t="s">
        <v>21806</v>
      </c>
      <c r="D368" t="s">
        <v>4413</v>
      </c>
      <c r="E368" t="s">
        <v>4413</v>
      </c>
      <c r="F368" t="s">
        <v>62</v>
      </c>
      <c r="G368" t="s">
        <v>13168</v>
      </c>
    </row>
    <row r="369" spans="1:7" x14ac:dyDescent="0.25">
      <c r="A369">
        <v>324644208</v>
      </c>
      <c r="B369" t="s">
        <v>22171</v>
      </c>
      <c r="C369" t="s">
        <v>21806</v>
      </c>
      <c r="D369" t="s">
        <v>4413</v>
      </c>
      <c r="E369" t="s">
        <v>4413</v>
      </c>
      <c r="F369" t="s">
        <v>62</v>
      </c>
      <c r="G369" t="s">
        <v>13168</v>
      </c>
    </row>
    <row r="370" spans="1:7" x14ac:dyDescent="0.25">
      <c r="A370">
        <v>324644210</v>
      </c>
      <c r="B370" t="s">
        <v>22172</v>
      </c>
      <c r="C370" t="s">
        <v>21806</v>
      </c>
      <c r="D370" t="s">
        <v>4413</v>
      </c>
      <c r="E370" t="s">
        <v>4413</v>
      </c>
      <c r="F370" t="s">
        <v>62</v>
      </c>
      <c r="G370" t="s">
        <v>13168</v>
      </c>
    </row>
    <row r="371" spans="1:7" x14ac:dyDescent="0.25">
      <c r="A371">
        <v>324644212</v>
      </c>
      <c r="B371" t="s">
        <v>22173</v>
      </c>
      <c r="C371" t="s">
        <v>21806</v>
      </c>
      <c r="D371" t="s">
        <v>4413</v>
      </c>
      <c r="E371" t="s">
        <v>4413</v>
      </c>
      <c r="F371" t="s">
        <v>62</v>
      </c>
      <c r="G371" t="s">
        <v>13168</v>
      </c>
    </row>
    <row r="372" spans="1:7" x14ac:dyDescent="0.25">
      <c r="A372">
        <v>324644216</v>
      </c>
      <c r="B372" t="s">
        <v>22174</v>
      </c>
      <c r="C372" t="s">
        <v>21806</v>
      </c>
      <c r="D372" t="s">
        <v>4413</v>
      </c>
      <c r="E372" t="s">
        <v>4413</v>
      </c>
      <c r="F372" t="s">
        <v>62</v>
      </c>
      <c r="G372" t="s">
        <v>13168</v>
      </c>
    </row>
    <row r="373" spans="1:7" x14ac:dyDescent="0.25">
      <c r="A373">
        <v>324644218</v>
      </c>
      <c r="B373" t="s">
        <v>22175</v>
      </c>
      <c r="C373" t="s">
        <v>21806</v>
      </c>
      <c r="D373" t="s">
        <v>4413</v>
      </c>
      <c r="E373" t="s">
        <v>4413</v>
      </c>
      <c r="F373" t="s">
        <v>62</v>
      </c>
      <c r="G373" t="s">
        <v>13168</v>
      </c>
    </row>
    <row r="374" spans="1:7" x14ac:dyDescent="0.25">
      <c r="A374">
        <v>324644220</v>
      </c>
      <c r="B374" t="s">
        <v>22176</v>
      </c>
      <c r="C374" t="s">
        <v>21806</v>
      </c>
      <c r="D374" t="s">
        <v>4413</v>
      </c>
      <c r="E374" t="s">
        <v>4413</v>
      </c>
      <c r="F374" t="s">
        <v>62</v>
      </c>
      <c r="G374" t="s">
        <v>13168</v>
      </c>
    </row>
    <row r="375" spans="1:7" x14ac:dyDescent="0.25">
      <c r="A375">
        <v>324644432</v>
      </c>
      <c r="B375" t="s">
        <v>22177</v>
      </c>
      <c r="C375" t="s">
        <v>21806</v>
      </c>
      <c r="D375" t="s">
        <v>4413</v>
      </c>
      <c r="E375" t="s">
        <v>4413</v>
      </c>
      <c r="F375" t="s">
        <v>62</v>
      </c>
      <c r="G375" t="s">
        <v>13168</v>
      </c>
    </row>
    <row r="376" spans="1:7" x14ac:dyDescent="0.25">
      <c r="A376">
        <v>324644434</v>
      </c>
      <c r="B376" t="s">
        <v>22178</v>
      </c>
      <c r="C376" t="s">
        <v>21806</v>
      </c>
      <c r="D376" t="s">
        <v>4413</v>
      </c>
      <c r="E376" t="s">
        <v>4413</v>
      </c>
      <c r="F376" t="s">
        <v>62</v>
      </c>
      <c r="G376" t="s">
        <v>13168</v>
      </c>
    </row>
    <row r="377" spans="1:7" x14ac:dyDescent="0.25">
      <c r="A377">
        <v>324644436</v>
      </c>
      <c r="B377" t="s">
        <v>22179</v>
      </c>
      <c r="C377" t="s">
        <v>21806</v>
      </c>
      <c r="D377" t="s">
        <v>4413</v>
      </c>
      <c r="E377" t="s">
        <v>4413</v>
      </c>
      <c r="F377" t="s">
        <v>62</v>
      </c>
      <c r="G377" t="s">
        <v>13168</v>
      </c>
    </row>
    <row r="378" spans="1:7" x14ac:dyDescent="0.25">
      <c r="A378">
        <v>324644438</v>
      </c>
      <c r="B378" t="s">
        <v>22180</v>
      </c>
      <c r="C378" t="s">
        <v>21806</v>
      </c>
      <c r="D378" t="s">
        <v>4413</v>
      </c>
      <c r="E378" t="s">
        <v>4413</v>
      </c>
      <c r="F378" t="s">
        <v>62</v>
      </c>
      <c r="G378" t="s">
        <v>13168</v>
      </c>
    </row>
    <row r="379" spans="1:7" x14ac:dyDescent="0.25">
      <c r="A379">
        <v>324644440</v>
      </c>
      <c r="B379" t="s">
        <v>22181</v>
      </c>
      <c r="C379" t="s">
        <v>21806</v>
      </c>
      <c r="D379" t="s">
        <v>4413</v>
      </c>
      <c r="E379" t="s">
        <v>4413</v>
      </c>
      <c r="F379" t="s">
        <v>62</v>
      </c>
      <c r="G379" t="s">
        <v>13168</v>
      </c>
    </row>
    <row r="380" spans="1:7" x14ac:dyDescent="0.25">
      <c r="A380">
        <v>324644442</v>
      </c>
      <c r="B380" t="s">
        <v>22182</v>
      </c>
      <c r="C380" t="s">
        <v>21806</v>
      </c>
      <c r="D380" t="s">
        <v>4413</v>
      </c>
      <c r="E380" t="s">
        <v>4413</v>
      </c>
      <c r="F380" t="s">
        <v>62</v>
      </c>
      <c r="G380" t="s">
        <v>13168</v>
      </c>
    </row>
    <row r="381" spans="1:7" x14ac:dyDescent="0.25">
      <c r="A381">
        <v>324644444</v>
      </c>
      <c r="B381" t="s">
        <v>22183</v>
      </c>
      <c r="C381" t="s">
        <v>21806</v>
      </c>
      <c r="D381" t="s">
        <v>4413</v>
      </c>
      <c r="E381" t="s">
        <v>4413</v>
      </c>
      <c r="F381" t="s">
        <v>62</v>
      </c>
      <c r="G381" t="s">
        <v>13168</v>
      </c>
    </row>
    <row r="382" spans="1:7" x14ac:dyDescent="0.25">
      <c r="A382">
        <v>324640580</v>
      </c>
      <c r="B382" t="s">
        <v>22184</v>
      </c>
      <c r="C382" t="s">
        <v>21806</v>
      </c>
      <c r="D382" t="s">
        <v>4413</v>
      </c>
      <c r="E382" t="s">
        <v>4413</v>
      </c>
      <c r="F382" t="s">
        <v>62</v>
      </c>
      <c r="G382" t="s">
        <v>13168</v>
      </c>
    </row>
    <row r="383" spans="1:7" x14ac:dyDescent="0.25">
      <c r="A383">
        <v>324640574</v>
      </c>
      <c r="B383" t="s">
        <v>22185</v>
      </c>
      <c r="C383" t="s">
        <v>21806</v>
      </c>
      <c r="D383" t="s">
        <v>4413</v>
      </c>
      <c r="E383" t="s">
        <v>4413</v>
      </c>
      <c r="F383" t="s">
        <v>62</v>
      </c>
      <c r="G383" t="s">
        <v>13168</v>
      </c>
    </row>
    <row r="384" spans="1:7" x14ac:dyDescent="0.25">
      <c r="A384">
        <v>324640576</v>
      </c>
      <c r="B384" t="s">
        <v>22186</v>
      </c>
      <c r="C384" t="s">
        <v>21806</v>
      </c>
      <c r="D384" t="s">
        <v>4413</v>
      </c>
      <c r="E384" t="s">
        <v>4413</v>
      </c>
      <c r="F384" t="s">
        <v>62</v>
      </c>
      <c r="G384" t="s">
        <v>13168</v>
      </c>
    </row>
    <row r="385" spans="1:7" x14ac:dyDescent="0.25">
      <c r="A385">
        <v>324640578</v>
      </c>
      <c r="B385" t="s">
        <v>22187</v>
      </c>
      <c r="C385" t="s">
        <v>21806</v>
      </c>
      <c r="D385" t="s">
        <v>4413</v>
      </c>
      <c r="E385" t="s">
        <v>4413</v>
      </c>
      <c r="F385" t="s">
        <v>62</v>
      </c>
      <c r="G385" t="s">
        <v>13168</v>
      </c>
    </row>
    <row r="386" spans="1:7" x14ac:dyDescent="0.25">
      <c r="A386">
        <v>324640582</v>
      </c>
      <c r="B386" t="s">
        <v>22188</v>
      </c>
      <c r="C386" t="s">
        <v>21806</v>
      </c>
      <c r="D386" t="s">
        <v>4413</v>
      </c>
      <c r="E386" t="s">
        <v>4413</v>
      </c>
      <c r="F386" t="s">
        <v>62</v>
      </c>
      <c r="G386" t="s">
        <v>13168</v>
      </c>
    </row>
    <row r="387" spans="1:7" x14ac:dyDescent="0.25">
      <c r="A387">
        <v>324640584</v>
      </c>
      <c r="B387" t="s">
        <v>22189</v>
      </c>
      <c r="C387" t="s">
        <v>21806</v>
      </c>
      <c r="D387" t="s">
        <v>4413</v>
      </c>
      <c r="E387" t="s">
        <v>4413</v>
      </c>
      <c r="F387" t="s">
        <v>62</v>
      </c>
      <c r="G387" t="s">
        <v>13168</v>
      </c>
    </row>
    <row r="388" spans="1:7" x14ac:dyDescent="0.25">
      <c r="A388">
        <v>324640586</v>
      </c>
      <c r="B388" t="s">
        <v>22190</v>
      </c>
      <c r="C388" t="s">
        <v>21806</v>
      </c>
      <c r="D388" t="s">
        <v>4413</v>
      </c>
      <c r="E388" t="s">
        <v>4413</v>
      </c>
      <c r="F388" t="s">
        <v>62</v>
      </c>
      <c r="G388" t="s">
        <v>13168</v>
      </c>
    </row>
    <row r="389" spans="1:7" x14ac:dyDescent="0.25">
      <c r="A389">
        <v>324640804</v>
      </c>
      <c r="B389" t="s">
        <v>22191</v>
      </c>
      <c r="C389" t="s">
        <v>21806</v>
      </c>
      <c r="D389" t="s">
        <v>4413</v>
      </c>
      <c r="E389" t="s">
        <v>4413</v>
      </c>
      <c r="F389" t="s">
        <v>62</v>
      </c>
      <c r="G389" t="s">
        <v>13168</v>
      </c>
    </row>
    <row r="390" spans="1:7" x14ac:dyDescent="0.25">
      <c r="A390">
        <v>324640798</v>
      </c>
      <c r="B390" t="s">
        <v>22192</v>
      </c>
      <c r="C390" t="s">
        <v>21806</v>
      </c>
      <c r="D390" t="s">
        <v>4413</v>
      </c>
      <c r="E390" t="s">
        <v>4413</v>
      </c>
      <c r="F390" t="s">
        <v>62</v>
      </c>
      <c r="G390" t="s">
        <v>13168</v>
      </c>
    </row>
    <row r="391" spans="1:7" x14ac:dyDescent="0.25">
      <c r="A391">
        <v>324640800</v>
      </c>
      <c r="B391" t="s">
        <v>22193</v>
      </c>
      <c r="C391" t="s">
        <v>21806</v>
      </c>
      <c r="D391" t="s">
        <v>4413</v>
      </c>
      <c r="E391" t="s">
        <v>4413</v>
      </c>
      <c r="F391" t="s">
        <v>62</v>
      </c>
      <c r="G391" t="s">
        <v>13168</v>
      </c>
    </row>
    <row r="392" spans="1:7" x14ac:dyDescent="0.25">
      <c r="A392">
        <v>324640802</v>
      </c>
      <c r="B392" t="s">
        <v>22194</v>
      </c>
      <c r="C392" t="s">
        <v>21806</v>
      </c>
      <c r="D392" t="s">
        <v>4413</v>
      </c>
      <c r="E392" t="s">
        <v>4413</v>
      </c>
      <c r="F392" t="s">
        <v>62</v>
      </c>
      <c r="G392" t="s">
        <v>13168</v>
      </c>
    </row>
    <row r="393" spans="1:7" x14ac:dyDescent="0.25">
      <c r="A393">
        <v>324640806</v>
      </c>
      <c r="B393" t="s">
        <v>22195</v>
      </c>
      <c r="C393" t="s">
        <v>21806</v>
      </c>
      <c r="D393" t="s">
        <v>4413</v>
      </c>
      <c r="E393" t="s">
        <v>4413</v>
      </c>
      <c r="F393" t="s">
        <v>62</v>
      </c>
      <c r="G393" t="s">
        <v>13168</v>
      </c>
    </row>
    <row r="394" spans="1:7" x14ac:dyDescent="0.25">
      <c r="A394">
        <v>324640808</v>
      </c>
      <c r="B394" t="s">
        <v>22196</v>
      </c>
      <c r="C394" t="s">
        <v>21806</v>
      </c>
      <c r="D394" t="s">
        <v>4413</v>
      </c>
      <c r="E394" t="s">
        <v>4413</v>
      </c>
      <c r="F394" t="s">
        <v>62</v>
      </c>
      <c r="G394" t="s">
        <v>13168</v>
      </c>
    </row>
    <row r="395" spans="1:7" x14ac:dyDescent="0.25">
      <c r="A395">
        <v>324640810</v>
      </c>
      <c r="B395" t="s">
        <v>22197</v>
      </c>
      <c r="C395" t="s">
        <v>21806</v>
      </c>
      <c r="D395" t="s">
        <v>4413</v>
      </c>
      <c r="E395" t="s">
        <v>4413</v>
      </c>
      <c r="F395" t="s">
        <v>62</v>
      </c>
      <c r="G395" t="s">
        <v>13168</v>
      </c>
    </row>
    <row r="396" spans="1:7" x14ac:dyDescent="0.25">
      <c r="A396">
        <v>324641022</v>
      </c>
      <c r="B396" t="s">
        <v>22198</v>
      </c>
      <c r="C396" t="s">
        <v>21806</v>
      </c>
      <c r="D396" t="s">
        <v>4413</v>
      </c>
      <c r="E396" t="s">
        <v>4413</v>
      </c>
      <c r="F396" t="s">
        <v>62</v>
      </c>
      <c r="G396" t="s">
        <v>13168</v>
      </c>
    </row>
    <row r="397" spans="1:7" x14ac:dyDescent="0.25">
      <c r="A397">
        <v>324641024</v>
      </c>
      <c r="B397" t="s">
        <v>22199</v>
      </c>
      <c r="C397" t="s">
        <v>21806</v>
      </c>
      <c r="D397" t="s">
        <v>4413</v>
      </c>
      <c r="E397" t="s">
        <v>4413</v>
      </c>
      <c r="F397" t="s">
        <v>62</v>
      </c>
      <c r="G397" t="s">
        <v>13168</v>
      </c>
    </row>
    <row r="398" spans="1:7" x14ac:dyDescent="0.25">
      <c r="A398">
        <v>324641026</v>
      </c>
      <c r="B398" t="s">
        <v>22200</v>
      </c>
      <c r="C398" t="s">
        <v>21806</v>
      </c>
      <c r="D398" t="s">
        <v>4413</v>
      </c>
      <c r="E398" t="s">
        <v>4413</v>
      </c>
      <c r="F398" t="s">
        <v>62</v>
      </c>
      <c r="G398" t="s">
        <v>13168</v>
      </c>
    </row>
    <row r="399" spans="1:7" x14ac:dyDescent="0.25">
      <c r="A399">
        <v>324641028</v>
      </c>
      <c r="B399" t="s">
        <v>22201</v>
      </c>
      <c r="C399" t="s">
        <v>21806</v>
      </c>
      <c r="D399" t="s">
        <v>4413</v>
      </c>
      <c r="E399" t="s">
        <v>4413</v>
      </c>
      <c r="F399" t="s">
        <v>62</v>
      </c>
      <c r="G399" t="s">
        <v>13168</v>
      </c>
    </row>
    <row r="400" spans="1:7" x14ac:dyDescent="0.25">
      <c r="A400">
        <v>324641030</v>
      </c>
      <c r="B400" t="s">
        <v>22202</v>
      </c>
      <c r="C400" t="s">
        <v>21806</v>
      </c>
      <c r="D400" t="s">
        <v>4413</v>
      </c>
      <c r="E400" t="s">
        <v>4413</v>
      </c>
      <c r="F400" t="s">
        <v>62</v>
      </c>
      <c r="G400" t="s">
        <v>13168</v>
      </c>
    </row>
    <row r="401" spans="1:7" x14ac:dyDescent="0.25">
      <c r="A401">
        <v>324641032</v>
      </c>
      <c r="B401" t="s">
        <v>22203</v>
      </c>
      <c r="C401" t="s">
        <v>21806</v>
      </c>
      <c r="D401" t="s">
        <v>4413</v>
      </c>
      <c r="E401" t="s">
        <v>4413</v>
      </c>
      <c r="F401" t="s">
        <v>62</v>
      </c>
      <c r="G401" t="s">
        <v>13168</v>
      </c>
    </row>
    <row r="402" spans="1:7" x14ac:dyDescent="0.25">
      <c r="A402">
        <v>324641034</v>
      </c>
      <c r="B402" t="s">
        <v>22204</v>
      </c>
      <c r="C402" t="s">
        <v>21806</v>
      </c>
      <c r="D402" t="s">
        <v>4413</v>
      </c>
      <c r="E402" t="s">
        <v>4413</v>
      </c>
      <c r="F402" t="s">
        <v>62</v>
      </c>
      <c r="G402" t="s">
        <v>13168</v>
      </c>
    </row>
    <row r="403" spans="1:7" x14ac:dyDescent="0.25">
      <c r="A403">
        <v>324641252</v>
      </c>
      <c r="B403" t="s">
        <v>22205</v>
      </c>
      <c r="C403" t="s">
        <v>21806</v>
      </c>
      <c r="D403" t="s">
        <v>4413</v>
      </c>
      <c r="E403" t="s">
        <v>4413</v>
      </c>
      <c r="F403" t="s">
        <v>62</v>
      </c>
      <c r="G403" t="s">
        <v>13168</v>
      </c>
    </row>
    <row r="404" spans="1:7" x14ac:dyDescent="0.25">
      <c r="A404">
        <v>324641246</v>
      </c>
      <c r="B404" t="s">
        <v>22206</v>
      </c>
      <c r="C404" t="s">
        <v>21806</v>
      </c>
      <c r="D404" t="s">
        <v>4413</v>
      </c>
      <c r="E404" t="s">
        <v>4413</v>
      </c>
      <c r="F404" t="s">
        <v>62</v>
      </c>
      <c r="G404" t="s">
        <v>13168</v>
      </c>
    </row>
    <row r="405" spans="1:7" x14ac:dyDescent="0.25">
      <c r="A405">
        <v>324641248</v>
      </c>
      <c r="B405" t="s">
        <v>22207</v>
      </c>
      <c r="C405" t="s">
        <v>21806</v>
      </c>
      <c r="D405" t="s">
        <v>4413</v>
      </c>
      <c r="E405" t="s">
        <v>4413</v>
      </c>
      <c r="F405" t="s">
        <v>62</v>
      </c>
      <c r="G405" t="s">
        <v>13168</v>
      </c>
    </row>
    <row r="406" spans="1:7" x14ac:dyDescent="0.25">
      <c r="A406">
        <v>324641250</v>
      </c>
      <c r="B406" t="s">
        <v>22208</v>
      </c>
      <c r="C406" t="s">
        <v>21806</v>
      </c>
      <c r="D406" t="s">
        <v>4413</v>
      </c>
      <c r="E406" t="s">
        <v>4413</v>
      </c>
      <c r="F406" t="s">
        <v>62</v>
      </c>
      <c r="G406" t="s">
        <v>13168</v>
      </c>
    </row>
    <row r="407" spans="1:7" x14ac:dyDescent="0.25">
      <c r="A407">
        <v>324641254</v>
      </c>
      <c r="B407" t="s">
        <v>22209</v>
      </c>
      <c r="C407" t="s">
        <v>21806</v>
      </c>
      <c r="D407" t="s">
        <v>4413</v>
      </c>
      <c r="E407" t="s">
        <v>4413</v>
      </c>
      <c r="F407" t="s">
        <v>62</v>
      </c>
      <c r="G407" t="s">
        <v>13168</v>
      </c>
    </row>
    <row r="408" spans="1:7" x14ac:dyDescent="0.25">
      <c r="A408">
        <v>324641256</v>
      </c>
      <c r="B408" t="s">
        <v>22210</v>
      </c>
      <c r="C408" t="s">
        <v>21806</v>
      </c>
      <c r="D408" t="s">
        <v>4413</v>
      </c>
      <c r="E408" t="s">
        <v>4413</v>
      </c>
      <c r="F408" t="s">
        <v>62</v>
      </c>
      <c r="G408" t="s">
        <v>13168</v>
      </c>
    </row>
    <row r="409" spans="1:7" x14ac:dyDescent="0.25">
      <c r="A409">
        <v>324641258</v>
      </c>
      <c r="B409" t="s">
        <v>22211</v>
      </c>
      <c r="C409" t="s">
        <v>21806</v>
      </c>
      <c r="D409" t="s">
        <v>4413</v>
      </c>
      <c r="E409" t="s">
        <v>4413</v>
      </c>
      <c r="F409" t="s">
        <v>62</v>
      </c>
      <c r="G409" t="s">
        <v>13168</v>
      </c>
    </row>
    <row r="410" spans="1:7" x14ac:dyDescent="0.25">
      <c r="A410">
        <v>324641476</v>
      </c>
      <c r="B410" t="s">
        <v>22212</v>
      </c>
      <c r="C410" t="s">
        <v>21806</v>
      </c>
      <c r="D410" t="s">
        <v>4413</v>
      </c>
      <c r="E410" t="s">
        <v>4413</v>
      </c>
      <c r="F410" t="s">
        <v>62</v>
      </c>
      <c r="G410" t="s">
        <v>13168</v>
      </c>
    </row>
    <row r="411" spans="1:7" x14ac:dyDescent="0.25">
      <c r="A411">
        <v>324641470</v>
      </c>
      <c r="B411" t="s">
        <v>22213</v>
      </c>
      <c r="C411" t="s">
        <v>21806</v>
      </c>
      <c r="D411" t="s">
        <v>4413</v>
      </c>
      <c r="E411" t="s">
        <v>4413</v>
      </c>
      <c r="F411" t="s">
        <v>62</v>
      </c>
      <c r="G411" t="s">
        <v>13168</v>
      </c>
    </row>
    <row r="412" spans="1:7" x14ac:dyDescent="0.25">
      <c r="A412">
        <v>324641472</v>
      </c>
      <c r="B412" t="s">
        <v>22214</v>
      </c>
      <c r="C412" t="s">
        <v>21806</v>
      </c>
      <c r="D412" t="s">
        <v>4413</v>
      </c>
      <c r="E412" t="s">
        <v>4413</v>
      </c>
      <c r="F412" t="s">
        <v>62</v>
      </c>
      <c r="G412" t="s">
        <v>13168</v>
      </c>
    </row>
    <row r="413" spans="1:7" x14ac:dyDescent="0.25">
      <c r="A413">
        <v>324641474</v>
      </c>
      <c r="B413" t="s">
        <v>22215</v>
      </c>
      <c r="C413" t="s">
        <v>21806</v>
      </c>
      <c r="D413" t="s">
        <v>4413</v>
      </c>
      <c r="E413" t="s">
        <v>4413</v>
      </c>
      <c r="F413" t="s">
        <v>62</v>
      </c>
      <c r="G413" t="s">
        <v>13168</v>
      </c>
    </row>
    <row r="414" spans="1:7" x14ac:dyDescent="0.25">
      <c r="A414">
        <v>324641478</v>
      </c>
      <c r="B414" t="s">
        <v>22216</v>
      </c>
      <c r="C414" t="s">
        <v>21806</v>
      </c>
      <c r="D414" t="s">
        <v>4413</v>
      </c>
      <c r="E414" t="s">
        <v>4413</v>
      </c>
      <c r="F414" t="s">
        <v>62</v>
      </c>
      <c r="G414" t="s">
        <v>13168</v>
      </c>
    </row>
    <row r="415" spans="1:7" x14ac:dyDescent="0.25">
      <c r="A415">
        <v>324641480</v>
      </c>
      <c r="B415" t="s">
        <v>22217</v>
      </c>
      <c r="C415" t="s">
        <v>21806</v>
      </c>
      <c r="D415" t="s">
        <v>4413</v>
      </c>
      <c r="E415" t="s">
        <v>4413</v>
      </c>
      <c r="F415" t="s">
        <v>62</v>
      </c>
      <c r="G415" t="s">
        <v>13168</v>
      </c>
    </row>
    <row r="416" spans="1:7" x14ac:dyDescent="0.25">
      <c r="A416">
        <v>324641482</v>
      </c>
      <c r="B416" t="s">
        <v>22218</v>
      </c>
      <c r="C416" t="s">
        <v>21806</v>
      </c>
      <c r="D416" t="s">
        <v>4413</v>
      </c>
      <c r="E416" t="s">
        <v>4413</v>
      </c>
      <c r="F416" t="s">
        <v>62</v>
      </c>
      <c r="G416" t="s">
        <v>13168</v>
      </c>
    </row>
    <row r="417" spans="1:7" x14ac:dyDescent="0.25">
      <c r="A417">
        <v>324641700</v>
      </c>
      <c r="B417" t="s">
        <v>22219</v>
      </c>
      <c r="C417" t="s">
        <v>21806</v>
      </c>
      <c r="D417" t="s">
        <v>4413</v>
      </c>
      <c r="E417" t="s">
        <v>4413</v>
      </c>
      <c r="F417" t="s">
        <v>62</v>
      </c>
      <c r="G417" t="s">
        <v>13168</v>
      </c>
    </row>
    <row r="418" spans="1:7" x14ac:dyDescent="0.25">
      <c r="A418">
        <v>324641694</v>
      </c>
      <c r="B418" t="s">
        <v>22220</v>
      </c>
      <c r="C418" t="s">
        <v>21806</v>
      </c>
      <c r="D418" t="s">
        <v>4413</v>
      </c>
      <c r="E418" t="s">
        <v>4413</v>
      </c>
      <c r="F418" t="s">
        <v>62</v>
      </c>
      <c r="G418" t="s">
        <v>13168</v>
      </c>
    </row>
    <row r="419" spans="1:7" x14ac:dyDescent="0.25">
      <c r="A419">
        <v>324641696</v>
      </c>
      <c r="B419" t="s">
        <v>22221</v>
      </c>
      <c r="C419" t="s">
        <v>21806</v>
      </c>
      <c r="D419" t="s">
        <v>4413</v>
      </c>
      <c r="E419" t="s">
        <v>4413</v>
      </c>
      <c r="F419" t="s">
        <v>62</v>
      </c>
      <c r="G419" t="s">
        <v>13168</v>
      </c>
    </row>
    <row r="420" spans="1:7" x14ac:dyDescent="0.25">
      <c r="A420">
        <v>324641698</v>
      </c>
      <c r="B420" t="s">
        <v>22222</v>
      </c>
      <c r="C420" t="s">
        <v>21806</v>
      </c>
      <c r="D420" t="s">
        <v>4413</v>
      </c>
      <c r="E420" t="s">
        <v>4413</v>
      </c>
      <c r="F420" t="s">
        <v>62</v>
      </c>
      <c r="G420" t="s">
        <v>13168</v>
      </c>
    </row>
    <row r="421" spans="1:7" x14ac:dyDescent="0.25">
      <c r="A421">
        <v>324641702</v>
      </c>
      <c r="B421" t="s">
        <v>22223</v>
      </c>
      <c r="C421" t="s">
        <v>21806</v>
      </c>
      <c r="D421" t="s">
        <v>4413</v>
      </c>
      <c r="E421" t="s">
        <v>4413</v>
      </c>
      <c r="F421" t="s">
        <v>62</v>
      </c>
      <c r="G421" t="s">
        <v>13168</v>
      </c>
    </row>
    <row r="422" spans="1:7" x14ac:dyDescent="0.25">
      <c r="A422">
        <v>324641704</v>
      </c>
      <c r="B422" t="s">
        <v>22224</v>
      </c>
      <c r="C422" t="s">
        <v>21806</v>
      </c>
      <c r="D422" t="s">
        <v>4413</v>
      </c>
      <c r="E422" t="s">
        <v>4413</v>
      </c>
      <c r="F422" t="s">
        <v>62</v>
      </c>
      <c r="G422" t="s">
        <v>13168</v>
      </c>
    </row>
    <row r="423" spans="1:7" x14ac:dyDescent="0.25">
      <c r="A423">
        <v>324641706</v>
      </c>
      <c r="B423" t="s">
        <v>22225</v>
      </c>
      <c r="C423" t="s">
        <v>21806</v>
      </c>
      <c r="D423" t="s">
        <v>4413</v>
      </c>
      <c r="E423" t="s">
        <v>4413</v>
      </c>
      <c r="F423" t="s">
        <v>62</v>
      </c>
      <c r="G423" t="s">
        <v>13168</v>
      </c>
    </row>
    <row r="424" spans="1:7" x14ac:dyDescent="0.25">
      <c r="A424">
        <v>324641924</v>
      </c>
      <c r="B424" t="s">
        <v>22226</v>
      </c>
      <c r="C424" t="s">
        <v>21806</v>
      </c>
      <c r="D424" t="s">
        <v>4413</v>
      </c>
      <c r="E424" t="s">
        <v>4413</v>
      </c>
      <c r="F424" t="s">
        <v>62</v>
      </c>
      <c r="G424" t="s">
        <v>13168</v>
      </c>
    </row>
    <row r="425" spans="1:7" x14ac:dyDescent="0.25">
      <c r="A425">
        <v>324641918</v>
      </c>
      <c r="B425" t="s">
        <v>22227</v>
      </c>
      <c r="C425" t="s">
        <v>21806</v>
      </c>
      <c r="D425" t="s">
        <v>4413</v>
      </c>
      <c r="E425" t="s">
        <v>4413</v>
      </c>
      <c r="F425" t="s">
        <v>62</v>
      </c>
      <c r="G425" t="s">
        <v>13168</v>
      </c>
    </row>
    <row r="426" spans="1:7" x14ac:dyDescent="0.25">
      <c r="A426">
        <v>324641920</v>
      </c>
      <c r="B426" t="s">
        <v>22228</v>
      </c>
      <c r="C426" t="s">
        <v>21806</v>
      </c>
      <c r="D426" t="s">
        <v>4413</v>
      </c>
      <c r="E426" t="s">
        <v>4413</v>
      </c>
      <c r="F426" t="s">
        <v>62</v>
      </c>
      <c r="G426" t="s">
        <v>13168</v>
      </c>
    </row>
    <row r="427" spans="1:7" x14ac:dyDescent="0.25">
      <c r="A427">
        <v>324641922</v>
      </c>
      <c r="B427" t="s">
        <v>22229</v>
      </c>
      <c r="C427" t="s">
        <v>21806</v>
      </c>
      <c r="D427" t="s">
        <v>4413</v>
      </c>
      <c r="E427" t="s">
        <v>4413</v>
      </c>
      <c r="F427" t="s">
        <v>62</v>
      </c>
      <c r="G427" t="s">
        <v>13168</v>
      </c>
    </row>
    <row r="428" spans="1:7" x14ac:dyDescent="0.25">
      <c r="A428">
        <v>324641926</v>
      </c>
      <c r="B428" t="s">
        <v>22230</v>
      </c>
      <c r="C428" t="s">
        <v>21806</v>
      </c>
      <c r="D428" t="s">
        <v>4413</v>
      </c>
      <c r="E428" t="s">
        <v>4413</v>
      </c>
      <c r="F428" t="s">
        <v>62</v>
      </c>
      <c r="G428" t="s">
        <v>13168</v>
      </c>
    </row>
    <row r="429" spans="1:7" x14ac:dyDescent="0.25">
      <c r="A429">
        <v>324641928</v>
      </c>
      <c r="B429" t="s">
        <v>22231</v>
      </c>
      <c r="C429" t="s">
        <v>21806</v>
      </c>
      <c r="D429" t="s">
        <v>4413</v>
      </c>
      <c r="E429" t="s">
        <v>4413</v>
      </c>
      <c r="F429" t="s">
        <v>62</v>
      </c>
      <c r="G429" t="s">
        <v>13168</v>
      </c>
    </row>
    <row r="430" spans="1:7" x14ac:dyDescent="0.25">
      <c r="A430">
        <v>324641930</v>
      </c>
      <c r="B430" t="s">
        <v>22232</v>
      </c>
      <c r="C430" t="s">
        <v>21806</v>
      </c>
      <c r="D430" t="s">
        <v>4413</v>
      </c>
      <c r="E430" t="s">
        <v>4413</v>
      </c>
      <c r="F430" t="s">
        <v>62</v>
      </c>
      <c r="G430" t="s">
        <v>13168</v>
      </c>
    </row>
    <row r="431" spans="1:7" x14ac:dyDescent="0.25">
      <c r="A431">
        <v>324642148</v>
      </c>
      <c r="B431" t="s">
        <v>22233</v>
      </c>
      <c r="C431" t="s">
        <v>21806</v>
      </c>
      <c r="D431" t="s">
        <v>4413</v>
      </c>
      <c r="E431" t="s">
        <v>4413</v>
      </c>
      <c r="F431" t="s">
        <v>62</v>
      </c>
      <c r="G431" t="s">
        <v>13168</v>
      </c>
    </row>
    <row r="432" spans="1:7" x14ac:dyDescent="0.25">
      <c r="A432">
        <v>324642142</v>
      </c>
      <c r="B432" t="s">
        <v>22234</v>
      </c>
      <c r="C432" t="s">
        <v>21806</v>
      </c>
      <c r="D432" t="s">
        <v>4413</v>
      </c>
      <c r="E432" t="s">
        <v>4413</v>
      </c>
      <c r="F432" t="s">
        <v>62</v>
      </c>
      <c r="G432" t="s">
        <v>13168</v>
      </c>
    </row>
    <row r="433" spans="1:7" x14ac:dyDescent="0.25">
      <c r="A433">
        <v>324642144</v>
      </c>
      <c r="B433" t="s">
        <v>22235</v>
      </c>
      <c r="C433" t="s">
        <v>21806</v>
      </c>
      <c r="D433" t="s">
        <v>4413</v>
      </c>
      <c r="E433" t="s">
        <v>4413</v>
      </c>
      <c r="F433" t="s">
        <v>62</v>
      </c>
      <c r="G433" t="s">
        <v>13168</v>
      </c>
    </row>
    <row r="434" spans="1:7" x14ac:dyDescent="0.25">
      <c r="A434">
        <v>324642146</v>
      </c>
      <c r="B434" t="s">
        <v>22236</v>
      </c>
      <c r="C434" t="s">
        <v>21806</v>
      </c>
      <c r="D434" t="s">
        <v>4413</v>
      </c>
      <c r="E434" t="s">
        <v>4413</v>
      </c>
      <c r="F434" t="s">
        <v>62</v>
      </c>
      <c r="G434" t="s">
        <v>13168</v>
      </c>
    </row>
    <row r="435" spans="1:7" x14ac:dyDescent="0.25">
      <c r="A435">
        <v>324642150</v>
      </c>
      <c r="B435" t="s">
        <v>22237</v>
      </c>
      <c r="C435" t="s">
        <v>21806</v>
      </c>
      <c r="D435" t="s">
        <v>4413</v>
      </c>
      <c r="E435" t="s">
        <v>4413</v>
      </c>
      <c r="F435" t="s">
        <v>62</v>
      </c>
      <c r="G435" t="s">
        <v>13168</v>
      </c>
    </row>
    <row r="436" spans="1:7" x14ac:dyDescent="0.25">
      <c r="A436">
        <v>324642152</v>
      </c>
      <c r="B436" t="s">
        <v>22238</v>
      </c>
      <c r="C436" t="s">
        <v>21806</v>
      </c>
      <c r="D436" t="s">
        <v>4413</v>
      </c>
      <c r="E436" t="s">
        <v>4413</v>
      </c>
      <c r="F436" t="s">
        <v>62</v>
      </c>
      <c r="G436" t="s">
        <v>13168</v>
      </c>
    </row>
    <row r="437" spans="1:7" x14ac:dyDescent="0.25">
      <c r="A437">
        <v>324642154</v>
      </c>
      <c r="B437" t="s">
        <v>22239</v>
      </c>
      <c r="C437" t="s">
        <v>21806</v>
      </c>
      <c r="D437" t="s">
        <v>4413</v>
      </c>
      <c r="E437" t="s">
        <v>4413</v>
      </c>
      <c r="F437" t="s">
        <v>62</v>
      </c>
      <c r="G437" t="s">
        <v>13168</v>
      </c>
    </row>
    <row r="438" spans="1:7" x14ac:dyDescent="0.25">
      <c r="A438">
        <v>324642372</v>
      </c>
      <c r="B438" t="s">
        <v>22240</v>
      </c>
      <c r="C438" t="s">
        <v>21806</v>
      </c>
      <c r="D438" t="s">
        <v>4413</v>
      </c>
      <c r="E438" t="s">
        <v>4413</v>
      </c>
      <c r="F438" t="s">
        <v>62</v>
      </c>
      <c r="G438" t="s">
        <v>13168</v>
      </c>
    </row>
    <row r="439" spans="1:7" x14ac:dyDescent="0.25">
      <c r="A439">
        <v>324642366</v>
      </c>
      <c r="B439" t="s">
        <v>22241</v>
      </c>
      <c r="C439" t="s">
        <v>21806</v>
      </c>
      <c r="D439" t="s">
        <v>4413</v>
      </c>
      <c r="E439" t="s">
        <v>4413</v>
      </c>
      <c r="F439" t="s">
        <v>62</v>
      </c>
      <c r="G439" t="s">
        <v>13168</v>
      </c>
    </row>
    <row r="440" spans="1:7" x14ac:dyDescent="0.25">
      <c r="A440">
        <v>324642368</v>
      </c>
      <c r="B440" t="s">
        <v>22242</v>
      </c>
      <c r="C440" t="s">
        <v>21806</v>
      </c>
      <c r="D440" t="s">
        <v>4413</v>
      </c>
      <c r="E440" t="s">
        <v>4413</v>
      </c>
      <c r="F440" t="s">
        <v>62</v>
      </c>
      <c r="G440" t="s">
        <v>13168</v>
      </c>
    </row>
    <row r="441" spans="1:7" x14ac:dyDescent="0.25">
      <c r="A441">
        <v>324642370</v>
      </c>
      <c r="B441" t="s">
        <v>22243</v>
      </c>
      <c r="C441" t="s">
        <v>21806</v>
      </c>
      <c r="D441" t="s">
        <v>4413</v>
      </c>
      <c r="E441" t="s">
        <v>4413</v>
      </c>
      <c r="F441" t="s">
        <v>62</v>
      </c>
      <c r="G441" t="s">
        <v>13168</v>
      </c>
    </row>
    <row r="442" spans="1:7" x14ac:dyDescent="0.25">
      <c r="A442">
        <v>324642374</v>
      </c>
      <c r="B442" t="s">
        <v>22244</v>
      </c>
      <c r="C442" t="s">
        <v>21806</v>
      </c>
      <c r="D442" t="s">
        <v>4413</v>
      </c>
      <c r="E442" t="s">
        <v>4413</v>
      </c>
      <c r="F442" t="s">
        <v>62</v>
      </c>
      <c r="G442" t="s">
        <v>13168</v>
      </c>
    </row>
    <row r="443" spans="1:7" x14ac:dyDescent="0.25">
      <c r="A443">
        <v>324642376</v>
      </c>
      <c r="B443" t="s">
        <v>22245</v>
      </c>
      <c r="C443" t="s">
        <v>21806</v>
      </c>
      <c r="D443" t="s">
        <v>4413</v>
      </c>
      <c r="E443" t="s">
        <v>4413</v>
      </c>
      <c r="F443" t="s">
        <v>62</v>
      </c>
      <c r="G443" t="s">
        <v>13168</v>
      </c>
    </row>
    <row r="444" spans="1:7" x14ac:dyDescent="0.25">
      <c r="A444">
        <v>324642378</v>
      </c>
      <c r="B444" t="s">
        <v>22246</v>
      </c>
      <c r="C444" t="s">
        <v>21806</v>
      </c>
      <c r="D444" t="s">
        <v>4413</v>
      </c>
      <c r="E444" t="s">
        <v>4413</v>
      </c>
      <c r="F444" t="s">
        <v>62</v>
      </c>
      <c r="G444" t="s">
        <v>13168</v>
      </c>
    </row>
    <row r="445" spans="1:7" x14ac:dyDescent="0.25">
      <c r="A445">
        <v>324642596</v>
      </c>
      <c r="B445" t="s">
        <v>22247</v>
      </c>
      <c r="C445" t="s">
        <v>21806</v>
      </c>
      <c r="D445" t="s">
        <v>4413</v>
      </c>
      <c r="E445" t="s">
        <v>4413</v>
      </c>
      <c r="F445" t="s">
        <v>62</v>
      </c>
      <c r="G445" t="s">
        <v>13168</v>
      </c>
    </row>
    <row r="446" spans="1:7" x14ac:dyDescent="0.25">
      <c r="A446">
        <v>324642590</v>
      </c>
      <c r="B446" t="s">
        <v>22248</v>
      </c>
      <c r="C446" t="s">
        <v>21806</v>
      </c>
      <c r="D446" t="s">
        <v>4413</v>
      </c>
      <c r="E446" t="s">
        <v>4413</v>
      </c>
      <c r="F446" t="s">
        <v>62</v>
      </c>
      <c r="G446" t="s">
        <v>13168</v>
      </c>
    </row>
    <row r="447" spans="1:7" x14ac:dyDescent="0.25">
      <c r="A447">
        <v>324642592</v>
      </c>
      <c r="B447" t="s">
        <v>22249</v>
      </c>
      <c r="C447" t="s">
        <v>21806</v>
      </c>
      <c r="D447" t="s">
        <v>4413</v>
      </c>
      <c r="E447" t="s">
        <v>4413</v>
      </c>
      <c r="F447" t="s">
        <v>62</v>
      </c>
      <c r="G447" t="s">
        <v>13168</v>
      </c>
    </row>
    <row r="448" spans="1:7" x14ac:dyDescent="0.25">
      <c r="A448">
        <v>324642594</v>
      </c>
      <c r="B448" t="s">
        <v>22250</v>
      </c>
      <c r="C448" t="s">
        <v>21806</v>
      </c>
      <c r="D448" t="s">
        <v>4413</v>
      </c>
      <c r="E448" t="s">
        <v>4413</v>
      </c>
      <c r="F448" t="s">
        <v>62</v>
      </c>
      <c r="G448" t="s">
        <v>13168</v>
      </c>
    </row>
    <row r="449" spans="1:7" x14ac:dyDescent="0.25">
      <c r="A449">
        <v>324642598</v>
      </c>
      <c r="B449" t="s">
        <v>22251</v>
      </c>
      <c r="C449" t="s">
        <v>21806</v>
      </c>
      <c r="D449" t="s">
        <v>4413</v>
      </c>
      <c r="E449" t="s">
        <v>4413</v>
      </c>
      <c r="F449" t="s">
        <v>62</v>
      </c>
      <c r="G449" t="s">
        <v>13168</v>
      </c>
    </row>
    <row r="450" spans="1:7" x14ac:dyDescent="0.25">
      <c r="A450">
        <v>324642600</v>
      </c>
      <c r="B450" t="s">
        <v>22252</v>
      </c>
      <c r="C450" t="s">
        <v>21806</v>
      </c>
      <c r="D450" t="s">
        <v>4413</v>
      </c>
      <c r="E450" t="s">
        <v>4413</v>
      </c>
      <c r="F450" t="s">
        <v>62</v>
      </c>
      <c r="G450" t="s">
        <v>13168</v>
      </c>
    </row>
    <row r="451" spans="1:7" x14ac:dyDescent="0.25">
      <c r="A451">
        <v>324642602</v>
      </c>
      <c r="B451" t="s">
        <v>22253</v>
      </c>
      <c r="C451" t="s">
        <v>21806</v>
      </c>
      <c r="D451" t="s">
        <v>4413</v>
      </c>
      <c r="E451" t="s">
        <v>4413</v>
      </c>
      <c r="F451" t="s">
        <v>62</v>
      </c>
      <c r="G451" t="s">
        <v>13168</v>
      </c>
    </row>
    <row r="452" spans="1:7" x14ac:dyDescent="0.25">
      <c r="A452">
        <v>324642820</v>
      </c>
      <c r="B452" t="s">
        <v>22254</v>
      </c>
      <c r="C452" t="s">
        <v>21806</v>
      </c>
      <c r="D452" t="s">
        <v>4413</v>
      </c>
      <c r="E452" t="s">
        <v>4413</v>
      </c>
      <c r="F452" t="s">
        <v>62</v>
      </c>
      <c r="G452" t="s">
        <v>13168</v>
      </c>
    </row>
    <row r="453" spans="1:7" x14ac:dyDescent="0.25">
      <c r="A453">
        <v>324642814</v>
      </c>
      <c r="B453" t="s">
        <v>22255</v>
      </c>
      <c r="C453" t="s">
        <v>21806</v>
      </c>
      <c r="D453" t="s">
        <v>4413</v>
      </c>
      <c r="E453" t="s">
        <v>4413</v>
      </c>
      <c r="F453" t="s">
        <v>62</v>
      </c>
      <c r="G453" t="s">
        <v>13168</v>
      </c>
    </row>
    <row r="454" spans="1:7" x14ac:dyDescent="0.25">
      <c r="A454">
        <v>324642816</v>
      </c>
      <c r="B454" t="s">
        <v>22256</v>
      </c>
      <c r="C454" t="s">
        <v>21806</v>
      </c>
      <c r="D454" t="s">
        <v>4413</v>
      </c>
      <c r="E454" t="s">
        <v>4413</v>
      </c>
      <c r="F454" t="s">
        <v>62</v>
      </c>
      <c r="G454" t="s">
        <v>13168</v>
      </c>
    </row>
    <row r="455" spans="1:7" x14ac:dyDescent="0.25">
      <c r="A455">
        <v>324642818</v>
      </c>
      <c r="B455" t="s">
        <v>22257</v>
      </c>
      <c r="C455" t="s">
        <v>21806</v>
      </c>
      <c r="D455" t="s">
        <v>4413</v>
      </c>
      <c r="E455" t="s">
        <v>4413</v>
      </c>
      <c r="F455" t="s">
        <v>62</v>
      </c>
      <c r="G455" t="s">
        <v>13168</v>
      </c>
    </row>
    <row r="456" spans="1:7" x14ac:dyDescent="0.25">
      <c r="A456">
        <v>324642822</v>
      </c>
      <c r="B456" t="s">
        <v>22258</v>
      </c>
      <c r="C456" t="s">
        <v>21806</v>
      </c>
      <c r="D456" t="s">
        <v>4413</v>
      </c>
      <c r="E456" t="s">
        <v>4413</v>
      </c>
      <c r="F456" t="s">
        <v>62</v>
      </c>
      <c r="G456" t="s">
        <v>13168</v>
      </c>
    </row>
    <row r="457" spans="1:7" x14ac:dyDescent="0.25">
      <c r="A457">
        <v>324642824</v>
      </c>
      <c r="B457" t="s">
        <v>22259</v>
      </c>
      <c r="C457" t="s">
        <v>21806</v>
      </c>
      <c r="D457" t="s">
        <v>4413</v>
      </c>
      <c r="E457" t="s">
        <v>4413</v>
      </c>
      <c r="F457" t="s">
        <v>62</v>
      </c>
      <c r="G457" t="s">
        <v>13168</v>
      </c>
    </row>
    <row r="458" spans="1:7" x14ac:dyDescent="0.25">
      <c r="A458">
        <v>324642826</v>
      </c>
      <c r="B458" t="s">
        <v>22260</v>
      </c>
      <c r="C458" t="s">
        <v>21806</v>
      </c>
      <c r="D458" t="s">
        <v>4413</v>
      </c>
      <c r="E458" t="s">
        <v>4413</v>
      </c>
      <c r="F458" t="s">
        <v>62</v>
      </c>
      <c r="G458" t="s">
        <v>13168</v>
      </c>
    </row>
    <row r="459" spans="1:7" x14ac:dyDescent="0.25">
      <c r="A459">
        <v>324642882</v>
      </c>
      <c r="B459" t="s">
        <v>22261</v>
      </c>
      <c r="C459" t="s">
        <v>21806</v>
      </c>
      <c r="D459" t="s">
        <v>4413</v>
      </c>
      <c r="E459" t="s">
        <v>4413</v>
      </c>
      <c r="F459" t="s">
        <v>62</v>
      </c>
      <c r="G459" t="s">
        <v>13168</v>
      </c>
    </row>
    <row r="460" spans="1:7" x14ac:dyDescent="0.25">
      <c r="A460">
        <v>324643100</v>
      </c>
      <c r="B460" t="s">
        <v>22262</v>
      </c>
      <c r="C460" t="s">
        <v>21806</v>
      </c>
      <c r="D460" t="s">
        <v>4413</v>
      </c>
      <c r="E460" t="s">
        <v>4413</v>
      </c>
      <c r="F460" t="s">
        <v>62</v>
      </c>
      <c r="G460" t="s">
        <v>13168</v>
      </c>
    </row>
    <row r="461" spans="1:7" x14ac:dyDescent="0.25">
      <c r="A461">
        <v>324643094</v>
      </c>
      <c r="B461" t="s">
        <v>22263</v>
      </c>
      <c r="C461" t="s">
        <v>21806</v>
      </c>
      <c r="D461" t="s">
        <v>4413</v>
      </c>
      <c r="E461" t="s">
        <v>4413</v>
      </c>
      <c r="F461" t="s">
        <v>62</v>
      </c>
      <c r="G461" t="s">
        <v>13168</v>
      </c>
    </row>
    <row r="462" spans="1:7" x14ac:dyDescent="0.25">
      <c r="A462">
        <v>324643096</v>
      </c>
      <c r="B462" t="s">
        <v>22264</v>
      </c>
      <c r="C462" t="s">
        <v>21806</v>
      </c>
      <c r="D462" t="s">
        <v>4413</v>
      </c>
      <c r="E462" t="s">
        <v>4413</v>
      </c>
      <c r="F462" t="s">
        <v>62</v>
      </c>
      <c r="G462" t="s">
        <v>13168</v>
      </c>
    </row>
    <row r="463" spans="1:7" x14ac:dyDescent="0.25">
      <c r="A463">
        <v>324643098</v>
      </c>
      <c r="B463" t="s">
        <v>22265</v>
      </c>
      <c r="C463" t="s">
        <v>21806</v>
      </c>
      <c r="D463" t="s">
        <v>4413</v>
      </c>
      <c r="E463" t="s">
        <v>4413</v>
      </c>
      <c r="F463" t="s">
        <v>62</v>
      </c>
      <c r="G463" t="s">
        <v>13168</v>
      </c>
    </row>
    <row r="464" spans="1:7" x14ac:dyDescent="0.25">
      <c r="A464">
        <v>324643102</v>
      </c>
      <c r="B464" t="s">
        <v>22266</v>
      </c>
      <c r="C464" t="s">
        <v>21806</v>
      </c>
      <c r="D464" t="s">
        <v>4413</v>
      </c>
      <c r="E464" t="s">
        <v>4413</v>
      </c>
      <c r="F464" t="s">
        <v>62</v>
      </c>
      <c r="G464" t="s">
        <v>13168</v>
      </c>
    </row>
    <row r="465" spans="1:7" x14ac:dyDescent="0.25">
      <c r="A465">
        <v>324643104</v>
      </c>
      <c r="B465" t="s">
        <v>22267</v>
      </c>
      <c r="C465" t="s">
        <v>21806</v>
      </c>
      <c r="D465" t="s">
        <v>4413</v>
      </c>
      <c r="E465" t="s">
        <v>4413</v>
      </c>
      <c r="F465" t="s">
        <v>62</v>
      </c>
      <c r="G465" t="s">
        <v>13168</v>
      </c>
    </row>
    <row r="466" spans="1:7" x14ac:dyDescent="0.25">
      <c r="A466">
        <v>324643106</v>
      </c>
      <c r="B466" t="s">
        <v>22268</v>
      </c>
      <c r="C466" t="s">
        <v>21806</v>
      </c>
      <c r="D466" t="s">
        <v>4413</v>
      </c>
      <c r="E466" t="s">
        <v>4413</v>
      </c>
      <c r="F466" t="s">
        <v>62</v>
      </c>
      <c r="G466" t="s">
        <v>13168</v>
      </c>
    </row>
    <row r="467" spans="1:7" x14ac:dyDescent="0.25">
      <c r="A467">
        <v>324643324</v>
      </c>
      <c r="B467" t="s">
        <v>22269</v>
      </c>
      <c r="C467" t="s">
        <v>21806</v>
      </c>
      <c r="D467" t="s">
        <v>4413</v>
      </c>
      <c r="E467" t="s">
        <v>4413</v>
      </c>
      <c r="F467" t="s">
        <v>62</v>
      </c>
      <c r="G467" t="s">
        <v>13168</v>
      </c>
    </row>
    <row r="468" spans="1:7" x14ac:dyDescent="0.25">
      <c r="A468">
        <v>324643318</v>
      </c>
      <c r="B468" t="s">
        <v>22270</v>
      </c>
      <c r="C468" t="s">
        <v>21806</v>
      </c>
      <c r="D468" t="s">
        <v>4413</v>
      </c>
      <c r="E468" t="s">
        <v>4413</v>
      </c>
      <c r="F468" t="s">
        <v>62</v>
      </c>
      <c r="G468" t="s">
        <v>13168</v>
      </c>
    </row>
    <row r="469" spans="1:7" x14ac:dyDescent="0.25">
      <c r="A469">
        <v>324643320</v>
      </c>
      <c r="B469" t="s">
        <v>22271</v>
      </c>
      <c r="C469" t="s">
        <v>21806</v>
      </c>
      <c r="D469" t="s">
        <v>4413</v>
      </c>
      <c r="E469" t="s">
        <v>4413</v>
      </c>
      <c r="F469" t="s">
        <v>62</v>
      </c>
      <c r="G469" t="s">
        <v>13168</v>
      </c>
    </row>
    <row r="470" spans="1:7" x14ac:dyDescent="0.25">
      <c r="A470">
        <v>324643322</v>
      </c>
      <c r="B470" t="s">
        <v>22272</v>
      </c>
      <c r="C470" t="s">
        <v>21806</v>
      </c>
      <c r="D470" t="s">
        <v>4413</v>
      </c>
      <c r="E470" t="s">
        <v>4413</v>
      </c>
      <c r="F470" t="s">
        <v>62</v>
      </c>
      <c r="G470" t="s">
        <v>13168</v>
      </c>
    </row>
    <row r="471" spans="1:7" x14ac:dyDescent="0.25">
      <c r="A471">
        <v>324643326</v>
      </c>
      <c r="B471" t="s">
        <v>22273</v>
      </c>
      <c r="C471" t="s">
        <v>21806</v>
      </c>
      <c r="D471" t="s">
        <v>4413</v>
      </c>
      <c r="E471" t="s">
        <v>4413</v>
      </c>
      <c r="F471" t="s">
        <v>62</v>
      </c>
      <c r="G471" t="s">
        <v>13168</v>
      </c>
    </row>
    <row r="472" spans="1:7" x14ac:dyDescent="0.25">
      <c r="A472">
        <v>324643328</v>
      </c>
      <c r="B472" t="s">
        <v>22274</v>
      </c>
      <c r="C472" t="s">
        <v>21806</v>
      </c>
      <c r="D472" t="s">
        <v>4413</v>
      </c>
      <c r="E472" t="s">
        <v>4413</v>
      </c>
      <c r="F472" t="s">
        <v>62</v>
      </c>
      <c r="G472" t="s">
        <v>13168</v>
      </c>
    </row>
    <row r="473" spans="1:7" x14ac:dyDescent="0.25">
      <c r="A473">
        <v>324643330</v>
      </c>
      <c r="B473" t="s">
        <v>22275</v>
      </c>
      <c r="C473" t="s">
        <v>21806</v>
      </c>
      <c r="D473" t="s">
        <v>4413</v>
      </c>
      <c r="E473" t="s">
        <v>4413</v>
      </c>
      <c r="F473" t="s">
        <v>62</v>
      </c>
      <c r="G473" t="s">
        <v>13168</v>
      </c>
    </row>
    <row r="474" spans="1:7" x14ac:dyDescent="0.25">
      <c r="A474">
        <v>324643556</v>
      </c>
      <c r="B474" t="s">
        <v>22276</v>
      </c>
      <c r="C474" t="s">
        <v>21806</v>
      </c>
      <c r="D474" t="s">
        <v>4413</v>
      </c>
      <c r="E474" t="s">
        <v>4413</v>
      </c>
      <c r="F474" t="s">
        <v>62</v>
      </c>
      <c r="G474" t="s">
        <v>13168</v>
      </c>
    </row>
    <row r="475" spans="1:7" x14ac:dyDescent="0.25">
      <c r="A475">
        <v>324643550</v>
      </c>
      <c r="B475" t="s">
        <v>22277</v>
      </c>
      <c r="C475" t="s">
        <v>21806</v>
      </c>
      <c r="D475" t="s">
        <v>4413</v>
      </c>
      <c r="E475" t="s">
        <v>4413</v>
      </c>
      <c r="F475" t="s">
        <v>62</v>
      </c>
      <c r="G475" t="s">
        <v>13168</v>
      </c>
    </row>
    <row r="476" spans="1:7" x14ac:dyDescent="0.25">
      <c r="A476">
        <v>324643552</v>
      </c>
      <c r="B476" t="s">
        <v>22278</v>
      </c>
      <c r="C476" t="s">
        <v>21806</v>
      </c>
      <c r="D476" t="s">
        <v>4413</v>
      </c>
      <c r="E476" t="s">
        <v>4413</v>
      </c>
      <c r="F476" t="s">
        <v>62</v>
      </c>
      <c r="G476" t="s">
        <v>13168</v>
      </c>
    </row>
    <row r="477" spans="1:7" x14ac:dyDescent="0.25">
      <c r="A477">
        <v>324643554</v>
      </c>
      <c r="B477" t="s">
        <v>22279</v>
      </c>
      <c r="C477" t="s">
        <v>21806</v>
      </c>
      <c r="D477" t="s">
        <v>4413</v>
      </c>
      <c r="E477" t="s">
        <v>4413</v>
      </c>
      <c r="F477" t="s">
        <v>62</v>
      </c>
      <c r="G477" t="s">
        <v>13168</v>
      </c>
    </row>
    <row r="478" spans="1:7" x14ac:dyDescent="0.25">
      <c r="A478">
        <v>324643558</v>
      </c>
      <c r="B478" t="s">
        <v>22280</v>
      </c>
      <c r="C478" t="s">
        <v>21806</v>
      </c>
      <c r="D478" t="s">
        <v>4413</v>
      </c>
      <c r="E478" t="s">
        <v>4413</v>
      </c>
      <c r="F478" t="s">
        <v>62</v>
      </c>
      <c r="G478" t="s">
        <v>13168</v>
      </c>
    </row>
    <row r="479" spans="1:7" x14ac:dyDescent="0.25">
      <c r="A479">
        <v>324643560</v>
      </c>
      <c r="B479" t="s">
        <v>22281</v>
      </c>
      <c r="C479" t="s">
        <v>21806</v>
      </c>
      <c r="D479" t="s">
        <v>4413</v>
      </c>
      <c r="E479" t="s">
        <v>4413</v>
      </c>
      <c r="F479" t="s">
        <v>62</v>
      </c>
      <c r="G479" t="s">
        <v>13168</v>
      </c>
    </row>
    <row r="480" spans="1:7" x14ac:dyDescent="0.25">
      <c r="A480">
        <v>324643562</v>
      </c>
      <c r="B480" t="s">
        <v>22282</v>
      </c>
      <c r="C480" t="s">
        <v>21806</v>
      </c>
      <c r="D480" t="s">
        <v>4413</v>
      </c>
      <c r="E480" t="s">
        <v>4413</v>
      </c>
      <c r="F480" t="s">
        <v>62</v>
      </c>
      <c r="G480" t="s">
        <v>13168</v>
      </c>
    </row>
    <row r="481" spans="1:7" x14ac:dyDescent="0.25">
      <c r="A481">
        <v>324643780</v>
      </c>
      <c r="B481" t="s">
        <v>22283</v>
      </c>
      <c r="C481" t="s">
        <v>21806</v>
      </c>
      <c r="D481" t="s">
        <v>4413</v>
      </c>
      <c r="E481" t="s">
        <v>4413</v>
      </c>
      <c r="F481" t="s">
        <v>62</v>
      </c>
      <c r="G481" t="s">
        <v>13168</v>
      </c>
    </row>
    <row r="482" spans="1:7" x14ac:dyDescent="0.25">
      <c r="A482">
        <v>324643774</v>
      </c>
      <c r="B482" t="s">
        <v>22284</v>
      </c>
      <c r="C482" t="s">
        <v>21806</v>
      </c>
      <c r="D482" t="s">
        <v>4413</v>
      </c>
      <c r="E482" t="s">
        <v>4413</v>
      </c>
      <c r="F482" t="s">
        <v>62</v>
      </c>
      <c r="G482" t="s">
        <v>13168</v>
      </c>
    </row>
    <row r="483" spans="1:7" x14ac:dyDescent="0.25">
      <c r="A483">
        <v>324643776</v>
      </c>
      <c r="B483" t="s">
        <v>22285</v>
      </c>
      <c r="C483" t="s">
        <v>21806</v>
      </c>
      <c r="D483" t="s">
        <v>4413</v>
      </c>
      <c r="E483" t="s">
        <v>4413</v>
      </c>
      <c r="F483" t="s">
        <v>62</v>
      </c>
      <c r="G483" t="s">
        <v>13168</v>
      </c>
    </row>
    <row r="484" spans="1:7" x14ac:dyDescent="0.25">
      <c r="A484">
        <v>324643778</v>
      </c>
      <c r="B484" t="s">
        <v>22286</v>
      </c>
      <c r="C484" t="s">
        <v>21806</v>
      </c>
      <c r="D484" t="s">
        <v>4413</v>
      </c>
      <c r="E484" t="s">
        <v>4413</v>
      </c>
      <c r="F484" t="s">
        <v>62</v>
      </c>
      <c r="G484" t="s">
        <v>13168</v>
      </c>
    </row>
    <row r="485" spans="1:7" x14ac:dyDescent="0.25">
      <c r="A485">
        <v>324643782</v>
      </c>
      <c r="B485" t="s">
        <v>22287</v>
      </c>
      <c r="C485" t="s">
        <v>21806</v>
      </c>
      <c r="D485" t="s">
        <v>4413</v>
      </c>
      <c r="E485" t="s">
        <v>4413</v>
      </c>
      <c r="F485" t="s">
        <v>62</v>
      </c>
      <c r="G485" t="s">
        <v>13168</v>
      </c>
    </row>
    <row r="486" spans="1:7" x14ac:dyDescent="0.25">
      <c r="A486">
        <v>324643784</v>
      </c>
      <c r="B486" t="s">
        <v>22288</v>
      </c>
      <c r="C486" t="s">
        <v>21806</v>
      </c>
      <c r="D486" t="s">
        <v>4413</v>
      </c>
      <c r="E486" t="s">
        <v>4413</v>
      </c>
      <c r="F486" t="s">
        <v>62</v>
      </c>
      <c r="G486" t="s">
        <v>13168</v>
      </c>
    </row>
    <row r="487" spans="1:7" x14ac:dyDescent="0.25">
      <c r="A487">
        <v>324643786</v>
      </c>
      <c r="B487" t="s">
        <v>22289</v>
      </c>
      <c r="C487" t="s">
        <v>21806</v>
      </c>
      <c r="D487" t="s">
        <v>4413</v>
      </c>
      <c r="E487" t="s">
        <v>4413</v>
      </c>
      <c r="F487" t="s">
        <v>62</v>
      </c>
      <c r="G487" t="s">
        <v>13168</v>
      </c>
    </row>
    <row r="488" spans="1:7" x14ac:dyDescent="0.25">
      <c r="A488">
        <v>324644004</v>
      </c>
      <c r="B488" t="s">
        <v>22290</v>
      </c>
      <c r="C488" t="s">
        <v>21806</v>
      </c>
      <c r="D488" t="s">
        <v>4413</v>
      </c>
      <c r="E488" t="s">
        <v>4413</v>
      </c>
      <c r="F488" t="s">
        <v>62</v>
      </c>
      <c r="G488" t="s">
        <v>13168</v>
      </c>
    </row>
    <row r="489" spans="1:7" x14ac:dyDescent="0.25">
      <c r="A489">
        <v>324643998</v>
      </c>
      <c r="B489" t="s">
        <v>22291</v>
      </c>
      <c r="C489" t="s">
        <v>21806</v>
      </c>
      <c r="D489" t="s">
        <v>4413</v>
      </c>
      <c r="E489" t="s">
        <v>4413</v>
      </c>
      <c r="F489" t="s">
        <v>62</v>
      </c>
      <c r="G489" t="s">
        <v>13168</v>
      </c>
    </row>
    <row r="490" spans="1:7" x14ac:dyDescent="0.25">
      <c r="A490">
        <v>324644000</v>
      </c>
      <c r="B490" t="s">
        <v>22292</v>
      </c>
      <c r="C490" t="s">
        <v>21806</v>
      </c>
      <c r="D490" t="s">
        <v>4413</v>
      </c>
      <c r="E490" t="s">
        <v>4413</v>
      </c>
      <c r="F490" t="s">
        <v>62</v>
      </c>
      <c r="G490" t="s">
        <v>13168</v>
      </c>
    </row>
    <row r="491" spans="1:7" x14ac:dyDescent="0.25">
      <c r="A491">
        <v>324644002</v>
      </c>
      <c r="B491" t="s">
        <v>22293</v>
      </c>
      <c r="C491" t="s">
        <v>21806</v>
      </c>
      <c r="D491" t="s">
        <v>4413</v>
      </c>
      <c r="E491" t="s">
        <v>4413</v>
      </c>
      <c r="F491" t="s">
        <v>62</v>
      </c>
      <c r="G491" t="s">
        <v>13168</v>
      </c>
    </row>
    <row r="492" spans="1:7" x14ac:dyDescent="0.25">
      <c r="A492">
        <v>324644006</v>
      </c>
      <c r="B492" t="s">
        <v>22294</v>
      </c>
      <c r="C492" t="s">
        <v>21806</v>
      </c>
      <c r="D492" t="s">
        <v>4413</v>
      </c>
      <c r="E492" t="s">
        <v>4413</v>
      </c>
      <c r="F492" t="s">
        <v>62</v>
      </c>
      <c r="G492" t="s">
        <v>13168</v>
      </c>
    </row>
    <row r="493" spans="1:7" x14ac:dyDescent="0.25">
      <c r="A493">
        <v>324644008</v>
      </c>
      <c r="B493" t="s">
        <v>22295</v>
      </c>
      <c r="C493" t="s">
        <v>21806</v>
      </c>
      <c r="D493" t="s">
        <v>4413</v>
      </c>
      <c r="E493" t="s">
        <v>4413</v>
      </c>
      <c r="F493" t="s">
        <v>62</v>
      </c>
      <c r="G493" t="s">
        <v>13168</v>
      </c>
    </row>
    <row r="494" spans="1:7" x14ac:dyDescent="0.25">
      <c r="A494">
        <v>324644010</v>
      </c>
      <c r="B494" t="s">
        <v>22296</v>
      </c>
      <c r="C494" t="s">
        <v>21806</v>
      </c>
      <c r="D494" t="s">
        <v>4413</v>
      </c>
      <c r="E494" t="s">
        <v>4413</v>
      </c>
      <c r="F494" t="s">
        <v>62</v>
      </c>
      <c r="G494" t="s">
        <v>13168</v>
      </c>
    </row>
    <row r="495" spans="1:7" x14ac:dyDescent="0.25">
      <c r="A495">
        <v>324644228</v>
      </c>
      <c r="B495" t="s">
        <v>22297</v>
      </c>
      <c r="C495" t="s">
        <v>21806</v>
      </c>
      <c r="D495" t="s">
        <v>4413</v>
      </c>
      <c r="E495" t="s">
        <v>4413</v>
      </c>
      <c r="F495" t="s">
        <v>62</v>
      </c>
      <c r="G495" t="s">
        <v>13168</v>
      </c>
    </row>
    <row r="496" spans="1:7" x14ac:dyDescent="0.25">
      <c r="A496">
        <v>324644222</v>
      </c>
      <c r="B496" t="s">
        <v>22298</v>
      </c>
      <c r="C496" t="s">
        <v>21806</v>
      </c>
      <c r="D496" t="s">
        <v>4413</v>
      </c>
      <c r="E496" t="s">
        <v>4413</v>
      </c>
      <c r="F496" t="s">
        <v>62</v>
      </c>
      <c r="G496" t="s">
        <v>13168</v>
      </c>
    </row>
    <row r="497" spans="1:7" x14ac:dyDescent="0.25">
      <c r="A497">
        <v>324644224</v>
      </c>
      <c r="B497" t="s">
        <v>22299</v>
      </c>
      <c r="C497" t="s">
        <v>21806</v>
      </c>
      <c r="D497" t="s">
        <v>4413</v>
      </c>
      <c r="E497" t="s">
        <v>4413</v>
      </c>
      <c r="F497" t="s">
        <v>62</v>
      </c>
      <c r="G497" t="s">
        <v>13168</v>
      </c>
    </row>
    <row r="498" spans="1:7" x14ac:dyDescent="0.25">
      <c r="A498">
        <v>324644226</v>
      </c>
      <c r="B498" t="s">
        <v>22300</v>
      </c>
      <c r="C498" t="s">
        <v>21806</v>
      </c>
      <c r="D498" t="s">
        <v>4413</v>
      </c>
      <c r="E498" t="s">
        <v>4413</v>
      </c>
      <c r="F498" t="s">
        <v>62</v>
      </c>
      <c r="G498" t="s">
        <v>13168</v>
      </c>
    </row>
    <row r="499" spans="1:7" x14ac:dyDescent="0.25">
      <c r="A499">
        <v>324644230</v>
      </c>
      <c r="B499" t="s">
        <v>22301</v>
      </c>
      <c r="C499" t="s">
        <v>21806</v>
      </c>
      <c r="D499" t="s">
        <v>4413</v>
      </c>
      <c r="E499" t="s">
        <v>4413</v>
      </c>
      <c r="F499" t="s">
        <v>62</v>
      </c>
      <c r="G499" t="s">
        <v>13168</v>
      </c>
    </row>
    <row r="500" spans="1:7" x14ac:dyDescent="0.25">
      <c r="A500">
        <v>324644232</v>
      </c>
      <c r="B500" t="s">
        <v>22302</v>
      </c>
      <c r="C500" t="s">
        <v>21806</v>
      </c>
      <c r="D500" t="s">
        <v>4413</v>
      </c>
      <c r="E500" t="s">
        <v>4413</v>
      </c>
      <c r="F500" t="s">
        <v>62</v>
      </c>
      <c r="G500" t="s">
        <v>13168</v>
      </c>
    </row>
    <row r="501" spans="1:7" x14ac:dyDescent="0.25">
      <c r="A501">
        <v>324644234</v>
      </c>
      <c r="B501" t="s">
        <v>22303</v>
      </c>
      <c r="C501" t="s">
        <v>21806</v>
      </c>
      <c r="D501" t="s">
        <v>4413</v>
      </c>
      <c r="E501" t="s">
        <v>4413</v>
      </c>
      <c r="F501" t="s">
        <v>62</v>
      </c>
      <c r="G501" t="s">
        <v>13168</v>
      </c>
    </row>
    <row r="502" spans="1:7" x14ac:dyDescent="0.25">
      <c r="A502">
        <v>324644452</v>
      </c>
      <c r="B502" t="s">
        <v>22304</v>
      </c>
      <c r="C502" t="s">
        <v>21806</v>
      </c>
      <c r="D502" t="s">
        <v>4413</v>
      </c>
      <c r="E502" t="s">
        <v>4413</v>
      </c>
      <c r="F502" t="s">
        <v>62</v>
      </c>
      <c r="G502" t="s">
        <v>13168</v>
      </c>
    </row>
    <row r="503" spans="1:7" x14ac:dyDescent="0.25">
      <c r="A503">
        <v>324644446</v>
      </c>
      <c r="B503" t="s">
        <v>22305</v>
      </c>
      <c r="C503" t="s">
        <v>21806</v>
      </c>
      <c r="D503" t="s">
        <v>4413</v>
      </c>
      <c r="E503" t="s">
        <v>4413</v>
      </c>
      <c r="F503" t="s">
        <v>62</v>
      </c>
      <c r="G503" t="s">
        <v>13168</v>
      </c>
    </row>
    <row r="504" spans="1:7" x14ac:dyDescent="0.25">
      <c r="A504">
        <v>324644448</v>
      </c>
      <c r="B504" t="s">
        <v>22306</v>
      </c>
      <c r="C504" t="s">
        <v>21806</v>
      </c>
      <c r="D504" t="s">
        <v>4413</v>
      </c>
      <c r="E504" t="s">
        <v>4413</v>
      </c>
      <c r="F504" t="s">
        <v>62</v>
      </c>
      <c r="G504" t="s">
        <v>13168</v>
      </c>
    </row>
    <row r="505" spans="1:7" x14ac:dyDescent="0.25">
      <c r="A505">
        <v>324644450</v>
      </c>
      <c r="B505" t="s">
        <v>22307</v>
      </c>
      <c r="C505" t="s">
        <v>21806</v>
      </c>
      <c r="D505" t="s">
        <v>4413</v>
      </c>
      <c r="E505" t="s">
        <v>4413</v>
      </c>
      <c r="F505" t="s">
        <v>62</v>
      </c>
      <c r="G505" t="s">
        <v>13168</v>
      </c>
    </row>
    <row r="506" spans="1:7" x14ac:dyDescent="0.25">
      <c r="A506">
        <v>324644454</v>
      </c>
      <c r="B506" t="s">
        <v>22308</v>
      </c>
      <c r="C506" t="s">
        <v>21806</v>
      </c>
      <c r="D506" t="s">
        <v>4413</v>
      </c>
      <c r="E506" t="s">
        <v>4413</v>
      </c>
      <c r="F506" t="s">
        <v>62</v>
      </c>
      <c r="G506" t="s">
        <v>13168</v>
      </c>
    </row>
    <row r="507" spans="1:7" x14ac:dyDescent="0.25">
      <c r="A507">
        <v>324644456</v>
      </c>
      <c r="B507" t="s">
        <v>22309</v>
      </c>
      <c r="C507" t="s">
        <v>21806</v>
      </c>
      <c r="D507" t="s">
        <v>4413</v>
      </c>
      <c r="E507" t="s">
        <v>4413</v>
      </c>
      <c r="F507" t="s">
        <v>62</v>
      </c>
      <c r="G507" t="s">
        <v>13168</v>
      </c>
    </row>
    <row r="508" spans="1:7" x14ac:dyDescent="0.25">
      <c r="A508">
        <v>324644458</v>
      </c>
      <c r="B508" t="s">
        <v>22310</v>
      </c>
      <c r="C508" t="s">
        <v>21806</v>
      </c>
      <c r="D508" t="s">
        <v>4413</v>
      </c>
      <c r="E508" t="s">
        <v>4413</v>
      </c>
      <c r="F508" t="s">
        <v>62</v>
      </c>
      <c r="G508" t="s">
        <v>13168</v>
      </c>
    </row>
    <row r="509" spans="1:7" x14ac:dyDescent="0.25">
      <c r="A509">
        <v>324640594</v>
      </c>
      <c r="B509" t="s">
        <v>22311</v>
      </c>
      <c r="C509" t="s">
        <v>21806</v>
      </c>
      <c r="D509" t="s">
        <v>4413</v>
      </c>
      <c r="E509" t="s">
        <v>4413</v>
      </c>
      <c r="F509" t="s">
        <v>62</v>
      </c>
      <c r="G509" t="s">
        <v>13168</v>
      </c>
    </row>
    <row r="510" spans="1:7" x14ac:dyDescent="0.25">
      <c r="A510">
        <v>324640588</v>
      </c>
      <c r="B510" t="s">
        <v>22312</v>
      </c>
      <c r="C510" t="s">
        <v>21806</v>
      </c>
      <c r="D510" t="s">
        <v>4413</v>
      </c>
      <c r="E510" t="s">
        <v>4413</v>
      </c>
      <c r="F510" t="s">
        <v>62</v>
      </c>
      <c r="G510" t="s">
        <v>13168</v>
      </c>
    </row>
    <row r="511" spans="1:7" x14ac:dyDescent="0.25">
      <c r="A511">
        <v>324640590</v>
      </c>
      <c r="B511" t="s">
        <v>22313</v>
      </c>
      <c r="C511" t="s">
        <v>21806</v>
      </c>
      <c r="D511" t="s">
        <v>4413</v>
      </c>
      <c r="E511" t="s">
        <v>4413</v>
      </c>
      <c r="F511" t="s">
        <v>62</v>
      </c>
      <c r="G511" t="s">
        <v>13168</v>
      </c>
    </row>
    <row r="512" spans="1:7" x14ac:dyDescent="0.25">
      <c r="A512">
        <v>324640592</v>
      </c>
      <c r="B512" t="s">
        <v>22314</v>
      </c>
      <c r="C512" t="s">
        <v>21806</v>
      </c>
      <c r="D512" t="s">
        <v>4413</v>
      </c>
      <c r="E512" t="s">
        <v>4413</v>
      </c>
      <c r="F512" t="s">
        <v>62</v>
      </c>
      <c r="G512" t="s">
        <v>13168</v>
      </c>
    </row>
    <row r="513" spans="1:7" x14ac:dyDescent="0.25">
      <c r="A513">
        <v>324640596</v>
      </c>
      <c r="B513" t="s">
        <v>22315</v>
      </c>
      <c r="C513" t="s">
        <v>21806</v>
      </c>
      <c r="D513" t="s">
        <v>4413</v>
      </c>
      <c r="E513" t="s">
        <v>4413</v>
      </c>
      <c r="F513" t="s">
        <v>62</v>
      </c>
      <c r="G513" t="s">
        <v>13168</v>
      </c>
    </row>
    <row r="514" spans="1:7" x14ac:dyDescent="0.25">
      <c r="A514">
        <v>324640598</v>
      </c>
      <c r="B514" t="s">
        <v>22316</v>
      </c>
      <c r="C514" t="s">
        <v>21806</v>
      </c>
      <c r="D514" t="s">
        <v>4413</v>
      </c>
      <c r="E514" t="s">
        <v>4413</v>
      </c>
      <c r="F514" t="s">
        <v>62</v>
      </c>
      <c r="G514" t="s">
        <v>13168</v>
      </c>
    </row>
    <row r="515" spans="1:7" x14ac:dyDescent="0.25">
      <c r="A515">
        <v>324640600</v>
      </c>
      <c r="B515" t="s">
        <v>22317</v>
      </c>
      <c r="C515" t="s">
        <v>21806</v>
      </c>
      <c r="D515" t="s">
        <v>4413</v>
      </c>
      <c r="E515" t="s">
        <v>4413</v>
      </c>
      <c r="F515" t="s">
        <v>62</v>
      </c>
      <c r="G515" t="s">
        <v>13168</v>
      </c>
    </row>
    <row r="516" spans="1:7" x14ac:dyDescent="0.25">
      <c r="A516">
        <v>324640818</v>
      </c>
      <c r="B516" t="s">
        <v>22318</v>
      </c>
      <c r="C516" t="s">
        <v>21806</v>
      </c>
      <c r="D516" t="s">
        <v>4413</v>
      </c>
      <c r="E516" t="s">
        <v>4413</v>
      </c>
      <c r="F516" t="s">
        <v>62</v>
      </c>
      <c r="G516" t="s">
        <v>13168</v>
      </c>
    </row>
    <row r="517" spans="1:7" x14ac:dyDescent="0.25">
      <c r="A517">
        <v>324640812</v>
      </c>
      <c r="B517" t="s">
        <v>22319</v>
      </c>
      <c r="C517" t="s">
        <v>21806</v>
      </c>
      <c r="D517" t="s">
        <v>4413</v>
      </c>
      <c r="E517" t="s">
        <v>4413</v>
      </c>
      <c r="F517" t="s">
        <v>62</v>
      </c>
      <c r="G517" t="s">
        <v>13168</v>
      </c>
    </row>
    <row r="518" spans="1:7" x14ac:dyDescent="0.25">
      <c r="A518">
        <v>324640814</v>
      </c>
      <c r="B518" t="s">
        <v>22320</v>
      </c>
      <c r="C518" t="s">
        <v>21806</v>
      </c>
      <c r="D518" t="s">
        <v>4413</v>
      </c>
      <c r="E518" t="s">
        <v>4413</v>
      </c>
      <c r="F518" t="s">
        <v>62</v>
      </c>
      <c r="G518" t="s">
        <v>13168</v>
      </c>
    </row>
    <row r="519" spans="1:7" x14ac:dyDescent="0.25">
      <c r="A519">
        <v>324640816</v>
      </c>
      <c r="B519" t="s">
        <v>22321</v>
      </c>
      <c r="C519" t="s">
        <v>21806</v>
      </c>
      <c r="D519" t="s">
        <v>4413</v>
      </c>
      <c r="E519" t="s">
        <v>4413</v>
      </c>
      <c r="F519" t="s">
        <v>62</v>
      </c>
      <c r="G519" t="s">
        <v>13168</v>
      </c>
    </row>
    <row r="520" spans="1:7" x14ac:dyDescent="0.25">
      <c r="A520">
        <v>324640820</v>
      </c>
      <c r="B520" t="s">
        <v>22322</v>
      </c>
      <c r="C520" t="s">
        <v>21806</v>
      </c>
      <c r="D520" t="s">
        <v>4413</v>
      </c>
      <c r="E520" t="s">
        <v>4413</v>
      </c>
      <c r="F520" t="s">
        <v>62</v>
      </c>
      <c r="G520" t="s">
        <v>13168</v>
      </c>
    </row>
    <row r="521" spans="1:7" x14ac:dyDescent="0.25">
      <c r="A521">
        <v>324640822</v>
      </c>
      <c r="B521" t="s">
        <v>22323</v>
      </c>
      <c r="C521" t="s">
        <v>21806</v>
      </c>
      <c r="D521" t="s">
        <v>4413</v>
      </c>
      <c r="E521" t="s">
        <v>4413</v>
      </c>
      <c r="F521" t="s">
        <v>62</v>
      </c>
      <c r="G521" t="s">
        <v>13168</v>
      </c>
    </row>
    <row r="522" spans="1:7" x14ac:dyDescent="0.25">
      <c r="A522">
        <v>324640824</v>
      </c>
      <c r="B522" t="s">
        <v>22324</v>
      </c>
      <c r="C522" t="s">
        <v>21806</v>
      </c>
      <c r="D522" t="s">
        <v>4413</v>
      </c>
      <c r="E522" t="s">
        <v>4413</v>
      </c>
      <c r="F522" t="s">
        <v>62</v>
      </c>
      <c r="G522" t="s">
        <v>13168</v>
      </c>
    </row>
    <row r="523" spans="1:7" x14ac:dyDescent="0.25">
      <c r="A523">
        <v>324641042</v>
      </c>
      <c r="B523" t="s">
        <v>22325</v>
      </c>
      <c r="C523" t="s">
        <v>21806</v>
      </c>
      <c r="D523" t="s">
        <v>4413</v>
      </c>
      <c r="E523" t="s">
        <v>4413</v>
      </c>
      <c r="F523" t="s">
        <v>62</v>
      </c>
      <c r="G523" t="s">
        <v>13168</v>
      </c>
    </row>
    <row r="524" spans="1:7" x14ac:dyDescent="0.25">
      <c r="A524">
        <v>324641036</v>
      </c>
      <c r="B524" t="s">
        <v>22326</v>
      </c>
      <c r="C524" t="s">
        <v>21806</v>
      </c>
      <c r="D524" t="s">
        <v>4413</v>
      </c>
      <c r="E524" t="s">
        <v>4413</v>
      </c>
      <c r="F524" t="s">
        <v>62</v>
      </c>
      <c r="G524" t="s">
        <v>13168</v>
      </c>
    </row>
    <row r="525" spans="1:7" x14ac:dyDescent="0.25">
      <c r="A525">
        <v>324641038</v>
      </c>
      <c r="B525" t="s">
        <v>22327</v>
      </c>
      <c r="C525" t="s">
        <v>21806</v>
      </c>
      <c r="D525" t="s">
        <v>4413</v>
      </c>
      <c r="E525" t="s">
        <v>4413</v>
      </c>
      <c r="F525" t="s">
        <v>62</v>
      </c>
      <c r="G525" t="s">
        <v>13168</v>
      </c>
    </row>
    <row r="526" spans="1:7" x14ac:dyDescent="0.25">
      <c r="A526">
        <v>324641040</v>
      </c>
      <c r="B526" t="s">
        <v>22328</v>
      </c>
      <c r="C526" t="s">
        <v>21806</v>
      </c>
      <c r="D526" t="s">
        <v>4413</v>
      </c>
      <c r="E526" t="s">
        <v>4413</v>
      </c>
      <c r="F526" t="s">
        <v>62</v>
      </c>
      <c r="G526" t="s">
        <v>13168</v>
      </c>
    </row>
    <row r="527" spans="1:7" x14ac:dyDescent="0.25">
      <c r="A527">
        <v>324641044</v>
      </c>
      <c r="B527" t="s">
        <v>22329</v>
      </c>
      <c r="C527" t="s">
        <v>21806</v>
      </c>
      <c r="D527" t="s">
        <v>4413</v>
      </c>
      <c r="E527" t="s">
        <v>4413</v>
      </c>
      <c r="F527" t="s">
        <v>62</v>
      </c>
      <c r="G527" t="s">
        <v>13168</v>
      </c>
    </row>
    <row r="528" spans="1:7" x14ac:dyDescent="0.25">
      <c r="A528">
        <v>324641046</v>
      </c>
      <c r="B528" t="s">
        <v>22330</v>
      </c>
      <c r="C528" t="s">
        <v>21806</v>
      </c>
      <c r="D528" t="s">
        <v>4413</v>
      </c>
      <c r="E528" t="s">
        <v>4413</v>
      </c>
      <c r="F528" t="s">
        <v>62</v>
      </c>
      <c r="G528" t="s">
        <v>13168</v>
      </c>
    </row>
    <row r="529" spans="1:7" x14ac:dyDescent="0.25">
      <c r="A529">
        <v>324641048</v>
      </c>
      <c r="B529" t="s">
        <v>22331</v>
      </c>
      <c r="C529" t="s">
        <v>21806</v>
      </c>
      <c r="D529" t="s">
        <v>4413</v>
      </c>
      <c r="E529" t="s">
        <v>4413</v>
      </c>
      <c r="F529" t="s">
        <v>62</v>
      </c>
      <c r="G529" t="s">
        <v>13168</v>
      </c>
    </row>
    <row r="530" spans="1:7" x14ac:dyDescent="0.25">
      <c r="A530">
        <v>324641266</v>
      </c>
      <c r="B530" t="s">
        <v>22332</v>
      </c>
      <c r="C530" t="s">
        <v>21806</v>
      </c>
      <c r="D530" t="s">
        <v>4413</v>
      </c>
      <c r="E530" t="s">
        <v>4413</v>
      </c>
      <c r="F530" t="s">
        <v>62</v>
      </c>
      <c r="G530" t="s">
        <v>13168</v>
      </c>
    </row>
    <row r="531" spans="1:7" x14ac:dyDescent="0.25">
      <c r="A531">
        <v>324641260</v>
      </c>
      <c r="B531" t="s">
        <v>22333</v>
      </c>
      <c r="C531" t="s">
        <v>21806</v>
      </c>
      <c r="D531" t="s">
        <v>4413</v>
      </c>
      <c r="E531" t="s">
        <v>4413</v>
      </c>
      <c r="F531" t="s">
        <v>62</v>
      </c>
      <c r="G531" t="s">
        <v>13168</v>
      </c>
    </row>
    <row r="532" spans="1:7" x14ac:dyDescent="0.25">
      <c r="A532">
        <v>324641262</v>
      </c>
      <c r="B532" t="s">
        <v>22334</v>
      </c>
      <c r="C532" t="s">
        <v>21806</v>
      </c>
      <c r="D532" t="s">
        <v>4413</v>
      </c>
      <c r="E532" t="s">
        <v>4413</v>
      </c>
      <c r="F532" t="s">
        <v>62</v>
      </c>
      <c r="G532" t="s">
        <v>13168</v>
      </c>
    </row>
    <row r="533" spans="1:7" x14ac:dyDescent="0.25">
      <c r="A533">
        <v>324641264</v>
      </c>
      <c r="B533" t="s">
        <v>22335</v>
      </c>
      <c r="C533" t="s">
        <v>21806</v>
      </c>
      <c r="D533" t="s">
        <v>4413</v>
      </c>
      <c r="E533" t="s">
        <v>4413</v>
      </c>
      <c r="F533" t="s">
        <v>62</v>
      </c>
      <c r="G533" t="s">
        <v>13168</v>
      </c>
    </row>
    <row r="534" spans="1:7" x14ac:dyDescent="0.25">
      <c r="A534">
        <v>324641268</v>
      </c>
      <c r="B534" t="s">
        <v>22336</v>
      </c>
      <c r="C534" t="s">
        <v>21806</v>
      </c>
      <c r="D534" t="s">
        <v>4413</v>
      </c>
      <c r="E534" t="s">
        <v>4413</v>
      </c>
      <c r="F534" t="s">
        <v>62</v>
      </c>
      <c r="G534" t="s">
        <v>13168</v>
      </c>
    </row>
    <row r="535" spans="1:7" x14ac:dyDescent="0.25">
      <c r="A535">
        <v>324641270</v>
      </c>
      <c r="B535" t="s">
        <v>22337</v>
      </c>
      <c r="C535" t="s">
        <v>21806</v>
      </c>
      <c r="D535" t="s">
        <v>4413</v>
      </c>
      <c r="E535" t="s">
        <v>4413</v>
      </c>
      <c r="F535" t="s">
        <v>62</v>
      </c>
      <c r="G535" t="s">
        <v>13168</v>
      </c>
    </row>
    <row r="536" spans="1:7" x14ac:dyDescent="0.25">
      <c r="A536">
        <v>324641272</v>
      </c>
      <c r="B536" t="s">
        <v>22338</v>
      </c>
      <c r="C536" t="s">
        <v>21806</v>
      </c>
      <c r="D536" t="s">
        <v>4413</v>
      </c>
      <c r="E536" t="s">
        <v>4413</v>
      </c>
      <c r="F536" t="s">
        <v>62</v>
      </c>
      <c r="G536" t="s">
        <v>13168</v>
      </c>
    </row>
    <row r="537" spans="1:7" x14ac:dyDescent="0.25">
      <c r="A537">
        <v>324641490</v>
      </c>
      <c r="B537" t="s">
        <v>22339</v>
      </c>
      <c r="C537" t="s">
        <v>21806</v>
      </c>
      <c r="D537" t="s">
        <v>4413</v>
      </c>
      <c r="E537" t="s">
        <v>4413</v>
      </c>
      <c r="F537" t="s">
        <v>62</v>
      </c>
      <c r="G537" t="s">
        <v>13168</v>
      </c>
    </row>
    <row r="538" spans="1:7" x14ac:dyDescent="0.25">
      <c r="A538">
        <v>324641484</v>
      </c>
      <c r="B538" t="s">
        <v>22340</v>
      </c>
      <c r="C538" t="s">
        <v>21806</v>
      </c>
      <c r="D538" t="s">
        <v>4413</v>
      </c>
      <c r="E538" t="s">
        <v>4413</v>
      </c>
      <c r="F538" t="s">
        <v>62</v>
      </c>
      <c r="G538" t="s">
        <v>13168</v>
      </c>
    </row>
    <row r="539" spans="1:7" x14ac:dyDescent="0.25">
      <c r="A539">
        <v>324641486</v>
      </c>
      <c r="B539" t="s">
        <v>22341</v>
      </c>
      <c r="C539" t="s">
        <v>21806</v>
      </c>
      <c r="D539" t="s">
        <v>4413</v>
      </c>
      <c r="E539" t="s">
        <v>4413</v>
      </c>
      <c r="F539" t="s">
        <v>62</v>
      </c>
      <c r="G539" t="s">
        <v>13168</v>
      </c>
    </row>
    <row r="540" spans="1:7" x14ac:dyDescent="0.25">
      <c r="A540">
        <v>324641488</v>
      </c>
      <c r="B540" t="s">
        <v>22342</v>
      </c>
      <c r="C540" t="s">
        <v>21806</v>
      </c>
      <c r="D540" t="s">
        <v>4413</v>
      </c>
      <c r="E540" t="s">
        <v>4413</v>
      </c>
      <c r="F540" t="s">
        <v>62</v>
      </c>
      <c r="G540" t="s">
        <v>13168</v>
      </c>
    </row>
    <row r="541" spans="1:7" x14ac:dyDescent="0.25">
      <c r="A541">
        <v>324641492</v>
      </c>
      <c r="B541" t="s">
        <v>22343</v>
      </c>
      <c r="C541" t="s">
        <v>21806</v>
      </c>
      <c r="D541" t="s">
        <v>4413</v>
      </c>
      <c r="E541" t="s">
        <v>4413</v>
      </c>
      <c r="F541" t="s">
        <v>62</v>
      </c>
      <c r="G541" t="s">
        <v>13168</v>
      </c>
    </row>
    <row r="542" spans="1:7" x14ac:dyDescent="0.25">
      <c r="A542">
        <v>324641494</v>
      </c>
      <c r="B542" t="s">
        <v>22344</v>
      </c>
      <c r="C542" t="s">
        <v>21806</v>
      </c>
      <c r="D542" t="s">
        <v>4413</v>
      </c>
      <c r="E542" t="s">
        <v>4413</v>
      </c>
      <c r="F542" t="s">
        <v>62</v>
      </c>
      <c r="G542" t="s">
        <v>13168</v>
      </c>
    </row>
    <row r="543" spans="1:7" x14ac:dyDescent="0.25">
      <c r="A543">
        <v>324641496</v>
      </c>
      <c r="B543" t="s">
        <v>22345</v>
      </c>
      <c r="C543" t="s">
        <v>21806</v>
      </c>
      <c r="D543" t="s">
        <v>4413</v>
      </c>
      <c r="E543" t="s">
        <v>4413</v>
      </c>
      <c r="F543" t="s">
        <v>62</v>
      </c>
      <c r="G543" t="s">
        <v>13168</v>
      </c>
    </row>
    <row r="544" spans="1:7" x14ac:dyDescent="0.25">
      <c r="A544">
        <v>324641708</v>
      </c>
      <c r="B544" t="s">
        <v>22346</v>
      </c>
      <c r="C544" t="s">
        <v>21806</v>
      </c>
      <c r="D544" t="s">
        <v>4413</v>
      </c>
      <c r="E544" t="s">
        <v>4413</v>
      </c>
      <c r="F544" t="s">
        <v>62</v>
      </c>
      <c r="G544" t="s">
        <v>13168</v>
      </c>
    </row>
    <row r="545" spans="1:7" x14ac:dyDescent="0.25">
      <c r="A545">
        <v>324641710</v>
      </c>
      <c r="B545" t="s">
        <v>22347</v>
      </c>
      <c r="C545" t="s">
        <v>21806</v>
      </c>
      <c r="D545" t="s">
        <v>4413</v>
      </c>
      <c r="E545" t="s">
        <v>4413</v>
      </c>
      <c r="F545" t="s">
        <v>62</v>
      </c>
      <c r="G545" t="s">
        <v>13168</v>
      </c>
    </row>
    <row r="546" spans="1:7" x14ac:dyDescent="0.25">
      <c r="A546">
        <v>324641712</v>
      </c>
      <c r="B546" t="s">
        <v>22348</v>
      </c>
      <c r="C546" t="s">
        <v>21806</v>
      </c>
      <c r="D546" t="s">
        <v>4413</v>
      </c>
      <c r="E546" t="s">
        <v>4413</v>
      </c>
      <c r="F546" t="s">
        <v>62</v>
      </c>
      <c r="G546" t="s">
        <v>13168</v>
      </c>
    </row>
    <row r="547" spans="1:7" x14ac:dyDescent="0.25">
      <c r="A547">
        <v>324641714</v>
      </c>
      <c r="B547" t="s">
        <v>22349</v>
      </c>
      <c r="C547" t="s">
        <v>21806</v>
      </c>
      <c r="D547" t="s">
        <v>4413</v>
      </c>
      <c r="E547" t="s">
        <v>4413</v>
      </c>
      <c r="F547" t="s">
        <v>62</v>
      </c>
      <c r="G547" t="s">
        <v>13168</v>
      </c>
    </row>
    <row r="548" spans="1:7" x14ac:dyDescent="0.25">
      <c r="A548">
        <v>324641716</v>
      </c>
      <c r="B548" t="s">
        <v>22350</v>
      </c>
      <c r="C548" t="s">
        <v>21806</v>
      </c>
      <c r="D548" t="s">
        <v>4413</v>
      </c>
      <c r="E548" t="s">
        <v>4413</v>
      </c>
      <c r="F548" t="s">
        <v>62</v>
      </c>
      <c r="G548" t="s">
        <v>13168</v>
      </c>
    </row>
    <row r="549" spans="1:7" x14ac:dyDescent="0.25">
      <c r="A549">
        <v>324641718</v>
      </c>
      <c r="B549" t="s">
        <v>22351</v>
      </c>
      <c r="C549" t="s">
        <v>21806</v>
      </c>
      <c r="D549" t="s">
        <v>4413</v>
      </c>
      <c r="E549" t="s">
        <v>4413</v>
      </c>
      <c r="F549" t="s">
        <v>62</v>
      </c>
      <c r="G549" t="s">
        <v>13168</v>
      </c>
    </row>
    <row r="550" spans="1:7" x14ac:dyDescent="0.25">
      <c r="A550">
        <v>324641720</v>
      </c>
      <c r="B550" t="s">
        <v>22352</v>
      </c>
      <c r="C550" t="s">
        <v>21806</v>
      </c>
      <c r="D550" t="s">
        <v>4413</v>
      </c>
      <c r="E550" t="s">
        <v>4413</v>
      </c>
      <c r="F550" t="s">
        <v>62</v>
      </c>
      <c r="G550" t="s">
        <v>13168</v>
      </c>
    </row>
    <row r="551" spans="1:7" x14ac:dyDescent="0.25">
      <c r="A551">
        <v>324641932</v>
      </c>
      <c r="B551" t="s">
        <v>22353</v>
      </c>
      <c r="C551" t="s">
        <v>21806</v>
      </c>
      <c r="D551" t="s">
        <v>4413</v>
      </c>
      <c r="E551" t="s">
        <v>4413</v>
      </c>
      <c r="F551" t="s">
        <v>62</v>
      </c>
      <c r="G551" t="s">
        <v>13168</v>
      </c>
    </row>
    <row r="552" spans="1:7" x14ac:dyDescent="0.25">
      <c r="A552">
        <v>324641934</v>
      </c>
      <c r="B552" t="s">
        <v>22354</v>
      </c>
      <c r="C552" t="s">
        <v>21806</v>
      </c>
      <c r="D552" t="s">
        <v>4413</v>
      </c>
      <c r="E552" t="s">
        <v>4413</v>
      </c>
      <c r="F552" t="s">
        <v>62</v>
      </c>
      <c r="G552" t="s">
        <v>13168</v>
      </c>
    </row>
    <row r="553" spans="1:7" x14ac:dyDescent="0.25">
      <c r="A553">
        <v>324641936</v>
      </c>
      <c r="B553" t="s">
        <v>22355</v>
      </c>
      <c r="C553" t="s">
        <v>21806</v>
      </c>
      <c r="D553" t="s">
        <v>4413</v>
      </c>
      <c r="E553" t="s">
        <v>4413</v>
      </c>
      <c r="F553" t="s">
        <v>62</v>
      </c>
      <c r="G553" t="s">
        <v>13168</v>
      </c>
    </row>
    <row r="554" spans="1:7" x14ac:dyDescent="0.25">
      <c r="A554">
        <v>324641938</v>
      </c>
      <c r="B554" t="s">
        <v>22356</v>
      </c>
      <c r="C554" t="s">
        <v>21806</v>
      </c>
      <c r="D554" t="s">
        <v>4413</v>
      </c>
      <c r="E554" t="s">
        <v>4413</v>
      </c>
      <c r="F554" t="s">
        <v>62</v>
      </c>
      <c r="G554" t="s">
        <v>13168</v>
      </c>
    </row>
    <row r="555" spans="1:7" x14ac:dyDescent="0.25">
      <c r="A555">
        <v>324641940</v>
      </c>
      <c r="B555" t="s">
        <v>22357</v>
      </c>
      <c r="C555" t="s">
        <v>21806</v>
      </c>
      <c r="D555" t="s">
        <v>4413</v>
      </c>
      <c r="E555" t="s">
        <v>4413</v>
      </c>
      <c r="F555" t="s">
        <v>62</v>
      </c>
      <c r="G555" t="s">
        <v>13168</v>
      </c>
    </row>
    <row r="556" spans="1:7" x14ac:dyDescent="0.25">
      <c r="A556">
        <v>324641942</v>
      </c>
      <c r="B556" t="s">
        <v>22358</v>
      </c>
      <c r="C556" t="s">
        <v>21806</v>
      </c>
      <c r="D556" t="s">
        <v>4413</v>
      </c>
      <c r="E556" t="s">
        <v>4413</v>
      </c>
      <c r="F556" t="s">
        <v>62</v>
      </c>
      <c r="G556" t="s">
        <v>13168</v>
      </c>
    </row>
    <row r="557" spans="1:7" x14ac:dyDescent="0.25">
      <c r="A557">
        <v>324641944</v>
      </c>
      <c r="B557" t="s">
        <v>22359</v>
      </c>
      <c r="C557" t="s">
        <v>21806</v>
      </c>
      <c r="D557" t="s">
        <v>4413</v>
      </c>
      <c r="E557" t="s">
        <v>4413</v>
      </c>
      <c r="F557" t="s">
        <v>62</v>
      </c>
      <c r="G557" t="s">
        <v>13168</v>
      </c>
    </row>
    <row r="558" spans="1:7" x14ac:dyDescent="0.25">
      <c r="A558">
        <v>324642156</v>
      </c>
      <c r="B558" t="s">
        <v>22360</v>
      </c>
      <c r="C558" t="s">
        <v>21806</v>
      </c>
      <c r="D558" t="s">
        <v>4413</v>
      </c>
      <c r="E558" t="s">
        <v>4413</v>
      </c>
      <c r="F558" t="s">
        <v>62</v>
      </c>
      <c r="G558" t="s">
        <v>13168</v>
      </c>
    </row>
    <row r="559" spans="1:7" x14ac:dyDescent="0.25">
      <c r="A559">
        <v>324642158</v>
      </c>
      <c r="B559" t="s">
        <v>22361</v>
      </c>
      <c r="C559" t="s">
        <v>21806</v>
      </c>
      <c r="D559" t="s">
        <v>4413</v>
      </c>
      <c r="E559" t="s">
        <v>4413</v>
      </c>
      <c r="F559" t="s">
        <v>62</v>
      </c>
      <c r="G559" t="s">
        <v>13168</v>
      </c>
    </row>
    <row r="560" spans="1:7" x14ac:dyDescent="0.25">
      <c r="A560">
        <v>324642160</v>
      </c>
      <c r="B560" t="s">
        <v>22362</v>
      </c>
      <c r="C560" t="s">
        <v>21806</v>
      </c>
      <c r="D560" t="s">
        <v>4413</v>
      </c>
      <c r="E560" t="s">
        <v>4413</v>
      </c>
      <c r="F560" t="s">
        <v>62</v>
      </c>
      <c r="G560" t="s">
        <v>13168</v>
      </c>
    </row>
    <row r="561" spans="1:7" x14ac:dyDescent="0.25">
      <c r="A561">
        <v>324642162</v>
      </c>
      <c r="B561" t="s">
        <v>22363</v>
      </c>
      <c r="C561" t="s">
        <v>21806</v>
      </c>
      <c r="D561" t="s">
        <v>4413</v>
      </c>
      <c r="E561" t="s">
        <v>4413</v>
      </c>
      <c r="F561" t="s">
        <v>62</v>
      </c>
      <c r="G561" t="s">
        <v>13168</v>
      </c>
    </row>
    <row r="562" spans="1:7" x14ac:dyDescent="0.25">
      <c r="A562">
        <v>324642164</v>
      </c>
      <c r="B562" t="s">
        <v>22364</v>
      </c>
      <c r="C562" t="s">
        <v>21806</v>
      </c>
      <c r="D562" t="s">
        <v>4413</v>
      </c>
      <c r="E562" t="s">
        <v>4413</v>
      </c>
      <c r="F562" t="s">
        <v>62</v>
      </c>
      <c r="G562" t="s">
        <v>13168</v>
      </c>
    </row>
    <row r="563" spans="1:7" x14ac:dyDescent="0.25">
      <c r="A563">
        <v>324642166</v>
      </c>
      <c r="B563" t="s">
        <v>22365</v>
      </c>
      <c r="C563" t="s">
        <v>21806</v>
      </c>
      <c r="D563" t="s">
        <v>4413</v>
      </c>
      <c r="E563" t="s">
        <v>4413</v>
      </c>
      <c r="F563" t="s">
        <v>62</v>
      </c>
      <c r="G563" t="s">
        <v>13168</v>
      </c>
    </row>
    <row r="564" spans="1:7" x14ac:dyDescent="0.25">
      <c r="A564">
        <v>324642168</v>
      </c>
      <c r="B564" t="s">
        <v>22366</v>
      </c>
      <c r="C564" t="s">
        <v>21806</v>
      </c>
      <c r="D564" t="s">
        <v>4413</v>
      </c>
      <c r="E564" t="s">
        <v>4413</v>
      </c>
      <c r="F564" t="s">
        <v>62</v>
      </c>
      <c r="G564" t="s">
        <v>13168</v>
      </c>
    </row>
    <row r="565" spans="1:7" x14ac:dyDescent="0.25">
      <c r="A565">
        <v>324642380</v>
      </c>
      <c r="B565" t="s">
        <v>22367</v>
      </c>
      <c r="C565" t="s">
        <v>21806</v>
      </c>
      <c r="D565" t="s">
        <v>4413</v>
      </c>
      <c r="E565" t="s">
        <v>4413</v>
      </c>
      <c r="F565" t="s">
        <v>62</v>
      </c>
      <c r="G565" t="s">
        <v>13168</v>
      </c>
    </row>
    <row r="566" spans="1:7" x14ac:dyDescent="0.25">
      <c r="A566">
        <v>324642382</v>
      </c>
      <c r="B566" t="s">
        <v>22368</v>
      </c>
      <c r="C566" t="s">
        <v>21806</v>
      </c>
      <c r="D566" t="s">
        <v>4413</v>
      </c>
      <c r="E566" t="s">
        <v>4413</v>
      </c>
      <c r="F566" t="s">
        <v>62</v>
      </c>
      <c r="G566" t="s">
        <v>13168</v>
      </c>
    </row>
    <row r="567" spans="1:7" x14ac:dyDescent="0.25">
      <c r="A567">
        <v>324642384</v>
      </c>
      <c r="B567" t="s">
        <v>22369</v>
      </c>
      <c r="C567" t="s">
        <v>21806</v>
      </c>
      <c r="D567" t="s">
        <v>4413</v>
      </c>
      <c r="E567" t="s">
        <v>4413</v>
      </c>
      <c r="F567" t="s">
        <v>62</v>
      </c>
      <c r="G567" t="s">
        <v>13168</v>
      </c>
    </row>
    <row r="568" spans="1:7" x14ac:dyDescent="0.25">
      <c r="A568">
        <v>324642386</v>
      </c>
      <c r="B568" t="s">
        <v>22370</v>
      </c>
      <c r="C568" t="s">
        <v>21806</v>
      </c>
      <c r="D568" t="s">
        <v>4413</v>
      </c>
      <c r="E568" t="s">
        <v>4413</v>
      </c>
      <c r="F568" t="s">
        <v>62</v>
      </c>
      <c r="G568" t="s">
        <v>13168</v>
      </c>
    </row>
    <row r="569" spans="1:7" x14ac:dyDescent="0.25">
      <c r="A569">
        <v>324642388</v>
      </c>
      <c r="B569" t="s">
        <v>22371</v>
      </c>
      <c r="C569" t="s">
        <v>21806</v>
      </c>
      <c r="D569" t="s">
        <v>4413</v>
      </c>
      <c r="E569" t="s">
        <v>4413</v>
      </c>
      <c r="F569" t="s">
        <v>62</v>
      </c>
      <c r="G569" t="s">
        <v>13168</v>
      </c>
    </row>
    <row r="570" spans="1:7" x14ac:dyDescent="0.25">
      <c r="A570">
        <v>324642390</v>
      </c>
      <c r="B570" t="s">
        <v>22372</v>
      </c>
      <c r="C570" t="s">
        <v>21806</v>
      </c>
      <c r="D570" t="s">
        <v>4413</v>
      </c>
      <c r="E570" t="s">
        <v>4413</v>
      </c>
      <c r="F570" t="s">
        <v>62</v>
      </c>
      <c r="G570" t="s">
        <v>13168</v>
      </c>
    </row>
    <row r="571" spans="1:7" x14ac:dyDescent="0.25">
      <c r="A571">
        <v>324642392</v>
      </c>
      <c r="B571" t="s">
        <v>22373</v>
      </c>
      <c r="C571" t="s">
        <v>21806</v>
      </c>
      <c r="D571" t="s">
        <v>4413</v>
      </c>
      <c r="E571" t="s">
        <v>4413</v>
      </c>
      <c r="F571" t="s">
        <v>62</v>
      </c>
      <c r="G571" t="s">
        <v>13168</v>
      </c>
    </row>
    <row r="572" spans="1:7" x14ac:dyDescent="0.25">
      <c r="A572">
        <v>324642604</v>
      </c>
      <c r="B572" t="s">
        <v>22374</v>
      </c>
      <c r="C572" t="s">
        <v>21806</v>
      </c>
      <c r="D572" t="s">
        <v>4413</v>
      </c>
      <c r="E572" t="s">
        <v>4413</v>
      </c>
      <c r="F572" t="s">
        <v>62</v>
      </c>
      <c r="G572" t="s">
        <v>13168</v>
      </c>
    </row>
    <row r="573" spans="1:7" x14ac:dyDescent="0.25">
      <c r="A573">
        <v>324642606</v>
      </c>
      <c r="B573" t="s">
        <v>22375</v>
      </c>
      <c r="C573" t="s">
        <v>21806</v>
      </c>
      <c r="D573" t="s">
        <v>4413</v>
      </c>
      <c r="E573" t="s">
        <v>4413</v>
      </c>
      <c r="F573" t="s">
        <v>62</v>
      </c>
      <c r="G573" t="s">
        <v>13168</v>
      </c>
    </row>
    <row r="574" spans="1:7" x14ac:dyDescent="0.25">
      <c r="A574">
        <v>324642608</v>
      </c>
      <c r="B574" t="s">
        <v>22376</v>
      </c>
      <c r="C574" t="s">
        <v>21806</v>
      </c>
      <c r="D574" t="s">
        <v>4413</v>
      </c>
      <c r="E574" t="s">
        <v>4413</v>
      </c>
      <c r="F574" t="s">
        <v>62</v>
      </c>
      <c r="G574" t="s">
        <v>13168</v>
      </c>
    </row>
    <row r="575" spans="1:7" x14ac:dyDescent="0.25">
      <c r="A575">
        <v>324642610</v>
      </c>
      <c r="B575" t="s">
        <v>22377</v>
      </c>
      <c r="C575" t="s">
        <v>21806</v>
      </c>
      <c r="D575" t="s">
        <v>4413</v>
      </c>
      <c r="E575" t="s">
        <v>4413</v>
      </c>
      <c r="F575" t="s">
        <v>62</v>
      </c>
      <c r="G575" t="s">
        <v>13168</v>
      </c>
    </row>
    <row r="576" spans="1:7" x14ac:dyDescent="0.25">
      <c r="A576">
        <v>324642612</v>
      </c>
      <c r="B576" t="s">
        <v>22378</v>
      </c>
      <c r="C576" t="s">
        <v>21806</v>
      </c>
      <c r="D576" t="s">
        <v>4413</v>
      </c>
      <c r="E576" t="s">
        <v>4413</v>
      </c>
      <c r="F576" t="s">
        <v>62</v>
      </c>
      <c r="G576" t="s">
        <v>13168</v>
      </c>
    </row>
    <row r="577" spans="1:7" x14ac:dyDescent="0.25">
      <c r="A577">
        <v>324642614</v>
      </c>
      <c r="B577" t="s">
        <v>22379</v>
      </c>
      <c r="C577" t="s">
        <v>21806</v>
      </c>
      <c r="D577" t="s">
        <v>4413</v>
      </c>
      <c r="E577" t="s">
        <v>4413</v>
      </c>
      <c r="F577" t="s">
        <v>62</v>
      </c>
      <c r="G577" t="s">
        <v>13168</v>
      </c>
    </row>
    <row r="578" spans="1:7" x14ac:dyDescent="0.25">
      <c r="A578">
        <v>324642616</v>
      </c>
      <c r="B578" t="s">
        <v>22380</v>
      </c>
      <c r="C578" t="s">
        <v>21806</v>
      </c>
      <c r="D578" t="s">
        <v>4413</v>
      </c>
      <c r="E578" t="s">
        <v>4413</v>
      </c>
      <c r="F578" t="s">
        <v>62</v>
      </c>
      <c r="G578" t="s">
        <v>13168</v>
      </c>
    </row>
    <row r="579" spans="1:7" x14ac:dyDescent="0.25">
      <c r="A579">
        <v>324642828</v>
      </c>
      <c r="B579" t="s">
        <v>22381</v>
      </c>
      <c r="C579" t="s">
        <v>21806</v>
      </c>
      <c r="D579" t="s">
        <v>4413</v>
      </c>
      <c r="E579" t="s">
        <v>4413</v>
      </c>
      <c r="F579" t="s">
        <v>62</v>
      </c>
      <c r="G579" t="s">
        <v>13168</v>
      </c>
    </row>
    <row r="580" spans="1:7" x14ac:dyDescent="0.25">
      <c r="A580">
        <v>324642830</v>
      </c>
      <c r="B580" t="s">
        <v>22382</v>
      </c>
      <c r="C580" t="s">
        <v>21806</v>
      </c>
      <c r="D580" t="s">
        <v>4413</v>
      </c>
      <c r="E580" t="s">
        <v>4413</v>
      </c>
      <c r="F580" t="s">
        <v>62</v>
      </c>
      <c r="G580" t="s">
        <v>13168</v>
      </c>
    </row>
    <row r="581" spans="1:7" x14ac:dyDescent="0.25">
      <c r="A581">
        <v>324642832</v>
      </c>
      <c r="B581" t="s">
        <v>22383</v>
      </c>
      <c r="C581" t="s">
        <v>21806</v>
      </c>
      <c r="D581" t="s">
        <v>4413</v>
      </c>
      <c r="E581" t="s">
        <v>4413</v>
      </c>
      <c r="F581" t="s">
        <v>62</v>
      </c>
      <c r="G581" t="s">
        <v>13168</v>
      </c>
    </row>
    <row r="582" spans="1:7" x14ac:dyDescent="0.25">
      <c r="A582">
        <v>324642834</v>
      </c>
      <c r="B582" t="s">
        <v>22384</v>
      </c>
      <c r="C582" t="s">
        <v>21806</v>
      </c>
      <c r="D582" t="s">
        <v>4413</v>
      </c>
      <c r="E582" t="s">
        <v>4413</v>
      </c>
      <c r="F582" t="s">
        <v>62</v>
      </c>
      <c r="G582" t="s">
        <v>13168</v>
      </c>
    </row>
    <row r="583" spans="1:7" x14ac:dyDescent="0.25">
      <c r="A583">
        <v>324642836</v>
      </c>
      <c r="B583" t="s">
        <v>22385</v>
      </c>
      <c r="C583" t="s">
        <v>21806</v>
      </c>
      <c r="D583" t="s">
        <v>4413</v>
      </c>
      <c r="E583" t="s">
        <v>4413</v>
      </c>
      <c r="F583" t="s">
        <v>62</v>
      </c>
      <c r="G583" t="s">
        <v>13168</v>
      </c>
    </row>
    <row r="584" spans="1:7" x14ac:dyDescent="0.25">
      <c r="A584">
        <v>324642838</v>
      </c>
      <c r="B584" t="s">
        <v>22386</v>
      </c>
      <c r="C584" t="s">
        <v>21806</v>
      </c>
      <c r="D584" t="s">
        <v>4413</v>
      </c>
      <c r="E584" t="s">
        <v>4413</v>
      </c>
      <c r="F584" t="s">
        <v>62</v>
      </c>
      <c r="G584" t="s">
        <v>13168</v>
      </c>
    </row>
    <row r="585" spans="1:7" x14ac:dyDescent="0.25">
      <c r="A585">
        <v>324642840</v>
      </c>
      <c r="B585" t="s">
        <v>22387</v>
      </c>
      <c r="C585" t="s">
        <v>21806</v>
      </c>
      <c r="D585" t="s">
        <v>4413</v>
      </c>
      <c r="E585" t="s">
        <v>4413</v>
      </c>
      <c r="F585" t="s">
        <v>62</v>
      </c>
      <c r="G585" t="s">
        <v>13168</v>
      </c>
    </row>
    <row r="586" spans="1:7" x14ac:dyDescent="0.25">
      <c r="A586">
        <v>324642884</v>
      </c>
      <c r="B586" t="s">
        <v>22388</v>
      </c>
      <c r="C586" t="s">
        <v>21806</v>
      </c>
      <c r="D586" t="s">
        <v>4413</v>
      </c>
      <c r="E586" t="s">
        <v>4413</v>
      </c>
      <c r="F586" t="s">
        <v>62</v>
      </c>
      <c r="G586" t="s">
        <v>13168</v>
      </c>
    </row>
    <row r="587" spans="1:7" x14ac:dyDescent="0.25">
      <c r="A587">
        <v>324642886</v>
      </c>
      <c r="B587" t="s">
        <v>22389</v>
      </c>
      <c r="C587" t="s">
        <v>21806</v>
      </c>
      <c r="D587" t="s">
        <v>4413</v>
      </c>
      <c r="E587" t="s">
        <v>4413</v>
      </c>
      <c r="F587" t="s">
        <v>62</v>
      </c>
      <c r="G587" t="s">
        <v>13168</v>
      </c>
    </row>
    <row r="588" spans="1:7" x14ac:dyDescent="0.25">
      <c r="A588">
        <v>324642888</v>
      </c>
      <c r="B588" t="s">
        <v>22390</v>
      </c>
      <c r="C588" t="s">
        <v>21806</v>
      </c>
      <c r="D588" t="s">
        <v>4413</v>
      </c>
      <c r="E588" t="s">
        <v>4413</v>
      </c>
      <c r="F588" t="s">
        <v>62</v>
      </c>
      <c r="G588" t="s">
        <v>13168</v>
      </c>
    </row>
    <row r="589" spans="1:7" x14ac:dyDescent="0.25">
      <c r="A589">
        <v>324642890</v>
      </c>
      <c r="B589" t="s">
        <v>22391</v>
      </c>
      <c r="C589" t="s">
        <v>21806</v>
      </c>
      <c r="D589" t="s">
        <v>4413</v>
      </c>
      <c r="E589" t="s">
        <v>4413</v>
      </c>
      <c r="F589" t="s">
        <v>62</v>
      </c>
      <c r="G589" t="s">
        <v>13168</v>
      </c>
    </row>
    <row r="590" spans="1:7" x14ac:dyDescent="0.25">
      <c r="A590">
        <v>324642892</v>
      </c>
      <c r="B590" t="s">
        <v>22392</v>
      </c>
      <c r="C590" t="s">
        <v>21806</v>
      </c>
      <c r="D590" t="s">
        <v>4413</v>
      </c>
      <c r="E590" t="s">
        <v>4413</v>
      </c>
      <c r="F590" t="s">
        <v>62</v>
      </c>
      <c r="G590" t="s">
        <v>13168</v>
      </c>
    </row>
    <row r="591" spans="1:7" x14ac:dyDescent="0.25">
      <c r="A591">
        <v>324642894</v>
      </c>
      <c r="B591" t="s">
        <v>22393</v>
      </c>
      <c r="C591" t="s">
        <v>21806</v>
      </c>
      <c r="D591" t="s">
        <v>4413</v>
      </c>
      <c r="E591" t="s">
        <v>4413</v>
      </c>
      <c r="F591" t="s">
        <v>62</v>
      </c>
      <c r="G591" t="s">
        <v>13168</v>
      </c>
    </row>
    <row r="592" spans="1:7" x14ac:dyDescent="0.25">
      <c r="A592">
        <v>324642896</v>
      </c>
      <c r="B592" t="s">
        <v>22394</v>
      </c>
      <c r="C592" t="s">
        <v>21806</v>
      </c>
      <c r="D592" t="s">
        <v>4413</v>
      </c>
      <c r="E592" t="s">
        <v>4413</v>
      </c>
      <c r="F592" t="s">
        <v>62</v>
      </c>
      <c r="G592" t="s">
        <v>13168</v>
      </c>
    </row>
    <row r="593" spans="1:7" x14ac:dyDescent="0.25">
      <c r="A593">
        <v>324643108</v>
      </c>
      <c r="B593" t="s">
        <v>22395</v>
      </c>
      <c r="C593" t="s">
        <v>21806</v>
      </c>
      <c r="D593" t="s">
        <v>4413</v>
      </c>
      <c r="E593" t="s">
        <v>4413</v>
      </c>
      <c r="F593" t="s">
        <v>62</v>
      </c>
      <c r="G593" t="s">
        <v>13168</v>
      </c>
    </row>
    <row r="594" spans="1:7" x14ac:dyDescent="0.25">
      <c r="A594">
        <v>324643110</v>
      </c>
      <c r="B594" t="s">
        <v>22396</v>
      </c>
      <c r="C594" t="s">
        <v>21806</v>
      </c>
      <c r="D594" t="s">
        <v>4413</v>
      </c>
      <c r="E594" t="s">
        <v>4413</v>
      </c>
      <c r="F594" t="s">
        <v>62</v>
      </c>
      <c r="G594" t="s">
        <v>13168</v>
      </c>
    </row>
    <row r="595" spans="1:7" x14ac:dyDescent="0.25">
      <c r="A595">
        <v>324643112</v>
      </c>
      <c r="B595" t="s">
        <v>22397</v>
      </c>
      <c r="C595" t="s">
        <v>21806</v>
      </c>
      <c r="D595" t="s">
        <v>4413</v>
      </c>
      <c r="E595" t="s">
        <v>4413</v>
      </c>
      <c r="F595" t="s">
        <v>62</v>
      </c>
      <c r="G595" t="s">
        <v>13168</v>
      </c>
    </row>
    <row r="596" spans="1:7" x14ac:dyDescent="0.25">
      <c r="A596">
        <v>324643114</v>
      </c>
      <c r="B596" t="s">
        <v>22398</v>
      </c>
      <c r="C596" t="s">
        <v>21806</v>
      </c>
      <c r="D596" t="s">
        <v>4413</v>
      </c>
      <c r="E596" t="s">
        <v>4413</v>
      </c>
      <c r="F596" t="s">
        <v>62</v>
      </c>
      <c r="G596" t="s">
        <v>13168</v>
      </c>
    </row>
    <row r="597" spans="1:7" x14ac:dyDescent="0.25">
      <c r="A597">
        <v>324643116</v>
      </c>
      <c r="B597" t="s">
        <v>22399</v>
      </c>
      <c r="C597" t="s">
        <v>21806</v>
      </c>
      <c r="D597" t="s">
        <v>4413</v>
      </c>
      <c r="E597" t="s">
        <v>4413</v>
      </c>
      <c r="F597" t="s">
        <v>62</v>
      </c>
      <c r="G597" t="s">
        <v>13168</v>
      </c>
    </row>
    <row r="598" spans="1:7" x14ac:dyDescent="0.25">
      <c r="A598">
        <v>324643118</v>
      </c>
      <c r="B598" t="s">
        <v>22400</v>
      </c>
      <c r="C598" t="s">
        <v>21806</v>
      </c>
      <c r="D598" t="s">
        <v>4413</v>
      </c>
      <c r="E598" t="s">
        <v>4413</v>
      </c>
      <c r="F598" t="s">
        <v>62</v>
      </c>
      <c r="G598" t="s">
        <v>13168</v>
      </c>
    </row>
    <row r="599" spans="1:7" x14ac:dyDescent="0.25">
      <c r="A599">
        <v>324643120</v>
      </c>
      <c r="B599" t="s">
        <v>22401</v>
      </c>
      <c r="C599" t="s">
        <v>21806</v>
      </c>
      <c r="D599" t="s">
        <v>4413</v>
      </c>
      <c r="E599" t="s">
        <v>4413</v>
      </c>
      <c r="F599" t="s">
        <v>62</v>
      </c>
      <c r="G599" t="s">
        <v>13168</v>
      </c>
    </row>
    <row r="600" spans="1:7" x14ac:dyDescent="0.25">
      <c r="A600">
        <v>324643338</v>
      </c>
      <c r="B600" t="s">
        <v>22402</v>
      </c>
      <c r="C600" t="s">
        <v>21806</v>
      </c>
      <c r="D600" t="s">
        <v>4413</v>
      </c>
      <c r="E600" t="s">
        <v>4413</v>
      </c>
      <c r="F600" t="s">
        <v>62</v>
      </c>
      <c r="G600" t="s">
        <v>13168</v>
      </c>
    </row>
    <row r="601" spans="1:7" x14ac:dyDescent="0.25">
      <c r="A601">
        <v>324643332</v>
      </c>
      <c r="B601" t="s">
        <v>22403</v>
      </c>
      <c r="C601" t="s">
        <v>21806</v>
      </c>
      <c r="D601" t="s">
        <v>4413</v>
      </c>
      <c r="E601" t="s">
        <v>4413</v>
      </c>
      <c r="F601" t="s">
        <v>62</v>
      </c>
      <c r="G601" t="s">
        <v>13168</v>
      </c>
    </row>
    <row r="602" spans="1:7" x14ac:dyDescent="0.25">
      <c r="A602">
        <v>324643334</v>
      </c>
      <c r="B602" t="s">
        <v>22404</v>
      </c>
      <c r="C602" t="s">
        <v>21806</v>
      </c>
      <c r="D602" t="s">
        <v>4413</v>
      </c>
      <c r="E602" t="s">
        <v>4413</v>
      </c>
      <c r="F602" t="s">
        <v>62</v>
      </c>
      <c r="G602" t="s">
        <v>13168</v>
      </c>
    </row>
    <row r="603" spans="1:7" x14ac:dyDescent="0.25">
      <c r="A603">
        <v>324643336</v>
      </c>
      <c r="B603" t="s">
        <v>22405</v>
      </c>
      <c r="C603" t="s">
        <v>21806</v>
      </c>
      <c r="D603" t="s">
        <v>4413</v>
      </c>
      <c r="E603" t="s">
        <v>4413</v>
      </c>
      <c r="F603" t="s">
        <v>62</v>
      </c>
      <c r="G603" t="s">
        <v>13168</v>
      </c>
    </row>
    <row r="604" spans="1:7" x14ac:dyDescent="0.25">
      <c r="A604">
        <v>324643340</v>
      </c>
      <c r="B604" t="s">
        <v>22406</v>
      </c>
      <c r="C604" t="s">
        <v>21806</v>
      </c>
      <c r="D604" t="s">
        <v>4413</v>
      </c>
      <c r="E604" t="s">
        <v>4413</v>
      </c>
      <c r="F604" t="s">
        <v>62</v>
      </c>
      <c r="G604" t="s">
        <v>13168</v>
      </c>
    </row>
    <row r="605" spans="1:7" x14ac:dyDescent="0.25">
      <c r="A605">
        <v>324643342</v>
      </c>
      <c r="B605" t="s">
        <v>22407</v>
      </c>
      <c r="C605" t="s">
        <v>21806</v>
      </c>
      <c r="D605" t="s">
        <v>4413</v>
      </c>
      <c r="E605" t="s">
        <v>4413</v>
      </c>
      <c r="F605" t="s">
        <v>62</v>
      </c>
      <c r="G605" t="s">
        <v>13168</v>
      </c>
    </row>
    <row r="606" spans="1:7" x14ac:dyDescent="0.25">
      <c r="A606">
        <v>324643344</v>
      </c>
      <c r="B606" t="s">
        <v>22408</v>
      </c>
      <c r="C606" t="s">
        <v>21806</v>
      </c>
      <c r="D606" t="s">
        <v>4413</v>
      </c>
      <c r="E606" t="s">
        <v>4413</v>
      </c>
      <c r="F606" t="s">
        <v>62</v>
      </c>
      <c r="G606" t="s">
        <v>13168</v>
      </c>
    </row>
    <row r="607" spans="1:7" x14ac:dyDescent="0.25">
      <c r="A607">
        <v>324643564</v>
      </c>
      <c r="B607" t="s">
        <v>22409</v>
      </c>
      <c r="C607" t="s">
        <v>21806</v>
      </c>
      <c r="D607" t="s">
        <v>4413</v>
      </c>
      <c r="E607" t="s">
        <v>4413</v>
      </c>
      <c r="F607" t="s">
        <v>62</v>
      </c>
      <c r="G607" t="s">
        <v>13168</v>
      </c>
    </row>
    <row r="608" spans="1:7" x14ac:dyDescent="0.25">
      <c r="A608">
        <v>324643566</v>
      </c>
      <c r="B608" t="s">
        <v>22410</v>
      </c>
      <c r="C608" t="s">
        <v>21806</v>
      </c>
      <c r="D608" t="s">
        <v>4413</v>
      </c>
      <c r="E608" t="s">
        <v>4413</v>
      </c>
      <c r="F608" t="s">
        <v>62</v>
      </c>
      <c r="G608" t="s">
        <v>13168</v>
      </c>
    </row>
    <row r="609" spans="1:7" x14ac:dyDescent="0.25">
      <c r="A609">
        <v>324643568</v>
      </c>
      <c r="B609" t="s">
        <v>22411</v>
      </c>
      <c r="C609" t="s">
        <v>21806</v>
      </c>
      <c r="D609" t="s">
        <v>4413</v>
      </c>
      <c r="E609" t="s">
        <v>4413</v>
      </c>
      <c r="F609" t="s">
        <v>62</v>
      </c>
      <c r="G609" t="s">
        <v>13168</v>
      </c>
    </row>
    <row r="610" spans="1:7" x14ac:dyDescent="0.25">
      <c r="A610">
        <v>324643570</v>
      </c>
      <c r="B610" t="s">
        <v>22412</v>
      </c>
      <c r="C610" t="s">
        <v>21806</v>
      </c>
      <c r="D610" t="s">
        <v>4413</v>
      </c>
      <c r="E610" t="s">
        <v>4413</v>
      </c>
      <c r="F610" t="s">
        <v>62</v>
      </c>
      <c r="G610" t="s">
        <v>13168</v>
      </c>
    </row>
    <row r="611" spans="1:7" x14ac:dyDescent="0.25">
      <c r="A611">
        <v>324643572</v>
      </c>
      <c r="B611" t="s">
        <v>22413</v>
      </c>
      <c r="C611" t="s">
        <v>21806</v>
      </c>
      <c r="D611" t="s">
        <v>4413</v>
      </c>
      <c r="E611" t="s">
        <v>4413</v>
      </c>
      <c r="F611" t="s">
        <v>62</v>
      </c>
      <c r="G611" t="s">
        <v>13168</v>
      </c>
    </row>
    <row r="612" spans="1:7" x14ac:dyDescent="0.25">
      <c r="A612">
        <v>324643574</v>
      </c>
      <c r="B612" t="s">
        <v>22414</v>
      </c>
      <c r="C612" t="s">
        <v>21806</v>
      </c>
      <c r="D612" t="s">
        <v>4413</v>
      </c>
      <c r="E612" t="s">
        <v>4413</v>
      </c>
      <c r="F612" t="s">
        <v>62</v>
      </c>
      <c r="G612" t="s">
        <v>13168</v>
      </c>
    </row>
    <row r="613" spans="1:7" x14ac:dyDescent="0.25">
      <c r="A613">
        <v>324643576</v>
      </c>
      <c r="B613" t="s">
        <v>22415</v>
      </c>
      <c r="C613" t="s">
        <v>21806</v>
      </c>
      <c r="D613" t="s">
        <v>4413</v>
      </c>
      <c r="E613" t="s">
        <v>4413</v>
      </c>
      <c r="F613" t="s">
        <v>62</v>
      </c>
      <c r="G613" t="s">
        <v>13168</v>
      </c>
    </row>
    <row r="614" spans="1:7" x14ac:dyDescent="0.25">
      <c r="A614">
        <v>324643788</v>
      </c>
      <c r="B614" t="s">
        <v>22416</v>
      </c>
      <c r="C614" t="s">
        <v>21806</v>
      </c>
      <c r="D614" t="s">
        <v>4413</v>
      </c>
      <c r="E614" t="s">
        <v>4413</v>
      </c>
      <c r="F614" t="s">
        <v>62</v>
      </c>
      <c r="G614" t="s">
        <v>13168</v>
      </c>
    </row>
    <row r="615" spans="1:7" x14ac:dyDescent="0.25">
      <c r="A615">
        <v>324643790</v>
      </c>
      <c r="B615" t="s">
        <v>22417</v>
      </c>
      <c r="C615" t="s">
        <v>21806</v>
      </c>
      <c r="D615" t="s">
        <v>4413</v>
      </c>
      <c r="E615" t="s">
        <v>4413</v>
      </c>
      <c r="F615" t="s">
        <v>62</v>
      </c>
      <c r="G615" t="s">
        <v>13168</v>
      </c>
    </row>
    <row r="616" spans="1:7" x14ac:dyDescent="0.25">
      <c r="A616">
        <v>324643792</v>
      </c>
      <c r="B616" t="s">
        <v>22418</v>
      </c>
      <c r="C616" t="s">
        <v>21806</v>
      </c>
      <c r="D616" t="s">
        <v>4413</v>
      </c>
      <c r="E616" t="s">
        <v>4413</v>
      </c>
      <c r="F616" t="s">
        <v>62</v>
      </c>
      <c r="G616" t="s">
        <v>13168</v>
      </c>
    </row>
    <row r="617" spans="1:7" x14ac:dyDescent="0.25">
      <c r="A617">
        <v>324643794</v>
      </c>
      <c r="B617" t="s">
        <v>22419</v>
      </c>
      <c r="C617" t="s">
        <v>21806</v>
      </c>
      <c r="D617" t="s">
        <v>4413</v>
      </c>
      <c r="E617" t="s">
        <v>4413</v>
      </c>
      <c r="F617" t="s">
        <v>62</v>
      </c>
      <c r="G617" t="s">
        <v>13168</v>
      </c>
    </row>
    <row r="618" spans="1:7" x14ac:dyDescent="0.25">
      <c r="A618">
        <v>324643796</v>
      </c>
      <c r="B618" t="s">
        <v>22420</v>
      </c>
      <c r="C618" t="s">
        <v>21806</v>
      </c>
      <c r="D618" t="s">
        <v>4413</v>
      </c>
      <c r="E618" t="s">
        <v>4413</v>
      </c>
      <c r="F618" t="s">
        <v>62</v>
      </c>
      <c r="G618" t="s">
        <v>13168</v>
      </c>
    </row>
    <row r="619" spans="1:7" x14ac:dyDescent="0.25">
      <c r="A619">
        <v>324643798</v>
      </c>
      <c r="B619" t="s">
        <v>22421</v>
      </c>
      <c r="C619" t="s">
        <v>21806</v>
      </c>
      <c r="D619" t="s">
        <v>4413</v>
      </c>
      <c r="E619" t="s">
        <v>4413</v>
      </c>
      <c r="F619" t="s">
        <v>62</v>
      </c>
      <c r="G619" t="s">
        <v>13168</v>
      </c>
    </row>
    <row r="620" spans="1:7" x14ac:dyDescent="0.25">
      <c r="A620">
        <v>324643800</v>
      </c>
      <c r="B620" t="s">
        <v>22422</v>
      </c>
      <c r="C620" t="s">
        <v>21806</v>
      </c>
      <c r="D620" t="s">
        <v>4413</v>
      </c>
      <c r="E620" t="s">
        <v>4413</v>
      </c>
      <c r="F620" t="s">
        <v>62</v>
      </c>
      <c r="G620" t="s">
        <v>13168</v>
      </c>
    </row>
    <row r="621" spans="1:7" x14ac:dyDescent="0.25">
      <c r="A621">
        <v>324644012</v>
      </c>
      <c r="B621" t="s">
        <v>22423</v>
      </c>
      <c r="C621" t="s">
        <v>21806</v>
      </c>
      <c r="D621" t="s">
        <v>4413</v>
      </c>
      <c r="E621" t="s">
        <v>4413</v>
      </c>
      <c r="F621" t="s">
        <v>62</v>
      </c>
      <c r="G621" t="s">
        <v>13168</v>
      </c>
    </row>
    <row r="622" spans="1:7" x14ac:dyDescent="0.25">
      <c r="A622">
        <v>324644014</v>
      </c>
      <c r="B622" t="s">
        <v>22424</v>
      </c>
      <c r="C622" t="s">
        <v>21806</v>
      </c>
      <c r="D622" t="s">
        <v>4413</v>
      </c>
      <c r="E622" t="s">
        <v>4413</v>
      </c>
      <c r="F622" t="s">
        <v>62</v>
      </c>
      <c r="G622" t="s">
        <v>13168</v>
      </c>
    </row>
    <row r="623" spans="1:7" x14ac:dyDescent="0.25">
      <c r="A623">
        <v>324644016</v>
      </c>
      <c r="B623" t="s">
        <v>22425</v>
      </c>
      <c r="C623" t="s">
        <v>21806</v>
      </c>
      <c r="D623" t="s">
        <v>4413</v>
      </c>
      <c r="E623" t="s">
        <v>4413</v>
      </c>
      <c r="F623" t="s">
        <v>62</v>
      </c>
      <c r="G623" t="s">
        <v>13168</v>
      </c>
    </row>
    <row r="624" spans="1:7" x14ac:dyDescent="0.25">
      <c r="A624">
        <v>324644018</v>
      </c>
      <c r="B624" t="s">
        <v>22426</v>
      </c>
      <c r="C624" t="s">
        <v>21806</v>
      </c>
      <c r="D624" t="s">
        <v>4413</v>
      </c>
      <c r="E624" t="s">
        <v>4413</v>
      </c>
      <c r="F624" t="s">
        <v>62</v>
      </c>
      <c r="G624" t="s">
        <v>13168</v>
      </c>
    </row>
    <row r="625" spans="1:7" x14ac:dyDescent="0.25">
      <c r="A625">
        <v>324644020</v>
      </c>
      <c r="B625" t="s">
        <v>22427</v>
      </c>
      <c r="C625" t="s">
        <v>21806</v>
      </c>
      <c r="D625" t="s">
        <v>4413</v>
      </c>
      <c r="E625" t="s">
        <v>4413</v>
      </c>
      <c r="F625" t="s">
        <v>62</v>
      </c>
      <c r="G625" t="s">
        <v>13168</v>
      </c>
    </row>
    <row r="626" spans="1:7" x14ac:dyDescent="0.25">
      <c r="A626">
        <v>324644022</v>
      </c>
      <c r="B626" t="s">
        <v>22428</v>
      </c>
      <c r="C626" t="s">
        <v>21806</v>
      </c>
      <c r="D626" t="s">
        <v>4413</v>
      </c>
      <c r="E626" t="s">
        <v>4413</v>
      </c>
      <c r="F626" t="s">
        <v>62</v>
      </c>
      <c r="G626" t="s">
        <v>13168</v>
      </c>
    </row>
    <row r="627" spans="1:7" x14ac:dyDescent="0.25">
      <c r="A627">
        <v>324644024</v>
      </c>
      <c r="B627" t="s">
        <v>22429</v>
      </c>
      <c r="C627" t="s">
        <v>21806</v>
      </c>
      <c r="D627" t="s">
        <v>4413</v>
      </c>
      <c r="E627" t="s">
        <v>4413</v>
      </c>
      <c r="F627" t="s">
        <v>62</v>
      </c>
      <c r="G627" t="s">
        <v>13168</v>
      </c>
    </row>
    <row r="628" spans="1:7" x14ac:dyDescent="0.25">
      <c r="A628">
        <v>324644242</v>
      </c>
      <c r="B628" t="s">
        <v>22430</v>
      </c>
      <c r="C628" t="s">
        <v>21806</v>
      </c>
      <c r="D628" t="s">
        <v>4413</v>
      </c>
      <c r="E628" t="s">
        <v>4413</v>
      </c>
      <c r="F628" t="s">
        <v>62</v>
      </c>
      <c r="G628" t="s">
        <v>13168</v>
      </c>
    </row>
    <row r="629" spans="1:7" x14ac:dyDescent="0.25">
      <c r="A629">
        <v>324644236</v>
      </c>
      <c r="B629" t="s">
        <v>22431</v>
      </c>
      <c r="C629" t="s">
        <v>21806</v>
      </c>
      <c r="D629" t="s">
        <v>4413</v>
      </c>
      <c r="E629" t="s">
        <v>4413</v>
      </c>
      <c r="F629" t="s">
        <v>62</v>
      </c>
      <c r="G629" t="s">
        <v>13168</v>
      </c>
    </row>
    <row r="630" spans="1:7" x14ac:dyDescent="0.25">
      <c r="A630">
        <v>324644238</v>
      </c>
      <c r="B630" t="s">
        <v>22432</v>
      </c>
      <c r="C630" t="s">
        <v>21806</v>
      </c>
      <c r="D630" t="s">
        <v>4413</v>
      </c>
      <c r="E630" t="s">
        <v>4413</v>
      </c>
      <c r="F630" t="s">
        <v>62</v>
      </c>
      <c r="G630" t="s">
        <v>13168</v>
      </c>
    </row>
    <row r="631" spans="1:7" x14ac:dyDescent="0.25">
      <c r="A631">
        <v>324644240</v>
      </c>
      <c r="B631" t="s">
        <v>22433</v>
      </c>
      <c r="C631" t="s">
        <v>21806</v>
      </c>
      <c r="D631" t="s">
        <v>4413</v>
      </c>
      <c r="E631" t="s">
        <v>4413</v>
      </c>
      <c r="F631" t="s">
        <v>62</v>
      </c>
      <c r="G631" t="s">
        <v>13168</v>
      </c>
    </row>
    <row r="632" spans="1:7" x14ac:dyDescent="0.25">
      <c r="A632">
        <v>324644244</v>
      </c>
      <c r="B632" t="s">
        <v>22434</v>
      </c>
      <c r="C632" t="s">
        <v>21806</v>
      </c>
      <c r="D632" t="s">
        <v>4413</v>
      </c>
      <c r="E632" t="s">
        <v>4413</v>
      </c>
      <c r="F632" t="s">
        <v>62</v>
      </c>
      <c r="G632" t="s">
        <v>13168</v>
      </c>
    </row>
    <row r="633" spans="1:7" x14ac:dyDescent="0.25">
      <c r="A633">
        <v>324644246</v>
      </c>
      <c r="B633" t="s">
        <v>22435</v>
      </c>
      <c r="C633" t="s">
        <v>21806</v>
      </c>
      <c r="D633" t="s">
        <v>4413</v>
      </c>
      <c r="E633" t="s">
        <v>4413</v>
      </c>
      <c r="F633" t="s">
        <v>62</v>
      </c>
      <c r="G633" t="s">
        <v>13168</v>
      </c>
    </row>
    <row r="634" spans="1:7" x14ac:dyDescent="0.25">
      <c r="A634">
        <v>324644248</v>
      </c>
      <c r="B634" t="s">
        <v>22436</v>
      </c>
      <c r="C634" t="s">
        <v>21806</v>
      </c>
      <c r="D634" t="s">
        <v>4413</v>
      </c>
      <c r="E634" t="s">
        <v>4413</v>
      </c>
      <c r="F634" t="s">
        <v>62</v>
      </c>
      <c r="G634" t="s">
        <v>13168</v>
      </c>
    </row>
    <row r="635" spans="1:7" x14ac:dyDescent="0.25">
      <c r="A635">
        <v>324644466</v>
      </c>
      <c r="B635" t="s">
        <v>22437</v>
      </c>
      <c r="C635" t="s">
        <v>21806</v>
      </c>
      <c r="D635" t="s">
        <v>4413</v>
      </c>
      <c r="E635" t="s">
        <v>4413</v>
      </c>
      <c r="F635" t="s">
        <v>62</v>
      </c>
      <c r="G635" t="s">
        <v>13168</v>
      </c>
    </row>
    <row r="636" spans="1:7" x14ac:dyDescent="0.25">
      <c r="A636">
        <v>324644460</v>
      </c>
      <c r="B636" t="s">
        <v>22438</v>
      </c>
      <c r="C636" t="s">
        <v>21806</v>
      </c>
      <c r="D636" t="s">
        <v>4413</v>
      </c>
      <c r="E636" t="s">
        <v>4413</v>
      </c>
      <c r="F636" t="s">
        <v>62</v>
      </c>
      <c r="G636" t="s">
        <v>13168</v>
      </c>
    </row>
    <row r="637" spans="1:7" x14ac:dyDescent="0.25">
      <c r="A637">
        <v>324644462</v>
      </c>
      <c r="B637" t="s">
        <v>22439</v>
      </c>
      <c r="C637" t="s">
        <v>21806</v>
      </c>
      <c r="D637" t="s">
        <v>4413</v>
      </c>
      <c r="E637" t="s">
        <v>4413</v>
      </c>
      <c r="F637" t="s">
        <v>62</v>
      </c>
      <c r="G637" t="s">
        <v>13168</v>
      </c>
    </row>
    <row r="638" spans="1:7" x14ac:dyDescent="0.25">
      <c r="A638">
        <v>324644464</v>
      </c>
      <c r="B638" t="s">
        <v>22440</v>
      </c>
      <c r="C638" t="s">
        <v>21806</v>
      </c>
      <c r="D638" t="s">
        <v>4413</v>
      </c>
      <c r="E638" t="s">
        <v>4413</v>
      </c>
      <c r="F638" t="s">
        <v>62</v>
      </c>
      <c r="G638" t="s">
        <v>13168</v>
      </c>
    </row>
    <row r="639" spans="1:7" x14ac:dyDescent="0.25">
      <c r="A639">
        <v>324644468</v>
      </c>
      <c r="B639" t="s">
        <v>22441</v>
      </c>
      <c r="C639" t="s">
        <v>21806</v>
      </c>
      <c r="D639" t="s">
        <v>4413</v>
      </c>
      <c r="E639" t="s">
        <v>4413</v>
      </c>
      <c r="F639" t="s">
        <v>62</v>
      </c>
      <c r="G639" t="s">
        <v>13168</v>
      </c>
    </row>
    <row r="640" spans="1:7" x14ac:dyDescent="0.25">
      <c r="A640">
        <v>324644470</v>
      </c>
      <c r="B640" t="s">
        <v>22442</v>
      </c>
      <c r="C640" t="s">
        <v>21806</v>
      </c>
      <c r="D640" t="s">
        <v>4413</v>
      </c>
      <c r="E640" t="s">
        <v>4413</v>
      </c>
      <c r="F640" t="s">
        <v>62</v>
      </c>
      <c r="G640" t="s">
        <v>13168</v>
      </c>
    </row>
    <row r="641" spans="1:7" x14ac:dyDescent="0.25">
      <c r="A641">
        <v>324644472</v>
      </c>
      <c r="B641" t="s">
        <v>22443</v>
      </c>
      <c r="C641" t="s">
        <v>21806</v>
      </c>
      <c r="D641" t="s">
        <v>4413</v>
      </c>
      <c r="E641" t="s">
        <v>4413</v>
      </c>
      <c r="F641" t="s">
        <v>62</v>
      </c>
      <c r="G641" t="s">
        <v>13168</v>
      </c>
    </row>
    <row r="642" spans="1:7" x14ac:dyDescent="0.25">
      <c r="A642">
        <v>324640608</v>
      </c>
      <c r="B642" t="s">
        <v>22444</v>
      </c>
      <c r="C642" t="s">
        <v>21806</v>
      </c>
      <c r="D642" t="s">
        <v>4413</v>
      </c>
      <c r="E642" t="s">
        <v>4413</v>
      </c>
      <c r="F642" t="s">
        <v>62</v>
      </c>
      <c r="G642" t="s">
        <v>13168</v>
      </c>
    </row>
    <row r="643" spans="1:7" x14ac:dyDescent="0.25">
      <c r="A643">
        <v>324640602</v>
      </c>
      <c r="B643" t="s">
        <v>22445</v>
      </c>
      <c r="C643" t="s">
        <v>21806</v>
      </c>
      <c r="D643" t="s">
        <v>4413</v>
      </c>
      <c r="E643" t="s">
        <v>4413</v>
      </c>
      <c r="F643" t="s">
        <v>62</v>
      </c>
      <c r="G643" t="s">
        <v>13168</v>
      </c>
    </row>
    <row r="644" spans="1:7" x14ac:dyDescent="0.25">
      <c r="A644">
        <v>324640604</v>
      </c>
      <c r="B644" t="s">
        <v>22446</v>
      </c>
      <c r="C644" t="s">
        <v>21806</v>
      </c>
      <c r="D644" t="s">
        <v>4413</v>
      </c>
      <c r="E644" t="s">
        <v>4413</v>
      </c>
      <c r="F644" t="s">
        <v>62</v>
      </c>
      <c r="G644" t="s">
        <v>13168</v>
      </c>
    </row>
    <row r="645" spans="1:7" x14ac:dyDescent="0.25">
      <c r="A645">
        <v>324640606</v>
      </c>
      <c r="B645" t="s">
        <v>22447</v>
      </c>
      <c r="C645" t="s">
        <v>21806</v>
      </c>
      <c r="D645" t="s">
        <v>4413</v>
      </c>
      <c r="E645" t="s">
        <v>4413</v>
      </c>
      <c r="F645" t="s">
        <v>62</v>
      </c>
      <c r="G645" t="s">
        <v>13168</v>
      </c>
    </row>
    <row r="646" spans="1:7" x14ac:dyDescent="0.25">
      <c r="A646">
        <v>324640610</v>
      </c>
      <c r="B646" t="s">
        <v>22448</v>
      </c>
      <c r="C646" t="s">
        <v>21806</v>
      </c>
      <c r="D646" t="s">
        <v>4413</v>
      </c>
      <c r="E646" t="s">
        <v>4413</v>
      </c>
      <c r="F646" t="s">
        <v>62</v>
      </c>
      <c r="G646" t="s">
        <v>13168</v>
      </c>
    </row>
    <row r="647" spans="1:7" x14ac:dyDescent="0.25">
      <c r="A647">
        <v>324640612</v>
      </c>
      <c r="B647" t="s">
        <v>22449</v>
      </c>
      <c r="C647" t="s">
        <v>21806</v>
      </c>
      <c r="D647" t="s">
        <v>4413</v>
      </c>
      <c r="E647" t="s">
        <v>4413</v>
      </c>
      <c r="F647" t="s">
        <v>62</v>
      </c>
      <c r="G647" t="s">
        <v>13168</v>
      </c>
    </row>
    <row r="648" spans="1:7" x14ac:dyDescent="0.25">
      <c r="A648">
        <v>324640614</v>
      </c>
      <c r="B648" t="s">
        <v>22450</v>
      </c>
      <c r="C648" t="s">
        <v>21806</v>
      </c>
      <c r="D648" t="s">
        <v>4413</v>
      </c>
      <c r="E648" t="s">
        <v>4413</v>
      </c>
      <c r="F648" t="s">
        <v>62</v>
      </c>
      <c r="G648" t="s">
        <v>13168</v>
      </c>
    </row>
    <row r="649" spans="1:7" x14ac:dyDescent="0.25">
      <c r="A649">
        <v>324640832</v>
      </c>
      <c r="B649" t="s">
        <v>22451</v>
      </c>
      <c r="C649" t="s">
        <v>21806</v>
      </c>
      <c r="D649" t="s">
        <v>4413</v>
      </c>
      <c r="E649" t="s">
        <v>4413</v>
      </c>
      <c r="F649" t="s">
        <v>62</v>
      </c>
      <c r="G649" t="s">
        <v>13168</v>
      </c>
    </row>
    <row r="650" spans="1:7" x14ac:dyDescent="0.25">
      <c r="A650">
        <v>324640826</v>
      </c>
      <c r="B650" t="s">
        <v>22452</v>
      </c>
      <c r="C650" t="s">
        <v>21806</v>
      </c>
      <c r="D650" t="s">
        <v>4413</v>
      </c>
      <c r="E650" t="s">
        <v>4413</v>
      </c>
      <c r="F650" t="s">
        <v>62</v>
      </c>
      <c r="G650" t="s">
        <v>13168</v>
      </c>
    </row>
    <row r="651" spans="1:7" x14ac:dyDescent="0.25">
      <c r="A651">
        <v>324640828</v>
      </c>
      <c r="B651" t="s">
        <v>22453</v>
      </c>
      <c r="C651" t="s">
        <v>21806</v>
      </c>
      <c r="D651" t="s">
        <v>4413</v>
      </c>
      <c r="E651" t="s">
        <v>4413</v>
      </c>
      <c r="F651" t="s">
        <v>62</v>
      </c>
      <c r="G651" t="s">
        <v>13168</v>
      </c>
    </row>
    <row r="652" spans="1:7" x14ac:dyDescent="0.25">
      <c r="A652">
        <v>324640830</v>
      </c>
      <c r="B652" t="s">
        <v>22454</v>
      </c>
      <c r="C652" t="s">
        <v>21806</v>
      </c>
      <c r="D652" t="s">
        <v>4413</v>
      </c>
      <c r="E652" t="s">
        <v>4413</v>
      </c>
      <c r="F652" t="s">
        <v>62</v>
      </c>
      <c r="G652" t="s">
        <v>13168</v>
      </c>
    </row>
    <row r="653" spans="1:7" x14ac:dyDescent="0.25">
      <c r="A653">
        <v>324640834</v>
      </c>
      <c r="B653" t="s">
        <v>22455</v>
      </c>
      <c r="C653" t="s">
        <v>21806</v>
      </c>
      <c r="D653" t="s">
        <v>4413</v>
      </c>
      <c r="E653" t="s">
        <v>4413</v>
      </c>
      <c r="F653" t="s">
        <v>62</v>
      </c>
      <c r="G653" t="s">
        <v>13168</v>
      </c>
    </row>
    <row r="654" spans="1:7" x14ac:dyDescent="0.25">
      <c r="A654">
        <v>324640836</v>
      </c>
      <c r="B654" t="s">
        <v>22456</v>
      </c>
      <c r="C654" t="s">
        <v>21806</v>
      </c>
      <c r="D654" t="s">
        <v>4413</v>
      </c>
      <c r="E654" t="s">
        <v>4413</v>
      </c>
      <c r="F654" t="s">
        <v>62</v>
      </c>
      <c r="G654" t="s">
        <v>13168</v>
      </c>
    </row>
    <row r="655" spans="1:7" x14ac:dyDescent="0.25">
      <c r="A655">
        <v>324640838</v>
      </c>
      <c r="B655" t="s">
        <v>22457</v>
      </c>
      <c r="C655" t="s">
        <v>21806</v>
      </c>
      <c r="D655" t="s">
        <v>4413</v>
      </c>
      <c r="E655" t="s">
        <v>4413</v>
      </c>
      <c r="F655" t="s">
        <v>62</v>
      </c>
      <c r="G655" t="s">
        <v>13168</v>
      </c>
    </row>
    <row r="656" spans="1:7" x14ac:dyDescent="0.25">
      <c r="A656">
        <v>324641056</v>
      </c>
      <c r="B656" t="s">
        <v>22458</v>
      </c>
      <c r="C656" t="s">
        <v>21806</v>
      </c>
      <c r="D656" t="s">
        <v>4413</v>
      </c>
      <c r="E656" t="s">
        <v>4413</v>
      </c>
      <c r="F656" t="s">
        <v>62</v>
      </c>
      <c r="G656" t="s">
        <v>13168</v>
      </c>
    </row>
    <row r="657" spans="1:7" x14ac:dyDescent="0.25">
      <c r="A657">
        <v>324641050</v>
      </c>
      <c r="B657" t="s">
        <v>22459</v>
      </c>
      <c r="C657" t="s">
        <v>21806</v>
      </c>
      <c r="D657" t="s">
        <v>4413</v>
      </c>
      <c r="E657" t="s">
        <v>4413</v>
      </c>
      <c r="F657" t="s">
        <v>62</v>
      </c>
      <c r="G657" t="s">
        <v>13168</v>
      </c>
    </row>
    <row r="658" spans="1:7" x14ac:dyDescent="0.25">
      <c r="A658">
        <v>324641052</v>
      </c>
      <c r="B658" t="s">
        <v>22460</v>
      </c>
      <c r="C658" t="s">
        <v>21806</v>
      </c>
      <c r="D658" t="s">
        <v>4413</v>
      </c>
      <c r="E658" t="s">
        <v>4413</v>
      </c>
      <c r="F658" t="s">
        <v>62</v>
      </c>
      <c r="G658" t="s">
        <v>13168</v>
      </c>
    </row>
    <row r="659" spans="1:7" x14ac:dyDescent="0.25">
      <c r="A659">
        <v>324641054</v>
      </c>
      <c r="B659" t="s">
        <v>22461</v>
      </c>
      <c r="C659" t="s">
        <v>21806</v>
      </c>
      <c r="D659" t="s">
        <v>4413</v>
      </c>
      <c r="E659" t="s">
        <v>4413</v>
      </c>
      <c r="F659" t="s">
        <v>62</v>
      </c>
      <c r="G659" t="s">
        <v>13168</v>
      </c>
    </row>
    <row r="660" spans="1:7" x14ac:dyDescent="0.25">
      <c r="A660">
        <v>324641058</v>
      </c>
      <c r="B660" t="s">
        <v>22462</v>
      </c>
      <c r="C660" t="s">
        <v>21806</v>
      </c>
      <c r="D660" t="s">
        <v>4413</v>
      </c>
      <c r="E660" t="s">
        <v>4413</v>
      </c>
      <c r="F660" t="s">
        <v>62</v>
      </c>
      <c r="G660" t="s">
        <v>13168</v>
      </c>
    </row>
    <row r="661" spans="1:7" x14ac:dyDescent="0.25">
      <c r="A661">
        <v>324641060</v>
      </c>
      <c r="B661" t="s">
        <v>22463</v>
      </c>
      <c r="C661" t="s">
        <v>21806</v>
      </c>
      <c r="D661" t="s">
        <v>4413</v>
      </c>
      <c r="E661" t="s">
        <v>4413</v>
      </c>
      <c r="F661" t="s">
        <v>62</v>
      </c>
      <c r="G661" t="s">
        <v>13168</v>
      </c>
    </row>
    <row r="662" spans="1:7" x14ac:dyDescent="0.25">
      <c r="A662">
        <v>324641062</v>
      </c>
      <c r="B662" t="s">
        <v>22464</v>
      </c>
      <c r="C662" t="s">
        <v>21806</v>
      </c>
      <c r="D662" t="s">
        <v>4413</v>
      </c>
      <c r="E662" t="s">
        <v>4413</v>
      </c>
      <c r="F662" t="s">
        <v>62</v>
      </c>
      <c r="G662" t="s">
        <v>13168</v>
      </c>
    </row>
    <row r="663" spans="1:7" x14ac:dyDescent="0.25">
      <c r="A663">
        <v>324641280</v>
      </c>
      <c r="B663" t="s">
        <v>22465</v>
      </c>
      <c r="C663" t="s">
        <v>21806</v>
      </c>
      <c r="D663" t="s">
        <v>4413</v>
      </c>
      <c r="E663" t="s">
        <v>4413</v>
      </c>
      <c r="F663" t="s">
        <v>62</v>
      </c>
      <c r="G663" t="s">
        <v>13168</v>
      </c>
    </row>
    <row r="664" spans="1:7" x14ac:dyDescent="0.25">
      <c r="A664">
        <v>324641274</v>
      </c>
      <c r="B664" t="s">
        <v>22466</v>
      </c>
      <c r="C664" t="s">
        <v>21806</v>
      </c>
      <c r="D664" t="s">
        <v>4413</v>
      </c>
      <c r="E664" t="s">
        <v>4413</v>
      </c>
      <c r="F664" t="s">
        <v>62</v>
      </c>
      <c r="G664" t="s">
        <v>13168</v>
      </c>
    </row>
    <row r="665" spans="1:7" x14ac:dyDescent="0.25">
      <c r="A665">
        <v>324641276</v>
      </c>
      <c r="B665" t="s">
        <v>22467</v>
      </c>
      <c r="C665" t="s">
        <v>21806</v>
      </c>
      <c r="D665" t="s">
        <v>4413</v>
      </c>
      <c r="E665" t="s">
        <v>4413</v>
      </c>
      <c r="F665" t="s">
        <v>62</v>
      </c>
      <c r="G665" t="s">
        <v>13168</v>
      </c>
    </row>
    <row r="666" spans="1:7" x14ac:dyDescent="0.25">
      <c r="A666">
        <v>324641278</v>
      </c>
      <c r="B666" t="s">
        <v>22468</v>
      </c>
      <c r="C666" t="s">
        <v>21806</v>
      </c>
      <c r="D666" t="s">
        <v>4413</v>
      </c>
      <c r="E666" t="s">
        <v>4413</v>
      </c>
      <c r="F666" t="s">
        <v>62</v>
      </c>
      <c r="G666" t="s">
        <v>13168</v>
      </c>
    </row>
    <row r="667" spans="1:7" x14ac:dyDescent="0.25">
      <c r="A667">
        <v>324641282</v>
      </c>
      <c r="B667" t="s">
        <v>22469</v>
      </c>
      <c r="C667" t="s">
        <v>21806</v>
      </c>
      <c r="D667" t="s">
        <v>4413</v>
      </c>
      <c r="E667" t="s">
        <v>4413</v>
      </c>
      <c r="F667" t="s">
        <v>62</v>
      </c>
      <c r="G667" t="s">
        <v>13168</v>
      </c>
    </row>
    <row r="668" spans="1:7" x14ac:dyDescent="0.25">
      <c r="A668">
        <v>324641284</v>
      </c>
      <c r="B668" t="s">
        <v>22470</v>
      </c>
      <c r="C668" t="s">
        <v>21806</v>
      </c>
      <c r="D668" t="s">
        <v>4413</v>
      </c>
      <c r="E668" t="s">
        <v>4413</v>
      </c>
      <c r="F668" t="s">
        <v>62</v>
      </c>
      <c r="G668" t="s">
        <v>13168</v>
      </c>
    </row>
    <row r="669" spans="1:7" x14ac:dyDescent="0.25">
      <c r="A669">
        <v>324641286</v>
      </c>
      <c r="B669" t="s">
        <v>22471</v>
      </c>
      <c r="C669" t="s">
        <v>21806</v>
      </c>
      <c r="D669" t="s">
        <v>4413</v>
      </c>
      <c r="E669" t="s">
        <v>4413</v>
      </c>
      <c r="F669" t="s">
        <v>62</v>
      </c>
      <c r="G669" t="s">
        <v>13168</v>
      </c>
    </row>
    <row r="670" spans="1:7" x14ac:dyDescent="0.25">
      <c r="A670">
        <v>324641504</v>
      </c>
      <c r="B670" t="s">
        <v>22472</v>
      </c>
      <c r="C670" t="s">
        <v>21806</v>
      </c>
      <c r="D670" t="s">
        <v>4413</v>
      </c>
      <c r="E670" t="s">
        <v>4413</v>
      </c>
      <c r="F670" t="s">
        <v>62</v>
      </c>
      <c r="G670" t="s">
        <v>13168</v>
      </c>
    </row>
    <row r="671" spans="1:7" x14ac:dyDescent="0.25">
      <c r="A671">
        <v>324641498</v>
      </c>
      <c r="B671" t="s">
        <v>22473</v>
      </c>
      <c r="C671" t="s">
        <v>21806</v>
      </c>
      <c r="D671" t="s">
        <v>4413</v>
      </c>
      <c r="E671" t="s">
        <v>4413</v>
      </c>
      <c r="F671" t="s">
        <v>62</v>
      </c>
      <c r="G671" t="s">
        <v>13168</v>
      </c>
    </row>
    <row r="672" spans="1:7" x14ac:dyDescent="0.25">
      <c r="A672">
        <v>324641500</v>
      </c>
      <c r="B672" t="s">
        <v>22474</v>
      </c>
      <c r="C672" t="s">
        <v>21806</v>
      </c>
      <c r="D672" t="s">
        <v>4413</v>
      </c>
      <c r="E672" t="s">
        <v>4413</v>
      </c>
      <c r="F672" t="s">
        <v>62</v>
      </c>
      <c r="G672" t="s">
        <v>13168</v>
      </c>
    </row>
    <row r="673" spans="1:7" x14ac:dyDescent="0.25">
      <c r="A673">
        <v>324641502</v>
      </c>
      <c r="B673" t="s">
        <v>22475</v>
      </c>
      <c r="C673" t="s">
        <v>21806</v>
      </c>
      <c r="D673" t="s">
        <v>4413</v>
      </c>
      <c r="E673" t="s">
        <v>4413</v>
      </c>
      <c r="F673" t="s">
        <v>62</v>
      </c>
      <c r="G673" t="s">
        <v>13168</v>
      </c>
    </row>
    <row r="674" spans="1:7" x14ac:dyDescent="0.25">
      <c r="A674">
        <v>324641506</v>
      </c>
      <c r="B674" t="s">
        <v>22476</v>
      </c>
      <c r="C674" t="s">
        <v>21806</v>
      </c>
      <c r="D674" t="s">
        <v>4413</v>
      </c>
      <c r="E674" t="s">
        <v>4413</v>
      </c>
      <c r="F674" t="s">
        <v>62</v>
      </c>
      <c r="G674" t="s">
        <v>13168</v>
      </c>
    </row>
    <row r="675" spans="1:7" x14ac:dyDescent="0.25">
      <c r="A675">
        <v>324641508</v>
      </c>
      <c r="B675" t="s">
        <v>22477</v>
      </c>
      <c r="C675" t="s">
        <v>21806</v>
      </c>
      <c r="D675" t="s">
        <v>4413</v>
      </c>
      <c r="E675" t="s">
        <v>4413</v>
      </c>
      <c r="F675" t="s">
        <v>62</v>
      </c>
      <c r="G675" t="s">
        <v>13168</v>
      </c>
    </row>
    <row r="676" spans="1:7" x14ac:dyDescent="0.25">
      <c r="A676">
        <v>324641510</v>
      </c>
      <c r="B676" t="s">
        <v>22478</v>
      </c>
      <c r="C676" t="s">
        <v>21806</v>
      </c>
      <c r="D676" t="s">
        <v>4413</v>
      </c>
      <c r="E676" t="s">
        <v>4413</v>
      </c>
      <c r="F676" t="s">
        <v>62</v>
      </c>
      <c r="G676" t="s">
        <v>13168</v>
      </c>
    </row>
    <row r="677" spans="1:7" x14ac:dyDescent="0.25">
      <c r="A677">
        <v>324641728</v>
      </c>
      <c r="B677" t="s">
        <v>22479</v>
      </c>
      <c r="C677" t="s">
        <v>21806</v>
      </c>
      <c r="D677" t="s">
        <v>4413</v>
      </c>
      <c r="E677" t="s">
        <v>4413</v>
      </c>
      <c r="F677" t="s">
        <v>62</v>
      </c>
      <c r="G677" t="s">
        <v>13168</v>
      </c>
    </row>
    <row r="678" spans="1:7" x14ac:dyDescent="0.25">
      <c r="A678">
        <v>324641722</v>
      </c>
      <c r="B678" t="s">
        <v>22480</v>
      </c>
      <c r="C678" t="s">
        <v>21806</v>
      </c>
      <c r="D678" t="s">
        <v>4413</v>
      </c>
      <c r="E678" t="s">
        <v>4413</v>
      </c>
      <c r="F678" t="s">
        <v>62</v>
      </c>
      <c r="G678" t="s">
        <v>13168</v>
      </c>
    </row>
    <row r="679" spans="1:7" x14ac:dyDescent="0.25">
      <c r="A679">
        <v>324641724</v>
      </c>
      <c r="B679" t="s">
        <v>22481</v>
      </c>
      <c r="C679" t="s">
        <v>21806</v>
      </c>
      <c r="D679" t="s">
        <v>4413</v>
      </c>
      <c r="E679" t="s">
        <v>4413</v>
      </c>
      <c r="F679" t="s">
        <v>62</v>
      </c>
      <c r="G679" t="s">
        <v>13168</v>
      </c>
    </row>
    <row r="680" spans="1:7" x14ac:dyDescent="0.25">
      <c r="A680">
        <v>324641726</v>
      </c>
      <c r="B680" t="s">
        <v>22482</v>
      </c>
      <c r="C680" t="s">
        <v>21806</v>
      </c>
      <c r="D680" t="s">
        <v>4413</v>
      </c>
      <c r="E680" t="s">
        <v>4413</v>
      </c>
      <c r="F680" t="s">
        <v>62</v>
      </c>
      <c r="G680" t="s">
        <v>13168</v>
      </c>
    </row>
    <row r="681" spans="1:7" x14ac:dyDescent="0.25">
      <c r="A681">
        <v>324641730</v>
      </c>
      <c r="B681" t="s">
        <v>22483</v>
      </c>
      <c r="C681" t="s">
        <v>21806</v>
      </c>
      <c r="D681" t="s">
        <v>4413</v>
      </c>
      <c r="E681" t="s">
        <v>4413</v>
      </c>
      <c r="F681" t="s">
        <v>62</v>
      </c>
      <c r="G681" t="s">
        <v>13168</v>
      </c>
    </row>
    <row r="682" spans="1:7" x14ac:dyDescent="0.25">
      <c r="A682">
        <v>324641732</v>
      </c>
      <c r="B682" t="s">
        <v>22484</v>
      </c>
      <c r="C682" t="s">
        <v>21806</v>
      </c>
      <c r="D682" t="s">
        <v>4413</v>
      </c>
      <c r="E682" t="s">
        <v>4413</v>
      </c>
      <c r="F682" t="s">
        <v>62</v>
      </c>
      <c r="G682" t="s">
        <v>13168</v>
      </c>
    </row>
    <row r="683" spans="1:7" x14ac:dyDescent="0.25">
      <c r="A683">
        <v>324641734</v>
      </c>
      <c r="B683" t="s">
        <v>22485</v>
      </c>
      <c r="C683" t="s">
        <v>21806</v>
      </c>
      <c r="D683" t="s">
        <v>4413</v>
      </c>
      <c r="E683" t="s">
        <v>4413</v>
      </c>
      <c r="F683" t="s">
        <v>62</v>
      </c>
      <c r="G683" t="s">
        <v>13168</v>
      </c>
    </row>
    <row r="684" spans="1:7" x14ac:dyDescent="0.25">
      <c r="A684">
        <v>324641952</v>
      </c>
      <c r="B684" t="s">
        <v>22486</v>
      </c>
      <c r="C684" t="s">
        <v>21806</v>
      </c>
      <c r="D684" t="s">
        <v>4413</v>
      </c>
      <c r="E684" t="s">
        <v>4413</v>
      </c>
      <c r="F684" t="s">
        <v>62</v>
      </c>
      <c r="G684" t="s">
        <v>13168</v>
      </c>
    </row>
    <row r="685" spans="1:7" x14ac:dyDescent="0.25">
      <c r="A685">
        <v>324641946</v>
      </c>
      <c r="B685" t="s">
        <v>22487</v>
      </c>
      <c r="C685" t="s">
        <v>21806</v>
      </c>
      <c r="D685" t="s">
        <v>4413</v>
      </c>
      <c r="E685" t="s">
        <v>4413</v>
      </c>
      <c r="F685" t="s">
        <v>62</v>
      </c>
      <c r="G685" t="s">
        <v>13168</v>
      </c>
    </row>
    <row r="686" spans="1:7" x14ac:dyDescent="0.25">
      <c r="A686">
        <v>324641948</v>
      </c>
      <c r="B686" t="s">
        <v>22488</v>
      </c>
      <c r="C686" t="s">
        <v>21806</v>
      </c>
      <c r="D686" t="s">
        <v>4413</v>
      </c>
      <c r="E686" t="s">
        <v>4413</v>
      </c>
      <c r="F686" t="s">
        <v>62</v>
      </c>
      <c r="G686" t="s">
        <v>13168</v>
      </c>
    </row>
    <row r="687" spans="1:7" x14ac:dyDescent="0.25">
      <c r="A687">
        <v>324641950</v>
      </c>
      <c r="B687" t="s">
        <v>22489</v>
      </c>
      <c r="C687" t="s">
        <v>21806</v>
      </c>
      <c r="D687" t="s">
        <v>4413</v>
      </c>
      <c r="E687" t="s">
        <v>4413</v>
      </c>
      <c r="F687" t="s">
        <v>62</v>
      </c>
      <c r="G687" t="s">
        <v>13168</v>
      </c>
    </row>
    <row r="688" spans="1:7" x14ac:dyDescent="0.25">
      <c r="A688">
        <v>324641954</v>
      </c>
      <c r="B688" t="s">
        <v>22490</v>
      </c>
      <c r="C688" t="s">
        <v>21806</v>
      </c>
      <c r="D688" t="s">
        <v>4413</v>
      </c>
      <c r="E688" t="s">
        <v>4413</v>
      </c>
      <c r="F688" t="s">
        <v>62</v>
      </c>
      <c r="G688" t="s">
        <v>13168</v>
      </c>
    </row>
    <row r="689" spans="1:7" x14ac:dyDescent="0.25">
      <c r="A689">
        <v>324641956</v>
      </c>
      <c r="B689" t="s">
        <v>22491</v>
      </c>
      <c r="C689" t="s">
        <v>21806</v>
      </c>
      <c r="D689" t="s">
        <v>4413</v>
      </c>
      <c r="E689" t="s">
        <v>4413</v>
      </c>
      <c r="F689" t="s">
        <v>62</v>
      </c>
      <c r="G689" t="s">
        <v>13168</v>
      </c>
    </row>
    <row r="690" spans="1:7" x14ac:dyDescent="0.25">
      <c r="A690">
        <v>324641958</v>
      </c>
      <c r="B690" t="s">
        <v>22492</v>
      </c>
      <c r="C690" t="s">
        <v>21806</v>
      </c>
      <c r="D690" t="s">
        <v>4413</v>
      </c>
      <c r="E690" t="s">
        <v>4413</v>
      </c>
      <c r="F690" t="s">
        <v>62</v>
      </c>
      <c r="G690" t="s">
        <v>13168</v>
      </c>
    </row>
    <row r="691" spans="1:7" x14ac:dyDescent="0.25">
      <c r="A691">
        <v>324642176</v>
      </c>
      <c r="B691" t="s">
        <v>22493</v>
      </c>
      <c r="C691" t="s">
        <v>21806</v>
      </c>
      <c r="D691" t="s">
        <v>4413</v>
      </c>
      <c r="E691" t="s">
        <v>4413</v>
      </c>
      <c r="F691" t="s">
        <v>62</v>
      </c>
      <c r="G691" t="s">
        <v>13168</v>
      </c>
    </row>
    <row r="692" spans="1:7" x14ac:dyDescent="0.25">
      <c r="A692">
        <v>324642170</v>
      </c>
      <c r="B692" t="s">
        <v>22494</v>
      </c>
      <c r="C692" t="s">
        <v>21806</v>
      </c>
      <c r="D692" t="s">
        <v>4413</v>
      </c>
      <c r="E692" t="s">
        <v>4413</v>
      </c>
      <c r="F692" t="s">
        <v>62</v>
      </c>
      <c r="G692" t="s">
        <v>13168</v>
      </c>
    </row>
    <row r="693" spans="1:7" x14ac:dyDescent="0.25">
      <c r="A693">
        <v>324642172</v>
      </c>
      <c r="B693" t="s">
        <v>22495</v>
      </c>
      <c r="C693" t="s">
        <v>21806</v>
      </c>
      <c r="D693" t="s">
        <v>4413</v>
      </c>
      <c r="E693" t="s">
        <v>4413</v>
      </c>
      <c r="F693" t="s">
        <v>62</v>
      </c>
      <c r="G693" t="s">
        <v>13168</v>
      </c>
    </row>
    <row r="694" spans="1:7" x14ac:dyDescent="0.25">
      <c r="A694">
        <v>324642174</v>
      </c>
      <c r="B694" t="s">
        <v>22496</v>
      </c>
      <c r="C694" t="s">
        <v>21806</v>
      </c>
      <c r="D694" t="s">
        <v>4413</v>
      </c>
      <c r="E694" t="s">
        <v>4413</v>
      </c>
      <c r="F694" t="s">
        <v>62</v>
      </c>
      <c r="G694" t="s">
        <v>13168</v>
      </c>
    </row>
    <row r="695" spans="1:7" x14ac:dyDescent="0.25">
      <c r="A695">
        <v>324642178</v>
      </c>
      <c r="B695" t="s">
        <v>22497</v>
      </c>
      <c r="C695" t="s">
        <v>21806</v>
      </c>
      <c r="D695" t="s">
        <v>4413</v>
      </c>
      <c r="E695" t="s">
        <v>4413</v>
      </c>
      <c r="F695" t="s">
        <v>62</v>
      </c>
      <c r="G695" t="s">
        <v>13168</v>
      </c>
    </row>
    <row r="696" spans="1:7" x14ac:dyDescent="0.25">
      <c r="A696">
        <v>324642180</v>
      </c>
      <c r="B696" t="s">
        <v>22498</v>
      </c>
      <c r="C696" t="s">
        <v>21806</v>
      </c>
      <c r="D696" t="s">
        <v>4413</v>
      </c>
      <c r="E696" t="s">
        <v>4413</v>
      </c>
      <c r="F696" t="s">
        <v>62</v>
      </c>
      <c r="G696" t="s">
        <v>13168</v>
      </c>
    </row>
    <row r="697" spans="1:7" x14ac:dyDescent="0.25">
      <c r="A697">
        <v>324642182</v>
      </c>
      <c r="B697" t="s">
        <v>22499</v>
      </c>
      <c r="C697" t="s">
        <v>21806</v>
      </c>
      <c r="D697" t="s">
        <v>4413</v>
      </c>
      <c r="E697" t="s">
        <v>4413</v>
      </c>
      <c r="F697" t="s">
        <v>62</v>
      </c>
      <c r="G697" t="s">
        <v>13168</v>
      </c>
    </row>
    <row r="698" spans="1:7" x14ac:dyDescent="0.25">
      <c r="A698">
        <v>324642400</v>
      </c>
      <c r="B698" t="s">
        <v>22500</v>
      </c>
      <c r="C698" t="s">
        <v>21806</v>
      </c>
      <c r="D698" t="s">
        <v>4413</v>
      </c>
      <c r="E698" t="s">
        <v>4413</v>
      </c>
      <c r="F698" t="s">
        <v>62</v>
      </c>
      <c r="G698" t="s">
        <v>13168</v>
      </c>
    </row>
    <row r="699" spans="1:7" x14ac:dyDescent="0.25">
      <c r="A699">
        <v>324642394</v>
      </c>
      <c r="B699" t="s">
        <v>22501</v>
      </c>
      <c r="C699" t="s">
        <v>21806</v>
      </c>
      <c r="D699" t="s">
        <v>4413</v>
      </c>
      <c r="E699" t="s">
        <v>4413</v>
      </c>
      <c r="F699" t="s">
        <v>62</v>
      </c>
      <c r="G699" t="s">
        <v>13168</v>
      </c>
    </row>
    <row r="700" spans="1:7" x14ac:dyDescent="0.25">
      <c r="A700">
        <v>324642396</v>
      </c>
      <c r="B700" t="s">
        <v>22502</v>
      </c>
      <c r="C700" t="s">
        <v>21806</v>
      </c>
      <c r="D700" t="s">
        <v>4413</v>
      </c>
      <c r="E700" t="s">
        <v>4413</v>
      </c>
      <c r="F700" t="s">
        <v>62</v>
      </c>
      <c r="G700" t="s">
        <v>13168</v>
      </c>
    </row>
    <row r="701" spans="1:7" x14ac:dyDescent="0.25">
      <c r="A701">
        <v>324642398</v>
      </c>
      <c r="B701" t="s">
        <v>22503</v>
      </c>
      <c r="C701" t="s">
        <v>21806</v>
      </c>
      <c r="D701" t="s">
        <v>4413</v>
      </c>
      <c r="E701" t="s">
        <v>4413</v>
      </c>
      <c r="F701" t="s">
        <v>62</v>
      </c>
      <c r="G701" t="s">
        <v>13168</v>
      </c>
    </row>
    <row r="702" spans="1:7" x14ac:dyDescent="0.25">
      <c r="A702">
        <v>324642402</v>
      </c>
      <c r="B702" t="s">
        <v>22504</v>
      </c>
      <c r="C702" t="s">
        <v>21806</v>
      </c>
      <c r="D702" t="s">
        <v>4413</v>
      </c>
      <c r="E702" t="s">
        <v>4413</v>
      </c>
      <c r="F702" t="s">
        <v>62</v>
      </c>
      <c r="G702" t="s">
        <v>13168</v>
      </c>
    </row>
    <row r="703" spans="1:7" x14ac:dyDescent="0.25">
      <c r="A703">
        <v>324642404</v>
      </c>
      <c r="B703" t="s">
        <v>22505</v>
      </c>
      <c r="C703" t="s">
        <v>21806</v>
      </c>
      <c r="D703" t="s">
        <v>4413</v>
      </c>
      <c r="E703" t="s">
        <v>4413</v>
      </c>
      <c r="F703" t="s">
        <v>62</v>
      </c>
      <c r="G703" t="s">
        <v>13168</v>
      </c>
    </row>
    <row r="704" spans="1:7" x14ac:dyDescent="0.25">
      <c r="A704">
        <v>324642406</v>
      </c>
      <c r="B704" t="s">
        <v>22506</v>
      </c>
      <c r="C704" t="s">
        <v>21806</v>
      </c>
      <c r="D704" t="s">
        <v>4413</v>
      </c>
      <c r="E704" t="s">
        <v>4413</v>
      </c>
      <c r="F704" t="s">
        <v>62</v>
      </c>
      <c r="G704" t="s">
        <v>13168</v>
      </c>
    </row>
    <row r="705" spans="1:7" x14ac:dyDescent="0.25">
      <c r="A705">
        <v>324642624</v>
      </c>
      <c r="B705" t="s">
        <v>22507</v>
      </c>
      <c r="C705" t="s">
        <v>21806</v>
      </c>
      <c r="D705" t="s">
        <v>4413</v>
      </c>
      <c r="E705" t="s">
        <v>4413</v>
      </c>
      <c r="F705" t="s">
        <v>62</v>
      </c>
      <c r="G705" t="s">
        <v>13168</v>
      </c>
    </row>
    <row r="706" spans="1:7" x14ac:dyDescent="0.25">
      <c r="A706">
        <v>324642618</v>
      </c>
      <c r="B706" t="s">
        <v>22508</v>
      </c>
      <c r="C706" t="s">
        <v>21806</v>
      </c>
      <c r="D706" t="s">
        <v>4413</v>
      </c>
      <c r="E706" t="s">
        <v>4413</v>
      </c>
      <c r="F706" t="s">
        <v>62</v>
      </c>
      <c r="G706" t="s">
        <v>13168</v>
      </c>
    </row>
    <row r="707" spans="1:7" x14ac:dyDescent="0.25">
      <c r="A707">
        <v>324642620</v>
      </c>
      <c r="B707" t="s">
        <v>22509</v>
      </c>
      <c r="C707" t="s">
        <v>21806</v>
      </c>
      <c r="D707" t="s">
        <v>4413</v>
      </c>
      <c r="E707" t="s">
        <v>4413</v>
      </c>
      <c r="F707" t="s">
        <v>62</v>
      </c>
      <c r="G707" t="s">
        <v>13168</v>
      </c>
    </row>
    <row r="708" spans="1:7" x14ac:dyDescent="0.25">
      <c r="A708">
        <v>324642622</v>
      </c>
      <c r="B708" t="s">
        <v>22510</v>
      </c>
      <c r="C708" t="s">
        <v>21806</v>
      </c>
      <c r="D708" t="s">
        <v>4413</v>
      </c>
      <c r="E708" t="s">
        <v>4413</v>
      </c>
      <c r="F708" t="s">
        <v>62</v>
      </c>
      <c r="G708" t="s">
        <v>13168</v>
      </c>
    </row>
    <row r="709" spans="1:7" x14ac:dyDescent="0.25">
      <c r="A709">
        <v>324642626</v>
      </c>
      <c r="B709" t="s">
        <v>22511</v>
      </c>
      <c r="C709" t="s">
        <v>21806</v>
      </c>
      <c r="D709" t="s">
        <v>4413</v>
      </c>
      <c r="E709" t="s">
        <v>4413</v>
      </c>
      <c r="F709" t="s">
        <v>62</v>
      </c>
      <c r="G709" t="s">
        <v>13168</v>
      </c>
    </row>
    <row r="710" spans="1:7" x14ac:dyDescent="0.25">
      <c r="A710">
        <v>324642628</v>
      </c>
      <c r="B710" t="s">
        <v>22512</v>
      </c>
      <c r="C710" t="s">
        <v>21806</v>
      </c>
      <c r="D710" t="s">
        <v>4413</v>
      </c>
      <c r="E710" t="s">
        <v>4413</v>
      </c>
      <c r="F710" t="s">
        <v>62</v>
      </c>
      <c r="G710" t="s">
        <v>13168</v>
      </c>
    </row>
    <row r="711" spans="1:7" x14ac:dyDescent="0.25">
      <c r="A711">
        <v>324642630</v>
      </c>
      <c r="B711" t="s">
        <v>22513</v>
      </c>
      <c r="C711" t="s">
        <v>21806</v>
      </c>
      <c r="D711" t="s">
        <v>4413</v>
      </c>
      <c r="E711" t="s">
        <v>4413</v>
      </c>
      <c r="F711" t="s">
        <v>62</v>
      </c>
      <c r="G711" t="s">
        <v>13168</v>
      </c>
    </row>
    <row r="712" spans="1:7" x14ac:dyDescent="0.25">
      <c r="A712">
        <v>324642848</v>
      </c>
      <c r="B712" t="s">
        <v>22514</v>
      </c>
      <c r="C712" t="s">
        <v>21806</v>
      </c>
      <c r="D712" t="s">
        <v>4413</v>
      </c>
      <c r="E712" t="s">
        <v>4413</v>
      </c>
      <c r="F712" t="s">
        <v>62</v>
      </c>
      <c r="G712" t="s">
        <v>13168</v>
      </c>
    </row>
    <row r="713" spans="1:7" x14ac:dyDescent="0.25">
      <c r="A713">
        <v>324642842</v>
      </c>
      <c r="B713" t="s">
        <v>22515</v>
      </c>
      <c r="C713" t="s">
        <v>21806</v>
      </c>
      <c r="D713" t="s">
        <v>4413</v>
      </c>
      <c r="E713" t="s">
        <v>4413</v>
      </c>
      <c r="F713" t="s">
        <v>62</v>
      </c>
      <c r="G713" t="s">
        <v>13168</v>
      </c>
    </row>
    <row r="714" spans="1:7" x14ac:dyDescent="0.25">
      <c r="A714">
        <v>324642844</v>
      </c>
      <c r="B714" t="s">
        <v>22516</v>
      </c>
      <c r="C714" t="s">
        <v>21806</v>
      </c>
      <c r="D714" t="s">
        <v>4413</v>
      </c>
      <c r="E714" t="s">
        <v>4413</v>
      </c>
      <c r="F714" t="s">
        <v>62</v>
      </c>
      <c r="G714" t="s">
        <v>13168</v>
      </c>
    </row>
    <row r="715" spans="1:7" x14ac:dyDescent="0.25">
      <c r="A715">
        <v>324642846</v>
      </c>
      <c r="B715" t="s">
        <v>22517</v>
      </c>
      <c r="C715" t="s">
        <v>21806</v>
      </c>
      <c r="D715" t="s">
        <v>4413</v>
      </c>
      <c r="E715" t="s">
        <v>4413</v>
      </c>
      <c r="F715" t="s">
        <v>62</v>
      </c>
      <c r="G715" t="s">
        <v>13168</v>
      </c>
    </row>
    <row r="716" spans="1:7" x14ac:dyDescent="0.25">
      <c r="A716">
        <v>324642850</v>
      </c>
      <c r="B716" t="s">
        <v>22518</v>
      </c>
      <c r="C716" t="s">
        <v>21806</v>
      </c>
      <c r="D716" t="s">
        <v>4413</v>
      </c>
      <c r="E716" t="s">
        <v>4413</v>
      </c>
      <c r="F716" t="s">
        <v>62</v>
      </c>
      <c r="G716" t="s">
        <v>13168</v>
      </c>
    </row>
    <row r="717" spans="1:7" x14ac:dyDescent="0.25">
      <c r="A717">
        <v>324642852</v>
      </c>
      <c r="B717" t="s">
        <v>22519</v>
      </c>
      <c r="C717" t="s">
        <v>21806</v>
      </c>
      <c r="D717" t="s">
        <v>4413</v>
      </c>
      <c r="E717" t="s">
        <v>4413</v>
      </c>
      <c r="F717" t="s">
        <v>62</v>
      </c>
      <c r="G717" t="s">
        <v>13168</v>
      </c>
    </row>
    <row r="718" spans="1:7" x14ac:dyDescent="0.25">
      <c r="A718">
        <v>324642854</v>
      </c>
      <c r="B718" t="s">
        <v>22520</v>
      </c>
      <c r="C718" t="s">
        <v>21806</v>
      </c>
      <c r="D718" t="s">
        <v>4413</v>
      </c>
      <c r="E718" t="s">
        <v>4413</v>
      </c>
      <c r="F718" t="s">
        <v>62</v>
      </c>
      <c r="G718" t="s">
        <v>13168</v>
      </c>
    </row>
    <row r="719" spans="1:7" x14ac:dyDescent="0.25">
      <c r="A719">
        <v>324642904</v>
      </c>
      <c r="B719" t="s">
        <v>22521</v>
      </c>
      <c r="C719" t="s">
        <v>21806</v>
      </c>
      <c r="D719" t="s">
        <v>4413</v>
      </c>
      <c r="E719" t="s">
        <v>4413</v>
      </c>
      <c r="F719" t="s">
        <v>62</v>
      </c>
      <c r="G719" t="s">
        <v>13168</v>
      </c>
    </row>
    <row r="720" spans="1:7" x14ac:dyDescent="0.25">
      <c r="A720">
        <v>324642898</v>
      </c>
      <c r="B720" t="s">
        <v>22522</v>
      </c>
      <c r="C720" t="s">
        <v>21806</v>
      </c>
      <c r="D720" t="s">
        <v>4413</v>
      </c>
      <c r="E720" t="s">
        <v>4413</v>
      </c>
      <c r="F720" t="s">
        <v>62</v>
      </c>
      <c r="G720" t="s">
        <v>13168</v>
      </c>
    </row>
    <row r="721" spans="1:7" x14ac:dyDescent="0.25">
      <c r="A721">
        <v>324642900</v>
      </c>
      <c r="B721" t="s">
        <v>22523</v>
      </c>
      <c r="C721" t="s">
        <v>21806</v>
      </c>
      <c r="D721" t="s">
        <v>4413</v>
      </c>
      <c r="E721" t="s">
        <v>4413</v>
      </c>
      <c r="F721" t="s">
        <v>62</v>
      </c>
      <c r="G721" t="s">
        <v>13168</v>
      </c>
    </row>
    <row r="722" spans="1:7" x14ac:dyDescent="0.25">
      <c r="A722">
        <v>324642902</v>
      </c>
      <c r="B722" t="s">
        <v>22524</v>
      </c>
      <c r="C722" t="s">
        <v>21806</v>
      </c>
      <c r="D722" t="s">
        <v>4413</v>
      </c>
      <c r="E722" t="s">
        <v>4413</v>
      </c>
      <c r="F722" t="s">
        <v>62</v>
      </c>
      <c r="G722" t="s">
        <v>13168</v>
      </c>
    </row>
    <row r="723" spans="1:7" x14ac:dyDescent="0.25">
      <c r="A723">
        <v>324642906</v>
      </c>
      <c r="B723" t="s">
        <v>22525</v>
      </c>
      <c r="C723" t="s">
        <v>21806</v>
      </c>
      <c r="D723" t="s">
        <v>4413</v>
      </c>
      <c r="E723" t="s">
        <v>4413</v>
      </c>
      <c r="F723" t="s">
        <v>62</v>
      </c>
      <c r="G723" t="s">
        <v>13168</v>
      </c>
    </row>
    <row r="724" spans="1:7" x14ac:dyDescent="0.25">
      <c r="A724">
        <v>324642908</v>
      </c>
      <c r="B724" t="s">
        <v>22526</v>
      </c>
      <c r="C724" t="s">
        <v>21806</v>
      </c>
      <c r="D724" t="s">
        <v>4413</v>
      </c>
      <c r="E724" t="s">
        <v>4413</v>
      </c>
      <c r="F724" t="s">
        <v>62</v>
      </c>
      <c r="G724" t="s">
        <v>13168</v>
      </c>
    </row>
    <row r="725" spans="1:7" x14ac:dyDescent="0.25">
      <c r="A725">
        <v>324642910</v>
      </c>
      <c r="B725" t="s">
        <v>22527</v>
      </c>
      <c r="C725" t="s">
        <v>21806</v>
      </c>
      <c r="D725" t="s">
        <v>4413</v>
      </c>
      <c r="E725" t="s">
        <v>4413</v>
      </c>
      <c r="F725" t="s">
        <v>62</v>
      </c>
      <c r="G725" t="s">
        <v>13168</v>
      </c>
    </row>
    <row r="726" spans="1:7" x14ac:dyDescent="0.25">
      <c r="A726">
        <v>324643128</v>
      </c>
      <c r="B726" t="s">
        <v>22528</v>
      </c>
      <c r="C726" t="s">
        <v>21806</v>
      </c>
      <c r="D726" t="s">
        <v>4413</v>
      </c>
      <c r="E726" t="s">
        <v>4413</v>
      </c>
      <c r="F726" t="s">
        <v>62</v>
      </c>
      <c r="G726" t="s">
        <v>13168</v>
      </c>
    </row>
    <row r="727" spans="1:7" x14ac:dyDescent="0.25">
      <c r="A727">
        <v>324643122</v>
      </c>
      <c r="B727" t="s">
        <v>22529</v>
      </c>
      <c r="C727" t="s">
        <v>21806</v>
      </c>
      <c r="D727" t="s">
        <v>4413</v>
      </c>
      <c r="E727" t="s">
        <v>4413</v>
      </c>
      <c r="F727" t="s">
        <v>62</v>
      </c>
      <c r="G727" t="s">
        <v>13168</v>
      </c>
    </row>
    <row r="728" spans="1:7" x14ac:dyDescent="0.25">
      <c r="A728">
        <v>324643124</v>
      </c>
      <c r="B728" t="s">
        <v>22530</v>
      </c>
      <c r="C728" t="s">
        <v>21806</v>
      </c>
      <c r="D728" t="s">
        <v>4413</v>
      </c>
      <c r="E728" t="s">
        <v>4413</v>
      </c>
      <c r="F728" t="s">
        <v>62</v>
      </c>
      <c r="G728" t="s">
        <v>13168</v>
      </c>
    </row>
    <row r="729" spans="1:7" x14ac:dyDescent="0.25">
      <c r="A729">
        <v>324643126</v>
      </c>
      <c r="B729" t="s">
        <v>22531</v>
      </c>
      <c r="C729" t="s">
        <v>21806</v>
      </c>
      <c r="D729" t="s">
        <v>4413</v>
      </c>
      <c r="E729" t="s">
        <v>4413</v>
      </c>
      <c r="F729" t="s">
        <v>62</v>
      </c>
      <c r="G729" t="s">
        <v>13168</v>
      </c>
    </row>
    <row r="730" spans="1:7" x14ac:dyDescent="0.25">
      <c r="A730">
        <v>324643130</v>
      </c>
      <c r="B730" t="s">
        <v>22532</v>
      </c>
      <c r="C730" t="s">
        <v>21806</v>
      </c>
      <c r="D730" t="s">
        <v>4413</v>
      </c>
      <c r="E730" t="s">
        <v>4413</v>
      </c>
      <c r="F730" t="s">
        <v>62</v>
      </c>
      <c r="G730" t="s">
        <v>13168</v>
      </c>
    </row>
    <row r="731" spans="1:7" x14ac:dyDescent="0.25">
      <c r="A731">
        <v>324643132</v>
      </c>
      <c r="B731" t="s">
        <v>22533</v>
      </c>
      <c r="C731" t="s">
        <v>21806</v>
      </c>
      <c r="D731" t="s">
        <v>4413</v>
      </c>
      <c r="E731" t="s">
        <v>4413</v>
      </c>
      <c r="F731" t="s">
        <v>62</v>
      </c>
      <c r="G731" t="s">
        <v>13168</v>
      </c>
    </row>
    <row r="732" spans="1:7" x14ac:dyDescent="0.25">
      <c r="A732">
        <v>324643134</v>
      </c>
      <c r="B732" t="s">
        <v>22534</v>
      </c>
      <c r="C732" t="s">
        <v>21806</v>
      </c>
      <c r="D732" t="s">
        <v>4413</v>
      </c>
      <c r="E732" t="s">
        <v>4413</v>
      </c>
      <c r="F732" t="s">
        <v>62</v>
      </c>
      <c r="G732" t="s">
        <v>13168</v>
      </c>
    </row>
    <row r="733" spans="1:7" x14ac:dyDescent="0.25">
      <c r="A733">
        <v>324643352</v>
      </c>
      <c r="B733" t="s">
        <v>22535</v>
      </c>
      <c r="C733" t="s">
        <v>21806</v>
      </c>
      <c r="D733" t="s">
        <v>4413</v>
      </c>
      <c r="E733" t="s">
        <v>4413</v>
      </c>
      <c r="F733" t="s">
        <v>62</v>
      </c>
      <c r="G733" t="s">
        <v>13168</v>
      </c>
    </row>
    <row r="734" spans="1:7" x14ac:dyDescent="0.25">
      <c r="A734">
        <v>324643346</v>
      </c>
      <c r="B734" t="s">
        <v>22536</v>
      </c>
      <c r="C734" t="s">
        <v>21806</v>
      </c>
      <c r="D734" t="s">
        <v>4413</v>
      </c>
      <c r="E734" t="s">
        <v>4413</v>
      </c>
      <c r="F734" t="s">
        <v>62</v>
      </c>
      <c r="G734" t="s">
        <v>13168</v>
      </c>
    </row>
    <row r="735" spans="1:7" x14ac:dyDescent="0.25">
      <c r="A735">
        <v>324643348</v>
      </c>
      <c r="B735" t="s">
        <v>22537</v>
      </c>
      <c r="C735" t="s">
        <v>21806</v>
      </c>
      <c r="D735" t="s">
        <v>4413</v>
      </c>
      <c r="E735" t="s">
        <v>4413</v>
      </c>
      <c r="F735" t="s">
        <v>62</v>
      </c>
      <c r="G735" t="s">
        <v>13168</v>
      </c>
    </row>
    <row r="736" spans="1:7" x14ac:dyDescent="0.25">
      <c r="A736">
        <v>324643350</v>
      </c>
      <c r="B736" t="s">
        <v>22538</v>
      </c>
      <c r="C736" t="s">
        <v>21806</v>
      </c>
      <c r="D736" t="s">
        <v>4413</v>
      </c>
      <c r="E736" t="s">
        <v>4413</v>
      </c>
      <c r="F736" t="s">
        <v>62</v>
      </c>
      <c r="G736" t="s">
        <v>13168</v>
      </c>
    </row>
    <row r="737" spans="1:7" x14ac:dyDescent="0.25">
      <c r="A737">
        <v>324643354</v>
      </c>
      <c r="B737" t="s">
        <v>22539</v>
      </c>
      <c r="C737" t="s">
        <v>21806</v>
      </c>
      <c r="D737" t="s">
        <v>4413</v>
      </c>
      <c r="E737" t="s">
        <v>4413</v>
      </c>
      <c r="F737" t="s">
        <v>62</v>
      </c>
      <c r="G737" t="s">
        <v>13168</v>
      </c>
    </row>
    <row r="738" spans="1:7" x14ac:dyDescent="0.25">
      <c r="A738">
        <v>324643356</v>
      </c>
      <c r="B738" t="s">
        <v>22540</v>
      </c>
      <c r="C738" t="s">
        <v>21806</v>
      </c>
      <c r="D738" t="s">
        <v>4413</v>
      </c>
      <c r="E738" t="s">
        <v>4413</v>
      </c>
      <c r="F738" t="s">
        <v>62</v>
      </c>
      <c r="G738" t="s">
        <v>13168</v>
      </c>
    </row>
    <row r="739" spans="1:7" x14ac:dyDescent="0.25">
      <c r="A739">
        <v>324643358</v>
      </c>
      <c r="B739" t="s">
        <v>22541</v>
      </c>
      <c r="C739" t="s">
        <v>21806</v>
      </c>
      <c r="D739" t="s">
        <v>4413</v>
      </c>
      <c r="E739" t="s">
        <v>4413</v>
      </c>
      <c r="F739" t="s">
        <v>62</v>
      </c>
      <c r="G739" t="s">
        <v>13168</v>
      </c>
    </row>
    <row r="740" spans="1:7" x14ac:dyDescent="0.25">
      <c r="A740">
        <v>324643584</v>
      </c>
      <c r="B740" t="s">
        <v>22542</v>
      </c>
      <c r="C740" t="s">
        <v>21806</v>
      </c>
      <c r="D740" t="s">
        <v>4413</v>
      </c>
      <c r="E740" t="s">
        <v>4413</v>
      </c>
      <c r="F740" t="s">
        <v>62</v>
      </c>
      <c r="G740" t="s">
        <v>13168</v>
      </c>
    </row>
    <row r="741" spans="1:7" x14ac:dyDescent="0.25">
      <c r="A741">
        <v>324643578</v>
      </c>
      <c r="B741" t="s">
        <v>22543</v>
      </c>
      <c r="C741" t="s">
        <v>21806</v>
      </c>
      <c r="D741" t="s">
        <v>4413</v>
      </c>
      <c r="E741" t="s">
        <v>4413</v>
      </c>
      <c r="F741" t="s">
        <v>62</v>
      </c>
      <c r="G741" t="s">
        <v>13168</v>
      </c>
    </row>
    <row r="742" spans="1:7" x14ac:dyDescent="0.25">
      <c r="A742">
        <v>324643580</v>
      </c>
      <c r="B742" t="s">
        <v>22544</v>
      </c>
      <c r="C742" t="s">
        <v>21806</v>
      </c>
      <c r="D742" t="s">
        <v>4413</v>
      </c>
      <c r="E742" t="s">
        <v>4413</v>
      </c>
      <c r="F742" t="s">
        <v>62</v>
      </c>
      <c r="G742" t="s">
        <v>13168</v>
      </c>
    </row>
    <row r="743" spans="1:7" x14ac:dyDescent="0.25">
      <c r="A743">
        <v>324643582</v>
      </c>
      <c r="B743" t="s">
        <v>22545</v>
      </c>
      <c r="C743" t="s">
        <v>21806</v>
      </c>
      <c r="D743" t="s">
        <v>4413</v>
      </c>
      <c r="E743" t="s">
        <v>4413</v>
      </c>
      <c r="F743" t="s">
        <v>62</v>
      </c>
      <c r="G743" t="s">
        <v>13168</v>
      </c>
    </row>
    <row r="744" spans="1:7" x14ac:dyDescent="0.25">
      <c r="A744">
        <v>324643586</v>
      </c>
      <c r="B744" t="s">
        <v>22546</v>
      </c>
      <c r="C744" t="s">
        <v>21806</v>
      </c>
      <c r="D744" t="s">
        <v>4413</v>
      </c>
      <c r="E744" t="s">
        <v>4413</v>
      </c>
      <c r="F744" t="s">
        <v>62</v>
      </c>
      <c r="G744" t="s">
        <v>13168</v>
      </c>
    </row>
    <row r="745" spans="1:7" x14ac:dyDescent="0.25">
      <c r="A745">
        <v>324643588</v>
      </c>
      <c r="B745" t="s">
        <v>22547</v>
      </c>
      <c r="C745" t="s">
        <v>21806</v>
      </c>
      <c r="D745" t="s">
        <v>4413</v>
      </c>
      <c r="E745" t="s">
        <v>4413</v>
      </c>
      <c r="F745" t="s">
        <v>62</v>
      </c>
      <c r="G745" t="s">
        <v>13168</v>
      </c>
    </row>
    <row r="746" spans="1:7" x14ac:dyDescent="0.25">
      <c r="A746">
        <v>324643590</v>
      </c>
      <c r="B746" t="s">
        <v>22548</v>
      </c>
      <c r="C746" t="s">
        <v>21806</v>
      </c>
      <c r="D746" t="s">
        <v>4413</v>
      </c>
      <c r="E746" t="s">
        <v>4413</v>
      </c>
      <c r="F746" t="s">
        <v>62</v>
      </c>
      <c r="G746" t="s">
        <v>13168</v>
      </c>
    </row>
    <row r="747" spans="1:7" x14ac:dyDescent="0.25">
      <c r="A747">
        <v>324643808</v>
      </c>
      <c r="B747" t="s">
        <v>22549</v>
      </c>
      <c r="C747" t="s">
        <v>21806</v>
      </c>
      <c r="D747" t="s">
        <v>4413</v>
      </c>
      <c r="E747" t="s">
        <v>4413</v>
      </c>
      <c r="F747" t="s">
        <v>62</v>
      </c>
      <c r="G747" t="s">
        <v>13168</v>
      </c>
    </row>
    <row r="748" spans="1:7" x14ac:dyDescent="0.25">
      <c r="A748">
        <v>324643802</v>
      </c>
      <c r="B748" t="s">
        <v>22550</v>
      </c>
      <c r="C748" t="s">
        <v>21806</v>
      </c>
      <c r="D748" t="s">
        <v>4413</v>
      </c>
      <c r="E748" t="s">
        <v>4413</v>
      </c>
      <c r="F748" t="s">
        <v>62</v>
      </c>
      <c r="G748" t="s">
        <v>13168</v>
      </c>
    </row>
    <row r="749" spans="1:7" x14ac:dyDescent="0.25">
      <c r="A749">
        <v>324643804</v>
      </c>
      <c r="B749" t="s">
        <v>22551</v>
      </c>
      <c r="C749" t="s">
        <v>21806</v>
      </c>
      <c r="D749" t="s">
        <v>4413</v>
      </c>
      <c r="E749" t="s">
        <v>4413</v>
      </c>
      <c r="F749" t="s">
        <v>62</v>
      </c>
      <c r="G749" t="s">
        <v>13168</v>
      </c>
    </row>
    <row r="750" spans="1:7" x14ac:dyDescent="0.25">
      <c r="A750">
        <v>324643806</v>
      </c>
      <c r="B750" t="s">
        <v>22552</v>
      </c>
      <c r="C750" t="s">
        <v>21806</v>
      </c>
      <c r="D750" t="s">
        <v>4413</v>
      </c>
      <c r="E750" t="s">
        <v>4413</v>
      </c>
      <c r="F750" t="s">
        <v>62</v>
      </c>
      <c r="G750" t="s">
        <v>13168</v>
      </c>
    </row>
    <row r="751" spans="1:7" x14ac:dyDescent="0.25">
      <c r="A751">
        <v>324643810</v>
      </c>
      <c r="B751" t="s">
        <v>22553</v>
      </c>
      <c r="C751" t="s">
        <v>21806</v>
      </c>
      <c r="D751" t="s">
        <v>4413</v>
      </c>
      <c r="E751" t="s">
        <v>4413</v>
      </c>
      <c r="F751" t="s">
        <v>62</v>
      </c>
      <c r="G751" t="s">
        <v>13168</v>
      </c>
    </row>
    <row r="752" spans="1:7" x14ac:dyDescent="0.25">
      <c r="A752">
        <v>324643812</v>
      </c>
      <c r="B752" t="s">
        <v>22554</v>
      </c>
      <c r="C752" t="s">
        <v>21806</v>
      </c>
      <c r="D752" t="s">
        <v>4413</v>
      </c>
      <c r="E752" t="s">
        <v>4413</v>
      </c>
      <c r="F752" t="s">
        <v>62</v>
      </c>
      <c r="G752" t="s">
        <v>13168</v>
      </c>
    </row>
    <row r="753" spans="1:7" x14ac:dyDescent="0.25">
      <c r="A753">
        <v>324643814</v>
      </c>
      <c r="B753" t="s">
        <v>22555</v>
      </c>
      <c r="C753" t="s">
        <v>21806</v>
      </c>
      <c r="D753" t="s">
        <v>4413</v>
      </c>
      <c r="E753" t="s">
        <v>4413</v>
      </c>
      <c r="F753" t="s">
        <v>62</v>
      </c>
      <c r="G753" t="s">
        <v>13168</v>
      </c>
    </row>
    <row r="754" spans="1:7" x14ac:dyDescent="0.25">
      <c r="A754">
        <v>324644032</v>
      </c>
      <c r="B754" t="s">
        <v>22556</v>
      </c>
      <c r="C754" t="s">
        <v>21806</v>
      </c>
      <c r="D754" t="s">
        <v>4413</v>
      </c>
      <c r="E754" t="s">
        <v>4413</v>
      </c>
      <c r="F754" t="s">
        <v>62</v>
      </c>
      <c r="G754" t="s">
        <v>13168</v>
      </c>
    </row>
    <row r="755" spans="1:7" x14ac:dyDescent="0.25">
      <c r="A755">
        <v>324644026</v>
      </c>
      <c r="B755" t="s">
        <v>22557</v>
      </c>
      <c r="C755" t="s">
        <v>21806</v>
      </c>
      <c r="D755" t="s">
        <v>4413</v>
      </c>
      <c r="E755" t="s">
        <v>4413</v>
      </c>
      <c r="F755" t="s">
        <v>62</v>
      </c>
      <c r="G755" t="s">
        <v>13168</v>
      </c>
    </row>
    <row r="756" spans="1:7" x14ac:dyDescent="0.25">
      <c r="A756">
        <v>324644028</v>
      </c>
      <c r="B756" t="s">
        <v>22558</v>
      </c>
      <c r="C756" t="s">
        <v>21806</v>
      </c>
      <c r="D756" t="s">
        <v>4413</v>
      </c>
      <c r="E756" t="s">
        <v>4413</v>
      </c>
      <c r="F756" t="s">
        <v>62</v>
      </c>
      <c r="G756" t="s">
        <v>13168</v>
      </c>
    </row>
    <row r="757" spans="1:7" x14ac:dyDescent="0.25">
      <c r="A757">
        <v>324644030</v>
      </c>
      <c r="B757" t="s">
        <v>22559</v>
      </c>
      <c r="C757" t="s">
        <v>21806</v>
      </c>
      <c r="D757" t="s">
        <v>4413</v>
      </c>
      <c r="E757" t="s">
        <v>4413</v>
      </c>
      <c r="F757" t="s">
        <v>62</v>
      </c>
      <c r="G757" t="s">
        <v>13168</v>
      </c>
    </row>
    <row r="758" spans="1:7" x14ac:dyDescent="0.25">
      <c r="A758">
        <v>324644034</v>
      </c>
      <c r="B758" t="s">
        <v>22560</v>
      </c>
      <c r="C758" t="s">
        <v>21806</v>
      </c>
      <c r="D758" t="s">
        <v>4413</v>
      </c>
      <c r="E758" t="s">
        <v>4413</v>
      </c>
      <c r="F758" t="s">
        <v>62</v>
      </c>
      <c r="G758" t="s">
        <v>13168</v>
      </c>
    </row>
    <row r="759" spans="1:7" x14ac:dyDescent="0.25">
      <c r="A759">
        <v>324644036</v>
      </c>
      <c r="B759" t="s">
        <v>22561</v>
      </c>
      <c r="C759" t="s">
        <v>21806</v>
      </c>
      <c r="D759" t="s">
        <v>4413</v>
      </c>
      <c r="E759" t="s">
        <v>4413</v>
      </c>
      <c r="F759" t="s">
        <v>62</v>
      </c>
      <c r="G759" t="s">
        <v>13168</v>
      </c>
    </row>
    <row r="760" spans="1:7" x14ac:dyDescent="0.25">
      <c r="A760">
        <v>324644038</v>
      </c>
      <c r="B760" t="s">
        <v>22562</v>
      </c>
      <c r="C760" t="s">
        <v>21806</v>
      </c>
      <c r="D760" t="s">
        <v>4413</v>
      </c>
      <c r="E760" t="s">
        <v>4413</v>
      </c>
      <c r="F760" t="s">
        <v>62</v>
      </c>
      <c r="G760" t="s">
        <v>13168</v>
      </c>
    </row>
    <row r="761" spans="1:7" x14ac:dyDescent="0.25">
      <c r="A761">
        <v>324644256</v>
      </c>
      <c r="B761" t="s">
        <v>22563</v>
      </c>
      <c r="C761" t="s">
        <v>21806</v>
      </c>
      <c r="D761" t="s">
        <v>4413</v>
      </c>
      <c r="E761" t="s">
        <v>4413</v>
      </c>
      <c r="F761" t="s">
        <v>62</v>
      </c>
      <c r="G761" t="s">
        <v>13168</v>
      </c>
    </row>
    <row r="762" spans="1:7" x14ac:dyDescent="0.25">
      <c r="A762">
        <v>324644250</v>
      </c>
      <c r="B762" t="s">
        <v>22564</v>
      </c>
      <c r="C762" t="s">
        <v>21806</v>
      </c>
      <c r="D762" t="s">
        <v>4413</v>
      </c>
      <c r="E762" t="s">
        <v>4413</v>
      </c>
      <c r="F762" t="s">
        <v>62</v>
      </c>
      <c r="G762" t="s">
        <v>13168</v>
      </c>
    </row>
    <row r="763" spans="1:7" x14ac:dyDescent="0.25">
      <c r="A763">
        <v>324644252</v>
      </c>
      <c r="B763" t="s">
        <v>22565</v>
      </c>
      <c r="C763" t="s">
        <v>21806</v>
      </c>
      <c r="D763" t="s">
        <v>4413</v>
      </c>
      <c r="E763" t="s">
        <v>4413</v>
      </c>
      <c r="F763" t="s">
        <v>62</v>
      </c>
      <c r="G763" t="s">
        <v>13168</v>
      </c>
    </row>
    <row r="764" spans="1:7" x14ac:dyDescent="0.25">
      <c r="A764">
        <v>324644254</v>
      </c>
      <c r="B764" t="s">
        <v>22566</v>
      </c>
      <c r="C764" t="s">
        <v>21806</v>
      </c>
      <c r="D764" t="s">
        <v>4413</v>
      </c>
      <c r="E764" t="s">
        <v>4413</v>
      </c>
      <c r="F764" t="s">
        <v>62</v>
      </c>
      <c r="G764" t="s">
        <v>13168</v>
      </c>
    </row>
    <row r="765" spans="1:7" x14ac:dyDescent="0.25">
      <c r="A765">
        <v>324644258</v>
      </c>
      <c r="B765" t="s">
        <v>22567</v>
      </c>
      <c r="C765" t="s">
        <v>21806</v>
      </c>
      <c r="D765" t="s">
        <v>4413</v>
      </c>
      <c r="E765" t="s">
        <v>4413</v>
      </c>
      <c r="F765" t="s">
        <v>62</v>
      </c>
      <c r="G765" t="s">
        <v>13168</v>
      </c>
    </row>
    <row r="766" spans="1:7" x14ac:dyDescent="0.25">
      <c r="A766">
        <v>324644260</v>
      </c>
      <c r="B766" t="s">
        <v>22568</v>
      </c>
      <c r="C766" t="s">
        <v>21806</v>
      </c>
      <c r="D766" t="s">
        <v>4413</v>
      </c>
      <c r="E766" t="s">
        <v>4413</v>
      </c>
      <c r="F766" t="s">
        <v>62</v>
      </c>
      <c r="G766" t="s">
        <v>13168</v>
      </c>
    </row>
    <row r="767" spans="1:7" x14ac:dyDescent="0.25">
      <c r="A767">
        <v>324644262</v>
      </c>
      <c r="B767" t="s">
        <v>22569</v>
      </c>
      <c r="C767" t="s">
        <v>21806</v>
      </c>
      <c r="D767" t="s">
        <v>4413</v>
      </c>
      <c r="E767" t="s">
        <v>4413</v>
      </c>
      <c r="F767" t="s">
        <v>62</v>
      </c>
      <c r="G767" t="s">
        <v>13168</v>
      </c>
    </row>
    <row r="768" spans="1:7" x14ac:dyDescent="0.25">
      <c r="A768">
        <v>324644480</v>
      </c>
      <c r="B768" t="s">
        <v>22570</v>
      </c>
      <c r="C768" t="s">
        <v>21806</v>
      </c>
      <c r="D768" t="s">
        <v>4413</v>
      </c>
      <c r="E768" t="s">
        <v>4413</v>
      </c>
      <c r="F768" t="s">
        <v>62</v>
      </c>
      <c r="G768" t="s">
        <v>13168</v>
      </c>
    </row>
    <row r="769" spans="1:7" x14ac:dyDescent="0.25">
      <c r="A769">
        <v>324644474</v>
      </c>
      <c r="B769" t="s">
        <v>22571</v>
      </c>
      <c r="C769" t="s">
        <v>21806</v>
      </c>
      <c r="D769" t="s">
        <v>4413</v>
      </c>
      <c r="E769" t="s">
        <v>4413</v>
      </c>
      <c r="F769" t="s">
        <v>62</v>
      </c>
      <c r="G769" t="s">
        <v>13168</v>
      </c>
    </row>
    <row r="770" spans="1:7" x14ac:dyDescent="0.25">
      <c r="A770">
        <v>324644476</v>
      </c>
      <c r="B770" t="s">
        <v>22572</v>
      </c>
      <c r="C770" t="s">
        <v>21806</v>
      </c>
      <c r="D770" t="s">
        <v>4413</v>
      </c>
      <c r="E770" t="s">
        <v>4413</v>
      </c>
      <c r="F770" t="s">
        <v>62</v>
      </c>
      <c r="G770" t="s">
        <v>13168</v>
      </c>
    </row>
    <row r="771" spans="1:7" x14ac:dyDescent="0.25">
      <c r="A771">
        <v>324644478</v>
      </c>
      <c r="B771" t="s">
        <v>22573</v>
      </c>
      <c r="C771" t="s">
        <v>21806</v>
      </c>
      <c r="D771" t="s">
        <v>4413</v>
      </c>
      <c r="E771" t="s">
        <v>4413</v>
      </c>
      <c r="F771" t="s">
        <v>62</v>
      </c>
      <c r="G771" t="s">
        <v>13168</v>
      </c>
    </row>
    <row r="772" spans="1:7" x14ac:dyDescent="0.25">
      <c r="A772">
        <v>324644482</v>
      </c>
      <c r="B772" t="s">
        <v>22574</v>
      </c>
      <c r="C772" t="s">
        <v>21806</v>
      </c>
      <c r="D772" t="s">
        <v>4413</v>
      </c>
      <c r="E772" t="s">
        <v>4413</v>
      </c>
      <c r="F772" t="s">
        <v>62</v>
      </c>
      <c r="G772" t="s">
        <v>13168</v>
      </c>
    </row>
    <row r="773" spans="1:7" x14ac:dyDescent="0.25">
      <c r="A773">
        <v>324644484</v>
      </c>
      <c r="B773" t="s">
        <v>22575</v>
      </c>
      <c r="C773" t="s">
        <v>21806</v>
      </c>
      <c r="D773" t="s">
        <v>4413</v>
      </c>
      <c r="E773" t="s">
        <v>4413</v>
      </c>
      <c r="F773" t="s">
        <v>62</v>
      </c>
      <c r="G773" t="s">
        <v>13168</v>
      </c>
    </row>
    <row r="774" spans="1:7" x14ac:dyDescent="0.25">
      <c r="A774">
        <v>324644486</v>
      </c>
      <c r="B774" t="s">
        <v>22576</v>
      </c>
      <c r="C774" t="s">
        <v>21806</v>
      </c>
      <c r="D774" t="s">
        <v>4413</v>
      </c>
      <c r="E774" t="s">
        <v>4413</v>
      </c>
      <c r="F774" t="s">
        <v>62</v>
      </c>
      <c r="G774" t="s">
        <v>13168</v>
      </c>
    </row>
    <row r="775" spans="1:7" x14ac:dyDescent="0.25">
      <c r="A775">
        <v>324640616</v>
      </c>
      <c r="B775" t="s">
        <v>22577</v>
      </c>
      <c r="C775" t="s">
        <v>21806</v>
      </c>
      <c r="D775" t="s">
        <v>4413</v>
      </c>
      <c r="E775" t="s">
        <v>4413</v>
      </c>
      <c r="F775" t="s">
        <v>62</v>
      </c>
      <c r="G775" t="s">
        <v>13168</v>
      </c>
    </row>
    <row r="776" spans="1:7" x14ac:dyDescent="0.25">
      <c r="A776">
        <v>324640618</v>
      </c>
      <c r="B776" t="s">
        <v>22578</v>
      </c>
      <c r="C776" t="s">
        <v>21806</v>
      </c>
      <c r="D776" t="s">
        <v>4413</v>
      </c>
      <c r="E776" t="s">
        <v>4413</v>
      </c>
      <c r="F776" t="s">
        <v>62</v>
      </c>
      <c r="G776" t="s">
        <v>13168</v>
      </c>
    </row>
    <row r="777" spans="1:7" x14ac:dyDescent="0.25">
      <c r="A777">
        <v>324640620</v>
      </c>
      <c r="B777" t="s">
        <v>22579</v>
      </c>
      <c r="C777" t="s">
        <v>21806</v>
      </c>
      <c r="D777" t="s">
        <v>4413</v>
      </c>
      <c r="E777" t="s">
        <v>4413</v>
      </c>
      <c r="F777" t="s">
        <v>62</v>
      </c>
      <c r="G777" t="s">
        <v>13168</v>
      </c>
    </row>
    <row r="778" spans="1:7" x14ac:dyDescent="0.25">
      <c r="A778">
        <v>324640622</v>
      </c>
      <c r="B778" t="s">
        <v>22580</v>
      </c>
      <c r="C778" t="s">
        <v>21806</v>
      </c>
      <c r="D778" t="s">
        <v>4413</v>
      </c>
      <c r="E778" t="s">
        <v>4413</v>
      </c>
      <c r="F778" t="s">
        <v>62</v>
      </c>
      <c r="G778" t="s">
        <v>13168</v>
      </c>
    </row>
    <row r="779" spans="1:7" x14ac:dyDescent="0.25">
      <c r="A779">
        <v>324640624</v>
      </c>
      <c r="B779" t="s">
        <v>22581</v>
      </c>
      <c r="C779" t="s">
        <v>21806</v>
      </c>
      <c r="D779" t="s">
        <v>4413</v>
      </c>
      <c r="E779" t="s">
        <v>4413</v>
      </c>
      <c r="F779" t="s">
        <v>62</v>
      </c>
      <c r="G779" t="s">
        <v>13168</v>
      </c>
    </row>
    <row r="780" spans="1:7" x14ac:dyDescent="0.25">
      <c r="A780">
        <v>324640626</v>
      </c>
      <c r="B780" t="s">
        <v>22582</v>
      </c>
      <c r="C780" t="s">
        <v>21806</v>
      </c>
      <c r="D780" t="s">
        <v>4413</v>
      </c>
      <c r="E780" t="s">
        <v>4413</v>
      </c>
      <c r="F780" t="s">
        <v>62</v>
      </c>
      <c r="G780" t="s">
        <v>13168</v>
      </c>
    </row>
    <row r="781" spans="1:7" x14ac:dyDescent="0.25">
      <c r="A781">
        <v>324640628</v>
      </c>
      <c r="B781" t="s">
        <v>22583</v>
      </c>
      <c r="C781" t="s">
        <v>21806</v>
      </c>
      <c r="D781" t="s">
        <v>4413</v>
      </c>
      <c r="E781" t="s">
        <v>4413</v>
      </c>
      <c r="F781" t="s">
        <v>62</v>
      </c>
      <c r="G781" t="s">
        <v>13168</v>
      </c>
    </row>
    <row r="782" spans="1:7" x14ac:dyDescent="0.25">
      <c r="A782">
        <v>324640840</v>
      </c>
      <c r="B782" t="s">
        <v>22584</v>
      </c>
      <c r="C782" t="s">
        <v>21806</v>
      </c>
      <c r="D782" t="s">
        <v>4413</v>
      </c>
      <c r="E782" t="s">
        <v>4413</v>
      </c>
      <c r="F782" t="s">
        <v>62</v>
      </c>
      <c r="G782" t="s">
        <v>13168</v>
      </c>
    </row>
    <row r="783" spans="1:7" x14ac:dyDescent="0.25">
      <c r="A783">
        <v>324640842</v>
      </c>
      <c r="B783" t="s">
        <v>22585</v>
      </c>
      <c r="C783" t="s">
        <v>21806</v>
      </c>
      <c r="D783" t="s">
        <v>4413</v>
      </c>
      <c r="E783" t="s">
        <v>4413</v>
      </c>
      <c r="F783" t="s">
        <v>62</v>
      </c>
      <c r="G783" t="s">
        <v>13168</v>
      </c>
    </row>
    <row r="784" spans="1:7" x14ac:dyDescent="0.25">
      <c r="A784">
        <v>324640844</v>
      </c>
      <c r="B784" t="s">
        <v>22586</v>
      </c>
      <c r="C784" t="s">
        <v>21806</v>
      </c>
      <c r="D784" t="s">
        <v>4413</v>
      </c>
      <c r="E784" t="s">
        <v>4413</v>
      </c>
      <c r="F784" t="s">
        <v>62</v>
      </c>
      <c r="G784" t="s">
        <v>13168</v>
      </c>
    </row>
    <row r="785" spans="1:7" x14ac:dyDescent="0.25">
      <c r="A785">
        <v>324640846</v>
      </c>
      <c r="B785" t="s">
        <v>22587</v>
      </c>
      <c r="C785" t="s">
        <v>21806</v>
      </c>
      <c r="D785" t="s">
        <v>4413</v>
      </c>
      <c r="E785" t="s">
        <v>4413</v>
      </c>
      <c r="F785" t="s">
        <v>62</v>
      </c>
      <c r="G785" t="s">
        <v>13168</v>
      </c>
    </row>
    <row r="786" spans="1:7" x14ac:dyDescent="0.25">
      <c r="A786">
        <v>324640848</v>
      </c>
      <c r="B786" t="s">
        <v>22588</v>
      </c>
      <c r="C786" t="s">
        <v>21806</v>
      </c>
      <c r="D786" t="s">
        <v>4413</v>
      </c>
      <c r="E786" t="s">
        <v>4413</v>
      </c>
      <c r="F786" t="s">
        <v>62</v>
      </c>
      <c r="G786" t="s">
        <v>13168</v>
      </c>
    </row>
    <row r="787" spans="1:7" x14ac:dyDescent="0.25">
      <c r="A787">
        <v>324640850</v>
      </c>
      <c r="B787" t="s">
        <v>22589</v>
      </c>
      <c r="C787" t="s">
        <v>21806</v>
      </c>
      <c r="D787" t="s">
        <v>4413</v>
      </c>
      <c r="E787" t="s">
        <v>4413</v>
      </c>
      <c r="F787" t="s">
        <v>62</v>
      </c>
      <c r="G787" t="s">
        <v>13168</v>
      </c>
    </row>
    <row r="788" spans="1:7" x14ac:dyDescent="0.25">
      <c r="A788">
        <v>324640852</v>
      </c>
      <c r="B788" t="s">
        <v>22590</v>
      </c>
      <c r="C788" t="s">
        <v>21806</v>
      </c>
      <c r="D788" t="s">
        <v>4413</v>
      </c>
      <c r="E788" t="s">
        <v>4413</v>
      </c>
      <c r="F788" t="s">
        <v>62</v>
      </c>
      <c r="G788" t="s">
        <v>13168</v>
      </c>
    </row>
    <row r="789" spans="1:7" x14ac:dyDescent="0.25">
      <c r="A789">
        <v>324641064</v>
      </c>
      <c r="B789" t="s">
        <v>22591</v>
      </c>
      <c r="C789" t="s">
        <v>21806</v>
      </c>
      <c r="D789" t="s">
        <v>4413</v>
      </c>
      <c r="E789" t="s">
        <v>4413</v>
      </c>
      <c r="F789" t="s">
        <v>62</v>
      </c>
      <c r="G789" t="s">
        <v>13168</v>
      </c>
    </row>
    <row r="790" spans="1:7" x14ac:dyDescent="0.25">
      <c r="A790">
        <v>324641066</v>
      </c>
      <c r="B790" t="s">
        <v>22592</v>
      </c>
      <c r="C790" t="s">
        <v>21806</v>
      </c>
      <c r="D790" t="s">
        <v>4413</v>
      </c>
      <c r="E790" t="s">
        <v>4413</v>
      </c>
      <c r="F790" t="s">
        <v>62</v>
      </c>
      <c r="G790" t="s">
        <v>13168</v>
      </c>
    </row>
    <row r="791" spans="1:7" x14ac:dyDescent="0.25">
      <c r="A791">
        <v>324641068</v>
      </c>
      <c r="B791" t="s">
        <v>22593</v>
      </c>
      <c r="C791" t="s">
        <v>21806</v>
      </c>
      <c r="D791" t="s">
        <v>4413</v>
      </c>
      <c r="E791" t="s">
        <v>4413</v>
      </c>
      <c r="F791" t="s">
        <v>62</v>
      </c>
      <c r="G791" t="s">
        <v>13168</v>
      </c>
    </row>
    <row r="792" spans="1:7" x14ac:dyDescent="0.25">
      <c r="A792">
        <v>324641070</v>
      </c>
      <c r="B792" t="s">
        <v>22594</v>
      </c>
      <c r="C792" t="s">
        <v>21806</v>
      </c>
      <c r="D792" t="s">
        <v>4413</v>
      </c>
      <c r="E792" t="s">
        <v>4413</v>
      </c>
      <c r="F792" t="s">
        <v>62</v>
      </c>
      <c r="G792" t="s">
        <v>13168</v>
      </c>
    </row>
    <row r="793" spans="1:7" x14ac:dyDescent="0.25">
      <c r="A793">
        <v>324641072</v>
      </c>
      <c r="B793" t="s">
        <v>22595</v>
      </c>
      <c r="C793" t="s">
        <v>21806</v>
      </c>
      <c r="D793" t="s">
        <v>4413</v>
      </c>
      <c r="E793" t="s">
        <v>4413</v>
      </c>
      <c r="F793" t="s">
        <v>62</v>
      </c>
      <c r="G793" t="s">
        <v>13168</v>
      </c>
    </row>
    <row r="794" spans="1:7" x14ac:dyDescent="0.25">
      <c r="A794">
        <v>324641074</v>
      </c>
      <c r="B794" t="s">
        <v>22596</v>
      </c>
      <c r="C794" t="s">
        <v>21806</v>
      </c>
      <c r="D794" t="s">
        <v>4413</v>
      </c>
      <c r="E794" t="s">
        <v>4413</v>
      </c>
      <c r="F794" t="s">
        <v>62</v>
      </c>
      <c r="G794" t="s">
        <v>13168</v>
      </c>
    </row>
    <row r="795" spans="1:7" x14ac:dyDescent="0.25">
      <c r="A795">
        <v>324641076</v>
      </c>
      <c r="B795" t="s">
        <v>22597</v>
      </c>
      <c r="C795" t="s">
        <v>21806</v>
      </c>
      <c r="D795" t="s">
        <v>4413</v>
      </c>
      <c r="E795" t="s">
        <v>4413</v>
      </c>
      <c r="F795" t="s">
        <v>62</v>
      </c>
      <c r="G795" t="s">
        <v>13168</v>
      </c>
    </row>
    <row r="796" spans="1:7" x14ac:dyDescent="0.25">
      <c r="A796">
        <v>324641288</v>
      </c>
      <c r="B796" t="s">
        <v>22598</v>
      </c>
      <c r="C796" t="s">
        <v>21806</v>
      </c>
      <c r="D796" t="s">
        <v>4413</v>
      </c>
      <c r="E796" t="s">
        <v>4413</v>
      </c>
      <c r="F796" t="s">
        <v>62</v>
      </c>
      <c r="G796" t="s">
        <v>13168</v>
      </c>
    </row>
    <row r="797" spans="1:7" x14ac:dyDescent="0.25">
      <c r="A797">
        <v>324641290</v>
      </c>
      <c r="B797" t="s">
        <v>22599</v>
      </c>
      <c r="C797" t="s">
        <v>21806</v>
      </c>
      <c r="D797" t="s">
        <v>4413</v>
      </c>
      <c r="E797" t="s">
        <v>4413</v>
      </c>
      <c r="F797" t="s">
        <v>62</v>
      </c>
      <c r="G797" t="s">
        <v>13168</v>
      </c>
    </row>
    <row r="798" spans="1:7" x14ac:dyDescent="0.25">
      <c r="A798">
        <v>324641292</v>
      </c>
      <c r="B798" t="s">
        <v>22600</v>
      </c>
      <c r="C798" t="s">
        <v>21806</v>
      </c>
      <c r="D798" t="s">
        <v>4413</v>
      </c>
      <c r="E798" t="s">
        <v>4413</v>
      </c>
      <c r="F798" t="s">
        <v>62</v>
      </c>
      <c r="G798" t="s">
        <v>13168</v>
      </c>
    </row>
    <row r="799" spans="1:7" x14ac:dyDescent="0.25">
      <c r="A799">
        <v>324641294</v>
      </c>
      <c r="B799" t="s">
        <v>22601</v>
      </c>
      <c r="C799" t="s">
        <v>21806</v>
      </c>
      <c r="D799" t="s">
        <v>4413</v>
      </c>
      <c r="E799" t="s">
        <v>4413</v>
      </c>
      <c r="F799" t="s">
        <v>62</v>
      </c>
      <c r="G799" t="s">
        <v>13168</v>
      </c>
    </row>
    <row r="800" spans="1:7" x14ac:dyDescent="0.25">
      <c r="A800">
        <v>324641296</v>
      </c>
      <c r="B800" t="s">
        <v>22602</v>
      </c>
      <c r="C800" t="s">
        <v>21806</v>
      </c>
      <c r="D800" t="s">
        <v>4413</v>
      </c>
      <c r="E800" t="s">
        <v>4413</v>
      </c>
      <c r="F800" t="s">
        <v>62</v>
      </c>
      <c r="G800" t="s">
        <v>13168</v>
      </c>
    </row>
    <row r="801" spans="1:7" x14ac:dyDescent="0.25">
      <c r="A801">
        <v>324641298</v>
      </c>
      <c r="B801" t="s">
        <v>22603</v>
      </c>
      <c r="C801" t="s">
        <v>21806</v>
      </c>
      <c r="D801" t="s">
        <v>4413</v>
      </c>
      <c r="E801" t="s">
        <v>4413</v>
      </c>
      <c r="F801" t="s">
        <v>62</v>
      </c>
      <c r="G801" t="s">
        <v>13168</v>
      </c>
    </row>
    <row r="802" spans="1:7" x14ac:dyDescent="0.25">
      <c r="A802">
        <v>324641300</v>
      </c>
      <c r="B802" t="s">
        <v>22604</v>
      </c>
      <c r="C802" t="s">
        <v>21806</v>
      </c>
      <c r="D802" t="s">
        <v>4413</v>
      </c>
      <c r="E802" t="s">
        <v>4413</v>
      </c>
      <c r="F802" t="s">
        <v>62</v>
      </c>
      <c r="G802" t="s">
        <v>13168</v>
      </c>
    </row>
    <row r="803" spans="1:7" x14ac:dyDescent="0.25">
      <c r="A803">
        <v>324641518</v>
      </c>
      <c r="B803" t="s">
        <v>22605</v>
      </c>
      <c r="C803" t="s">
        <v>21806</v>
      </c>
      <c r="D803" t="s">
        <v>4413</v>
      </c>
      <c r="E803" t="s">
        <v>4413</v>
      </c>
      <c r="F803" t="s">
        <v>62</v>
      </c>
      <c r="G803" t="s">
        <v>13168</v>
      </c>
    </row>
    <row r="804" spans="1:7" x14ac:dyDescent="0.25">
      <c r="A804">
        <v>324641512</v>
      </c>
      <c r="B804" t="s">
        <v>22606</v>
      </c>
      <c r="C804" t="s">
        <v>21806</v>
      </c>
      <c r="D804" t="s">
        <v>4413</v>
      </c>
      <c r="E804" t="s">
        <v>4413</v>
      </c>
      <c r="F804" t="s">
        <v>62</v>
      </c>
      <c r="G804" t="s">
        <v>13168</v>
      </c>
    </row>
    <row r="805" spans="1:7" x14ac:dyDescent="0.25">
      <c r="A805">
        <v>324641514</v>
      </c>
      <c r="B805" t="s">
        <v>22607</v>
      </c>
      <c r="C805" t="s">
        <v>21806</v>
      </c>
      <c r="D805" t="s">
        <v>4413</v>
      </c>
      <c r="E805" t="s">
        <v>4413</v>
      </c>
      <c r="F805" t="s">
        <v>62</v>
      </c>
      <c r="G805" t="s">
        <v>13168</v>
      </c>
    </row>
    <row r="806" spans="1:7" x14ac:dyDescent="0.25">
      <c r="A806">
        <v>324641516</v>
      </c>
      <c r="B806" t="s">
        <v>22608</v>
      </c>
      <c r="C806" t="s">
        <v>21806</v>
      </c>
      <c r="D806" t="s">
        <v>4413</v>
      </c>
      <c r="E806" t="s">
        <v>4413</v>
      </c>
      <c r="F806" t="s">
        <v>62</v>
      </c>
      <c r="G806" t="s">
        <v>13168</v>
      </c>
    </row>
    <row r="807" spans="1:7" x14ac:dyDescent="0.25">
      <c r="A807">
        <v>324641520</v>
      </c>
      <c r="B807" t="s">
        <v>22609</v>
      </c>
      <c r="C807" t="s">
        <v>21806</v>
      </c>
      <c r="D807" t="s">
        <v>4413</v>
      </c>
      <c r="E807" t="s">
        <v>4413</v>
      </c>
      <c r="F807" t="s">
        <v>62</v>
      </c>
      <c r="G807" t="s">
        <v>13168</v>
      </c>
    </row>
    <row r="808" spans="1:7" x14ac:dyDescent="0.25">
      <c r="A808">
        <v>324641522</v>
      </c>
      <c r="B808" t="s">
        <v>22610</v>
      </c>
      <c r="C808" t="s">
        <v>21806</v>
      </c>
      <c r="D808" t="s">
        <v>4413</v>
      </c>
      <c r="E808" t="s">
        <v>4413</v>
      </c>
      <c r="F808" t="s">
        <v>62</v>
      </c>
      <c r="G808" t="s">
        <v>13168</v>
      </c>
    </row>
    <row r="809" spans="1:7" x14ac:dyDescent="0.25">
      <c r="A809">
        <v>324641524</v>
      </c>
      <c r="B809" t="s">
        <v>22611</v>
      </c>
      <c r="C809" t="s">
        <v>21806</v>
      </c>
      <c r="D809" t="s">
        <v>4413</v>
      </c>
      <c r="E809" t="s">
        <v>4413</v>
      </c>
      <c r="F809" t="s">
        <v>62</v>
      </c>
      <c r="G809" t="s">
        <v>13168</v>
      </c>
    </row>
    <row r="810" spans="1:7" x14ac:dyDescent="0.25">
      <c r="A810">
        <v>324641742</v>
      </c>
      <c r="B810" t="s">
        <v>22612</v>
      </c>
      <c r="C810" t="s">
        <v>21806</v>
      </c>
      <c r="D810" t="s">
        <v>4413</v>
      </c>
      <c r="E810" t="s">
        <v>4413</v>
      </c>
      <c r="F810" t="s">
        <v>62</v>
      </c>
      <c r="G810" t="s">
        <v>13168</v>
      </c>
    </row>
    <row r="811" spans="1:7" x14ac:dyDescent="0.25">
      <c r="A811">
        <v>324641736</v>
      </c>
      <c r="B811" t="s">
        <v>22613</v>
      </c>
      <c r="C811" t="s">
        <v>21806</v>
      </c>
      <c r="D811" t="s">
        <v>4413</v>
      </c>
      <c r="E811" t="s">
        <v>4413</v>
      </c>
      <c r="F811" t="s">
        <v>62</v>
      </c>
      <c r="G811" t="s">
        <v>13168</v>
      </c>
    </row>
    <row r="812" spans="1:7" x14ac:dyDescent="0.25">
      <c r="A812">
        <v>324641738</v>
      </c>
      <c r="B812" t="s">
        <v>22614</v>
      </c>
      <c r="C812" t="s">
        <v>21806</v>
      </c>
      <c r="D812" t="s">
        <v>4413</v>
      </c>
      <c r="E812" t="s">
        <v>4413</v>
      </c>
      <c r="F812" t="s">
        <v>62</v>
      </c>
      <c r="G812" t="s">
        <v>13168</v>
      </c>
    </row>
    <row r="813" spans="1:7" x14ac:dyDescent="0.25">
      <c r="A813">
        <v>324641740</v>
      </c>
      <c r="B813" t="s">
        <v>22615</v>
      </c>
      <c r="C813" t="s">
        <v>21806</v>
      </c>
      <c r="D813" t="s">
        <v>4413</v>
      </c>
      <c r="E813" t="s">
        <v>4413</v>
      </c>
      <c r="F813" t="s">
        <v>62</v>
      </c>
      <c r="G813" t="s">
        <v>13168</v>
      </c>
    </row>
    <row r="814" spans="1:7" x14ac:dyDescent="0.25">
      <c r="A814">
        <v>324641744</v>
      </c>
      <c r="B814" t="s">
        <v>22616</v>
      </c>
      <c r="C814" t="s">
        <v>21806</v>
      </c>
      <c r="D814" t="s">
        <v>4413</v>
      </c>
      <c r="E814" t="s">
        <v>4413</v>
      </c>
      <c r="F814" t="s">
        <v>62</v>
      </c>
      <c r="G814" t="s">
        <v>13168</v>
      </c>
    </row>
    <row r="815" spans="1:7" x14ac:dyDescent="0.25">
      <c r="A815">
        <v>324641746</v>
      </c>
      <c r="B815" t="s">
        <v>22617</v>
      </c>
      <c r="C815" t="s">
        <v>21806</v>
      </c>
      <c r="D815" t="s">
        <v>4413</v>
      </c>
      <c r="E815" t="s">
        <v>4413</v>
      </c>
      <c r="F815" t="s">
        <v>62</v>
      </c>
      <c r="G815" t="s">
        <v>13168</v>
      </c>
    </row>
    <row r="816" spans="1:7" x14ac:dyDescent="0.25">
      <c r="A816">
        <v>324641748</v>
      </c>
      <c r="B816" t="s">
        <v>22618</v>
      </c>
      <c r="C816" t="s">
        <v>21806</v>
      </c>
      <c r="D816" t="s">
        <v>4413</v>
      </c>
      <c r="E816" t="s">
        <v>4413</v>
      </c>
      <c r="F816" t="s">
        <v>62</v>
      </c>
      <c r="G816" t="s">
        <v>13168</v>
      </c>
    </row>
    <row r="817" spans="1:7" x14ac:dyDescent="0.25">
      <c r="A817">
        <v>324641966</v>
      </c>
      <c r="B817" t="s">
        <v>22619</v>
      </c>
      <c r="C817" t="s">
        <v>21806</v>
      </c>
      <c r="D817" t="s">
        <v>4413</v>
      </c>
      <c r="E817" t="s">
        <v>4413</v>
      </c>
      <c r="F817" t="s">
        <v>62</v>
      </c>
      <c r="G817" t="s">
        <v>13168</v>
      </c>
    </row>
    <row r="818" spans="1:7" x14ac:dyDescent="0.25">
      <c r="A818">
        <v>324641960</v>
      </c>
      <c r="B818" t="s">
        <v>22620</v>
      </c>
      <c r="C818" t="s">
        <v>21806</v>
      </c>
      <c r="D818" t="s">
        <v>4413</v>
      </c>
      <c r="E818" t="s">
        <v>4413</v>
      </c>
      <c r="F818" t="s">
        <v>62</v>
      </c>
      <c r="G818" t="s">
        <v>13168</v>
      </c>
    </row>
    <row r="819" spans="1:7" x14ac:dyDescent="0.25">
      <c r="A819">
        <v>324641962</v>
      </c>
      <c r="B819" t="s">
        <v>22621</v>
      </c>
      <c r="C819" t="s">
        <v>21806</v>
      </c>
      <c r="D819" t="s">
        <v>4413</v>
      </c>
      <c r="E819" t="s">
        <v>4413</v>
      </c>
      <c r="F819" t="s">
        <v>62</v>
      </c>
      <c r="G819" t="s">
        <v>13168</v>
      </c>
    </row>
    <row r="820" spans="1:7" x14ac:dyDescent="0.25">
      <c r="A820">
        <v>324641964</v>
      </c>
      <c r="B820" t="s">
        <v>22622</v>
      </c>
      <c r="C820" t="s">
        <v>21806</v>
      </c>
      <c r="D820" t="s">
        <v>4413</v>
      </c>
      <c r="E820" t="s">
        <v>4413</v>
      </c>
      <c r="F820" t="s">
        <v>62</v>
      </c>
      <c r="G820" t="s">
        <v>13168</v>
      </c>
    </row>
    <row r="821" spans="1:7" x14ac:dyDescent="0.25">
      <c r="A821">
        <v>324641968</v>
      </c>
      <c r="B821" t="s">
        <v>22623</v>
      </c>
      <c r="C821" t="s">
        <v>21806</v>
      </c>
      <c r="D821" t="s">
        <v>4413</v>
      </c>
      <c r="E821" t="s">
        <v>4413</v>
      </c>
      <c r="F821" t="s">
        <v>62</v>
      </c>
      <c r="G821" t="s">
        <v>13168</v>
      </c>
    </row>
    <row r="822" spans="1:7" x14ac:dyDescent="0.25">
      <c r="A822">
        <v>324641970</v>
      </c>
      <c r="B822" t="s">
        <v>22624</v>
      </c>
      <c r="C822" t="s">
        <v>21806</v>
      </c>
      <c r="D822" t="s">
        <v>4413</v>
      </c>
      <c r="E822" t="s">
        <v>4413</v>
      </c>
      <c r="F822" t="s">
        <v>62</v>
      </c>
      <c r="G822" t="s">
        <v>13168</v>
      </c>
    </row>
    <row r="823" spans="1:7" x14ac:dyDescent="0.25">
      <c r="A823">
        <v>324641972</v>
      </c>
      <c r="B823" t="s">
        <v>22625</v>
      </c>
      <c r="C823" t="s">
        <v>21806</v>
      </c>
      <c r="D823" t="s">
        <v>4413</v>
      </c>
      <c r="E823" t="s">
        <v>4413</v>
      </c>
      <c r="F823" t="s">
        <v>62</v>
      </c>
      <c r="G823" t="s">
        <v>13168</v>
      </c>
    </row>
    <row r="824" spans="1:7" x14ac:dyDescent="0.25">
      <c r="A824">
        <v>324642190</v>
      </c>
      <c r="B824" t="s">
        <v>22626</v>
      </c>
      <c r="C824" t="s">
        <v>21806</v>
      </c>
      <c r="D824" t="s">
        <v>4413</v>
      </c>
      <c r="E824" t="s">
        <v>4413</v>
      </c>
      <c r="F824" t="s">
        <v>62</v>
      </c>
      <c r="G824" t="s">
        <v>13168</v>
      </c>
    </row>
    <row r="825" spans="1:7" x14ac:dyDescent="0.25">
      <c r="A825">
        <v>324642184</v>
      </c>
      <c r="B825" t="s">
        <v>22627</v>
      </c>
      <c r="C825" t="s">
        <v>21806</v>
      </c>
      <c r="D825" t="s">
        <v>4413</v>
      </c>
      <c r="E825" t="s">
        <v>4413</v>
      </c>
      <c r="F825" t="s">
        <v>62</v>
      </c>
      <c r="G825" t="s">
        <v>13168</v>
      </c>
    </row>
    <row r="826" spans="1:7" x14ac:dyDescent="0.25">
      <c r="A826">
        <v>324642186</v>
      </c>
      <c r="B826" t="s">
        <v>22628</v>
      </c>
      <c r="C826" t="s">
        <v>21806</v>
      </c>
      <c r="D826" t="s">
        <v>4413</v>
      </c>
      <c r="E826" t="s">
        <v>4413</v>
      </c>
      <c r="F826" t="s">
        <v>62</v>
      </c>
      <c r="G826" t="s">
        <v>13168</v>
      </c>
    </row>
    <row r="827" spans="1:7" x14ac:dyDescent="0.25">
      <c r="A827">
        <v>324642188</v>
      </c>
      <c r="B827" t="s">
        <v>22629</v>
      </c>
      <c r="C827" t="s">
        <v>21806</v>
      </c>
      <c r="D827" t="s">
        <v>4413</v>
      </c>
      <c r="E827" t="s">
        <v>4413</v>
      </c>
      <c r="F827" t="s">
        <v>62</v>
      </c>
      <c r="G827" t="s">
        <v>13168</v>
      </c>
    </row>
    <row r="828" spans="1:7" x14ac:dyDescent="0.25">
      <c r="A828">
        <v>324642192</v>
      </c>
      <c r="B828" t="s">
        <v>22630</v>
      </c>
      <c r="C828" t="s">
        <v>21806</v>
      </c>
      <c r="D828" t="s">
        <v>4413</v>
      </c>
      <c r="E828" t="s">
        <v>4413</v>
      </c>
      <c r="F828" t="s">
        <v>62</v>
      </c>
      <c r="G828" t="s">
        <v>13168</v>
      </c>
    </row>
    <row r="829" spans="1:7" x14ac:dyDescent="0.25">
      <c r="A829">
        <v>324642194</v>
      </c>
      <c r="B829" t="s">
        <v>22631</v>
      </c>
      <c r="C829" t="s">
        <v>21806</v>
      </c>
      <c r="D829" t="s">
        <v>4413</v>
      </c>
      <c r="E829" t="s">
        <v>4413</v>
      </c>
      <c r="F829" t="s">
        <v>62</v>
      </c>
      <c r="G829" t="s">
        <v>13168</v>
      </c>
    </row>
    <row r="830" spans="1:7" x14ac:dyDescent="0.25">
      <c r="A830">
        <v>324642196</v>
      </c>
      <c r="B830" t="s">
        <v>22632</v>
      </c>
      <c r="C830" t="s">
        <v>21806</v>
      </c>
      <c r="D830" t="s">
        <v>4413</v>
      </c>
      <c r="E830" t="s">
        <v>4413</v>
      </c>
      <c r="F830" t="s">
        <v>62</v>
      </c>
      <c r="G830" t="s">
        <v>13168</v>
      </c>
    </row>
    <row r="831" spans="1:7" x14ac:dyDescent="0.25">
      <c r="A831">
        <v>324642408</v>
      </c>
      <c r="B831" t="s">
        <v>22633</v>
      </c>
      <c r="C831" t="s">
        <v>21806</v>
      </c>
      <c r="D831" t="s">
        <v>4413</v>
      </c>
      <c r="E831" t="s">
        <v>4413</v>
      </c>
      <c r="F831" t="s">
        <v>62</v>
      </c>
      <c r="G831" t="s">
        <v>13168</v>
      </c>
    </row>
    <row r="832" spans="1:7" x14ac:dyDescent="0.25">
      <c r="A832">
        <v>324642410</v>
      </c>
      <c r="B832" t="s">
        <v>22634</v>
      </c>
      <c r="C832" t="s">
        <v>21806</v>
      </c>
      <c r="D832" t="s">
        <v>4413</v>
      </c>
      <c r="E832" t="s">
        <v>4413</v>
      </c>
      <c r="F832" t="s">
        <v>62</v>
      </c>
      <c r="G832" t="s">
        <v>13168</v>
      </c>
    </row>
    <row r="833" spans="1:7" x14ac:dyDescent="0.25">
      <c r="A833">
        <v>324642412</v>
      </c>
      <c r="B833" t="s">
        <v>22635</v>
      </c>
      <c r="C833" t="s">
        <v>21806</v>
      </c>
      <c r="D833" t="s">
        <v>4413</v>
      </c>
      <c r="E833" t="s">
        <v>4413</v>
      </c>
      <c r="F833" t="s">
        <v>62</v>
      </c>
      <c r="G833" t="s">
        <v>13168</v>
      </c>
    </row>
    <row r="834" spans="1:7" x14ac:dyDescent="0.25">
      <c r="A834">
        <v>324642414</v>
      </c>
      <c r="B834" t="s">
        <v>22636</v>
      </c>
      <c r="C834" t="s">
        <v>21806</v>
      </c>
      <c r="D834" t="s">
        <v>4413</v>
      </c>
      <c r="E834" t="s">
        <v>4413</v>
      </c>
      <c r="F834" t="s">
        <v>62</v>
      </c>
      <c r="G834" t="s">
        <v>13168</v>
      </c>
    </row>
    <row r="835" spans="1:7" x14ac:dyDescent="0.25">
      <c r="A835">
        <v>324642416</v>
      </c>
      <c r="B835" t="s">
        <v>22637</v>
      </c>
      <c r="C835" t="s">
        <v>21806</v>
      </c>
      <c r="D835" t="s">
        <v>4413</v>
      </c>
      <c r="E835" t="s">
        <v>4413</v>
      </c>
      <c r="F835" t="s">
        <v>62</v>
      </c>
      <c r="G835" t="s">
        <v>13168</v>
      </c>
    </row>
    <row r="836" spans="1:7" x14ac:dyDescent="0.25">
      <c r="A836">
        <v>324642418</v>
      </c>
      <c r="B836" t="s">
        <v>22638</v>
      </c>
      <c r="C836" t="s">
        <v>21806</v>
      </c>
      <c r="D836" t="s">
        <v>4413</v>
      </c>
      <c r="E836" t="s">
        <v>4413</v>
      </c>
      <c r="F836" t="s">
        <v>62</v>
      </c>
      <c r="G836" t="s">
        <v>13168</v>
      </c>
    </row>
    <row r="837" spans="1:7" x14ac:dyDescent="0.25">
      <c r="A837">
        <v>324642420</v>
      </c>
      <c r="B837" t="s">
        <v>22639</v>
      </c>
      <c r="C837" t="s">
        <v>21806</v>
      </c>
      <c r="D837" t="s">
        <v>4413</v>
      </c>
      <c r="E837" t="s">
        <v>4413</v>
      </c>
      <c r="F837" t="s">
        <v>62</v>
      </c>
      <c r="G837" t="s">
        <v>13168</v>
      </c>
    </row>
    <row r="838" spans="1:7" x14ac:dyDescent="0.25">
      <c r="A838">
        <v>324642632</v>
      </c>
      <c r="B838" t="s">
        <v>22640</v>
      </c>
      <c r="C838" t="s">
        <v>21806</v>
      </c>
      <c r="D838" t="s">
        <v>4413</v>
      </c>
      <c r="E838" t="s">
        <v>4413</v>
      </c>
      <c r="F838" t="s">
        <v>62</v>
      </c>
      <c r="G838" t="s">
        <v>13168</v>
      </c>
    </row>
    <row r="839" spans="1:7" x14ac:dyDescent="0.25">
      <c r="A839">
        <v>324642634</v>
      </c>
      <c r="B839" t="s">
        <v>22641</v>
      </c>
      <c r="C839" t="s">
        <v>21806</v>
      </c>
      <c r="D839" t="s">
        <v>4413</v>
      </c>
      <c r="E839" t="s">
        <v>4413</v>
      </c>
      <c r="F839" t="s">
        <v>62</v>
      </c>
      <c r="G839" t="s">
        <v>13168</v>
      </c>
    </row>
    <row r="840" spans="1:7" x14ac:dyDescent="0.25">
      <c r="A840">
        <v>324642636</v>
      </c>
      <c r="B840" t="s">
        <v>22642</v>
      </c>
      <c r="C840" t="s">
        <v>21806</v>
      </c>
      <c r="D840" t="s">
        <v>4413</v>
      </c>
      <c r="E840" t="s">
        <v>4413</v>
      </c>
      <c r="F840" t="s">
        <v>62</v>
      </c>
      <c r="G840" t="s">
        <v>13168</v>
      </c>
    </row>
    <row r="841" spans="1:7" x14ac:dyDescent="0.25">
      <c r="A841">
        <v>324642638</v>
      </c>
      <c r="B841" t="s">
        <v>22643</v>
      </c>
      <c r="C841" t="s">
        <v>21806</v>
      </c>
      <c r="D841" t="s">
        <v>4413</v>
      </c>
      <c r="E841" t="s">
        <v>4413</v>
      </c>
      <c r="F841" t="s">
        <v>62</v>
      </c>
      <c r="G841" t="s">
        <v>13168</v>
      </c>
    </row>
    <row r="842" spans="1:7" x14ac:dyDescent="0.25">
      <c r="A842">
        <v>324642640</v>
      </c>
      <c r="B842" t="s">
        <v>22644</v>
      </c>
      <c r="C842" t="s">
        <v>21806</v>
      </c>
      <c r="D842" t="s">
        <v>4413</v>
      </c>
      <c r="E842" t="s">
        <v>4413</v>
      </c>
      <c r="F842" t="s">
        <v>62</v>
      </c>
      <c r="G842" t="s">
        <v>13168</v>
      </c>
    </row>
    <row r="843" spans="1:7" x14ac:dyDescent="0.25">
      <c r="A843">
        <v>324642642</v>
      </c>
      <c r="B843" t="s">
        <v>22645</v>
      </c>
      <c r="C843" t="s">
        <v>21806</v>
      </c>
      <c r="D843" t="s">
        <v>4413</v>
      </c>
      <c r="E843" t="s">
        <v>4413</v>
      </c>
      <c r="F843" t="s">
        <v>62</v>
      </c>
      <c r="G843" t="s">
        <v>13168</v>
      </c>
    </row>
    <row r="844" spans="1:7" x14ac:dyDescent="0.25">
      <c r="A844">
        <v>324642644</v>
      </c>
      <c r="B844" t="s">
        <v>22646</v>
      </c>
      <c r="C844" t="s">
        <v>21806</v>
      </c>
      <c r="D844" t="s">
        <v>4413</v>
      </c>
      <c r="E844" t="s">
        <v>4413</v>
      </c>
      <c r="F844" t="s">
        <v>62</v>
      </c>
      <c r="G844" t="s">
        <v>13168</v>
      </c>
    </row>
    <row r="845" spans="1:7" x14ac:dyDescent="0.25">
      <c r="A845">
        <v>324642856</v>
      </c>
      <c r="B845" t="s">
        <v>22647</v>
      </c>
      <c r="C845" t="s">
        <v>21806</v>
      </c>
      <c r="D845" t="s">
        <v>4413</v>
      </c>
      <c r="E845" t="s">
        <v>4413</v>
      </c>
      <c r="F845" t="s">
        <v>62</v>
      </c>
      <c r="G845" t="s">
        <v>13168</v>
      </c>
    </row>
    <row r="846" spans="1:7" x14ac:dyDescent="0.25">
      <c r="A846">
        <v>324642858</v>
      </c>
      <c r="B846" t="s">
        <v>22648</v>
      </c>
      <c r="C846" t="s">
        <v>21806</v>
      </c>
      <c r="D846" t="s">
        <v>4413</v>
      </c>
      <c r="E846" t="s">
        <v>4413</v>
      </c>
      <c r="F846" t="s">
        <v>62</v>
      </c>
      <c r="G846" t="s">
        <v>13168</v>
      </c>
    </row>
    <row r="847" spans="1:7" x14ac:dyDescent="0.25">
      <c r="A847">
        <v>324642860</v>
      </c>
      <c r="B847" t="s">
        <v>22649</v>
      </c>
      <c r="C847" t="s">
        <v>21806</v>
      </c>
      <c r="D847" t="s">
        <v>4413</v>
      </c>
      <c r="E847" t="s">
        <v>4413</v>
      </c>
      <c r="F847" t="s">
        <v>62</v>
      </c>
      <c r="G847" t="s">
        <v>13168</v>
      </c>
    </row>
    <row r="848" spans="1:7" x14ac:dyDescent="0.25">
      <c r="A848">
        <v>324642862</v>
      </c>
      <c r="B848" t="s">
        <v>22650</v>
      </c>
      <c r="C848" t="s">
        <v>21806</v>
      </c>
      <c r="D848" t="s">
        <v>4413</v>
      </c>
      <c r="E848" t="s">
        <v>4413</v>
      </c>
      <c r="F848" t="s">
        <v>62</v>
      </c>
      <c r="G848" t="s">
        <v>13168</v>
      </c>
    </row>
    <row r="849" spans="1:7" x14ac:dyDescent="0.25">
      <c r="A849">
        <v>324642864</v>
      </c>
      <c r="B849" t="s">
        <v>22651</v>
      </c>
      <c r="C849" t="s">
        <v>21806</v>
      </c>
      <c r="D849" t="s">
        <v>4413</v>
      </c>
      <c r="E849" t="s">
        <v>4413</v>
      </c>
      <c r="F849" t="s">
        <v>62</v>
      </c>
      <c r="G849" t="s">
        <v>13168</v>
      </c>
    </row>
    <row r="850" spans="1:7" x14ac:dyDescent="0.25">
      <c r="A850">
        <v>324642866</v>
      </c>
      <c r="B850" t="s">
        <v>22652</v>
      </c>
      <c r="C850" t="s">
        <v>21806</v>
      </c>
      <c r="D850" t="s">
        <v>4413</v>
      </c>
      <c r="E850" t="s">
        <v>4413</v>
      </c>
      <c r="F850" t="s">
        <v>62</v>
      </c>
      <c r="G850" t="s">
        <v>13168</v>
      </c>
    </row>
    <row r="851" spans="1:7" x14ac:dyDescent="0.25">
      <c r="A851">
        <v>324642868</v>
      </c>
      <c r="B851" t="s">
        <v>22653</v>
      </c>
      <c r="C851" t="s">
        <v>21806</v>
      </c>
      <c r="D851" t="s">
        <v>4413</v>
      </c>
      <c r="E851" t="s">
        <v>4413</v>
      </c>
      <c r="F851" t="s">
        <v>62</v>
      </c>
      <c r="G851" t="s">
        <v>13168</v>
      </c>
    </row>
    <row r="852" spans="1:7" x14ac:dyDescent="0.25">
      <c r="A852">
        <v>324642912</v>
      </c>
      <c r="B852" t="s">
        <v>22654</v>
      </c>
      <c r="C852" t="s">
        <v>21806</v>
      </c>
      <c r="D852" t="s">
        <v>4413</v>
      </c>
      <c r="E852" t="s">
        <v>4413</v>
      </c>
      <c r="F852" t="s">
        <v>62</v>
      </c>
      <c r="G852" t="s">
        <v>13168</v>
      </c>
    </row>
    <row r="853" spans="1:7" x14ac:dyDescent="0.25">
      <c r="A853">
        <v>324642914</v>
      </c>
      <c r="B853" t="s">
        <v>22655</v>
      </c>
      <c r="C853" t="s">
        <v>21806</v>
      </c>
      <c r="D853" t="s">
        <v>4413</v>
      </c>
      <c r="E853" t="s">
        <v>4413</v>
      </c>
      <c r="F853" t="s">
        <v>62</v>
      </c>
      <c r="G853" t="s">
        <v>13168</v>
      </c>
    </row>
    <row r="854" spans="1:7" x14ac:dyDescent="0.25">
      <c r="A854">
        <v>324642916</v>
      </c>
      <c r="B854" t="s">
        <v>22656</v>
      </c>
      <c r="C854" t="s">
        <v>21806</v>
      </c>
      <c r="D854" t="s">
        <v>4413</v>
      </c>
      <c r="E854" t="s">
        <v>4413</v>
      </c>
      <c r="F854" t="s">
        <v>62</v>
      </c>
      <c r="G854" t="s">
        <v>13168</v>
      </c>
    </row>
    <row r="855" spans="1:7" x14ac:dyDescent="0.25">
      <c r="A855">
        <v>324642918</v>
      </c>
      <c r="B855" t="s">
        <v>22657</v>
      </c>
      <c r="C855" t="s">
        <v>21806</v>
      </c>
      <c r="D855" t="s">
        <v>4413</v>
      </c>
      <c r="E855" t="s">
        <v>4413</v>
      </c>
      <c r="F855" t="s">
        <v>62</v>
      </c>
      <c r="G855" t="s">
        <v>13168</v>
      </c>
    </row>
    <row r="856" spans="1:7" x14ac:dyDescent="0.25">
      <c r="A856">
        <v>324642920</v>
      </c>
      <c r="B856" t="s">
        <v>22658</v>
      </c>
      <c r="C856" t="s">
        <v>21806</v>
      </c>
      <c r="D856" t="s">
        <v>4413</v>
      </c>
      <c r="E856" t="s">
        <v>4413</v>
      </c>
      <c r="F856" t="s">
        <v>62</v>
      </c>
      <c r="G856" t="s">
        <v>13168</v>
      </c>
    </row>
    <row r="857" spans="1:7" x14ac:dyDescent="0.25">
      <c r="A857">
        <v>324642922</v>
      </c>
      <c r="B857" t="s">
        <v>22659</v>
      </c>
      <c r="C857" t="s">
        <v>21806</v>
      </c>
      <c r="D857" t="s">
        <v>4413</v>
      </c>
      <c r="E857" t="s">
        <v>4413</v>
      </c>
      <c r="F857" t="s">
        <v>62</v>
      </c>
      <c r="G857" t="s">
        <v>13168</v>
      </c>
    </row>
    <row r="858" spans="1:7" x14ac:dyDescent="0.25">
      <c r="A858">
        <v>324642924</v>
      </c>
      <c r="B858" t="s">
        <v>22660</v>
      </c>
      <c r="C858" t="s">
        <v>21806</v>
      </c>
      <c r="D858" t="s">
        <v>4413</v>
      </c>
      <c r="E858" t="s">
        <v>4413</v>
      </c>
      <c r="F858" t="s">
        <v>62</v>
      </c>
      <c r="G858" t="s">
        <v>13168</v>
      </c>
    </row>
    <row r="859" spans="1:7" x14ac:dyDescent="0.25">
      <c r="A859">
        <v>324643136</v>
      </c>
      <c r="B859" t="s">
        <v>22661</v>
      </c>
      <c r="C859" t="s">
        <v>21806</v>
      </c>
      <c r="D859" t="s">
        <v>4413</v>
      </c>
      <c r="E859" t="s">
        <v>4413</v>
      </c>
      <c r="F859" t="s">
        <v>62</v>
      </c>
      <c r="G859" t="s">
        <v>13168</v>
      </c>
    </row>
    <row r="860" spans="1:7" x14ac:dyDescent="0.25">
      <c r="A860">
        <v>324643138</v>
      </c>
      <c r="B860" t="s">
        <v>22662</v>
      </c>
      <c r="C860" t="s">
        <v>21806</v>
      </c>
      <c r="D860" t="s">
        <v>4413</v>
      </c>
      <c r="E860" t="s">
        <v>4413</v>
      </c>
      <c r="F860" t="s">
        <v>62</v>
      </c>
      <c r="G860" t="s">
        <v>13168</v>
      </c>
    </row>
    <row r="861" spans="1:7" x14ac:dyDescent="0.25">
      <c r="A861">
        <v>324643140</v>
      </c>
      <c r="B861" t="s">
        <v>22663</v>
      </c>
      <c r="C861" t="s">
        <v>21806</v>
      </c>
      <c r="D861" t="s">
        <v>4413</v>
      </c>
      <c r="E861" t="s">
        <v>4413</v>
      </c>
      <c r="F861" t="s">
        <v>62</v>
      </c>
      <c r="G861" t="s">
        <v>13168</v>
      </c>
    </row>
    <row r="862" spans="1:7" x14ac:dyDescent="0.25">
      <c r="A862">
        <v>324643142</v>
      </c>
      <c r="B862" t="s">
        <v>22664</v>
      </c>
      <c r="C862" t="s">
        <v>21806</v>
      </c>
      <c r="D862" t="s">
        <v>4413</v>
      </c>
      <c r="E862" t="s">
        <v>4413</v>
      </c>
      <c r="F862" t="s">
        <v>62</v>
      </c>
      <c r="G862" t="s">
        <v>13168</v>
      </c>
    </row>
    <row r="863" spans="1:7" x14ac:dyDescent="0.25">
      <c r="A863">
        <v>324643144</v>
      </c>
      <c r="B863" t="s">
        <v>22665</v>
      </c>
      <c r="C863" t="s">
        <v>21806</v>
      </c>
      <c r="D863" t="s">
        <v>4413</v>
      </c>
      <c r="E863" t="s">
        <v>4413</v>
      </c>
      <c r="F863" t="s">
        <v>62</v>
      </c>
      <c r="G863" t="s">
        <v>13168</v>
      </c>
    </row>
    <row r="864" spans="1:7" x14ac:dyDescent="0.25">
      <c r="A864">
        <v>324643146</v>
      </c>
      <c r="B864" t="s">
        <v>22666</v>
      </c>
      <c r="C864" t="s">
        <v>21806</v>
      </c>
      <c r="D864" t="s">
        <v>4413</v>
      </c>
      <c r="E864" t="s">
        <v>4413</v>
      </c>
      <c r="F864" t="s">
        <v>62</v>
      </c>
      <c r="G864" t="s">
        <v>13168</v>
      </c>
    </row>
    <row r="865" spans="1:7" x14ac:dyDescent="0.25">
      <c r="A865">
        <v>324643148</v>
      </c>
      <c r="B865" t="s">
        <v>22667</v>
      </c>
      <c r="C865" t="s">
        <v>21806</v>
      </c>
      <c r="D865" t="s">
        <v>4413</v>
      </c>
      <c r="E865" t="s">
        <v>4413</v>
      </c>
      <c r="F865" t="s">
        <v>62</v>
      </c>
      <c r="G865" t="s">
        <v>13168</v>
      </c>
    </row>
    <row r="866" spans="1:7" x14ac:dyDescent="0.25">
      <c r="A866">
        <v>324643360</v>
      </c>
      <c r="B866" t="s">
        <v>22668</v>
      </c>
      <c r="C866" t="s">
        <v>21806</v>
      </c>
      <c r="D866" t="s">
        <v>4413</v>
      </c>
      <c r="E866" t="s">
        <v>4413</v>
      </c>
      <c r="F866" t="s">
        <v>62</v>
      </c>
      <c r="G866" t="s">
        <v>13168</v>
      </c>
    </row>
    <row r="867" spans="1:7" x14ac:dyDescent="0.25">
      <c r="A867">
        <v>324643362</v>
      </c>
      <c r="B867" t="s">
        <v>22669</v>
      </c>
      <c r="C867" t="s">
        <v>21806</v>
      </c>
      <c r="D867" t="s">
        <v>4413</v>
      </c>
      <c r="E867" t="s">
        <v>4413</v>
      </c>
      <c r="F867" t="s">
        <v>62</v>
      </c>
      <c r="G867" t="s">
        <v>13168</v>
      </c>
    </row>
    <row r="868" spans="1:7" x14ac:dyDescent="0.25">
      <c r="A868">
        <v>324643364</v>
      </c>
      <c r="B868" t="s">
        <v>22670</v>
      </c>
      <c r="C868" t="s">
        <v>21806</v>
      </c>
      <c r="D868" t="s">
        <v>4413</v>
      </c>
      <c r="E868" t="s">
        <v>4413</v>
      </c>
      <c r="F868" t="s">
        <v>62</v>
      </c>
      <c r="G868" t="s">
        <v>13168</v>
      </c>
    </row>
    <row r="869" spans="1:7" x14ac:dyDescent="0.25">
      <c r="A869">
        <v>324643366</v>
      </c>
      <c r="B869" t="s">
        <v>22671</v>
      </c>
      <c r="C869" t="s">
        <v>21806</v>
      </c>
      <c r="D869" t="s">
        <v>4413</v>
      </c>
      <c r="E869" t="s">
        <v>4413</v>
      </c>
      <c r="F869" t="s">
        <v>62</v>
      </c>
      <c r="G869" t="s">
        <v>13168</v>
      </c>
    </row>
    <row r="870" spans="1:7" x14ac:dyDescent="0.25">
      <c r="A870">
        <v>324643368</v>
      </c>
      <c r="B870" t="s">
        <v>22672</v>
      </c>
      <c r="C870" t="s">
        <v>21806</v>
      </c>
      <c r="D870" t="s">
        <v>4413</v>
      </c>
      <c r="E870" t="s">
        <v>4413</v>
      </c>
      <c r="F870" t="s">
        <v>62</v>
      </c>
      <c r="G870" t="s">
        <v>13168</v>
      </c>
    </row>
    <row r="871" spans="1:7" x14ac:dyDescent="0.25">
      <c r="A871">
        <v>324643370</v>
      </c>
      <c r="B871" t="s">
        <v>22673</v>
      </c>
      <c r="C871" t="s">
        <v>21806</v>
      </c>
      <c r="D871" t="s">
        <v>4413</v>
      </c>
      <c r="E871" t="s">
        <v>4413</v>
      </c>
      <c r="F871" t="s">
        <v>62</v>
      </c>
      <c r="G871" t="s">
        <v>13168</v>
      </c>
    </row>
    <row r="872" spans="1:7" x14ac:dyDescent="0.25">
      <c r="A872">
        <v>324643372</v>
      </c>
      <c r="B872" t="s">
        <v>22674</v>
      </c>
      <c r="C872" t="s">
        <v>21806</v>
      </c>
      <c r="D872" t="s">
        <v>4413</v>
      </c>
      <c r="E872" t="s">
        <v>4413</v>
      </c>
      <c r="F872" t="s">
        <v>62</v>
      </c>
      <c r="G872" t="s">
        <v>13168</v>
      </c>
    </row>
    <row r="873" spans="1:7" x14ac:dyDescent="0.25">
      <c r="A873">
        <v>324643598</v>
      </c>
      <c r="B873" t="s">
        <v>22675</v>
      </c>
      <c r="C873" t="s">
        <v>21806</v>
      </c>
      <c r="D873" t="s">
        <v>4413</v>
      </c>
      <c r="E873" t="s">
        <v>4413</v>
      </c>
      <c r="F873" t="s">
        <v>62</v>
      </c>
      <c r="G873" t="s">
        <v>13168</v>
      </c>
    </row>
    <row r="874" spans="1:7" x14ac:dyDescent="0.25">
      <c r="A874">
        <v>324643592</v>
      </c>
      <c r="B874" t="s">
        <v>22676</v>
      </c>
      <c r="C874" t="s">
        <v>21806</v>
      </c>
      <c r="D874" t="s">
        <v>4413</v>
      </c>
      <c r="E874" t="s">
        <v>4413</v>
      </c>
      <c r="F874" t="s">
        <v>62</v>
      </c>
      <c r="G874" t="s">
        <v>13168</v>
      </c>
    </row>
    <row r="875" spans="1:7" x14ac:dyDescent="0.25">
      <c r="A875">
        <v>324643594</v>
      </c>
      <c r="B875" t="s">
        <v>22677</v>
      </c>
      <c r="C875" t="s">
        <v>21806</v>
      </c>
      <c r="D875" t="s">
        <v>4413</v>
      </c>
      <c r="E875" t="s">
        <v>4413</v>
      </c>
      <c r="F875" t="s">
        <v>62</v>
      </c>
      <c r="G875" t="s">
        <v>13168</v>
      </c>
    </row>
    <row r="876" spans="1:7" x14ac:dyDescent="0.25">
      <c r="A876">
        <v>324643596</v>
      </c>
      <c r="B876" t="s">
        <v>22678</v>
      </c>
      <c r="C876" t="s">
        <v>21806</v>
      </c>
      <c r="D876" t="s">
        <v>4413</v>
      </c>
      <c r="E876" t="s">
        <v>4413</v>
      </c>
      <c r="F876" t="s">
        <v>62</v>
      </c>
      <c r="G876" t="s">
        <v>13168</v>
      </c>
    </row>
    <row r="877" spans="1:7" x14ac:dyDescent="0.25">
      <c r="A877">
        <v>324643600</v>
      </c>
      <c r="B877" t="s">
        <v>22679</v>
      </c>
      <c r="C877" t="s">
        <v>21806</v>
      </c>
      <c r="D877" t="s">
        <v>4413</v>
      </c>
      <c r="E877" t="s">
        <v>4413</v>
      </c>
      <c r="F877" t="s">
        <v>62</v>
      </c>
      <c r="G877" t="s">
        <v>13168</v>
      </c>
    </row>
    <row r="878" spans="1:7" x14ac:dyDescent="0.25">
      <c r="A878">
        <v>324643602</v>
      </c>
      <c r="B878" t="s">
        <v>22680</v>
      </c>
      <c r="C878" t="s">
        <v>21806</v>
      </c>
      <c r="D878" t="s">
        <v>4413</v>
      </c>
      <c r="E878" t="s">
        <v>4413</v>
      </c>
      <c r="F878" t="s">
        <v>62</v>
      </c>
      <c r="G878" t="s">
        <v>13168</v>
      </c>
    </row>
    <row r="879" spans="1:7" x14ac:dyDescent="0.25">
      <c r="A879">
        <v>324643604</v>
      </c>
      <c r="B879" t="s">
        <v>22681</v>
      </c>
      <c r="C879" t="s">
        <v>21806</v>
      </c>
      <c r="D879" t="s">
        <v>4413</v>
      </c>
      <c r="E879" t="s">
        <v>4413</v>
      </c>
      <c r="F879" t="s">
        <v>62</v>
      </c>
      <c r="G879" t="s">
        <v>13168</v>
      </c>
    </row>
    <row r="880" spans="1:7" x14ac:dyDescent="0.25">
      <c r="A880">
        <v>324643822</v>
      </c>
      <c r="B880" t="s">
        <v>22682</v>
      </c>
      <c r="C880" t="s">
        <v>21806</v>
      </c>
      <c r="D880" t="s">
        <v>4413</v>
      </c>
      <c r="E880" t="s">
        <v>4413</v>
      </c>
      <c r="F880" t="s">
        <v>62</v>
      </c>
      <c r="G880" t="s">
        <v>13168</v>
      </c>
    </row>
    <row r="881" spans="1:7" x14ac:dyDescent="0.25">
      <c r="A881">
        <v>324643816</v>
      </c>
      <c r="B881" t="s">
        <v>22683</v>
      </c>
      <c r="C881" t="s">
        <v>21806</v>
      </c>
      <c r="D881" t="s">
        <v>4413</v>
      </c>
      <c r="E881" t="s">
        <v>4413</v>
      </c>
      <c r="F881" t="s">
        <v>62</v>
      </c>
      <c r="G881" t="s">
        <v>13168</v>
      </c>
    </row>
    <row r="882" spans="1:7" x14ac:dyDescent="0.25">
      <c r="A882">
        <v>324643818</v>
      </c>
      <c r="B882" t="s">
        <v>22684</v>
      </c>
      <c r="C882" t="s">
        <v>21806</v>
      </c>
      <c r="D882" t="s">
        <v>4413</v>
      </c>
      <c r="E882" t="s">
        <v>4413</v>
      </c>
      <c r="F882" t="s">
        <v>62</v>
      </c>
      <c r="G882" t="s">
        <v>13168</v>
      </c>
    </row>
    <row r="883" spans="1:7" x14ac:dyDescent="0.25">
      <c r="A883">
        <v>324643820</v>
      </c>
      <c r="B883" t="s">
        <v>22685</v>
      </c>
      <c r="C883" t="s">
        <v>21806</v>
      </c>
      <c r="D883" t="s">
        <v>4413</v>
      </c>
      <c r="E883" t="s">
        <v>4413</v>
      </c>
      <c r="F883" t="s">
        <v>62</v>
      </c>
      <c r="G883" t="s">
        <v>13168</v>
      </c>
    </row>
    <row r="884" spans="1:7" x14ac:dyDescent="0.25">
      <c r="A884">
        <v>324643824</v>
      </c>
      <c r="B884" t="s">
        <v>22686</v>
      </c>
      <c r="C884" t="s">
        <v>21806</v>
      </c>
      <c r="D884" t="s">
        <v>4413</v>
      </c>
      <c r="E884" t="s">
        <v>4413</v>
      </c>
      <c r="F884" t="s">
        <v>62</v>
      </c>
      <c r="G884" t="s">
        <v>13168</v>
      </c>
    </row>
    <row r="885" spans="1:7" x14ac:dyDescent="0.25">
      <c r="A885">
        <v>324643826</v>
      </c>
      <c r="B885" t="s">
        <v>22687</v>
      </c>
      <c r="C885" t="s">
        <v>21806</v>
      </c>
      <c r="D885" t="s">
        <v>4413</v>
      </c>
      <c r="E885" t="s">
        <v>4413</v>
      </c>
      <c r="F885" t="s">
        <v>62</v>
      </c>
      <c r="G885" t="s">
        <v>13168</v>
      </c>
    </row>
    <row r="886" spans="1:7" x14ac:dyDescent="0.25">
      <c r="A886">
        <v>324643828</v>
      </c>
      <c r="B886" t="s">
        <v>22688</v>
      </c>
      <c r="C886" t="s">
        <v>21806</v>
      </c>
      <c r="D886" t="s">
        <v>4413</v>
      </c>
      <c r="E886" t="s">
        <v>4413</v>
      </c>
      <c r="F886" t="s">
        <v>62</v>
      </c>
      <c r="G886" t="s">
        <v>13168</v>
      </c>
    </row>
    <row r="887" spans="1:7" x14ac:dyDescent="0.25">
      <c r="A887">
        <v>324644046</v>
      </c>
      <c r="B887" t="s">
        <v>22689</v>
      </c>
      <c r="C887" t="s">
        <v>21806</v>
      </c>
      <c r="D887" t="s">
        <v>4413</v>
      </c>
      <c r="E887" t="s">
        <v>4413</v>
      </c>
      <c r="F887" t="s">
        <v>62</v>
      </c>
      <c r="G887" t="s">
        <v>13168</v>
      </c>
    </row>
    <row r="888" spans="1:7" x14ac:dyDescent="0.25">
      <c r="A888">
        <v>324644040</v>
      </c>
      <c r="B888" t="s">
        <v>22690</v>
      </c>
      <c r="C888" t="s">
        <v>21806</v>
      </c>
      <c r="D888" t="s">
        <v>4413</v>
      </c>
      <c r="E888" t="s">
        <v>4413</v>
      </c>
      <c r="F888" t="s">
        <v>62</v>
      </c>
      <c r="G888" t="s">
        <v>13168</v>
      </c>
    </row>
    <row r="889" spans="1:7" x14ac:dyDescent="0.25">
      <c r="A889">
        <v>324644042</v>
      </c>
      <c r="B889" t="s">
        <v>22691</v>
      </c>
      <c r="C889" t="s">
        <v>21806</v>
      </c>
      <c r="D889" t="s">
        <v>4413</v>
      </c>
      <c r="E889" t="s">
        <v>4413</v>
      </c>
      <c r="F889" t="s">
        <v>62</v>
      </c>
      <c r="G889" t="s">
        <v>13168</v>
      </c>
    </row>
    <row r="890" spans="1:7" x14ac:dyDescent="0.25">
      <c r="A890">
        <v>324644044</v>
      </c>
      <c r="B890" t="s">
        <v>22692</v>
      </c>
      <c r="C890" t="s">
        <v>21806</v>
      </c>
      <c r="D890" t="s">
        <v>4413</v>
      </c>
      <c r="E890" t="s">
        <v>4413</v>
      </c>
      <c r="F890" t="s">
        <v>62</v>
      </c>
      <c r="G890" t="s">
        <v>13168</v>
      </c>
    </row>
    <row r="891" spans="1:7" x14ac:dyDescent="0.25">
      <c r="A891">
        <v>324644048</v>
      </c>
      <c r="B891" t="s">
        <v>22693</v>
      </c>
      <c r="C891" t="s">
        <v>21806</v>
      </c>
      <c r="D891" t="s">
        <v>4413</v>
      </c>
      <c r="E891" t="s">
        <v>4413</v>
      </c>
      <c r="F891" t="s">
        <v>62</v>
      </c>
      <c r="G891" t="s">
        <v>13168</v>
      </c>
    </row>
    <row r="892" spans="1:7" x14ac:dyDescent="0.25">
      <c r="A892">
        <v>324644050</v>
      </c>
      <c r="B892" t="s">
        <v>22694</v>
      </c>
      <c r="C892" t="s">
        <v>21806</v>
      </c>
      <c r="D892" t="s">
        <v>4413</v>
      </c>
      <c r="E892" t="s">
        <v>4413</v>
      </c>
      <c r="F892" t="s">
        <v>62</v>
      </c>
      <c r="G892" t="s">
        <v>13168</v>
      </c>
    </row>
    <row r="893" spans="1:7" x14ac:dyDescent="0.25">
      <c r="A893">
        <v>324644052</v>
      </c>
      <c r="B893" t="s">
        <v>22695</v>
      </c>
      <c r="C893" t="s">
        <v>21806</v>
      </c>
      <c r="D893" t="s">
        <v>4413</v>
      </c>
      <c r="E893" t="s">
        <v>4413</v>
      </c>
      <c r="F893" t="s">
        <v>62</v>
      </c>
      <c r="G893" t="s">
        <v>13168</v>
      </c>
    </row>
    <row r="894" spans="1:7" x14ac:dyDescent="0.25">
      <c r="A894">
        <v>324644270</v>
      </c>
      <c r="B894" t="s">
        <v>22696</v>
      </c>
      <c r="C894" t="s">
        <v>21806</v>
      </c>
      <c r="D894" t="s">
        <v>4413</v>
      </c>
      <c r="E894" t="s">
        <v>4413</v>
      </c>
      <c r="F894" t="s">
        <v>62</v>
      </c>
      <c r="G894" t="s">
        <v>13168</v>
      </c>
    </row>
    <row r="895" spans="1:7" x14ac:dyDescent="0.25">
      <c r="A895">
        <v>324644264</v>
      </c>
      <c r="B895" t="s">
        <v>22697</v>
      </c>
      <c r="C895" t="s">
        <v>21806</v>
      </c>
      <c r="D895" t="s">
        <v>4413</v>
      </c>
      <c r="E895" t="s">
        <v>4413</v>
      </c>
      <c r="F895" t="s">
        <v>62</v>
      </c>
      <c r="G895" t="s">
        <v>13168</v>
      </c>
    </row>
    <row r="896" spans="1:7" x14ac:dyDescent="0.25">
      <c r="A896">
        <v>324644266</v>
      </c>
      <c r="B896" t="s">
        <v>22698</v>
      </c>
      <c r="C896" t="s">
        <v>21806</v>
      </c>
      <c r="D896" t="s">
        <v>4413</v>
      </c>
      <c r="E896" t="s">
        <v>4413</v>
      </c>
      <c r="F896" t="s">
        <v>62</v>
      </c>
      <c r="G896" t="s">
        <v>13168</v>
      </c>
    </row>
    <row r="897" spans="1:7" x14ac:dyDescent="0.25">
      <c r="A897">
        <v>324644268</v>
      </c>
      <c r="B897" t="s">
        <v>22699</v>
      </c>
      <c r="C897" t="s">
        <v>21806</v>
      </c>
      <c r="D897" t="s">
        <v>4413</v>
      </c>
      <c r="E897" t="s">
        <v>4413</v>
      </c>
      <c r="F897" t="s">
        <v>62</v>
      </c>
      <c r="G897" t="s">
        <v>13168</v>
      </c>
    </row>
    <row r="898" spans="1:7" x14ac:dyDescent="0.25">
      <c r="A898">
        <v>324644272</v>
      </c>
      <c r="B898" t="s">
        <v>22700</v>
      </c>
      <c r="C898" t="s">
        <v>21806</v>
      </c>
      <c r="D898" t="s">
        <v>4413</v>
      </c>
      <c r="E898" t="s">
        <v>4413</v>
      </c>
      <c r="F898" t="s">
        <v>62</v>
      </c>
      <c r="G898" t="s">
        <v>13168</v>
      </c>
    </row>
    <row r="899" spans="1:7" x14ac:dyDescent="0.25">
      <c r="A899">
        <v>324644274</v>
      </c>
      <c r="B899" t="s">
        <v>22701</v>
      </c>
      <c r="C899" t="s">
        <v>21806</v>
      </c>
      <c r="D899" t="s">
        <v>4413</v>
      </c>
      <c r="E899" t="s">
        <v>4413</v>
      </c>
      <c r="F899" t="s">
        <v>62</v>
      </c>
      <c r="G899" t="s">
        <v>13168</v>
      </c>
    </row>
    <row r="900" spans="1:7" x14ac:dyDescent="0.25">
      <c r="A900">
        <v>324644276</v>
      </c>
      <c r="B900" t="s">
        <v>22702</v>
      </c>
      <c r="C900" t="s">
        <v>21806</v>
      </c>
      <c r="D900" t="s">
        <v>4413</v>
      </c>
      <c r="E900" t="s">
        <v>4413</v>
      </c>
      <c r="F900" t="s">
        <v>62</v>
      </c>
      <c r="G900" t="s">
        <v>13168</v>
      </c>
    </row>
    <row r="901" spans="1:7" x14ac:dyDescent="0.25">
      <c r="A901">
        <v>324644494</v>
      </c>
      <c r="B901" t="s">
        <v>22703</v>
      </c>
      <c r="C901" t="s">
        <v>21806</v>
      </c>
      <c r="D901" t="s">
        <v>4413</v>
      </c>
      <c r="E901" t="s">
        <v>4413</v>
      </c>
      <c r="F901" t="s">
        <v>62</v>
      </c>
      <c r="G901" t="s">
        <v>13168</v>
      </c>
    </row>
    <row r="902" spans="1:7" x14ac:dyDescent="0.25">
      <c r="A902">
        <v>324644488</v>
      </c>
      <c r="B902" t="s">
        <v>22704</v>
      </c>
      <c r="C902" t="s">
        <v>21806</v>
      </c>
      <c r="D902" t="s">
        <v>4413</v>
      </c>
      <c r="E902" t="s">
        <v>4413</v>
      </c>
      <c r="F902" t="s">
        <v>62</v>
      </c>
      <c r="G902" t="s">
        <v>13168</v>
      </c>
    </row>
    <row r="903" spans="1:7" x14ac:dyDescent="0.25">
      <c r="A903">
        <v>324644490</v>
      </c>
      <c r="B903" t="s">
        <v>22705</v>
      </c>
      <c r="C903" t="s">
        <v>21806</v>
      </c>
      <c r="D903" t="s">
        <v>4413</v>
      </c>
      <c r="E903" t="s">
        <v>4413</v>
      </c>
      <c r="F903" t="s">
        <v>62</v>
      </c>
      <c r="G903" t="s">
        <v>13168</v>
      </c>
    </row>
    <row r="904" spans="1:7" x14ac:dyDescent="0.25">
      <c r="A904">
        <v>324644492</v>
      </c>
      <c r="B904" t="s">
        <v>22706</v>
      </c>
      <c r="C904" t="s">
        <v>21806</v>
      </c>
      <c r="D904" t="s">
        <v>4413</v>
      </c>
      <c r="E904" t="s">
        <v>4413</v>
      </c>
      <c r="F904" t="s">
        <v>62</v>
      </c>
      <c r="G904" t="s">
        <v>13168</v>
      </c>
    </row>
    <row r="905" spans="1:7" x14ac:dyDescent="0.25">
      <c r="A905">
        <v>324644496</v>
      </c>
      <c r="B905" t="s">
        <v>22707</v>
      </c>
      <c r="C905" t="s">
        <v>21806</v>
      </c>
      <c r="D905" t="s">
        <v>4413</v>
      </c>
      <c r="E905" t="s">
        <v>4413</v>
      </c>
      <c r="F905" t="s">
        <v>62</v>
      </c>
      <c r="G905" t="s">
        <v>13168</v>
      </c>
    </row>
    <row r="906" spans="1:7" x14ac:dyDescent="0.25">
      <c r="A906">
        <v>324640408</v>
      </c>
      <c r="B906" t="s">
        <v>22708</v>
      </c>
      <c r="C906" t="s">
        <v>21806</v>
      </c>
      <c r="D906" t="s">
        <v>4413</v>
      </c>
      <c r="E906" t="s">
        <v>4413</v>
      </c>
      <c r="F906" t="s">
        <v>62</v>
      </c>
      <c r="G906" t="s">
        <v>13168</v>
      </c>
    </row>
    <row r="907" spans="1:7" x14ac:dyDescent="0.25">
      <c r="A907">
        <v>324640410</v>
      </c>
      <c r="B907" t="s">
        <v>22709</v>
      </c>
      <c r="C907" t="s">
        <v>21806</v>
      </c>
      <c r="D907" t="s">
        <v>4413</v>
      </c>
      <c r="E907" t="s">
        <v>4413</v>
      </c>
      <c r="F907" t="s">
        <v>62</v>
      </c>
      <c r="G907" t="s">
        <v>13168</v>
      </c>
    </row>
    <row r="908" spans="1:7" x14ac:dyDescent="0.25">
      <c r="A908">
        <v>324640412</v>
      </c>
      <c r="B908" t="s">
        <v>22710</v>
      </c>
      <c r="C908" t="s">
        <v>21806</v>
      </c>
      <c r="D908" t="s">
        <v>4413</v>
      </c>
      <c r="E908" t="s">
        <v>4413</v>
      </c>
      <c r="F908" t="s">
        <v>62</v>
      </c>
      <c r="G908" t="s">
        <v>13168</v>
      </c>
    </row>
    <row r="909" spans="1:7" x14ac:dyDescent="0.25">
      <c r="A909">
        <v>324640414</v>
      </c>
      <c r="B909" t="s">
        <v>22711</v>
      </c>
      <c r="C909" t="s">
        <v>21806</v>
      </c>
      <c r="D909" t="s">
        <v>4413</v>
      </c>
      <c r="E909" t="s">
        <v>4413</v>
      </c>
      <c r="F909" t="s">
        <v>62</v>
      </c>
      <c r="G909" t="s">
        <v>13168</v>
      </c>
    </row>
    <row r="910" spans="1:7" x14ac:dyDescent="0.25">
      <c r="A910">
        <v>324640416</v>
      </c>
      <c r="B910" t="s">
        <v>22712</v>
      </c>
      <c r="C910" t="s">
        <v>21806</v>
      </c>
      <c r="D910" t="s">
        <v>4413</v>
      </c>
      <c r="E910" t="s">
        <v>4413</v>
      </c>
      <c r="F910" t="s">
        <v>62</v>
      </c>
      <c r="G910" t="s">
        <v>13168</v>
      </c>
    </row>
    <row r="911" spans="1:7" x14ac:dyDescent="0.25">
      <c r="A911">
        <v>324640418</v>
      </c>
      <c r="B911" t="s">
        <v>22713</v>
      </c>
      <c r="C911" t="s">
        <v>21806</v>
      </c>
      <c r="D911" t="s">
        <v>4413</v>
      </c>
      <c r="E911" t="s">
        <v>4413</v>
      </c>
      <c r="F911" t="s">
        <v>62</v>
      </c>
      <c r="G911" t="s">
        <v>13168</v>
      </c>
    </row>
    <row r="912" spans="1:7" x14ac:dyDescent="0.25">
      <c r="A912">
        <v>324640636</v>
      </c>
      <c r="B912" t="s">
        <v>22714</v>
      </c>
      <c r="C912" t="s">
        <v>21806</v>
      </c>
      <c r="D912" t="s">
        <v>4413</v>
      </c>
      <c r="E912" t="s">
        <v>4413</v>
      </c>
      <c r="F912" t="s">
        <v>62</v>
      </c>
      <c r="G912" t="s">
        <v>13168</v>
      </c>
    </row>
    <row r="913" spans="1:7" x14ac:dyDescent="0.25">
      <c r="A913">
        <v>324640630</v>
      </c>
      <c r="B913" t="s">
        <v>22715</v>
      </c>
      <c r="C913" t="s">
        <v>21806</v>
      </c>
      <c r="D913" t="s">
        <v>4413</v>
      </c>
      <c r="E913" t="s">
        <v>4413</v>
      </c>
      <c r="F913" t="s">
        <v>62</v>
      </c>
      <c r="G913" t="s">
        <v>13168</v>
      </c>
    </row>
    <row r="914" spans="1:7" x14ac:dyDescent="0.25">
      <c r="A914">
        <v>324640632</v>
      </c>
      <c r="B914" t="s">
        <v>22716</v>
      </c>
      <c r="C914" t="s">
        <v>21806</v>
      </c>
      <c r="D914" t="s">
        <v>4413</v>
      </c>
      <c r="E914" t="s">
        <v>4413</v>
      </c>
      <c r="F914" t="s">
        <v>62</v>
      </c>
      <c r="G914" t="s">
        <v>13168</v>
      </c>
    </row>
    <row r="915" spans="1:7" x14ac:dyDescent="0.25">
      <c r="A915">
        <v>324640634</v>
      </c>
      <c r="B915" t="s">
        <v>22717</v>
      </c>
      <c r="C915" t="s">
        <v>21806</v>
      </c>
      <c r="D915" t="s">
        <v>4413</v>
      </c>
      <c r="E915" t="s">
        <v>4413</v>
      </c>
      <c r="F915" t="s">
        <v>62</v>
      </c>
      <c r="G915" t="s">
        <v>13168</v>
      </c>
    </row>
    <row r="916" spans="1:7" x14ac:dyDescent="0.25">
      <c r="A916">
        <v>324640638</v>
      </c>
      <c r="B916" t="s">
        <v>22718</v>
      </c>
      <c r="C916" t="s">
        <v>21806</v>
      </c>
      <c r="D916" t="s">
        <v>4413</v>
      </c>
      <c r="E916" t="s">
        <v>4413</v>
      </c>
      <c r="F916" t="s">
        <v>62</v>
      </c>
      <c r="G916" t="s">
        <v>13168</v>
      </c>
    </row>
    <row r="917" spans="1:7" x14ac:dyDescent="0.25">
      <c r="A917">
        <v>324640640</v>
      </c>
      <c r="B917" t="s">
        <v>22719</v>
      </c>
      <c r="C917" t="s">
        <v>21806</v>
      </c>
      <c r="D917" t="s">
        <v>4413</v>
      </c>
      <c r="E917" t="s">
        <v>4413</v>
      </c>
      <c r="F917" t="s">
        <v>62</v>
      </c>
      <c r="G917" t="s">
        <v>13168</v>
      </c>
    </row>
    <row r="918" spans="1:7" x14ac:dyDescent="0.25">
      <c r="A918">
        <v>324640642</v>
      </c>
      <c r="B918" t="s">
        <v>22720</v>
      </c>
      <c r="C918" t="s">
        <v>21806</v>
      </c>
      <c r="D918" t="s">
        <v>4413</v>
      </c>
      <c r="E918" t="s">
        <v>4413</v>
      </c>
      <c r="F918" t="s">
        <v>62</v>
      </c>
      <c r="G918" t="s">
        <v>13168</v>
      </c>
    </row>
    <row r="919" spans="1:7" x14ac:dyDescent="0.25">
      <c r="A919">
        <v>324640860</v>
      </c>
      <c r="B919" t="s">
        <v>22721</v>
      </c>
      <c r="C919" t="s">
        <v>21806</v>
      </c>
      <c r="D919" t="s">
        <v>4413</v>
      </c>
      <c r="E919" t="s">
        <v>4413</v>
      </c>
      <c r="F919" t="s">
        <v>62</v>
      </c>
      <c r="G919" t="s">
        <v>13168</v>
      </c>
    </row>
    <row r="920" spans="1:7" x14ac:dyDescent="0.25">
      <c r="A920">
        <v>324640854</v>
      </c>
      <c r="B920" t="s">
        <v>22722</v>
      </c>
      <c r="C920" t="s">
        <v>21806</v>
      </c>
      <c r="D920" t="s">
        <v>4413</v>
      </c>
      <c r="E920" t="s">
        <v>4413</v>
      </c>
      <c r="F920" t="s">
        <v>62</v>
      </c>
      <c r="G920" t="s">
        <v>13168</v>
      </c>
    </row>
    <row r="921" spans="1:7" x14ac:dyDescent="0.25">
      <c r="A921">
        <v>324640856</v>
      </c>
      <c r="B921" t="s">
        <v>22723</v>
      </c>
      <c r="C921" t="s">
        <v>21806</v>
      </c>
      <c r="D921" t="s">
        <v>4413</v>
      </c>
      <c r="E921" t="s">
        <v>4413</v>
      </c>
      <c r="F921" t="s">
        <v>62</v>
      </c>
      <c r="G921" t="s">
        <v>13168</v>
      </c>
    </row>
    <row r="922" spans="1:7" x14ac:dyDescent="0.25">
      <c r="A922">
        <v>324640858</v>
      </c>
      <c r="B922" t="s">
        <v>22724</v>
      </c>
      <c r="C922" t="s">
        <v>21806</v>
      </c>
      <c r="D922" t="s">
        <v>4413</v>
      </c>
      <c r="E922" t="s">
        <v>4413</v>
      </c>
      <c r="F922" t="s">
        <v>62</v>
      </c>
      <c r="G922" t="s">
        <v>13168</v>
      </c>
    </row>
    <row r="923" spans="1:7" x14ac:dyDescent="0.25">
      <c r="A923">
        <v>324640862</v>
      </c>
      <c r="B923" t="s">
        <v>22725</v>
      </c>
      <c r="C923" t="s">
        <v>21806</v>
      </c>
      <c r="D923" t="s">
        <v>4413</v>
      </c>
      <c r="E923" t="s">
        <v>4413</v>
      </c>
      <c r="F923" t="s">
        <v>62</v>
      </c>
      <c r="G923" t="s">
        <v>13168</v>
      </c>
    </row>
    <row r="924" spans="1:7" x14ac:dyDescent="0.25">
      <c r="A924">
        <v>324640864</v>
      </c>
      <c r="B924" t="s">
        <v>22726</v>
      </c>
      <c r="C924" t="s">
        <v>21806</v>
      </c>
      <c r="D924" t="s">
        <v>4413</v>
      </c>
      <c r="E924" t="s">
        <v>4413</v>
      </c>
      <c r="F924" t="s">
        <v>62</v>
      </c>
      <c r="G924" t="s">
        <v>13168</v>
      </c>
    </row>
    <row r="925" spans="1:7" x14ac:dyDescent="0.25">
      <c r="A925">
        <v>324640866</v>
      </c>
      <c r="B925" t="s">
        <v>22727</v>
      </c>
      <c r="C925" t="s">
        <v>21806</v>
      </c>
      <c r="D925" t="s">
        <v>4413</v>
      </c>
      <c r="E925" t="s">
        <v>4413</v>
      </c>
      <c r="F925" t="s">
        <v>62</v>
      </c>
      <c r="G925" t="s">
        <v>13168</v>
      </c>
    </row>
    <row r="926" spans="1:7" x14ac:dyDescent="0.25">
      <c r="A926">
        <v>324641084</v>
      </c>
      <c r="B926" t="s">
        <v>22728</v>
      </c>
      <c r="C926" t="s">
        <v>21806</v>
      </c>
      <c r="D926" t="s">
        <v>4413</v>
      </c>
      <c r="E926" t="s">
        <v>4413</v>
      </c>
      <c r="F926" t="s">
        <v>62</v>
      </c>
      <c r="G926" t="s">
        <v>13168</v>
      </c>
    </row>
    <row r="927" spans="1:7" x14ac:dyDescent="0.25">
      <c r="A927">
        <v>324641078</v>
      </c>
      <c r="B927" t="s">
        <v>22729</v>
      </c>
      <c r="C927" t="s">
        <v>21806</v>
      </c>
      <c r="D927" t="s">
        <v>4413</v>
      </c>
      <c r="E927" t="s">
        <v>4413</v>
      </c>
      <c r="F927" t="s">
        <v>62</v>
      </c>
      <c r="G927" t="s">
        <v>13168</v>
      </c>
    </row>
    <row r="928" spans="1:7" x14ac:dyDescent="0.25">
      <c r="A928">
        <v>324641080</v>
      </c>
      <c r="B928" t="s">
        <v>22730</v>
      </c>
      <c r="C928" t="s">
        <v>21806</v>
      </c>
      <c r="D928" t="s">
        <v>4413</v>
      </c>
      <c r="E928" t="s">
        <v>4413</v>
      </c>
      <c r="F928" t="s">
        <v>62</v>
      </c>
      <c r="G928" t="s">
        <v>13168</v>
      </c>
    </row>
    <row r="929" spans="1:7" x14ac:dyDescent="0.25">
      <c r="A929">
        <v>324641082</v>
      </c>
      <c r="B929" t="s">
        <v>22731</v>
      </c>
      <c r="C929" t="s">
        <v>21806</v>
      </c>
      <c r="D929" t="s">
        <v>4413</v>
      </c>
      <c r="E929" t="s">
        <v>4413</v>
      </c>
      <c r="F929" t="s">
        <v>62</v>
      </c>
      <c r="G929" t="s">
        <v>13168</v>
      </c>
    </row>
    <row r="930" spans="1:7" x14ac:dyDescent="0.25">
      <c r="A930">
        <v>324641086</v>
      </c>
      <c r="B930" t="s">
        <v>22732</v>
      </c>
      <c r="C930" t="s">
        <v>21806</v>
      </c>
      <c r="D930" t="s">
        <v>4413</v>
      </c>
      <c r="E930" t="s">
        <v>4413</v>
      </c>
      <c r="F930" t="s">
        <v>62</v>
      </c>
      <c r="G930" t="s">
        <v>13168</v>
      </c>
    </row>
    <row r="931" spans="1:7" x14ac:dyDescent="0.25">
      <c r="A931">
        <v>324641088</v>
      </c>
      <c r="B931" t="s">
        <v>22733</v>
      </c>
      <c r="C931" t="s">
        <v>21806</v>
      </c>
      <c r="D931" t="s">
        <v>4413</v>
      </c>
      <c r="E931" t="s">
        <v>4413</v>
      </c>
      <c r="F931" t="s">
        <v>62</v>
      </c>
      <c r="G931" t="s">
        <v>13168</v>
      </c>
    </row>
    <row r="932" spans="1:7" x14ac:dyDescent="0.25">
      <c r="A932">
        <v>324641090</v>
      </c>
      <c r="B932" t="s">
        <v>22734</v>
      </c>
      <c r="C932" t="s">
        <v>21806</v>
      </c>
      <c r="D932" t="s">
        <v>4413</v>
      </c>
      <c r="E932" t="s">
        <v>4413</v>
      </c>
      <c r="F932" t="s">
        <v>62</v>
      </c>
      <c r="G932" t="s">
        <v>13168</v>
      </c>
    </row>
    <row r="933" spans="1:7" x14ac:dyDescent="0.25">
      <c r="A933">
        <v>324641308</v>
      </c>
      <c r="B933" t="s">
        <v>22735</v>
      </c>
      <c r="C933" t="s">
        <v>21806</v>
      </c>
      <c r="D933" t="s">
        <v>4413</v>
      </c>
      <c r="E933" t="s">
        <v>4413</v>
      </c>
      <c r="F933" t="s">
        <v>62</v>
      </c>
      <c r="G933" t="s">
        <v>13168</v>
      </c>
    </row>
    <row r="934" spans="1:7" x14ac:dyDescent="0.25">
      <c r="A934">
        <v>324641302</v>
      </c>
      <c r="B934" t="s">
        <v>22736</v>
      </c>
      <c r="C934" t="s">
        <v>21806</v>
      </c>
      <c r="D934" t="s">
        <v>4413</v>
      </c>
      <c r="E934" t="s">
        <v>4413</v>
      </c>
      <c r="F934" t="s">
        <v>62</v>
      </c>
      <c r="G934" t="s">
        <v>13168</v>
      </c>
    </row>
    <row r="935" spans="1:7" x14ac:dyDescent="0.25">
      <c r="A935">
        <v>324641304</v>
      </c>
      <c r="B935" t="s">
        <v>22737</v>
      </c>
      <c r="C935" t="s">
        <v>21806</v>
      </c>
      <c r="D935" t="s">
        <v>4413</v>
      </c>
      <c r="E935" t="s">
        <v>4413</v>
      </c>
      <c r="F935" t="s">
        <v>62</v>
      </c>
      <c r="G935" t="s">
        <v>13168</v>
      </c>
    </row>
    <row r="936" spans="1:7" x14ac:dyDescent="0.25">
      <c r="A936">
        <v>324641306</v>
      </c>
      <c r="B936" t="s">
        <v>22738</v>
      </c>
      <c r="C936" t="s">
        <v>21806</v>
      </c>
      <c r="D936" t="s">
        <v>4413</v>
      </c>
      <c r="E936" t="s">
        <v>4413</v>
      </c>
      <c r="F936" t="s">
        <v>62</v>
      </c>
      <c r="G936" t="s">
        <v>13168</v>
      </c>
    </row>
    <row r="937" spans="1:7" x14ac:dyDescent="0.25">
      <c r="A937">
        <v>324641310</v>
      </c>
      <c r="B937" t="s">
        <v>22739</v>
      </c>
      <c r="C937" t="s">
        <v>21806</v>
      </c>
      <c r="D937" t="s">
        <v>4413</v>
      </c>
      <c r="E937" t="s">
        <v>4413</v>
      </c>
      <c r="F937" t="s">
        <v>62</v>
      </c>
      <c r="G937" t="s">
        <v>13168</v>
      </c>
    </row>
    <row r="938" spans="1:7" x14ac:dyDescent="0.25">
      <c r="A938">
        <v>324641312</v>
      </c>
      <c r="B938" t="s">
        <v>22740</v>
      </c>
      <c r="C938" t="s">
        <v>21806</v>
      </c>
      <c r="D938" t="s">
        <v>4413</v>
      </c>
      <c r="E938" t="s">
        <v>4413</v>
      </c>
      <c r="F938" t="s">
        <v>62</v>
      </c>
      <c r="G938" t="s">
        <v>13168</v>
      </c>
    </row>
    <row r="939" spans="1:7" x14ac:dyDescent="0.25">
      <c r="A939">
        <v>324641314</v>
      </c>
      <c r="B939" t="s">
        <v>22741</v>
      </c>
      <c r="C939" t="s">
        <v>21806</v>
      </c>
      <c r="D939" t="s">
        <v>4413</v>
      </c>
      <c r="E939" t="s">
        <v>4413</v>
      </c>
      <c r="F939" t="s">
        <v>62</v>
      </c>
      <c r="G939" t="s">
        <v>13168</v>
      </c>
    </row>
    <row r="940" spans="1:7" x14ac:dyDescent="0.25">
      <c r="A940">
        <v>324641532</v>
      </c>
      <c r="B940" t="s">
        <v>22742</v>
      </c>
      <c r="C940" t="s">
        <v>21806</v>
      </c>
      <c r="D940" t="s">
        <v>4413</v>
      </c>
      <c r="E940" t="s">
        <v>4413</v>
      </c>
      <c r="F940" t="s">
        <v>62</v>
      </c>
      <c r="G940" t="s">
        <v>13168</v>
      </c>
    </row>
    <row r="941" spans="1:7" x14ac:dyDescent="0.25">
      <c r="A941">
        <v>324641526</v>
      </c>
      <c r="B941" t="s">
        <v>22743</v>
      </c>
      <c r="C941" t="s">
        <v>21806</v>
      </c>
      <c r="D941" t="s">
        <v>4413</v>
      </c>
      <c r="E941" t="s">
        <v>4413</v>
      </c>
      <c r="F941" t="s">
        <v>62</v>
      </c>
      <c r="G941" t="s">
        <v>13168</v>
      </c>
    </row>
    <row r="942" spans="1:7" x14ac:dyDescent="0.25">
      <c r="A942">
        <v>324641528</v>
      </c>
      <c r="B942" t="s">
        <v>22744</v>
      </c>
      <c r="C942" t="s">
        <v>21806</v>
      </c>
      <c r="D942" t="s">
        <v>4413</v>
      </c>
      <c r="E942" t="s">
        <v>4413</v>
      </c>
      <c r="F942" t="s">
        <v>62</v>
      </c>
      <c r="G942" t="s">
        <v>13168</v>
      </c>
    </row>
    <row r="943" spans="1:7" x14ac:dyDescent="0.25">
      <c r="A943">
        <v>324641530</v>
      </c>
      <c r="B943" t="s">
        <v>22745</v>
      </c>
      <c r="C943" t="s">
        <v>21806</v>
      </c>
      <c r="D943" t="s">
        <v>4413</v>
      </c>
      <c r="E943" t="s">
        <v>4413</v>
      </c>
      <c r="F943" t="s">
        <v>62</v>
      </c>
      <c r="G943" t="s">
        <v>13168</v>
      </c>
    </row>
    <row r="944" spans="1:7" x14ac:dyDescent="0.25">
      <c r="A944">
        <v>324641534</v>
      </c>
      <c r="B944" t="s">
        <v>22746</v>
      </c>
      <c r="C944" t="s">
        <v>21806</v>
      </c>
      <c r="D944" t="s">
        <v>4413</v>
      </c>
      <c r="E944" t="s">
        <v>4413</v>
      </c>
      <c r="F944" t="s">
        <v>62</v>
      </c>
      <c r="G944" t="s">
        <v>13168</v>
      </c>
    </row>
    <row r="945" spans="1:7" x14ac:dyDescent="0.25">
      <c r="A945">
        <v>324641536</v>
      </c>
      <c r="B945" t="s">
        <v>22747</v>
      </c>
      <c r="C945" t="s">
        <v>21806</v>
      </c>
      <c r="D945" t="s">
        <v>4413</v>
      </c>
      <c r="E945" t="s">
        <v>4413</v>
      </c>
      <c r="F945" t="s">
        <v>62</v>
      </c>
      <c r="G945" t="s">
        <v>13168</v>
      </c>
    </row>
    <row r="946" spans="1:7" x14ac:dyDescent="0.25">
      <c r="A946">
        <v>324641538</v>
      </c>
      <c r="B946" t="s">
        <v>22748</v>
      </c>
      <c r="C946" t="s">
        <v>21806</v>
      </c>
      <c r="D946" t="s">
        <v>4413</v>
      </c>
      <c r="E946" t="s">
        <v>4413</v>
      </c>
      <c r="F946" t="s">
        <v>62</v>
      </c>
      <c r="G946" t="s">
        <v>13168</v>
      </c>
    </row>
    <row r="947" spans="1:7" x14ac:dyDescent="0.25">
      <c r="A947">
        <v>324641756</v>
      </c>
      <c r="B947" t="s">
        <v>22749</v>
      </c>
      <c r="C947" t="s">
        <v>21806</v>
      </c>
      <c r="D947" t="s">
        <v>4413</v>
      </c>
      <c r="E947" t="s">
        <v>4413</v>
      </c>
      <c r="F947" t="s">
        <v>62</v>
      </c>
      <c r="G947" t="s">
        <v>13168</v>
      </c>
    </row>
    <row r="948" spans="1:7" x14ac:dyDescent="0.25">
      <c r="A948">
        <v>324641750</v>
      </c>
      <c r="B948" t="s">
        <v>22750</v>
      </c>
      <c r="C948" t="s">
        <v>21806</v>
      </c>
      <c r="D948" t="s">
        <v>4413</v>
      </c>
      <c r="E948" t="s">
        <v>4413</v>
      </c>
      <c r="F948" t="s">
        <v>62</v>
      </c>
      <c r="G948" t="s">
        <v>13168</v>
      </c>
    </row>
    <row r="949" spans="1:7" x14ac:dyDescent="0.25">
      <c r="A949">
        <v>324641752</v>
      </c>
      <c r="B949" t="s">
        <v>22751</v>
      </c>
      <c r="C949" t="s">
        <v>21806</v>
      </c>
      <c r="D949" t="s">
        <v>4413</v>
      </c>
      <c r="E949" t="s">
        <v>4413</v>
      </c>
      <c r="F949" t="s">
        <v>62</v>
      </c>
      <c r="G949" t="s">
        <v>13168</v>
      </c>
    </row>
    <row r="950" spans="1:7" x14ac:dyDescent="0.25">
      <c r="A950">
        <v>324641754</v>
      </c>
      <c r="B950" t="s">
        <v>22752</v>
      </c>
      <c r="C950" t="s">
        <v>21806</v>
      </c>
      <c r="D950" t="s">
        <v>4413</v>
      </c>
      <c r="E950" t="s">
        <v>4413</v>
      </c>
      <c r="F950" t="s">
        <v>62</v>
      </c>
      <c r="G950" t="s">
        <v>13168</v>
      </c>
    </row>
    <row r="951" spans="1:7" x14ac:dyDescent="0.25">
      <c r="A951">
        <v>324641758</v>
      </c>
      <c r="B951" t="s">
        <v>22753</v>
      </c>
      <c r="C951" t="s">
        <v>21806</v>
      </c>
      <c r="D951" t="s">
        <v>4413</v>
      </c>
      <c r="E951" t="s">
        <v>4413</v>
      </c>
      <c r="F951" t="s">
        <v>62</v>
      </c>
      <c r="G951" t="s">
        <v>13168</v>
      </c>
    </row>
    <row r="952" spans="1:7" x14ac:dyDescent="0.25">
      <c r="A952">
        <v>324641760</v>
      </c>
      <c r="B952" t="s">
        <v>22754</v>
      </c>
      <c r="C952" t="s">
        <v>21806</v>
      </c>
      <c r="D952" t="s">
        <v>4413</v>
      </c>
      <c r="E952" t="s">
        <v>4413</v>
      </c>
      <c r="F952" t="s">
        <v>62</v>
      </c>
      <c r="G952" t="s">
        <v>13168</v>
      </c>
    </row>
    <row r="953" spans="1:7" x14ac:dyDescent="0.25">
      <c r="A953">
        <v>324641762</v>
      </c>
      <c r="B953" t="s">
        <v>22755</v>
      </c>
      <c r="C953" t="s">
        <v>21806</v>
      </c>
      <c r="D953" t="s">
        <v>4413</v>
      </c>
      <c r="E953" t="s">
        <v>4413</v>
      </c>
      <c r="F953" t="s">
        <v>62</v>
      </c>
      <c r="G953" t="s">
        <v>13168</v>
      </c>
    </row>
    <row r="954" spans="1:7" x14ac:dyDescent="0.25">
      <c r="A954">
        <v>324641980</v>
      </c>
      <c r="B954" t="s">
        <v>22756</v>
      </c>
      <c r="C954" t="s">
        <v>21806</v>
      </c>
      <c r="D954" t="s">
        <v>4413</v>
      </c>
      <c r="E954" t="s">
        <v>4413</v>
      </c>
      <c r="F954" t="s">
        <v>62</v>
      </c>
      <c r="G954" t="s">
        <v>13168</v>
      </c>
    </row>
    <row r="955" spans="1:7" x14ac:dyDescent="0.25">
      <c r="A955">
        <v>324641974</v>
      </c>
      <c r="B955" t="s">
        <v>22757</v>
      </c>
      <c r="C955" t="s">
        <v>21806</v>
      </c>
      <c r="D955" t="s">
        <v>4413</v>
      </c>
      <c r="E955" t="s">
        <v>4413</v>
      </c>
      <c r="F955" t="s">
        <v>62</v>
      </c>
      <c r="G955" t="s">
        <v>13168</v>
      </c>
    </row>
    <row r="956" spans="1:7" x14ac:dyDescent="0.25">
      <c r="A956">
        <v>324641976</v>
      </c>
      <c r="B956" t="s">
        <v>22758</v>
      </c>
      <c r="C956" t="s">
        <v>21806</v>
      </c>
      <c r="D956" t="s">
        <v>4413</v>
      </c>
      <c r="E956" t="s">
        <v>4413</v>
      </c>
      <c r="F956" t="s">
        <v>62</v>
      </c>
      <c r="G956" t="s">
        <v>13168</v>
      </c>
    </row>
    <row r="957" spans="1:7" x14ac:dyDescent="0.25">
      <c r="A957">
        <v>324641978</v>
      </c>
      <c r="B957" t="s">
        <v>22759</v>
      </c>
      <c r="C957" t="s">
        <v>21806</v>
      </c>
      <c r="D957" t="s">
        <v>4413</v>
      </c>
      <c r="E957" t="s">
        <v>4413</v>
      </c>
      <c r="F957" t="s">
        <v>62</v>
      </c>
      <c r="G957" t="s">
        <v>13168</v>
      </c>
    </row>
    <row r="958" spans="1:7" x14ac:dyDescent="0.25">
      <c r="A958">
        <v>324641982</v>
      </c>
      <c r="B958" t="s">
        <v>22760</v>
      </c>
      <c r="C958" t="s">
        <v>21806</v>
      </c>
      <c r="D958" t="s">
        <v>4413</v>
      </c>
      <c r="E958" t="s">
        <v>4413</v>
      </c>
      <c r="F958" t="s">
        <v>62</v>
      </c>
      <c r="G958" t="s">
        <v>13168</v>
      </c>
    </row>
    <row r="959" spans="1:7" x14ac:dyDescent="0.25">
      <c r="A959">
        <v>324641984</v>
      </c>
      <c r="B959" t="s">
        <v>22761</v>
      </c>
      <c r="C959" t="s">
        <v>21806</v>
      </c>
      <c r="D959" t="s">
        <v>4413</v>
      </c>
      <c r="E959" t="s">
        <v>4413</v>
      </c>
      <c r="F959" t="s">
        <v>62</v>
      </c>
      <c r="G959" t="s">
        <v>13168</v>
      </c>
    </row>
    <row r="960" spans="1:7" x14ac:dyDescent="0.25">
      <c r="A960">
        <v>324641986</v>
      </c>
      <c r="B960" t="s">
        <v>22762</v>
      </c>
      <c r="C960" t="s">
        <v>21806</v>
      </c>
      <c r="D960" t="s">
        <v>4413</v>
      </c>
      <c r="E960" t="s">
        <v>4413</v>
      </c>
      <c r="F960" t="s">
        <v>62</v>
      </c>
      <c r="G960" t="s">
        <v>13168</v>
      </c>
    </row>
    <row r="961" spans="1:7" x14ac:dyDescent="0.25">
      <c r="A961">
        <v>324642204</v>
      </c>
      <c r="B961" t="s">
        <v>22763</v>
      </c>
      <c r="C961" t="s">
        <v>21806</v>
      </c>
      <c r="D961" t="s">
        <v>4413</v>
      </c>
      <c r="E961" t="s">
        <v>4413</v>
      </c>
      <c r="F961" t="s">
        <v>62</v>
      </c>
      <c r="G961" t="s">
        <v>13168</v>
      </c>
    </row>
    <row r="962" spans="1:7" x14ac:dyDescent="0.25">
      <c r="A962">
        <v>324642198</v>
      </c>
      <c r="B962" t="s">
        <v>22764</v>
      </c>
      <c r="C962" t="s">
        <v>21806</v>
      </c>
      <c r="D962" t="s">
        <v>4413</v>
      </c>
      <c r="E962" t="s">
        <v>4413</v>
      </c>
      <c r="F962" t="s">
        <v>62</v>
      </c>
      <c r="G962" t="s">
        <v>13168</v>
      </c>
    </row>
    <row r="963" spans="1:7" x14ac:dyDescent="0.25">
      <c r="A963">
        <v>324642200</v>
      </c>
      <c r="B963" t="s">
        <v>22765</v>
      </c>
      <c r="C963" t="s">
        <v>21806</v>
      </c>
      <c r="D963" t="s">
        <v>4413</v>
      </c>
      <c r="E963" t="s">
        <v>4413</v>
      </c>
      <c r="F963" t="s">
        <v>62</v>
      </c>
      <c r="G963" t="s">
        <v>13168</v>
      </c>
    </row>
    <row r="964" spans="1:7" x14ac:dyDescent="0.25">
      <c r="A964">
        <v>324642202</v>
      </c>
      <c r="B964" t="s">
        <v>22766</v>
      </c>
      <c r="C964" t="s">
        <v>21806</v>
      </c>
      <c r="D964" t="s">
        <v>4413</v>
      </c>
      <c r="E964" t="s">
        <v>4413</v>
      </c>
      <c r="F964" t="s">
        <v>62</v>
      </c>
      <c r="G964" t="s">
        <v>13168</v>
      </c>
    </row>
    <row r="965" spans="1:7" x14ac:dyDescent="0.25">
      <c r="A965">
        <v>324642206</v>
      </c>
      <c r="B965" t="s">
        <v>22767</v>
      </c>
      <c r="C965" t="s">
        <v>21806</v>
      </c>
      <c r="D965" t="s">
        <v>4413</v>
      </c>
      <c r="E965" t="s">
        <v>4413</v>
      </c>
      <c r="F965" t="s">
        <v>62</v>
      </c>
      <c r="G965" t="s">
        <v>13168</v>
      </c>
    </row>
    <row r="966" spans="1:7" x14ac:dyDescent="0.25">
      <c r="A966">
        <v>324642208</v>
      </c>
      <c r="B966" t="s">
        <v>22768</v>
      </c>
      <c r="C966" t="s">
        <v>21806</v>
      </c>
      <c r="D966" t="s">
        <v>4413</v>
      </c>
      <c r="E966" t="s">
        <v>4413</v>
      </c>
      <c r="F966" t="s">
        <v>62</v>
      </c>
      <c r="G966" t="s">
        <v>13168</v>
      </c>
    </row>
    <row r="967" spans="1:7" x14ac:dyDescent="0.25">
      <c r="A967">
        <v>324642210</v>
      </c>
      <c r="B967" t="s">
        <v>22769</v>
      </c>
      <c r="C967" t="s">
        <v>21806</v>
      </c>
      <c r="D967" t="s">
        <v>4413</v>
      </c>
      <c r="E967" t="s">
        <v>4413</v>
      </c>
      <c r="F967" t="s">
        <v>62</v>
      </c>
      <c r="G967" t="s">
        <v>13168</v>
      </c>
    </row>
    <row r="968" spans="1:7" x14ac:dyDescent="0.25">
      <c r="A968">
        <v>324642426</v>
      </c>
      <c r="B968" t="s">
        <v>22770</v>
      </c>
      <c r="C968" t="s">
        <v>21806</v>
      </c>
      <c r="D968" t="s">
        <v>4413</v>
      </c>
      <c r="E968" t="s">
        <v>4413</v>
      </c>
      <c r="F968" t="s">
        <v>62</v>
      </c>
      <c r="G968" t="s">
        <v>13168</v>
      </c>
    </row>
    <row r="969" spans="1:7" x14ac:dyDescent="0.25">
      <c r="A969">
        <v>324642422</v>
      </c>
      <c r="B969" t="s">
        <v>22771</v>
      </c>
      <c r="C969" t="s">
        <v>21806</v>
      </c>
      <c r="D969" t="s">
        <v>4413</v>
      </c>
      <c r="E969" t="s">
        <v>4413</v>
      </c>
      <c r="F969" t="s">
        <v>62</v>
      </c>
      <c r="G969" t="s">
        <v>13168</v>
      </c>
    </row>
    <row r="970" spans="1:7" x14ac:dyDescent="0.25">
      <c r="A970">
        <v>324642424</v>
      </c>
      <c r="B970" t="s">
        <v>22772</v>
      </c>
      <c r="C970" t="s">
        <v>21806</v>
      </c>
      <c r="D970" t="s">
        <v>4413</v>
      </c>
      <c r="E970" t="s">
        <v>4413</v>
      </c>
      <c r="F970" t="s">
        <v>62</v>
      </c>
      <c r="G970" t="s">
        <v>13168</v>
      </c>
    </row>
    <row r="971" spans="1:7" x14ac:dyDescent="0.25">
      <c r="A971">
        <v>324642428</v>
      </c>
      <c r="B971" t="s">
        <v>22773</v>
      </c>
      <c r="C971" t="s">
        <v>21806</v>
      </c>
      <c r="D971" t="s">
        <v>4413</v>
      </c>
      <c r="E971" t="s">
        <v>4413</v>
      </c>
      <c r="F971" t="s">
        <v>62</v>
      </c>
      <c r="G971" t="s">
        <v>13168</v>
      </c>
    </row>
    <row r="972" spans="1:7" x14ac:dyDescent="0.25">
      <c r="A972">
        <v>324642430</v>
      </c>
      <c r="B972" t="s">
        <v>22774</v>
      </c>
      <c r="C972" t="s">
        <v>21806</v>
      </c>
      <c r="D972" t="s">
        <v>4413</v>
      </c>
      <c r="E972" t="s">
        <v>4413</v>
      </c>
      <c r="F972" t="s">
        <v>62</v>
      </c>
      <c r="G972" t="s">
        <v>13168</v>
      </c>
    </row>
    <row r="973" spans="1:7" x14ac:dyDescent="0.25">
      <c r="A973">
        <v>324642432</v>
      </c>
      <c r="B973" t="s">
        <v>22775</v>
      </c>
      <c r="C973" t="s">
        <v>21806</v>
      </c>
      <c r="D973" t="s">
        <v>4413</v>
      </c>
      <c r="E973" t="s">
        <v>4413</v>
      </c>
      <c r="F973" t="s">
        <v>62</v>
      </c>
      <c r="G973" t="s">
        <v>13168</v>
      </c>
    </row>
    <row r="974" spans="1:7" x14ac:dyDescent="0.25">
      <c r="A974">
        <v>324642434</v>
      </c>
      <c r="B974" t="s">
        <v>22776</v>
      </c>
      <c r="C974" t="s">
        <v>21806</v>
      </c>
      <c r="D974" t="s">
        <v>4413</v>
      </c>
      <c r="E974" t="s">
        <v>4413</v>
      </c>
      <c r="F974" t="s">
        <v>62</v>
      </c>
      <c r="G974" t="s">
        <v>13168</v>
      </c>
    </row>
    <row r="975" spans="1:7" x14ac:dyDescent="0.25">
      <c r="A975">
        <v>324642652</v>
      </c>
      <c r="B975" t="s">
        <v>22777</v>
      </c>
      <c r="C975" t="s">
        <v>21806</v>
      </c>
      <c r="D975" t="s">
        <v>4413</v>
      </c>
      <c r="E975" t="s">
        <v>4413</v>
      </c>
      <c r="F975" t="s">
        <v>62</v>
      </c>
      <c r="G975" t="s">
        <v>13168</v>
      </c>
    </row>
    <row r="976" spans="1:7" x14ac:dyDescent="0.25">
      <c r="A976">
        <v>324642646</v>
      </c>
      <c r="B976" t="s">
        <v>22778</v>
      </c>
      <c r="C976" t="s">
        <v>21806</v>
      </c>
      <c r="D976" t="s">
        <v>4413</v>
      </c>
      <c r="E976" t="s">
        <v>4413</v>
      </c>
      <c r="F976" t="s">
        <v>62</v>
      </c>
      <c r="G976" t="s">
        <v>13168</v>
      </c>
    </row>
    <row r="977" spans="1:7" x14ac:dyDescent="0.25">
      <c r="A977">
        <v>324642648</v>
      </c>
      <c r="B977" t="s">
        <v>22779</v>
      </c>
      <c r="C977" t="s">
        <v>21806</v>
      </c>
      <c r="D977" t="s">
        <v>4413</v>
      </c>
      <c r="E977" t="s">
        <v>4413</v>
      </c>
      <c r="F977" t="s">
        <v>62</v>
      </c>
      <c r="G977" t="s">
        <v>13168</v>
      </c>
    </row>
    <row r="978" spans="1:7" x14ac:dyDescent="0.25">
      <c r="A978">
        <v>324642650</v>
      </c>
      <c r="B978" t="s">
        <v>22780</v>
      </c>
      <c r="C978" t="s">
        <v>21806</v>
      </c>
      <c r="D978" t="s">
        <v>4413</v>
      </c>
      <c r="E978" t="s">
        <v>4413</v>
      </c>
      <c r="F978" t="s">
        <v>62</v>
      </c>
      <c r="G978" t="s">
        <v>13168</v>
      </c>
    </row>
    <row r="979" spans="1:7" x14ac:dyDescent="0.25">
      <c r="A979">
        <v>324642654</v>
      </c>
      <c r="B979" t="s">
        <v>22781</v>
      </c>
      <c r="C979" t="s">
        <v>21806</v>
      </c>
      <c r="D979" t="s">
        <v>4413</v>
      </c>
      <c r="E979" t="s">
        <v>4413</v>
      </c>
      <c r="F979" t="s">
        <v>62</v>
      </c>
      <c r="G979" t="s">
        <v>13168</v>
      </c>
    </row>
    <row r="980" spans="1:7" x14ac:dyDescent="0.25">
      <c r="A980">
        <v>324642656</v>
      </c>
      <c r="B980" t="s">
        <v>22782</v>
      </c>
      <c r="C980" t="s">
        <v>21806</v>
      </c>
      <c r="D980" t="s">
        <v>4413</v>
      </c>
      <c r="E980" t="s">
        <v>4413</v>
      </c>
      <c r="F980" t="s">
        <v>62</v>
      </c>
      <c r="G980" t="s">
        <v>13168</v>
      </c>
    </row>
    <row r="981" spans="1:7" x14ac:dyDescent="0.25">
      <c r="A981">
        <v>324642658</v>
      </c>
      <c r="B981" t="s">
        <v>22783</v>
      </c>
      <c r="C981" t="s">
        <v>21806</v>
      </c>
      <c r="D981" t="s">
        <v>4413</v>
      </c>
      <c r="E981" t="s">
        <v>4413</v>
      </c>
      <c r="F981" t="s">
        <v>62</v>
      </c>
      <c r="G981" t="s">
        <v>13168</v>
      </c>
    </row>
    <row r="982" spans="1:7" x14ac:dyDescent="0.25">
      <c r="A982">
        <v>324642932</v>
      </c>
      <c r="B982" t="s">
        <v>22784</v>
      </c>
      <c r="C982" t="s">
        <v>21806</v>
      </c>
      <c r="D982" t="s">
        <v>4413</v>
      </c>
      <c r="E982" t="s">
        <v>4413</v>
      </c>
      <c r="F982" t="s">
        <v>62</v>
      </c>
      <c r="G982" t="s">
        <v>13168</v>
      </c>
    </row>
    <row r="983" spans="1:7" x14ac:dyDescent="0.25">
      <c r="A983">
        <v>324642926</v>
      </c>
      <c r="B983" t="s">
        <v>22785</v>
      </c>
      <c r="C983" t="s">
        <v>21806</v>
      </c>
      <c r="D983" t="s">
        <v>4413</v>
      </c>
      <c r="E983" t="s">
        <v>4413</v>
      </c>
      <c r="F983" t="s">
        <v>62</v>
      </c>
      <c r="G983" t="s">
        <v>13168</v>
      </c>
    </row>
    <row r="984" spans="1:7" x14ac:dyDescent="0.25">
      <c r="A984">
        <v>324642928</v>
      </c>
      <c r="B984" t="s">
        <v>22786</v>
      </c>
      <c r="C984" t="s">
        <v>21806</v>
      </c>
      <c r="D984" t="s">
        <v>4413</v>
      </c>
      <c r="E984" t="s">
        <v>4413</v>
      </c>
      <c r="F984" t="s">
        <v>62</v>
      </c>
      <c r="G984" t="s">
        <v>13168</v>
      </c>
    </row>
    <row r="985" spans="1:7" x14ac:dyDescent="0.25">
      <c r="A985">
        <v>324642930</v>
      </c>
      <c r="B985" t="s">
        <v>22787</v>
      </c>
      <c r="C985" t="s">
        <v>21806</v>
      </c>
      <c r="D985" t="s">
        <v>4413</v>
      </c>
      <c r="E985" t="s">
        <v>4413</v>
      </c>
      <c r="F985" t="s">
        <v>62</v>
      </c>
      <c r="G985" t="s">
        <v>13168</v>
      </c>
    </row>
    <row r="986" spans="1:7" x14ac:dyDescent="0.25">
      <c r="A986">
        <v>324642934</v>
      </c>
      <c r="B986" t="s">
        <v>22788</v>
      </c>
      <c r="C986" t="s">
        <v>21806</v>
      </c>
      <c r="D986" t="s">
        <v>4413</v>
      </c>
      <c r="E986" t="s">
        <v>4413</v>
      </c>
      <c r="F986" t="s">
        <v>62</v>
      </c>
      <c r="G986" t="s">
        <v>13168</v>
      </c>
    </row>
    <row r="987" spans="1:7" x14ac:dyDescent="0.25">
      <c r="A987">
        <v>324642936</v>
      </c>
      <c r="B987" t="s">
        <v>22789</v>
      </c>
      <c r="C987" t="s">
        <v>21806</v>
      </c>
      <c r="D987" t="s">
        <v>4413</v>
      </c>
      <c r="E987" t="s">
        <v>4413</v>
      </c>
      <c r="F987" t="s">
        <v>62</v>
      </c>
      <c r="G987" t="s">
        <v>13168</v>
      </c>
    </row>
    <row r="988" spans="1:7" x14ac:dyDescent="0.25">
      <c r="A988">
        <v>324642938</v>
      </c>
      <c r="B988" t="s">
        <v>22790</v>
      </c>
      <c r="C988" t="s">
        <v>21806</v>
      </c>
      <c r="D988" t="s">
        <v>4413</v>
      </c>
      <c r="E988" t="s">
        <v>4413</v>
      </c>
      <c r="F988" t="s">
        <v>62</v>
      </c>
      <c r="G988" t="s">
        <v>13168</v>
      </c>
    </row>
    <row r="989" spans="1:7" x14ac:dyDescent="0.25">
      <c r="A989">
        <v>324643156</v>
      </c>
      <c r="B989" t="s">
        <v>22791</v>
      </c>
      <c r="C989" t="s">
        <v>21806</v>
      </c>
      <c r="D989" t="s">
        <v>4413</v>
      </c>
      <c r="E989" t="s">
        <v>4413</v>
      </c>
      <c r="F989" t="s">
        <v>62</v>
      </c>
      <c r="G989" t="s">
        <v>13168</v>
      </c>
    </row>
    <row r="990" spans="1:7" x14ac:dyDescent="0.25">
      <c r="A990">
        <v>324643150</v>
      </c>
      <c r="B990" t="s">
        <v>22792</v>
      </c>
      <c r="C990" t="s">
        <v>21806</v>
      </c>
      <c r="D990" t="s">
        <v>4413</v>
      </c>
      <c r="E990" t="s">
        <v>4413</v>
      </c>
      <c r="F990" t="s">
        <v>62</v>
      </c>
      <c r="G990" t="s">
        <v>13168</v>
      </c>
    </row>
    <row r="991" spans="1:7" x14ac:dyDescent="0.25">
      <c r="A991">
        <v>324643152</v>
      </c>
      <c r="B991" t="s">
        <v>22793</v>
      </c>
      <c r="C991" t="s">
        <v>21806</v>
      </c>
      <c r="D991" t="s">
        <v>4413</v>
      </c>
      <c r="E991" t="s">
        <v>4413</v>
      </c>
      <c r="F991" t="s">
        <v>62</v>
      </c>
      <c r="G991" t="s">
        <v>13168</v>
      </c>
    </row>
    <row r="992" spans="1:7" x14ac:dyDescent="0.25">
      <c r="A992">
        <v>324643154</v>
      </c>
      <c r="B992" t="s">
        <v>22794</v>
      </c>
      <c r="C992" t="s">
        <v>21806</v>
      </c>
      <c r="D992" t="s">
        <v>4413</v>
      </c>
      <c r="E992" t="s">
        <v>4413</v>
      </c>
      <c r="F992" t="s">
        <v>62</v>
      </c>
      <c r="G992" t="s">
        <v>13168</v>
      </c>
    </row>
    <row r="993" spans="1:7" x14ac:dyDescent="0.25">
      <c r="A993">
        <v>324643158</v>
      </c>
      <c r="B993" t="s">
        <v>22795</v>
      </c>
      <c r="C993" t="s">
        <v>21806</v>
      </c>
      <c r="D993" t="s">
        <v>4413</v>
      </c>
      <c r="E993" t="s">
        <v>4413</v>
      </c>
      <c r="F993" t="s">
        <v>62</v>
      </c>
      <c r="G993" t="s">
        <v>13168</v>
      </c>
    </row>
    <row r="994" spans="1:7" x14ac:dyDescent="0.25">
      <c r="A994">
        <v>324643160</v>
      </c>
      <c r="B994" t="s">
        <v>22796</v>
      </c>
      <c r="C994" t="s">
        <v>21806</v>
      </c>
      <c r="D994" t="s">
        <v>4413</v>
      </c>
      <c r="E994" t="s">
        <v>4413</v>
      </c>
      <c r="F994" t="s">
        <v>62</v>
      </c>
      <c r="G994" t="s">
        <v>13168</v>
      </c>
    </row>
    <row r="995" spans="1:7" x14ac:dyDescent="0.25">
      <c r="A995">
        <v>324643162</v>
      </c>
      <c r="B995" t="s">
        <v>22797</v>
      </c>
      <c r="C995" t="s">
        <v>21806</v>
      </c>
      <c r="D995" t="s">
        <v>4413</v>
      </c>
      <c r="E995" t="s">
        <v>4413</v>
      </c>
      <c r="F995" t="s">
        <v>62</v>
      </c>
      <c r="G995" t="s">
        <v>13168</v>
      </c>
    </row>
    <row r="996" spans="1:7" x14ac:dyDescent="0.25">
      <c r="A996">
        <v>324643374</v>
      </c>
      <c r="B996" t="s">
        <v>22798</v>
      </c>
      <c r="C996" t="s">
        <v>21806</v>
      </c>
      <c r="D996" t="s">
        <v>4413</v>
      </c>
      <c r="E996" t="s">
        <v>4413</v>
      </c>
      <c r="F996" t="s">
        <v>62</v>
      </c>
      <c r="G996" t="s">
        <v>13168</v>
      </c>
    </row>
    <row r="997" spans="1:7" x14ac:dyDescent="0.25">
      <c r="A997">
        <v>324643376</v>
      </c>
      <c r="B997" t="s">
        <v>22799</v>
      </c>
      <c r="C997" t="s">
        <v>21806</v>
      </c>
      <c r="D997" t="s">
        <v>4413</v>
      </c>
      <c r="E997" t="s">
        <v>4413</v>
      </c>
      <c r="F997" t="s">
        <v>62</v>
      </c>
      <c r="G997" t="s">
        <v>13168</v>
      </c>
    </row>
    <row r="998" spans="1:7" x14ac:dyDescent="0.25">
      <c r="A998">
        <v>324643378</v>
      </c>
      <c r="B998" t="s">
        <v>22800</v>
      </c>
      <c r="C998" t="s">
        <v>21806</v>
      </c>
      <c r="D998" t="s">
        <v>4413</v>
      </c>
      <c r="E998" t="s">
        <v>4413</v>
      </c>
      <c r="F998" t="s">
        <v>62</v>
      </c>
      <c r="G998" t="s">
        <v>13168</v>
      </c>
    </row>
    <row r="999" spans="1:7" x14ac:dyDescent="0.25">
      <c r="A999">
        <v>324643380</v>
      </c>
      <c r="B999" t="s">
        <v>22801</v>
      </c>
      <c r="C999" t="s">
        <v>21806</v>
      </c>
      <c r="D999" t="s">
        <v>4413</v>
      </c>
      <c r="E999" t="s">
        <v>4413</v>
      </c>
      <c r="F999" t="s">
        <v>62</v>
      </c>
      <c r="G999" t="s">
        <v>13168</v>
      </c>
    </row>
    <row r="1000" spans="1:7" x14ac:dyDescent="0.25">
      <c r="A1000">
        <v>324643382</v>
      </c>
      <c r="B1000" t="s">
        <v>22802</v>
      </c>
      <c r="C1000" t="s">
        <v>21806</v>
      </c>
      <c r="D1000" t="s">
        <v>4413</v>
      </c>
      <c r="E1000" t="s">
        <v>4413</v>
      </c>
      <c r="F1000" t="s">
        <v>62</v>
      </c>
      <c r="G1000" t="s">
        <v>13168</v>
      </c>
    </row>
    <row r="1001" spans="1:7" x14ac:dyDescent="0.25">
      <c r="A1001">
        <v>324643384</v>
      </c>
      <c r="B1001" t="s">
        <v>22803</v>
      </c>
      <c r="C1001" t="s">
        <v>21806</v>
      </c>
      <c r="D1001" t="s">
        <v>4413</v>
      </c>
      <c r="E1001" t="s">
        <v>4413</v>
      </c>
      <c r="F1001" t="s">
        <v>62</v>
      </c>
      <c r="G1001" t="s">
        <v>13168</v>
      </c>
    </row>
    <row r="1002" spans="1:7" x14ac:dyDescent="0.25">
      <c r="A1002">
        <v>324643386</v>
      </c>
      <c r="B1002" t="s">
        <v>22804</v>
      </c>
      <c r="C1002" t="s">
        <v>21806</v>
      </c>
      <c r="D1002" t="s">
        <v>4413</v>
      </c>
      <c r="E1002" t="s">
        <v>4413</v>
      </c>
      <c r="F1002" t="s">
        <v>62</v>
      </c>
      <c r="G1002" t="s">
        <v>13168</v>
      </c>
    </row>
    <row r="1003" spans="1:7" x14ac:dyDescent="0.25">
      <c r="A1003">
        <v>324643388</v>
      </c>
      <c r="B1003" t="s">
        <v>22805</v>
      </c>
      <c r="C1003" t="s">
        <v>21806</v>
      </c>
      <c r="D1003" t="s">
        <v>4413</v>
      </c>
      <c r="E1003" t="s">
        <v>4413</v>
      </c>
      <c r="F1003" t="s">
        <v>62</v>
      </c>
      <c r="G1003" t="s">
        <v>13168</v>
      </c>
    </row>
    <row r="1004" spans="1:7" x14ac:dyDescent="0.25">
      <c r="A1004">
        <v>324643390</v>
      </c>
      <c r="B1004" t="s">
        <v>22806</v>
      </c>
      <c r="C1004" t="s">
        <v>21806</v>
      </c>
      <c r="D1004" t="s">
        <v>4413</v>
      </c>
      <c r="E1004" t="s">
        <v>4413</v>
      </c>
      <c r="F1004" t="s">
        <v>62</v>
      </c>
      <c r="G1004" t="s">
        <v>13168</v>
      </c>
    </row>
    <row r="1005" spans="1:7" x14ac:dyDescent="0.25">
      <c r="A1005">
        <v>324643392</v>
      </c>
      <c r="B1005" t="s">
        <v>22807</v>
      </c>
      <c r="C1005" t="s">
        <v>21806</v>
      </c>
      <c r="D1005" t="s">
        <v>4413</v>
      </c>
      <c r="E1005" t="s">
        <v>4413</v>
      </c>
      <c r="F1005" t="s">
        <v>62</v>
      </c>
      <c r="G1005" t="s">
        <v>13168</v>
      </c>
    </row>
    <row r="1006" spans="1:7" x14ac:dyDescent="0.25">
      <c r="A1006">
        <v>324643394</v>
      </c>
      <c r="B1006" t="s">
        <v>22808</v>
      </c>
      <c r="C1006" t="s">
        <v>21806</v>
      </c>
      <c r="D1006" t="s">
        <v>4413</v>
      </c>
      <c r="E1006" t="s">
        <v>4413</v>
      </c>
      <c r="F1006" t="s">
        <v>62</v>
      </c>
      <c r="G1006" t="s">
        <v>13168</v>
      </c>
    </row>
    <row r="1007" spans="1:7" x14ac:dyDescent="0.25">
      <c r="A1007">
        <v>324643606</v>
      </c>
      <c r="B1007" t="s">
        <v>22809</v>
      </c>
      <c r="C1007" t="s">
        <v>21806</v>
      </c>
      <c r="D1007" t="s">
        <v>4413</v>
      </c>
      <c r="E1007" t="s">
        <v>4413</v>
      </c>
      <c r="F1007" t="s">
        <v>62</v>
      </c>
      <c r="G1007" t="s">
        <v>13168</v>
      </c>
    </row>
    <row r="1008" spans="1:7" x14ac:dyDescent="0.25">
      <c r="A1008">
        <v>324643608</v>
      </c>
      <c r="B1008" t="s">
        <v>22810</v>
      </c>
      <c r="C1008" t="s">
        <v>21806</v>
      </c>
      <c r="D1008" t="s">
        <v>4413</v>
      </c>
      <c r="E1008" t="s">
        <v>4413</v>
      </c>
      <c r="F1008" t="s">
        <v>62</v>
      </c>
      <c r="G1008" t="s">
        <v>13168</v>
      </c>
    </row>
    <row r="1009" spans="1:7" x14ac:dyDescent="0.25">
      <c r="A1009">
        <v>324643610</v>
      </c>
      <c r="B1009" t="s">
        <v>22811</v>
      </c>
      <c r="C1009" t="s">
        <v>21806</v>
      </c>
      <c r="D1009" t="s">
        <v>4413</v>
      </c>
      <c r="E1009" t="s">
        <v>4413</v>
      </c>
      <c r="F1009" t="s">
        <v>62</v>
      </c>
      <c r="G1009" t="s">
        <v>13168</v>
      </c>
    </row>
    <row r="1010" spans="1:7" x14ac:dyDescent="0.25">
      <c r="A1010">
        <v>324643612</v>
      </c>
      <c r="B1010" t="s">
        <v>22812</v>
      </c>
      <c r="C1010" t="s">
        <v>21806</v>
      </c>
      <c r="D1010" t="s">
        <v>4413</v>
      </c>
      <c r="E1010" t="s">
        <v>4413</v>
      </c>
      <c r="F1010" t="s">
        <v>62</v>
      </c>
      <c r="G1010" t="s">
        <v>13168</v>
      </c>
    </row>
    <row r="1011" spans="1:7" x14ac:dyDescent="0.25">
      <c r="A1011">
        <v>324643614</v>
      </c>
      <c r="B1011" t="s">
        <v>22813</v>
      </c>
      <c r="C1011" t="s">
        <v>21806</v>
      </c>
      <c r="D1011" t="s">
        <v>4413</v>
      </c>
      <c r="E1011" t="s">
        <v>4413</v>
      </c>
      <c r="F1011" t="s">
        <v>62</v>
      </c>
      <c r="G1011" t="s">
        <v>13168</v>
      </c>
    </row>
    <row r="1012" spans="1:7" x14ac:dyDescent="0.25">
      <c r="A1012">
        <v>324643616</v>
      </c>
      <c r="B1012" t="s">
        <v>22814</v>
      </c>
      <c r="C1012" t="s">
        <v>21806</v>
      </c>
      <c r="D1012" t="s">
        <v>4413</v>
      </c>
      <c r="E1012" t="s">
        <v>4413</v>
      </c>
      <c r="F1012" t="s">
        <v>62</v>
      </c>
      <c r="G1012" t="s">
        <v>13168</v>
      </c>
    </row>
    <row r="1013" spans="1:7" x14ac:dyDescent="0.25">
      <c r="A1013">
        <v>324643618</v>
      </c>
      <c r="B1013" t="s">
        <v>22815</v>
      </c>
      <c r="C1013" t="s">
        <v>21806</v>
      </c>
      <c r="D1013" t="s">
        <v>4413</v>
      </c>
      <c r="E1013" t="s">
        <v>4413</v>
      </c>
      <c r="F1013" t="s">
        <v>62</v>
      </c>
      <c r="G1013" t="s">
        <v>13168</v>
      </c>
    </row>
    <row r="1014" spans="1:7" x14ac:dyDescent="0.25">
      <c r="A1014">
        <v>324643830</v>
      </c>
      <c r="B1014" t="s">
        <v>22816</v>
      </c>
      <c r="C1014" t="s">
        <v>21806</v>
      </c>
      <c r="D1014" t="s">
        <v>4413</v>
      </c>
      <c r="E1014" t="s">
        <v>4413</v>
      </c>
      <c r="F1014" t="s">
        <v>62</v>
      </c>
      <c r="G1014" t="s">
        <v>13168</v>
      </c>
    </row>
    <row r="1015" spans="1:7" x14ac:dyDescent="0.25">
      <c r="A1015">
        <v>324643832</v>
      </c>
      <c r="B1015" t="s">
        <v>22817</v>
      </c>
      <c r="C1015" t="s">
        <v>21806</v>
      </c>
      <c r="D1015" t="s">
        <v>4413</v>
      </c>
      <c r="E1015" t="s">
        <v>4413</v>
      </c>
      <c r="F1015" t="s">
        <v>62</v>
      </c>
      <c r="G1015" t="s">
        <v>13168</v>
      </c>
    </row>
    <row r="1016" spans="1:7" x14ac:dyDescent="0.25">
      <c r="A1016">
        <v>324643834</v>
      </c>
      <c r="B1016" t="s">
        <v>22818</v>
      </c>
      <c r="C1016" t="s">
        <v>21806</v>
      </c>
      <c r="D1016" t="s">
        <v>4413</v>
      </c>
      <c r="E1016" t="s">
        <v>4413</v>
      </c>
      <c r="F1016" t="s">
        <v>62</v>
      </c>
      <c r="G1016" t="s">
        <v>13168</v>
      </c>
    </row>
    <row r="1017" spans="1:7" x14ac:dyDescent="0.25">
      <c r="A1017">
        <v>324643836</v>
      </c>
      <c r="B1017" t="s">
        <v>22819</v>
      </c>
      <c r="C1017" t="s">
        <v>21806</v>
      </c>
      <c r="D1017" t="s">
        <v>4413</v>
      </c>
      <c r="E1017" t="s">
        <v>4413</v>
      </c>
      <c r="F1017" t="s">
        <v>62</v>
      </c>
      <c r="G1017" t="s">
        <v>13168</v>
      </c>
    </row>
    <row r="1018" spans="1:7" x14ac:dyDescent="0.25">
      <c r="A1018">
        <v>324643838</v>
      </c>
      <c r="B1018" t="s">
        <v>22820</v>
      </c>
      <c r="C1018" t="s">
        <v>21806</v>
      </c>
      <c r="D1018" t="s">
        <v>4413</v>
      </c>
      <c r="E1018" t="s">
        <v>4413</v>
      </c>
      <c r="F1018" t="s">
        <v>62</v>
      </c>
      <c r="G1018" t="s">
        <v>13168</v>
      </c>
    </row>
    <row r="1019" spans="1:7" x14ac:dyDescent="0.25">
      <c r="A1019">
        <v>324643840</v>
      </c>
      <c r="B1019" t="s">
        <v>22821</v>
      </c>
      <c r="C1019" t="s">
        <v>21806</v>
      </c>
      <c r="D1019" t="s">
        <v>4413</v>
      </c>
      <c r="E1019" t="s">
        <v>4413</v>
      </c>
      <c r="F1019" t="s">
        <v>62</v>
      </c>
      <c r="G1019" t="s">
        <v>13168</v>
      </c>
    </row>
    <row r="1020" spans="1:7" x14ac:dyDescent="0.25">
      <c r="A1020">
        <v>324643842</v>
      </c>
      <c r="B1020" t="s">
        <v>22822</v>
      </c>
      <c r="C1020" t="s">
        <v>21806</v>
      </c>
      <c r="D1020" t="s">
        <v>4413</v>
      </c>
      <c r="E1020" t="s">
        <v>4413</v>
      </c>
      <c r="F1020" t="s">
        <v>62</v>
      </c>
      <c r="G1020" t="s">
        <v>13168</v>
      </c>
    </row>
    <row r="1021" spans="1:7" x14ac:dyDescent="0.25">
      <c r="A1021">
        <v>324644054</v>
      </c>
      <c r="B1021" t="s">
        <v>22823</v>
      </c>
      <c r="C1021" t="s">
        <v>21806</v>
      </c>
      <c r="D1021" t="s">
        <v>4413</v>
      </c>
      <c r="E1021" t="s">
        <v>4413</v>
      </c>
      <c r="F1021" t="s">
        <v>62</v>
      </c>
      <c r="G1021" t="s">
        <v>13168</v>
      </c>
    </row>
    <row r="1022" spans="1:7" x14ac:dyDescent="0.25">
      <c r="A1022">
        <v>324644056</v>
      </c>
      <c r="B1022" t="s">
        <v>22824</v>
      </c>
      <c r="C1022" t="s">
        <v>21806</v>
      </c>
      <c r="D1022" t="s">
        <v>4413</v>
      </c>
      <c r="E1022" t="s">
        <v>4413</v>
      </c>
      <c r="F1022" t="s">
        <v>62</v>
      </c>
      <c r="G1022" t="s">
        <v>13168</v>
      </c>
    </row>
    <row r="1023" spans="1:7" x14ac:dyDescent="0.25">
      <c r="A1023">
        <v>324644058</v>
      </c>
      <c r="B1023" t="s">
        <v>22825</v>
      </c>
      <c r="C1023" t="s">
        <v>21806</v>
      </c>
      <c r="D1023" t="s">
        <v>4413</v>
      </c>
      <c r="E1023" t="s">
        <v>4413</v>
      </c>
      <c r="F1023" t="s">
        <v>62</v>
      </c>
      <c r="G1023" t="s">
        <v>13168</v>
      </c>
    </row>
    <row r="1024" spans="1:7" x14ac:dyDescent="0.25">
      <c r="A1024">
        <v>324644060</v>
      </c>
      <c r="B1024" t="s">
        <v>22826</v>
      </c>
      <c r="C1024" t="s">
        <v>21806</v>
      </c>
      <c r="D1024" t="s">
        <v>4413</v>
      </c>
      <c r="E1024" t="s">
        <v>4413</v>
      </c>
      <c r="F1024" t="s">
        <v>62</v>
      </c>
      <c r="G1024" t="s">
        <v>13168</v>
      </c>
    </row>
    <row r="1025" spans="1:7" x14ac:dyDescent="0.25">
      <c r="A1025">
        <v>324644062</v>
      </c>
      <c r="B1025" t="s">
        <v>22827</v>
      </c>
      <c r="C1025" t="s">
        <v>21806</v>
      </c>
      <c r="D1025" t="s">
        <v>4413</v>
      </c>
      <c r="E1025" t="s">
        <v>4413</v>
      </c>
      <c r="F1025" t="s">
        <v>62</v>
      </c>
      <c r="G1025" t="s">
        <v>13168</v>
      </c>
    </row>
    <row r="1026" spans="1:7" x14ac:dyDescent="0.25">
      <c r="A1026">
        <v>324644064</v>
      </c>
      <c r="B1026" t="s">
        <v>22828</v>
      </c>
      <c r="C1026" t="s">
        <v>21806</v>
      </c>
      <c r="D1026" t="s">
        <v>4413</v>
      </c>
      <c r="E1026" t="s">
        <v>4413</v>
      </c>
      <c r="F1026" t="s">
        <v>62</v>
      </c>
      <c r="G1026" t="s">
        <v>13168</v>
      </c>
    </row>
    <row r="1027" spans="1:7" x14ac:dyDescent="0.25">
      <c r="A1027">
        <v>324644066</v>
      </c>
      <c r="B1027" t="s">
        <v>22829</v>
      </c>
      <c r="C1027" t="s">
        <v>21806</v>
      </c>
      <c r="D1027" t="s">
        <v>4413</v>
      </c>
      <c r="E1027" t="s">
        <v>4413</v>
      </c>
      <c r="F1027" t="s">
        <v>62</v>
      </c>
      <c r="G1027" t="s">
        <v>13168</v>
      </c>
    </row>
    <row r="1028" spans="1:7" x14ac:dyDescent="0.25">
      <c r="A1028">
        <v>324644278</v>
      </c>
      <c r="B1028" t="s">
        <v>22830</v>
      </c>
      <c r="C1028" t="s">
        <v>21806</v>
      </c>
      <c r="D1028" t="s">
        <v>4413</v>
      </c>
      <c r="E1028" t="s">
        <v>4413</v>
      </c>
      <c r="F1028" t="s">
        <v>62</v>
      </c>
      <c r="G1028" t="s">
        <v>13168</v>
      </c>
    </row>
    <row r="1029" spans="1:7" x14ac:dyDescent="0.25">
      <c r="A1029">
        <v>324644280</v>
      </c>
      <c r="B1029" t="s">
        <v>22831</v>
      </c>
      <c r="C1029" t="s">
        <v>21806</v>
      </c>
      <c r="D1029" t="s">
        <v>4413</v>
      </c>
      <c r="E1029" t="s">
        <v>4413</v>
      </c>
      <c r="F1029" t="s">
        <v>62</v>
      </c>
      <c r="G1029" t="s">
        <v>13168</v>
      </c>
    </row>
    <row r="1030" spans="1:7" x14ac:dyDescent="0.25">
      <c r="A1030">
        <v>324644282</v>
      </c>
      <c r="B1030" t="s">
        <v>22832</v>
      </c>
      <c r="C1030" t="s">
        <v>21806</v>
      </c>
      <c r="D1030" t="s">
        <v>4413</v>
      </c>
      <c r="E1030" t="s">
        <v>4413</v>
      </c>
      <c r="F1030" t="s">
        <v>62</v>
      </c>
      <c r="G1030" t="s">
        <v>13168</v>
      </c>
    </row>
    <row r="1031" spans="1:7" x14ac:dyDescent="0.25">
      <c r="A1031">
        <v>324644284</v>
      </c>
      <c r="B1031" t="s">
        <v>22833</v>
      </c>
      <c r="C1031" t="s">
        <v>21806</v>
      </c>
      <c r="D1031" t="s">
        <v>4413</v>
      </c>
      <c r="E1031" t="s">
        <v>4413</v>
      </c>
      <c r="F1031" t="s">
        <v>62</v>
      </c>
      <c r="G1031" t="s">
        <v>13168</v>
      </c>
    </row>
    <row r="1032" spans="1:7" x14ac:dyDescent="0.25">
      <c r="A1032">
        <v>324644286</v>
      </c>
      <c r="B1032" t="s">
        <v>22834</v>
      </c>
      <c r="C1032" t="s">
        <v>21806</v>
      </c>
      <c r="D1032" t="s">
        <v>4413</v>
      </c>
      <c r="E1032" t="s">
        <v>4413</v>
      </c>
      <c r="F1032" t="s">
        <v>62</v>
      </c>
      <c r="G1032" t="s">
        <v>13168</v>
      </c>
    </row>
    <row r="1033" spans="1:7" x14ac:dyDescent="0.25">
      <c r="A1033">
        <v>324644288</v>
      </c>
      <c r="B1033" t="s">
        <v>22835</v>
      </c>
      <c r="C1033" t="s">
        <v>21806</v>
      </c>
      <c r="D1033" t="s">
        <v>4413</v>
      </c>
      <c r="E1033" t="s">
        <v>4413</v>
      </c>
      <c r="F1033" t="s">
        <v>62</v>
      </c>
      <c r="G1033" t="s">
        <v>13168</v>
      </c>
    </row>
    <row r="1034" spans="1:7" x14ac:dyDescent="0.25">
      <c r="A1034">
        <v>324644290</v>
      </c>
      <c r="B1034" t="s">
        <v>22836</v>
      </c>
      <c r="C1034" t="s">
        <v>21806</v>
      </c>
      <c r="D1034" t="s">
        <v>4413</v>
      </c>
      <c r="E1034" t="s">
        <v>4413</v>
      </c>
      <c r="F1034" t="s">
        <v>62</v>
      </c>
      <c r="G1034" t="s">
        <v>13168</v>
      </c>
    </row>
    <row r="1035" spans="1:7" x14ac:dyDescent="0.25">
      <c r="A1035">
        <v>324640426</v>
      </c>
      <c r="B1035" t="s">
        <v>22837</v>
      </c>
      <c r="C1035" t="s">
        <v>21806</v>
      </c>
      <c r="D1035" t="s">
        <v>4413</v>
      </c>
      <c r="E1035" t="s">
        <v>4413</v>
      </c>
      <c r="F1035" t="s">
        <v>62</v>
      </c>
      <c r="G1035" t="s">
        <v>13168</v>
      </c>
    </row>
    <row r="1036" spans="1:7" x14ac:dyDescent="0.25">
      <c r="A1036">
        <v>324640420</v>
      </c>
      <c r="B1036" t="s">
        <v>22838</v>
      </c>
      <c r="C1036" t="s">
        <v>21806</v>
      </c>
      <c r="D1036" t="s">
        <v>4413</v>
      </c>
      <c r="E1036" t="s">
        <v>4413</v>
      </c>
      <c r="F1036" t="s">
        <v>62</v>
      </c>
      <c r="G1036" t="s">
        <v>13168</v>
      </c>
    </row>
    <row r="1037" spans="1:7" x14ac:dyDescent="0.25">
      <c r="A1037">
        <v>324640422</v>
      </c>
      <c r="B1037" t="s">
        <v>22839</v>
      </c>
      <c r="C1037" t="s">
        <v>21806</v>
      </c>
      <c r="D1037" t="s">
        <v>4413</v>
      </c>
      <c r="E1037" t="s">
        <v>4413</v>
      </c>
      <c r="F1037" t="s">
        <v>62</v>
      </c>
      <c r="G1037" t="s">
        <v>13168</v>
      </c>
    </row>
    <row r="1038" spans="1:7" x14ac:dyDescent="0.25">
      <c r="A1038">
        <v>324640424</v>
      </c>
      <c r="B1038" t="s">
        <v>22840</v>
      </c>
      <c r="C1038" t="s">
        <v>21806</v>
      </c>
      <c r="D1038" t="s">
        <v>4413</v>
      </c>
      <c r="E1038" t="s">
        <v>4413</v>
      </c>
      <c r="F1038" t="s">
        <v>62</v>
      </c>
      <c r="G1038" t="s">
        <v>13168</v>
      </c>
    </row>
    <row r="1039" spans="1:7" x14ac:dyDescent="0.25">
      <c r="A1039">
        <v>324640428</v>
      </c>
      <c r="B1039" t="s">
        <v>22841</v>
      </c>
      <c r="C1039" t="s">
        <v>21806</v>
      </c>
      <c r="D1039" t="s">
        <v>4413</v>
      </c>
      <c r="E1039" t="s">
        <v>4413</v>
      </c>
      <c r="F1039" t="s">
        <v>62</v>
      </c>
      <c r="G1039" t="s">
        <v>13168</v>
      </c>
    </row>
    <row r="1040" spans="1:7" x14ac:dyDescent="0.25">
      <c r="A1040">
        <v>324640430</v>
      </c>
      <c r="B1040" t="s">
        <v>22842</v>
      </c>
      <c r="C1040" t="s">
        <v>21806</v>
      </c>
      <c r="D1040" t="s">
        <v>4413</v>
      </c>
      <c r="E1040" t="s">
        <v>4413</v>
      </c>
      <c r="F1040" t="s">
        <v>62</v>
      </c>
      <c r="G1040" t="s">
        <v>13168</v>
      </c>
    </row>
    <row r="1041" spans="1:7" x14ac:dyDescent="0.25">
      <c r="A1041">
        <v>324640432</v>
      </c>
      <c r="B1041" t="s">
        <v>22843</v>
      </c>
      <c r="C1041" t="s">
        <v>21806</v>
      </c>
      <c r="D1041" t="s">
        <v>4413</v>
      </c>
      <c r="E1041" t="s">
        <v>4413</v>
      </c>
      <c r="F1041" t="s">
        <v>62</v>
      </c>
      <c r="G1041" t="s">
        <v>13168</v>
      </c>
    </row>
    <row r="1042" spans="1:7" x14ac:dyDescent="0.25">
      <c r="A1042">
        <v>324640650</v>
      </c>
      <c r="B1042" t="s">
        <v>22844</v>
      </c>
      <c r="C1042" t="s">
        <v>21806</v>
      </c>
      <c r="D1042" t="s">
        <v>4413</v>
      </c>
      <c r="E1042" t="s">
        <v>4413</v>
      </c>
      <c r="F1042" t="s">
        <v>62</v>
      </c>
      <c r="G1042" t="s">
        <v>13168</v>
      </c>
    </row>
    <row r="1043" spans="1:7" x14ac:dyDescent="0.25">
      <c r="A1043">
        <v>324640644</v>
      </c>
      <c r="B1043" t="s">
        <v>22845</v>
      </c>
      <c r="C1043" t="s">
        <v>21806</v>
      </c>
      <c r="D1043" t="s">
        <v>4413</v>
      </c>
      <c r="E1043" t="s">
        <v>4413</v>
      </c>
      <c r="F1043" t="s">
        <v>62</v>
      </c>
      <c r="G1043" t="s">
        <v>13168</v>
      </c>
    </row>
    <row r="1044" spans="1:7" x14ac:dyDescent="0.25">
      <c r="A1044">
        <v>324640646</v>
      </c>
      <c r="B1044" t="s">
        <v>22846</v>
      </c>
      <c r="C1044" t="s">
        <v>21806</v>
      </c>
      <c r="D1044" t="s">
        <v>4413</v>
      </c>
      <c r="E1044" t="s">
        <v>4413</v>
      </c>
      <c r="F1044" t="s">
        <v>62</v>
      </c>
      <c r="G1044" t="s">
        <v>13168</v>
      </c>
    </row>
    <row r="1045" spans="1:7" x14ac:dyDescent="0.25">
      <c r="A1045">
        <v>324640648</v>
      </c>
      <c r="B1045" t="s">
        <v>22847</v>
      </c>
      <c r="C1045" t="s">
        <v>21806</v>
      </c>
      <c r="D1045" t="s">
        <v>4413</v>
      </c>
      <c r="E1045" t="s">
        <v>4413</v>
      </c>
      <c r="F1045" t="s">
        <v>62</v>
      </c>
      <c r="G1045" t="s">
        <v>13168</v>
      </c>
    </row>
    <row r="1046" spans="1:7" x14ac:dyDescent="0.25">
      <c r="A1046">
        <v>324640652</v>
      </c>
      <c r="B1046" t="s">
        <v>22848</v>
      </c>
      <c r="C1046" t="s">
        <v>21806</v>
      </c>
      <c r="D1046" t="s">
        <v>4413</v>
      </c>
      <c r="E1046" t="s">
        <v>4413</v>
      </c>
      <c r="F1046" t="s">
        <v>62</v>
      </c>
      <c r="G1046" t="s">
        <v>13168</v>
      </c>
    </row>
    <row r="1047" spans="1:7" x14ac:dyDescent="0.25">
      <c r="A1047">
        <v>324640654</v>
      </c>
      <c r="B1047" t="s">
        <v>22849</v>
      </c>
      <c r="C1047" t="s">
        <v>21806</v>
      </c>
      <c r="D1047" t="s">
        <v>4413</v>
      </c>
      <c r="E1047" t="s">
        <v>4413</v>
      </c>
      <c r="F1047" t="s">
        <v>62</v>
      </c>
      <c r="G1047" t="s">
        <v>13168</v>
      </c>
    </row>
    <row r="1048" spans="1:7" x14ac:dyDescent="0.25">
      <c r="A1048">
        <v>324640656</v>
      </c>
      <c r="B1048" t="s">
        <v>22850</v>
      </c>
      <c r="C1048" t="s">
        <v>21806</v>
      </c>
      <c r="D1048" t="s">
        <v>4413</v>
      </c>
      <c r="E1048" t="s">
        <v>4413</v>
      </c>
      <c r="F1048" t="s">
        <v>62</v>
      </c>
      <c r="G1048" t="s">
        <v>13168</v>
      </c>
    </row>
    <row r="1049" spans="1:7" x14ac:dyDescent="0.25">
      <c r="A1049">
        <v>324640868</v>
      </c>
      <c r="B1049" t="s">
        <v>22851</v>
      </c>
      <c r="C1049" t="s">
        <v>21806</v>
      </c>
      <c r="D1049" t="s">
        <v>4413</v>
      </c>
      <c r="E1049" t="s">
        <v>4413</v>
      </c>
      <c r="F1049" t="s">
        <v>62</v>
      </c>
      <c r="G1049" t="s">
        <v>13168</v>
      </c>
    </row>
    <row r="1050" spans="1:7" x14ac:dyDescent="0.25">
      <c r="A1050">
        <v>324640870</v>
      </c>
      <c r="B1050" t="s">
        <v>22852</v>
      </c>
      <c r="C1050" t="s">
        <v>21806</v>
      </c>
      <c r="D1050" t="s">
        <v>4413</v>
      </c>
      <c r="E1050" t="s">
        <v>4413</v>
      </c>
      <c r="F1050" t="s">
        <v>62</v>
      </c>
      <c r="G1050" t="s">
        <v>13168</v>
      </c>
    </row>
    <row r="1051" spans="1:7" x14ac:dyDescent="0.25">
      <c r="A1051">
        <v>324640872</v>
      </c>
      <c r="B1051" t="s">
        <v>22853</v>
      </c>
      <c r="C1051" t="s">
        <v>21806</v>
      </c>
      <c r="D1051" t="s">
        <v>4413</v>
      </c>
      <c r="E1051" t="s">
        <v>4413</v>
      </c>
      <c r="F1051" t="s">
        <v>62</v>
      </c>
      <c r="G1051" t="s">
        <v>13168</v>
      </c>
    </row>
    <row r="1052" spans="1:7" x14ac:dyDescent="0.25">
      <c r="A1052">
        <v>324640874</v>
      </c>
      <c r="B1052" t="s">
        <v>22854</v>
      </c>
      <c r="C1052" t="s">
        <v>21806</v>
      </c>
      <c r="D1052" t="s">
        <v>4413</v>
      </c>
      <c r="E1052" t="s">
        <v>4413</v>
      </c>
      <c r="F1052" t="s">
        <v>62</v>
      </c>
      <c r="G1052" t="s">
        <v>13168</v>
      </c>
    </row>
    <row r="1053" spans="1:7" x14ac:dyDescent="0.25">
      <c r="A1053">
        <v>324640876</v>
      </c>
      <c r="B1053" t="s">
        <v>22855</v>
      </c>
      <c r="C1053" t="s">
        <v>21806</v>
      </c>
      <c r="D1053" t="s">
        <v>4413</v>
      </c>
      <c r="E1053" t="s">
        <v>4413</v>
      </c>
      <c r="F1053" t="s">
        <v>62</v>
      </c>
      <c r="G1053" t="s">
        <v>13168</v>
      </c>
    </row>
    <row r="1054" spans="1:7" x14ac:dyDescent="0.25">
      <c r="A1054">
        <v>324640878</v>
      </c>
      <c r="B1054" t="s">
        <v>22856</v>
      </c>
      <c r="C1054" t="s">
        <v>21806</v>
      </c>
      <c r="D1054" t="s">
        <v>4413</v>
      </c>
      <c r="E1054" t="s">
        <v>4413</v>
      </c>
      <c r="F1054" t="s">
        <v>62</v>
      </c>
      <c r="G1054" t="s">
        <v>13168</v>
      </c>
    </row>
    <row r="1055" spans="1:7" x14ac:dyDescent="0.25">
      <c r="A1055">
        <v>324640880</v>
      </c>
      <c r="B1055" t="s">
        <v>22857</v>
      </c>
      <c r="C1055" t="s">
        <v>21806</v>
      </c>
      <c r="D1055" t="s">
        <v>4413</v>
      </c>
      <c r="E1055" t="s">
        <v>4413</v>
      </c>
      <c r="F1055" t="s">
        <v>62</v>
      </c>
      <c r="G1055" t="s">
        <v>13168</v>
      </c>
    </row>
    <row r="1056" spans="1:7" x14ac:dyDescent="0.25">
      <c r="A1056">
        <v>324641092</v>
      </c>
      <c r="B1056" t="s">
        <v>22858</v>
      </c>
      <c r="C1056" t="s">
        <v>21806</v>
      </c>
      <c r="D1056" t="s">
        <v>4413</v>
      </c>
      <c r="E1056" t="s">
        <v>4413</v>
      </c>
      <c r="F1056" t="s">
        <v>62</v>
      </c>
      <c r="G1056" t="s">
        <v>13168</v>
      </c>
    </row>
    <row r="1057" spans="1:7" x14ac:dyDescent="0.25">
      <c r="A1057">
        <v>324641094</v>
      </c>
      <c r="B1057" t="s">
        <v>22859</v>
      </c>
      <c r="C1057" t="s">
        <v>21806</v>
      </c>
      <c r="D1057" t="s">
        <v>4413</v>
      </c>
      <c r="E1057" t="s">
        <v>4413</v>
      </c>
      <c r="F1057" t="s">
        <v>62</v>
      </c>
      <c r="G1057" t="s">
        <v>13168</v>
      </c>
    </row>
    <row r="1058" spans="1:7" x14ac:dyDescent="0.25">
      <c r="A1058">
        <v>324641096</v>
      </c>
      <c r="B1058" t="s">
        <v>22860</v>
      </c>
      <c r="C1058" t="s">
        <v>21806</v>
      </c>
      <c r="D1058" t="s">
        <v>4413</v>
      </c>
      <c r="E1058" t="s">
        <v>4413</v>
      </c>
      <c r="F1058" t="s">
        <v>62</v>
      </c>
      <c r="G1058" t="s">
        <v>13168</v>
      </c>
    </row>
    <row r="1059" spans="1:7" x14ac:dyDescent="0.25">
      <c r="A1059">
        <v>324641098</v>
      </c>
      <c r="B1059" t="s">
        <v>22861</v>
      </c>
      <c r="C1059" t="s">
        <v>21806</v>
      </c>
      <c r="D1059" t="s">
        <v>4413</v>
      </c>
      <c r="E1059" t="s">
        <v>4413</v>
      </c>
      <c r="F1059" t="s">
        <v>62</v>
      </c>
      <c r="G1059" t="s">
        <v>13168</v>
      </c>
    </row>
    <row r="1060" spans="1:7" x14ac:dyDescent="0.25">
      <c r="A1060">
        <v>324641100</v>
      </c>
      <c r="B1060" t="s">
        <v>22862</v>
      </c>
      <c r="C1060" t="s">
        <v>21806</v>
      </c>
      <c r="D1060" t="s">
        <v>4413</v>
      </c>
      <c r="E1060" t="s">
        <v>4413</v>
      </c>
      <c r="F1060" t="s">
        <v>62</v>
      </c>
      <c r="G1060" t="s">
        <v>13168</v>
      </c>
    </row>
    <row r="1061" spans="1:7" x14ac:dyDescent="0.25">
      <c r="A1061">
        <v>324641102</v>
      </c>
      <c r="B1061" t="s">
        <v>22863</v>
      </c>
      <c r="C1061" t="s">
        <v>21806</v>
      </c>
      <c r="D1061" t="s">
        <v>4413</v>
      </c>
      <c r="E1061" t="s">
        <v>4413</v>
      </c>
      <c r="F1061" t="s">
        <v>62</v>
      </c>
      <c r="G1061" t="s">
        <v>13168</v>
      </c>
    </row>
    <row r="1062" spans="1:7" x14ac:dyDescent="0.25">
      <c r="A1062">
        <v>324641104</v>
      </c>
      <c r="B1062" t="s">
        <v>22864</v>
      </c>
      <c r="C1062" t="s">
        <v>21806</v>
      </c>
      <c r="D1062" t="s">
        <v>4413</v>
      </c>
      <c r="E1062" t="s">
        <v>4413</v>
      </c>
      <c r="F1062" t="s">
        <v>62</v>
      </c>
      <c r="G1062" t="s">
        <v>13168</v>
      </c>
    </row>
    <row r="1063" spans="1:7" x14ac:dyDescent="0.25">
      <c r="A1063">
        <v>324641316</v>
      </c>
      <c r="B1063" t="s">
        <v>22865</v>
      </c>
      <c r="C1063" t="s">
        <v>21806</v>
      </c>
      <c r="D1063" t="s">
        <v>4413</v>
      </c>
      <c r="E1063" t="s">
        <v>4413</v>
      </c>
      <c r="F1063" t="s">
        <v>62</v>
      </c>
      <c r="G1063" t="s">
        <v>13168</v>
      </c>
    </row>
    <row r="1064" spans="1:7" x14ac:dyDescent="0.25">
      <c r="A1064">
        <v>324641318</v>
      </c>
      <c r="B1064" t="s">
        <v>22866</v>
      </c>
      <c r="C1064" t="s">
        <v>21806</v>
      </c>
      <c r="D1064" t="s">
        <v>4413</v>
      </c>
      <c r="E1064" t="s">
        <v>4413</v>
      </c>
      <c r="F1064" t="s">
        <v>62</v>
      </c>
      <c r="G1064" t="s">
        <v>13168</v>
      </c>
    </row>
    <row r="1065" spans="1:7" x14ac:dyDescent="0.25">
      <c r="A1065">
        <v>324641320</v>
      </c>
      <c r="B1065" t="s">
        <v>22867</v>
      </c>
      <c r="C1065" t="s">
        <v>21806</v>
      </c>
      <c r="D1065" t="s">
        <v>4413</v>
      </c>
      <c r="E1065" t="s">
        <v>4413</v>
      </c>
      <c r="F1065" t="s">
        <v>62</v>
      </c>
      <c r="G1065" t="s">
        <v>13168</v>
      </c>
    </row>
    <row r="1066" spans="1:7" x14ac:dyDescent="0.25">
      <c r="A1066">
        <v>324641322</v>
      </c>
      <c r="B1066" t="s">
        <v>22868</v>
      </c>
      <c r="C1066" t="s">
        <v>21806</v>
      </c>
      <c r="D1066" t="s">
        <v>4413</v>
      </c>
      <c r="E1066" t="s">
        <v>4413</v>
      </c>
      <c r="F1066" t="s">
        <v>62</v>
      </c>
      <c r="G1066" t="s">
        <v>13168</v>
      </c>
    </row>
    <row r="1067" spans="1:7" x14ac:dyDescent="0.25">
      <c r="A1067">
        <v>324641324</v>
      </c>
      <c r="B1067" t="s">
        <v>22869</v>
      </c>
      <c r="C1067" t="s">
        <v>21806</v>
      </c>
      <c r="D1067" t="s">
        <v>4413</v>
      </c>
      <c r="E1067" t="s">
        <v>4413</v>
      </c>
      <c r="F1067" t="s">
        <v>62</v>
      </c>
      <c r="G1067" t="s">
        <v>13168</v>
      </c>
    </row>
    <row r="1068" spans="1:7" x14ac:dyDescent="0.25">
      <c r="A1068">
        <v>324641326</v>
      </c>
      <c r="B1068" t="s">
        <v>22870</v>
      </c>
      <c r="C1068" t="s">
        <v>21806</v>
      </c>
      <c r="D1068" t="s">
        <v>4413</v>
      </c>
      <c r="E1068" t="s">
        <v>4413</v>
      </c>
      <c r="F1068" t="s">
        <v>62</v>
      </c>
      <c r="G1068" t="s">
        <v>13168</v>
      </c>
    </row>
    <row r="1069" spans="1:7" x14ac:dyDescent="0.25">
      <c r="A1069">
        <v>324641328</v>
      </c>
      <c r="B1069" t="s">
        <v>22871</v>
      </c>
      <c r="C1069" t="s">
        <v>21806</v>
      </c>
      <c r="D1069" t="s">
        <v>4413</v>
      </c>
      <c r="E1069" t="s">
        <v>4413</v>
      </c>
      <c r="F1069" t="s">
        <v>62</v>
      </c>
      <c r="G1069" t="s">
        <v>13168</v>
      </c>
    </row>
    <row r="1070" spans="1:7" x14ac:dyDescent="0.25">
      <c r="A1070">
        <v>324641540</v>
      </c>
      <c r="B1070" t="s">
        <v>22872</v>
      </c>
      <c r="C1070" t="s">
        <v>21806</v>
      </c>
      <c r="D1070" t="s">
        <v>4413</v>
      </c>
      <c r="E1070" t="s">
        <v>4413</v>
      </c>
      <c r="F1070" t="s">
        <v>62</v>
      </c>
      <c r="G1070" t="s">
        <v>13168</v>
      </c>
    </row>
    <row r="1071" spans="1:7" x14ac:dyDescent="0.25">
      <c r="A1071">
        <v>324641542</v>
      </c>
      <c r="B1071" t="s">
        <v>22873</v>
      </c>
      <c r="C1071" t="s">
        <v>21806</v>
      </c>
      <c r="D1071" t="s">
        <v>4413</v>
      </c>
      <c r="E1071" t="s">
        <v>4413</v>
      </c>
      <c r="F1071" t="s">
        <v>62</v>
      </c>
      <c r="G1071" t="s">
        <v>13168</v>
      </c>
    </row>
    <row r="1072" spans="1:7" x14ac:dyDescent="0.25">
      <c r="A1072">
        <v>324641544</v>
      </c>
      <c r="B1072" t="s">
        <v>22874</v>
      </c>
      <c r="C1072" t="s">
        <v>21806</v>
      </c>
      <c r="D1072" t="s">
        <v>4413</v>
      </c>
      <c r="E1072" t="s">
        <v>4413</v>
      </c>
      <c r="F1072" t="s">
        <v>62</v>
      </c>
      <c r="G1072" t="s">
        <v>13168</v>
      </c>
    </row>
    <row r="1073" spans="1:7" x14ac:dyDescent="0.25">
      <c r="A1073">
        <v>324641546</v>
      </c>
      <c r="B1073" t="s">
        <v>22875</v>
      </c>
      <c r="C1073" t="s">
        <v>21806</v>
      </c>
      <c r="D1073" t="s">
        <v>4413</v>
      </c>
      <c r="E1073" t="s">
        <v>4413</v>
      </c>
      <c r="F1073" t="s">
        <v>62</v>
      </c>
      <c r="G1073" t="s">
        <v>13168</v>
      </c>
    </row>
    <row r="1074" spans="1:7" x14ac:dyDescent="0.25">
      <c r="A1074">
        <v>324641548</v>
      </c>
      <c r="B1074" t="s">
        <v>22876</v>
      </c>
      <c r="C1074" t="s">
        <v>21806</v>
      </c>
      <c r="D1074" t="s">
        <v>4413</v>
      </c>
      <c r="E1074" t="s">
        <v>4413</v>
      </c>
      <c r="F1074" t="s">
        <v>62</v>
      </c>
      <c r="G1074" t="s">
        <v>13168</v>
      </c>
    </row>
    <row r="1075" spans="1:7" x14ac:dyDescent="0.25">
      <c r="A1075">
        <v>324641550</v>
      </c>
      <c r="B1075" t="s">
        <v>22877</v>
      </c>
      <c r="C1075" t="s">
        <v>21806</v>
      </c>
      <c r="D1075" t="s">
        <v>4413</v>
      </c>
      <c r="E1075" t="s">
        <v>4413</v>
      </c>
      <c r="F1075" t="s">
        <v>62</v>
      </c>
      <c r="G1075" t="s">
        <v>13168</v>
      </c>
    </row>
    <row r="1076" spans="1:7" x14ac:dyDescent="0.25">
      <c r="A1076">
        <v>324641552</v>
      </c>
      <c r="B1076" t="s">
        <v>22878</v>
      </c>
      <c r="C1076" t="s">
        <v>21806</v>
      </c>
      <c r="D1076" t="s">
        <v>4413</v>
      </c>
      <c r="E1076" t="s">
        <v>4413</v>
      </c>
      <c r="F1076" t="s">
        <v>62</v>
      </c>
      <c r="G1076" t="s">
        <v>13168</v>
      </c>
    </row>
    <row r="1077" spans="1:7" x14ac:dyDescent="0.25">
      <c r="A1077">
        <v>324641764</v>
      </c>
      <c r="B1077" t="s">
        <v>22879</v>
      </c>
      <c r="C1077" t="s">
        <v>21806</v>
      </c>
      <c r="D1077" t="s">
        <v>4413</v>
      </c>
      <c r="E1077" t="s">
        <v>4413</v>
      </c>
      <c r="F1077" t="s">
        <v>62</v>
      </c>
      <c r="G1077" t="s">
        <v>13168</v>
      </c>
    </row>
    <row r="1078" spans="1:7" x14ac:dyDescent="0.25">
      <c r="A1078">
        <v>324641766</v>
      </c>
      <c r="B1078" t="s">
        <v>22880</v>
      </c>
      <c r="C1078" t="s">
        <v>21806</v>
      </c>
      <c r="D1078" t="s">
        <v>4413</v>
      </c>
      <c r="E1078" t="s">
        <v>4413</v>
      </c>
      <c r="F1078" t="s">
        <v>62</v>
      </c>
      <c r="G1078" t="s">
        <v>13168</v>
      </c>
    </row>
    <row r="1079" spans="1:7" x14ac:dyDescent="0.25">
      <c r="A1079">
        <v>324641768</v>
      </c>
      <c r="B1079" t="s">
        <v>22881</v>
      </c>
      <c r="C1079" t="s">
        <v>21806</v>
      </c>
      <c r="D1079" t="s">
        <v>4413</v>
      </c>
      <c r="E1079" t="s">
        <v>4413</v>
      </c>
      <c r="F1079" t="s">
        <v>62</v>
      </c>
      <c r="G1079" t="s">
        <v>13168</v>
      </c>
    </row>
    <row r="1080" spans="1:7" x14ac:dyDescent="0.25">
      <c r="A1080">
        <v>324641770</v>
      </c>
      <c r="B1080" t="s">
        <v>22882</v>
      </c>
      <c r="C1080" t="s">
        <v>21806</v>
      </c>
      <c r="D1080" t="s">
        <v>4413</v>
      </c>
      <c r="E1080" t="s">
        <v>4413</v>
      </c>
      <c r="F1080" t="s">
        <v>62</v>
      </c>
      <c r="G1080" t="s">
        <v>13168</v>
      </c>
    </row>
    <row r="1081" spans="1:7" x14ac:dyDescent="0.25">
      <c r="A1081">
        <v>324641772</v>
      </c>
      <c r="B1081" t="s">
        <v>22883</v>
      </c>
      <c r="C1081" t="s">
        <v>21806</v>
      </c>
      <c r="D1081" t="s">
        <v>4413</v>
      </c>
      <c r="E1081" t="s">
        <v>4413</v>
      </c>
      <c r="F1081" t="s">
        <v>62</v>
      </c>
      <c r="G1081" t="s">
        <v>13168</v>
      </c>
    </row>
    <row r="1082" spans="1:7" x14ac:dyDescent="0.25">
      <c r="A1082">
        <v>324641774</v>
      </c>
      <c r="B1082" t="s">
        <v>22884</v>
      </c>
      <c r="C1082" t="s">
        <v>21806</v>
      </c>
      <c r="D1082" t="s">
        <v>4413</v>
      </c>
      <c r="E1082" t="s">
        <v>4413</v>
      </c>
      <c r="F1082" t="s">
        <v>62</v>
      </c>
      <c r="G1082" t="s">
        <v>13168</v>
      </c>
    </row>
    <row r="1083" spans="1:7" x14ac:dyDescent="0.25">
      <c r="A1083">
        <v>324641776</v>
      </c>
      <c r="B1083" t="s">
        <v>22885</v>
      </c>
      <c r="C1083" t="s">
        <v>21806</v>
      </c>
      <c r="D1083" t="s">
        <v>4413</v>
      </c>
      <c r="E1083" t="s">
        <v>4413</v>
      </c>
      <c r="F1083" t="s">
        <v>62</v>
      </c>
      <c r="G1083" t="s">
        <v>13168</v>
      </c>
    </row>
    <row r="1084" spans="1:7" x14ac:dyDescent="0.25">
      <c r="A1084">
        <v>324641988</v>
      </c>
      <c r="B1084" t="s">
        <v>22886</v>
      </c>
      <c r="C1084" t="s">
        <v>21806</v>
      </c>
      <c r="D1084" t="s">
        <v>4413</v>
      </c>
      <c r="E1084" t="s">
        <v>4413</v>
      </c>
      <c r="F1084" t="s">
        <v>62</v>
      </c>
      <c r="G1084" t="s">
        <v>13168</v>
      </c>
    </row>
    <row r="1085" spans="1:7" x14ac:dyDescent="0.25">
      <c r="A1085">
        <v>324641990</v>
      </c>
      <c r="B1085" t="s">
        <v>22887</v>
      </c>
      <c r="C1085" t="s">
        <v>21806</v>
      </c>
      <c r="D1085" t="s">
        <v>4413</v>
      </c>
      <c r="E1085" t="s">
        <v>4413</v>
      </c>
      <c r="F1085" t="s">
        <v>62</v>
      </c>
      <c r="G1085" t="s">
        <v>13168</v>
      </c>
    </row>
    <row r="1086" spans="1:7" x14ac:dyDescent="0.25">
      <c r="A1086">
        <v>324641992</v>
      </c>
      <c r="B1086" t="s">
        <v>22888</v>
      </c>
      <c r="C1086" t="s">
        <v>21806</v>
      </c>
      <c r="D1086" t="s">
        <v>4413</v>
      </c>
      <c r="E1086" t="s">
        <v>4413</v>
      </c>
      <c r="F1086" t="s">
        <v>62</v>
      </c>
      <c r="G1086" t="s">
        <v>13168</v>
      </c>
    </row>
    <row r="1087" spans="1:7" x14ac:dyDescent="0.25">
      <c r="A1087">
        <v>324641994</v>
      </c>
      <c r="B1087" t="s">
        <v>22889</v>
      </c>
      <c r="C1087" t="s">
        <v>21806</v>
      </c>
      <c r="D1087" t="s">
        <v>4413</v>
      </c>
      <c r="E1087" t="s">
        <v>4413</v>
      </c>
      <c r="F1087" t="s">
        <v>62</v>
      </c>
      <c r="G1087" t="s">
        <v>13168</v>
      </c>
    </row>
    <row r="1088" spans="1:7" x14ac:dyDescent="0.25">
      <c r="A1088">
        <v>324641996</v>
      </c>
      <c r="B1088" t="s">
        <v>22890</v>
      </c>
      <c r="C1088" t="s">
        <v>21806</v>
      </c>
      <c r="D1088" t="s">
        <v>4413</v>
      </c>
      <c r="E1088" t="s">
        <v>4413</v>
      </c>
      <c r="F1088" t="s">
        <v>62</v>
      </c>
      <c r="G1088" t="s">
        <v>13168</v>
      </c>
    </row>
    <row r="1089" spans="1:7" x14ac:dyDescent="0.25">
      <c r="A1089">
        <v>324641998</v>
      </c>
      <c r="B1089" t="s">
        <v>22891</v>
      </c>
      <c r="C1089" t="s">
        <v>21806</v>
      </c>
      <c r="D1089" t="s">
        <v>4413</v>
      </c>
      <c r="E1089" t="s">
        <v>4413</v>
      </c>
      <c r="F1089" t="s">
        <v>62</v>
      </c>
      <c r="G1089" t="s">
        <v>13168</v>
      </c>
    </row>
    <row r="1090" spans="1:7" x14ac:dyDescent="0.25">
      <c r="A1090">
        <v>324642000</v>
      </c>
      <c r="B1090" t="s">
        <v>22892</v>
      </c>
      <c r="C1090" t="s">
        <v>21806</v>
      </c>
      <c r="D1090" t="s">
        <v>4413</v>
      </c>
      <c r="E1090" t="s">
        <v>4413</v>
      </c>
      <c r="F1090" t="s">
        <v>62</v>
      </c>
      <c r="G1090" t="s">
        <v>13168</v>
      </c>
    </row>
    <row r="1091" spans="1:7" x14ac:dyDescent="0.25">
      <c r="A1091">
        <v>324642218</v>
      </c>
      <c r="B1091" t="s">
        <v>22893</v>
      </c>
      <c r="C1091" t="s">
        <v>21806</v>
      </c>
      <c r="D1091" t="s">
        <v>4413</v>
      </c>
      <c r="E1091" t="s">
        <v>4413</v>
      </c>
      <c r="F1091" t="s">
        <v>62</v>
      </c>
      <c r="G1091" t="s">
        <v>13168</v>
      </c>
    </row>
    <row r="1092" spans="1:7" x14ac:dyDescent="0.25">
      <c r="A1092">
        <v>324642212</v>
      </c>
      <c r="B1092" t="s">
        <v>22894</v>
      </c>
      <c r="C1092" t="s">
        <v>21806</v>
      </c>
      <c r="D1092" t="s">
        <v>4413</v>
      </c>
      <c r="E1092" t="s">
        <v>4413</v>
      </c>
      <c r="F1092" t="s">
        <v>62</v>
      </c>
      <c r="G1092" t="s">
        <v>13168</v>
      </c>
    </row>
    <row r="1093" spans="1:7" x14ac:dyDescent="0.25">
      <c r="A1093">
        <v>324642214</v>
      </c>
      <c r="B1093" t="s">
        <v>22895</v>
      </c>
      <c r="C1093" t="s">
        <v>21806</v>
      </c>
      <c r="D1093" t="s">
        <v>4413</v>
      </c>
      <c r="E1093" t="s">
        <v>4413</v>
      </c>
      <c r="F1093" t="s">
        <v>62</v>
      </c>
      <c r="G1093" t="s">
        <v>13168</v>
      </c>
    </row>
    <row r="1094" spans="1:7" x14ac:dyDescent="0.25">
      <c r="A1094">
        <v>324642216</v>
      </c>
      <c r="B1094" t="s">
        <v>22896</v>
      </c>
      <c r="C1094" t="s">
        <v>21806</v>
      </c>
      <c r="D1094" t="s">
        <v>4413</v>
      </c>
      <c r="E1094" t="s">
        <v>4413</v>
      </c>
      <c r="F1094" t="s">
        <v>62</v>
      </c>
      <c r="G1094" t="s">
        <v>13168</v>
      </c>
    </row>
    <row r="1095" spans="1:7" x14ac:dyDescent="0.25">
      <c r="A1095">
        <v>324642220</v>
      </c>
      <c r="B1095" t="s">
        <v>22897</v>
      </c>
      <c r="C1095" t="s">
        <v>21806</v>
      </c>
      <c r="D1095" t="s">
        <v>4413</v>
      </c>
      <c r="E1095" t="s">
        <v>4413</v>
      </c>
      <c r="F1095" t="s">
        <v>62</v>
      </c>
      <c r="G1095" t="s">
        <v>13168</v>
      </c>
    </row>
    <row r="1096" spans="1:7" x14ac:dyDescent="0.25">
      <c r="A1096">
        <v>324642222</v>
      </c>
      <c r="B1096" t="s">
        <v>22898</v>
      </c>
      <c r="C1096" t="s">
        <v>21806</v>
      </c>
      <c r="D1096" t="s">
        <v>4413</v>
      </c>
      <c r="E1096" t="s">
        <v>4413</v>
      </c>
      <c r="F1096" t="s">
        <v>62</v>
      </c>
      <c r="G1096" t="s">
        <v>13168</v>
      </c>
    </row>
    <row r="1097" spans="1:7" x14ac:dyDescent="0.25">
      <c r="A1097">
        <v>324642224</v>
      </c>
      <c r="B1097" t="s">
        <v>22899</v>
      </c>
      <c r="C1097" t="s">
        <v>21806</v>
      </c>
      <c r="D1097" t="s">
        <v>4413</v>
      </c>
      <c r="E1097" t="s">
        <v>4413</v>
      </c>
      <c r="F1097" t="s">
        <v>62</v>
      </c>
      <c r="G1097" t="s">
        <v>13168</v>
      </c>
    </row>
    <row r="1098" spans="1:7" x14ac:dyDescent="0.25">
      <c r="A1098">
        <v>324642442</v>
      </c>
      <c r="B1098" t="s">
        <v>22900</v>
      </c>
      <c r="C1098" t="s">
        <v>21806</v>
      </c>
      <c r="D1098" t="s">
        <v>4413</v>
      </c>
      <c r="E1098" t="s">
        <v>4413</v>
      </c>
      <c r="F1098" t="s">
        <v>62</v>
      </c>
      <c r="G1098" t="s">
        <v>13168</v>
      </c>
    </row>
    <row r="1099" spans="1:7" x14ac:dyDescent="0.25">
      <c r="A1099">
        <v>324642436</v>
      </c>
      <c r="B1099" t="s">
        <v>22901</v>
      </c>
      <c r="C1099" t="s">
        <v>21806</v>
      </c>
      <c r="D1099" t="s">
        <v>4413</v>
      </c>
      <c r="E1099" t="s">
        <v>4413</v>
      </c>
      <c r="F1099" t="s">
        <v>62</v>
      </c>
      <c r="G1099" t="s">
        <v>13168</v>
      </c>
    </row>
    <row r="1100" spans="1:7" x14ac:dyDescent="0.25">
      <c r="A1100">
        <v>324642438</v>
      </c>
      <c r="B1100" t="s">
        <v>22902</v>
      </c>
      <c r="C1100" t="s">
        <v>21806</v>
      </c>
      <c r="D1100" t="s">
        <v>4413</v>
      </c>
      <c r="E1100" t="s">
        <v>4413</v>
      </c>
      <c r="F1100" t="s">
        <v>62</v>
      </c>
      <c r="G1100" t="s">
        <v>13168</v>
      </c>
    </row>
    <row r="1101" spans="1:7" x14ac:dyDescent="0.25">
      <c r="A1101">
        <v>324642440</v>
      </c>
      <c r="B1101" t="s">
        <v>22903</v>
      </c>
      <c r="C1101" t="s">
        <v>21806</v>
      </c>
      <c r="D1101" t="s">
        <v>4413</v>
      </c>
      <c r="E1101" t="s">
        <v>4413</v>
      </c>
      <c r="F1101" t="s">
        <v>62</v>
      </c>
      <c r="G1101" t="s">
        <v>13168</v>
      </c>
    </row>
    <row r="1102" spans="1:7" x14ac:dyDescent="0.25">
      <c r="A1102">
        <v>324642444</v>
      </c>
      <c r="B1102" t="s">
        <v>22904</v>
      </c>
      <c r="C1102" t="s">
        <v>21806</v>
      </c>
      <c r="D1102" t="s">
        <v>4413</v>
      </c>
      <c r="E1102" t="s">
        <v>4413</v>
      </c>
      <c r="F1102" t="s">
        <v>62</v>
      </c>
      <c r="G1102" t="s">
        <v>13168</v>
      </c>
    </row>
    <row r="1103" spans="1:7" x14ac:dyDescent="0.25">
      <c r="A1103">
        <v>324642446</v>
      </c>
      <c r="B1103" t="s">
        <v>22905</v>
      </c>
      <c r="C1103" t="s">
        <v>21806</v>
      </c>
      <c r="D1103" t="s">
        <v>4413</v>
      </c>
      <c r="E1103" t="s">
        <v>4413</v>
      </c>
      <c r="F1103" t="s">
        <v>62</v>
      </c>
      <c r="G1103" t="s">
        <v>13168</v>
      </c>
    </row>
    <row r="1104" spans="1:7" x14ac:dyDescent="0.25">
      <c r="A1104">
        <v>324642448</v>
      </c>
      <c r="B1104" t="s">
        <v>22906</v>
      </c>
      <c r="C1104" t="s">
        <v>21806</v>
      </c>
      <c r="D1104" t="s">
        <v>4413</v>
      </c>
      <c r="E1104" t="s">
        <v>4413</v>
      </c>
      <c r="F1104" t="s">
        <v>62</v>
      </c>
      <c r="G1104" t="s">
        <v>13168</v>
      </c>
    </row>
    <row r="1105" spans="1:7" x14ac:dyDescent="0.25">
      <c r="A1105">
        <v>324642666</v>
      </c>
      <c r="B1105" t="s">
        <v>22907</v>
      </c>
      <c r="C1105" t="s">
        <v>21806</v>
      </c>
      <c r="D1105" t="s">
        <v>4413</v>
      </c>
      <c r="E1105" t="s">
        <v>4413</v>
      </c>
      <c r="F1105" t="s">
        <v>62</v>
      </c>
      <c r="G1105" t="s">
        <v>13168</v>
      </c>
    </row>
    <row r="1106" spans="1:7" x14ac:dyDescent="0.25">
      <c r="A1106">
        <v>324642660</v>
      </c>
      <c r="B1106" t="s">
        <v>22908</v>
      </c>
      <c r="C1106" t="s">
        <v>21806</v>
      </c>
      <c r="D1106" t="s">
        <v>4413</v>
      </c>
      <c r="E1106" t="s">
        <v>4413</v>
      </c>
      <c r="F1106" t="s">
        <v>62</v>
      </c>
      <c r="G1106" t="s">
        <v>13168</v>
      </c>
    </row>
    <row r="1107" spans="1:7" x14ac:dyDescent="0.25">
      <c r="A1107">
        <v>324642662</v>
      </c>
      <c r="B1107" t="s">
        <v>22909</v>
      </c>
      <c r="C1107" t="s">
        <v>21806</v>
      </c>
      <c r="D1107" t="s">
        <v>4413</v>
      </c>
      <c r="E1107" t="s">
        <v>4413</v>
      </c>
      <c r="F1107" t="s">
        <v>62</v>
      </c>
      <c r="G1107" t="s">
        <v>13168</v>
      </c>
    </row>
    <row r="1108" spans="1:7" x14ac:dyDescent="0.25">
      <c r="A1108">
        <v>324642664</v>
      </c>
      <c r="B1108" t="s">
        <v>22910</v>
      </c>
      <c r="C1108" t="s">
        <v>21806</v>
      </c>
      <c r="D1108" t="s">
        <v>4413</v>
      </c>
      <c r="E1108" t="s">
        <v>4413</v>
      </c>
      <c r="F1108" t="s">
        <v>62</v>
      </c>
      <c r="G1108" t="s">
        <v>13168</v>
      </c>
    </row>
    <row r="1109" spans="1:7" x14ac:dyDescent="0.25">
      <c r="A1109">
        <v>324642668</v>
      </c>
      <c r="B1109" t="s">
        <v>22911</v>
      </c>
      <c r="C1109" t="s">
        <v>21806</v>
      </c>
      <c r="D1109" t="s">
        <v>4413</v>
      </c>
      <c r="E1109" t="s">
        <v>4413</v>
      </c>
      <c r="F1109" t="s">
        <v>62</v>
      </c>
      <c r="G1109" t="s">
        <v>13168</v>
      </c>
    </row>
    <row r="1110" spans="1:7" x14ac:dyDescent="0.25">
      <c r="A1110">
        <v>324642670</v>
      </c>
      <c r="B1110" t="s">
        <v>22912</v>
      </c>
      <c r="C1110" t="s">
        <v>21806</v>
      </c>
      <c r="D1110" t="s">
        <v>4413</v>
      </c>
      <c r="E1110" t="s">
        <v>4413</v>
      </c>
      <c r="F1110" t="s">
        <v>62</v>
      </c>
      <c r="G1110" t="s">
        <v>13168</v>
      </c>
    </row>
    <row r="1111" spans="1:7" x14ac:dyDescent="0.25">
      <c r="A1111">
        <v>324642672</v>
      </c>
      <c r="B1111" t="s">
        <v>22913</v>
      </c>
      <c r="C1111" t="s">
        <v>21806</v>
      </c>
      <c r="D1111" t="s">
        <v>4413</v>
      </c>
      <c r="E1111" t="s">
        <v>4413</v>
      </c>
      <c r="F1111" t="s">
        <v>62</v>
      </c>
      <c r="G1111" t="s">
        <v>13168</v>
      </c>
    </row>
    <row r="1112" spans="1:7" x14ac:dyDescent="0.25">
      <c r="A1112">
        <v>324642940</v>
      </c>
      <c r="B1112" t="s">
        <v>22914</v>
      </c>
      <c r="C1112" t="s">
        <v>21806</v>
      </c>
      <c r="D1112" t="s">
        <v>4413</v>
      </c>
      <c r="E1112" t="s">
        <v>4413</v>
      </c>
      <c r="F1112" t="s">
        <v>62</v>
      </c>
      <c r="G1112" t="s">
        <v>13168</v>
      </c>
    </row>
    <row r="1113" spans="1:7" x14ac:dyDescent="0.25">
      <c r="A1113">
        <v>324642942</v>
      </c>
      <c r="B1113" t="s">
        <v>22915</v>
      </c>
      <c r="C1113" t="s">
        <v>21806</v>
      </c>
      <c r="D1113" t="s">
        <v>4413</v>
      </c>
      <c r="E1113" t="s">
        <v>4413</v>
      </c>
      <c r="F1113" t="s">
        <v>62</v>
      </c>
      <c r="G1113" t="s">
        <v>13168</v>
      </c>
    </row>
    <row r="1114" spans="1:7" x14ac:dyDescent="0.25">
      <c r="A1114">
        <v>324642944</v>
      </c>
      <c r="B1114" t="s">
        <v>22916</v>
      </c>
      <c r="C1114" t="s">
        <v>21806</v>
      </c>
      <c r="D1114" t="s">
        <v>4413</v>
      </c>
      <c r="E1114" t="s">
        <v>4413</v>
      </c>
      <c r="F1114" t="s">
        <v>62</v>
      </c>
      <c r="G1114" t="s">
        <v>13168</v>
      </c>
    </row>
    <row r="1115" spans="1:7" x14ac:dyDescent="0.25">
      <c r="A1115">
        <v>324642946</v>
      </c>
      <c r="B1115" t="s">
        <v>22917</v>
      </c>
      <c r="C1115" t="s">
        <v>21806</v>
      </c>
      <c r="D1115" t="s">
        <v>4413</v>
      </c>
      <c r="E1115" t="s">
        <v>4413</v>
      </c>
      <c r="F1115" t="s">
        <v>62</v>
      </c>
      <c r="G1115" t="s">
        <v>13168</v>
      </c>
    </row>
    <row r="1116" spans="1:7" x14ac:dyDescent="0.25">
      <c r="A1116">
        <v>324642948</v>
      </c>
      <c r="B1116" t="s">
        <v>22918</v>
      </c>
      <c r="C1116" t="s">
        <v>21806</v>
      </c>
      <c r="D1116" t="s">
        <v>4413</v>
      </c>
      <c r="E1116" t="s">
        <v>4413</v>
      </c>
      <c r="F1116" t="s">
        <v>62</v>
      </c>
      <c r="G1116" t="s">
        <v>13168</v>
      </c>
    </row>
    <row r="1117" spans="1:7" x14ac:dyDescent="0.25">
      <c r="A1117">
        <v>324642950</v>
      </c>
      <c r="B1117" t="s">
        <v>22919</v>
      </c>
      <c r="C1117" t="s">
        <v>21806</v>
      </c>
      <c r="D1117" t="s">
        <v>4413</v>
      </c>
      <c r="E1117" t="s">
        <v>4413</v>
      </c>
      <c r="F1117" t="s">
        <v>62</v>
      </c>
      <c r="G1117" t="s">
        <v>13168</v>
      </c>
    </row>
    <row r="1118" spans="1:7" x14ac:dyDescent="0.25">
      <c r="A1118">
        <v>324642952</v>
      </c>
      <c r="B1118" t="s">
        <v>22920</v>
      </c>
      <c r="C1118" t="s">
        <v>21806</v>
      </c>
      <c r="D1118" t="s">
        <v>4413</v>
      </c>
      <c r="E1118" t="s">
        <v>4413</v>
      </c>
      <c r="F1118" t="s">
        <v>62</v>
      </c>
      <c r="G1118" t="s">
        <v>13168</v>
      </c>
    </row>
    <row r="1119" spans="1:7" x14ac:dyDescent="0.25">
      <c r="A1119">
        <v>324643164</v>
      </c>
      <c r="B1119" t="s">
        <v>22921</v>
      </c>
      <c r="C1119" t="s">
        <v>21806</v>
      </c>
      <c r="D1119" t="s">
        <v>4413</v>
      </c>
      <c r="E1119" t="s">
        <v>4413</v>
      </c>
      <c r="F1119" t="s">
        <v>62</v>
      </c>
      <c r="G1119" t="s">
        <v>13168</v>
      </c>
    </row>
    <row r="1120" spans="1:7" x14ac:dyDescent="0.25">
      <c r="A1120">
        <v>324643166</v>
      </c>
      <c r="B1120" t="s">
        <v>22922</v>
      </c>
      <c r="C1120" t="s">
        <v>21806</v>
      </c>
      <c r="D1120" t="s">
        <v>4413</v>
      </c>
      <c r="E1120" t="s">
        <v>4413</v>
      </c>
      <c r="F1120" t="s">
        <v>62</v>
      </c>
      <c r="G1120" t="s">
        <v>13168</v>
      </c>
    </row>
    <row r="1121" spans="1:7" x14ac:dyDescent="0.25">
      <c r="A1121">
        <v>324643168</v>
      </c>
      <c r="B1121" t="s">
        <v>22923</v>
      </c>
      <c r="C1121" t="s">
        <v>21806</v>
      </c>
      <c r="D1121" t="s">
        <v>4413</v>
      </c>
      <c r="E1121" t="s">
        <v>4413</v>
      </c>
      <c r="F1121" t="s">
        <v>62</v>
      </c>
      <c r="G1121" t="s">
        <v>13168</v>
      </c>
    </row>
    <row r="1122" spans="1:7" x14ac:dyDescent="0.25">
      <c r="A1122">
        <v>324643170</v>
      </c>
      <c r="B1122" t="s">
        <v>22924</v>
      </c>
      <c r="C1122" t="s">
        <v>21806</v>
      </c>
      <c r="D1122" t="s">
        <v>4413</v>
      </c>
      <c r="E1122" t="s">
        <v>4413</v>
      </c>
      <c r="F1122" t="s">
        <v>62</v>
      </c>
      <c r="G1122" t="s">
        <v>13168</v>
      </c>
    </row>
    <row r="1123" spans="1:7" x14ac:dyDescent="0.25">
      <c r="A1123">
        <v>324643172</v>
      </c>
      <c r="B1123" t="s">
        <v>22925</v>
      </c>
      <c r="C1123" t="s">
        <v>21806</v>
      </c>
      <c r="D1123" t="s">
        <v>4413</v>
      </c>
      <c r="E1123" t="s">
        <v>4413</v>
      </c>
      <c r="F1123" t="s">
        <v>62</v>
      </c>
      <c r="G1123" t="s">
        <v>13168</v>
      </c>
    </row>
    <row r="1124" spans="1:7" x14ac:dyDescent="0.25">
      <c r="A1124">
        <v>324643174</v>
      </c>
      <c r="B1124" t="s">
        <v>22926</v>
      </c>
      <c r="C1124" t="s">
        <v>21806</v>
      </c>
      <c r="D1124" t="s">
        <v>4413</v>
      </c>
      <c r="E1124" t="s">
        <v>4413</v>
      </c>
      <c r="F1124" t="s">
        <v>62</v>
      </c>
      <c r="G1124" t="s">
        <v>13168</v>
      </c>
    </row>
    <row r="1125" spans="1:7" x14ac:dyDescent="0.25">
      <c r="A1125">
        <v>324643176</v>
      </c>
      <c r="B1125" t="s">
        <v>22927</v>
      </c>
      <c r="C1125" t="s">
        <v>21806</v>
      </c>
      <c r="D1125" t="s">
        <v>4413</v>
      </c>
      <c r="E1125" t="s">
        <v>4413</v>
      </c>
      <c r="F1125" t="s">
        <v>62</v>
      </c>
      <c r="G1125" t="s">
        <v>13168</v>
      </c>
    </row>
    <row r="1126" spans="1:7" x14ac:dyDescent="0.25">
      <c r="A1126">
        <v>324643396</v>
      </c>
      <c r="B1126" t="s">
        <v>22928</v>
      </c>
      <c r="C1126" t="s">
        <v>21806</v>
      </c>
      <c r="D1126" t="s">
        <v>4413</v>
      </c>
      <c r="E1126" t="s">
        <v>4413</v>
      </c>
      <c r="F1126" t="s">
        <v>62</v>
      </c>
      <c r="G1126" t="s">
        <v>13168</v>
      </c>
    </row>
    <row r="1127" spans="1:7" x14ac:dyDescent="0.25">
      <c r="A1127">
        <v>324643398</v>
      </c>
      <c r="B1127" t="s">
        <v>22929</v>
      </c>
      <c r="C1127" t="s">
        <v>21806</v>
      </c>
      <c r="D1127" t="s">
        <v>4413</v>
      </c>
      <c r="E1127" t="s">
        <v>4413</v>
      </c>
      <c r="F1127" t="s">
        <v>62</v>
      </c>
      <c r="G1127" t="s">
        <v>13168</v>
      </c>
    </row>
    <row r="1128" spans="1:7" x14ac:dyDescent="0.25">
      <c r="A1128">
        <v>324643400</v>
      </c>
      <c r="B1128" t="s">
        <v>22930</v>
      </c>
      <c r="C1128" t="s">
        <v>21806</v>
      </c>
      <c r="D1128" t="s">
        <v>4413</v>
      </c>
      <c r="E1128" t="s">
        <v>4413</v>
      </c>
      <c r="F1128" t="s">
        <v>62</v>
      </c>
      <c r="G1128" t="s">
        <v>13168</v>
      </c>
    </row>
    <row r="1129" spans="1:7" x14ac:dyDescent="0.25">
      <c r="A1129">
        <v>324643402</v>
      </c>
      <c r="B1129" t="s">
        <v>22931</v>
      </c>
      <c r="C1129" t="s">
        <v>21806</v>
      </c>
      <c r="D1129" t="s">
        <v>4413</v>
      </c>
      <c r="E1129" t="s">
        <v>4413</v>
      </c>
      <c r="F1129" t="s">
        <v>62</v>
      </c>
      <c r="G1129" t="s">
        <v>13168</v>
      </c>
    </row>
    <row r="1130" spans="1:7" x14ac:dyDescent="0.25">
      <c r="A1130">
        <v>324643404</v>
      </c>
      <c r="B1130" t="s">
        <v>22932</v>
      </c>
      <c r="C1130" t="s">
        <v>21806</v>
      </c>
      <c r="D1130" t="s">
        <v>4413</v>
      </c>
      <c r="E1130" t="s">
        <v>4413</v>
      </c>
      <c r="F1130" t="s">
        <v>62</v>
      </c>
      <c r="G1130" t="s">
        <v>13168</v>
      </c>
    </row>
    <row r="1131" spans="1:7" x14ac:dyDescent="0.25">
      <c r="A1131">
        <v>324643406</v>
      </c>
      <c r="B1131" t="s">
        <v>22933</v>
      </c>
      <c r="C1131" t="s">
        <v>21806</v>
      </c>
      <c r="D1131" t="s">
        <v>4413</v>
      </c>
      <c r="E1131" t="s">
        <v>4413</v>
      </c>
      <c r="F1131" t="s">
        <v>62</v>
      </c>
      <c r="G1131" t="s">
        <v>13168</v>
      </c>
    </row>
    <row r="1132" spans="1:7" x14ac:dyDescent="0.25">
      <c r="A1132">
        <v>324643408</v>
      </c>
      <c r="B1132" t="s">
        <v>22934</v>
      </c>
      <c r="C1132" t="s">
        <v>21806</v>
      </c>
      <c r="D1132" t="s">
        <v>4413</v>
      </c>
      <c r="E1132" t="s">
        <v>4413</v>
      </c>
      <c r="F1132" t="s">
        <v>62</v>
      </c>
      <c r="G1132" t="s">
        <v>13168</v>
      </c>
    </row>
    <row r="1133" spans="1:7" x14ac:dyDescent="0.25">
      <c r="A1133">
        <v>324643620</v>
      </c>
      <c r="B1133" t="s">
        <v>22935</v>
      </c>
      <c r="C1133" t="s">
        <v>21806</v>
      </c>
      <c r="D1133" t="s">
        <v>4413</v>
      </c>
      <c r="E1133" t="s">
        <v>4413</v>
      </c>
      <c r="F1133" t="s">
        <v>62</v>
      </c>
      <c r="G1133" t="s">
        <v>13168</v>
      </c>
    </row>
    <row r="1134" spans="1:7" x14ac:dyDescent="0.25">
      <c r="A1134">
        <v>324643622</v>
      </c>
      <c r="B1134" t="s">
        <v>22936</v>
      </c>
      <c r="C1134" t="s">
        <v>21806</v>
      </c>
      <c r="D1134" t="s">
        <v>4413</v>
      </c>
      <c r="E1134" t="s">
        <v>4413</v>
      </c>
      <c r="F1134" t="s">
        <v>62</v>
      </c>
      <c r="G1134" t="s">
        <v>13168</v>
      </c>
    </row>
    <row r="1135" spans="1:7" x14ac:dyDescent="0.25">
      <c r="A1135">
        <v>324643624</v>
      </c>
      <c r="B1135" t="s">
        <v>22937</v>
      </c>
      <c r="C1135" t="s">
        <v>21806</v>
      </c>
      <c r="D1135" t="s">
        <v>4413</v>
      </c>
      <c r="E1135" t="s">
        <v>4413</v>
      </c>
      <c r="F1135" t="s">
        <v>62</v>
      </c>
      <c r="G1135" t="s">
        <v>13168</v>
      </c>
    </row>
    <row r="1136" spans="1:7" x14ac:dyDescent="0.25">
      <c r="A1136">
        <v>324643626</v>
      </c>
      <c r="B1136" t="s">
        <v>22938</v>
      </c>
      <c r="C1136" t="s">
        <v>21806</v>
      </c>
      <c r="D1136" t="s">
        <v>4413</v>
      </c>
      <c r="E1136" t="s">
        <v>4413</v>
      </c>
      <c r="F1136" t="s">
        <v>62</v>
      </c>
      <c r="G1136" t="s">
        <v>13168</v>
      </c>
    </row>
    <row r="1137" spans="1:7" x14ac:dyDescent="0.25">
      <c r="A1137">
        <v>324643628</v>
      </c>
      <c r="B1137" t="s">
        <v>22939</v>
      </c>
      <c r="C1137" t="s">
        <v>21806</v>
      </c>
      <c r="D1137" t="s">
        <v>4413</v>
      </c>
      <c r="E1137" t="s">
        <v>4413</v>
      </c>
      <c r="F1137" t="s">
        <v>62</v>
      </c>
      <c r="G1137" t="s">
        <v>13168</v>
      </c>
    </row>
    <row r="1138" spans="1:7" x14ac:dyDescent="0.25">
      <c r="A1138">
        <v>324643630</v>
      </c>
      <c r="B1138" t="s">
        <v>22940</v>
      </c>
      <c r="C1138" t="s">
        <v>21806</v>
      </c>
      <c r="D1138" t="s">
        <v>4413</v>
      </c>
      <c r="E1138" t="s">
        <v>4413</v>
      </c>
      <c r="F1138" t="s">
        <v>62</v>
      </c>
      <c r="G1138" t="s">
        <v>13168</v>
      </c>
    </row>
    <row r="1139" spans="1:7" x14ac:dyDescent="0.25">
      <c r="A1139">
        <v>324643632</v>
      </c>
      <c r="B1139" t="s">
        <v>22941</v>
      </c>
      <c r="C1139" t="s">
        <v>21806</v>
      </c>
      <c r="D1139" t="s">
        <v>4413</v>
      </c>
      <c r="E1139" t="s">
        <v>4413</v>
      </c>
      <c r="F1139" t="s">
        <v>62</v>
      </c>
      <c r="G1139" t="s">
        <v>13168</v>
      </c>
    </row>
    <row r="1140" spans="1:7" x14ac:dyDescent="0.25">
      <c r="A1140">
        <v>324643850</v>
      </c>
      <c r="B1140" t="s">
        <v>22942</v>
      </c>
      <c r="C1140" t="s">
        <v>21806</v>
      </c>
      <c r="D1140" t="s">
        <v>4413</v>
      </c>
      <c r="E1140" t="s">
        <v>4413</v>
      </c>
      <c r="F1140" t="s">
        <v>62</v>
      </c>
      <c r="G1140" t="s">
        <v>13168</v>
      </c>
    </row>
    <row r="1141" spans="1:7" x14ac:dyDescent="0.25">
      <c r="A1141">
        <v>324643844</v>
      </c>
      <c r="B1141" t="s">
        <v>22943</v>
      </c>
      <c r="C1141" t="s">
        <v>21806</v>
      </c>
      <c r="D1141" t="s">
        <v>4413</v>
      </c>
      <c r="E1141" t="s">
        <v>4413</v>
      </c>
      <c r="F1141" t="s">
        <v>62</v>
      </c>
      <c r="G1141" t="s">
        <v>13168</v>
      </c>
    </row>
    <row r="1142" spans="1:7" x14ac:dyDescent="0.25">
      <c r="A1142">
        <v>324643846</v>
      </c>
      <c r="B1142" t="s">
        <v>22944</v>
      </c>
      <c r="C1142" t="s">
        <v>21806</v>
      </c>
      <c r="D1142" t="s">
        <v>4413</v>
      </c>
      <c r="E1142" t="s">
        <v>4413</v>
      </c>
      <c r="F1142" t="s">
        <v>62</v>
      </c>
      <c r="G1142" t="s">
        <v>13168</v>
      </c>
    </row>
    <row r="1143" spans="1:7" x14ac:dyDescent="0.25">
      <c r="A1143">
        <v>324643848</v>
      </c>
      <c r="B1143" t="s">
        <v>22945</v>
      </c>
      <c r="C1143" t="s">
        <v>21806</v>
      </c>
      <c r="D1143" t="s">
        <v>4413</v>
      </c>
      <c r="E1143" t="s">
        <v>4413</v>
      </c>
      <c r="F1143" t="s">
        <v>62</v>
      </c>
      <c r="G1143" t="s">
        <v>13168</v>
      </c>
    </row>
    <row r="1144" spans="1:7" x14ac:dyDescent="0.25">
      <c r="A1144">
        <v>324643852</v>
      </c>
      <c r="B1144" t="s">
        <v>22946</v>
      </c>
      <c r="C1144" t="s">
        <v>21806</v>
      </c>
      <c r="D1144" t="s">
        <v>4413</v>
      </c>
      <c r="E1144" t="s">
        <v>4413</v>
      </c>
      <c r="F1144" t="s">
        <v>62</v>
      </c>
      <c r="G1144" t="s">
        <v>13168</v>
      </c>
    </row>
    <row r="1145" spans="1:7" x14ac:dyDescent="0.25">
      <c r="A1145">
        <v>324643854</v>
      </c>
      <c r="B1145" t="s">
        <v>22947</v>
      </c>
      <c r="C1145" t="s">
        <v>21806</v>
      </c>
      <c r="D1145" t="s">
        <v>4413</v>
      </c>
      <c r="E1145" t="s">
        <v>4413</v>
      </c>
      <c r="F1145" t="s">
        <v>62</v>
      </c>
      <c r="G1145" t="s">
        <v>13168</v>
      </c>
    </row>
    <row r="1146" spans="1:7" x14ac:dyDescent="0.25">
      <c r="A1146">
        <v>324643856</v>
      </c>
      <c r="B1146" t="s">
        <v>22948</v>
      </c>
      <c r="C1146" t="s">
        <v>21806</v>
      </c>
      <c r="D1146" t="s">
        <v>4413</v>
      </c>
      <c r="E1146" t="s">
        <v>4413</v>
      </c>
      <c r="F1146" t="s">
        <v>62</v>
      </c>
      <c r="G1146" t="s">
        <v>13168</v>
      </c>
    </row>
    <row r="1147" spans="1:7" x14ac:dyDescent="0.25">
      <c r="A1147">
        <v>324644074</v>
      </c>
      <c r="B1147" t="s">
        <v>22949</v>
      </c>
      <c r="C1147" t="s">
        <v>21806</v>
      </c>
      <c r="D1147" t="s">
        <v>4413</v>
      </c>
      <c r="E1147" t="s">
        <v>4413</v>
      </c>
      <c r="F1147" t="s">
        <v>62</v>
      </c>
      <c r="G1147" t="s">
        <v>13168</v>
      </c>
    </row>
    <row r="1148" spans="1:7" x14ac:dyDescent="0.25">
      <c r="A1148">
        <v>324644068</v>
      </c>
      <c r="B1148" t="s">
        <v>22950</v>
      </c>
      <c r="C1148" t="s">
        <v>21806</v>
      </c>
      <c r="D1148" t="s">
        <v>4413</v>
      </c>
      <c r="E1148" t="s">
        <v>4413</v>
      </c>
      <c r="F1148" t="s">
        <v>62</v>
      </c>
      <c r="G1148" t="s">
        <v>13168</v>
      </c>
    </row>
    <row r="1149" spans="1:7" x14ac:dyDescent="0.25">
      <c r="A1149">
        <v>324644070</v>
      </c>
      <c r="B1149" t="s">
        <v>22951</v>
      </c>
      <c r="C1149" t="s">
        <v>21806</v>
      </c>
      <c r="D1149" t="s">
        <v>4413</v>
      </c>
      <c r="E1149" t="s">
        <v>4413</v>
      </c>
      <c r="F1149" t="s">
        <v>62</v>
      </c>
      <c r="G1149" t="s">
        <v>13168</v>
      </c>
    </row>
    <row r="1150" spans="1:7" x14ac:dyDescent="0.25">
      <c r="A1150">
        <v>324644072</v>
      </c>
      <c r="B1150" t="s">
        <v>22952</v>
      </c>
      <c r="C1150" t="s">
        <v>21806</v>
      </c>
      <c r="D1150" t="s">
        <v>4413</v>
      </c>
      <c r="E1150" t="s">
        <v>4413</v>
      </c>
      <c r="F1150" t="s">
        <v>62</v>
      </c>
      <c r="G1150" t="s">
        <v>13168</v>
      </c>
    </row>
    <row r="1151" spans="1:7" x14ac:dyDescent="0.25">
      <c r="A1151">
        <v>324644076</v>
      </c>
      <c r="B1151" t="s">
        <v>22953</v>
      </c>
      <c r="C1151" t="s">
        <v>21806</v>
      </c>
      <c r="D1151" t="s">
        <v>4413</v>
      </c>
      <c r="E1151" t="s">
        <v>4413</v>
      </c>
      <c r="F1151" t="s">
        <v>62</v>
      </c>
      <c r="G1151" t="s">
        <v>13168</v>
      </c>
    </row>
    <row r="1152" spans="1:7" x14ac:dyDescent="0.25">
      <c r="A1152">
        <v>324644078</v>
      </c>
      <c r="B1152" t="s">
        <v>22954</v>
      </c>
      <c r="C1152" t="s">
        <v>21806</v>
      </c>
      <c r="D1152" t="s">
        <v>4413</v>
      </c>
      <c r="E1152" t="s">
        <v>4413</v>
      </c>
      <c r="F1152" t="s">
        <v>62</v>
      </c>
      <c r="G1152" t="s">
        <v>13168</v>
      </c>
    </row>
    <row r="1153" spans="1:7" x14ac:dyDescent="0.25">
      <c r="A1153">
        <v>324644080</v>
      </c>
      <c r="B1153" t="s">
        <v>22955</v>
      </c>
      <c r="C1153" t="s">
        <v>21806</v>
      </c>
      <c r="D1153" t="s">
        <v>4413</v>
      </c>
      <c r="E1153" t="s">
        <v>4413</v>
      </c>
      <c r="F1153" t="s">
        <v>62</v>
      </c>
      <c r="G1153" t="s">
        <v>13168</v>
      </c>
    </row>
    <row r="1154" spans="1:7" x14ac:dyDescent="0.25">
      <c r="A1154">
        <v>324644292</v>
      </c>
      <c r="B1154" t="s">
        <v>22956</v>
      </c>
      <c r="C1154" t="s">
        <v>21806</v>
      </c>
      <c r="D1154" t="s">
        <v>4413</v>
      </c>
      <c r="E1154" t="s">
        <v>4413</v>
      </c>
      <c r="F1154" t="s">
        <v>62</v>
      </c>
      <c r="G1154" t="s">
        <v>13168</v>
      </c>
    </row>
    <row r="1155" spans="1:7" x14ac:dyDescent="0.25">
      <c r="A1155">
        <v>324644294</v>
      </c>
      <c r="B1155" t="s">
        <v>22957</v>
      </c>
      <c r="C1155" t="s">
        <v>21806</v>
      </c>
      <c r="D1155" t="s">
        <v>4413</v>
      </c>
      <c r="E1155" t="s">
        <v>4413</v>
      </c>
      <c r="F1155" t="s">
        <v>62</v>
      </c>
      <c r="G1155" t="s">
        <v>13168</v>
      </c>
    </row>
    <row r="1156" spans="1:7" x14ac:dyDescent="0.25">
      <c r="A1156">
        <v>324644296</v>
      </c>
      <c r="B1156" t="s">
        <v>22958</v>
      </c>
      <c r="C1156" t="s">
        <v>21806</v>
      </c>
      <c r="D1156" t="s">
        <v>4413</v>
      </c>
      <c r="E1156" t="s">
        <v>4413</v>
      </c>
      <c r="F1156" t="s">
        <v>62</v>
      </c>
      <c r="G1156" t="s">
        <v>13168</v>
      </c>
    </row>
    <row r="1157" spans="1:7" x14ac:dyDescent="0.25">
      <c r="A1157">
        <v>324644298</v>
      </c>
      <c r="B1157" t="s">
        <v>22959</v>
      </c>
      <c r="C1157" t="s">
        <v>21806</v>
      </c>
      <c r="D1157" t="s">
        <v>4413</v>
      </c>
      <c r="E1157" t="s">
        <v>4413</v>
      </c>
      <c r="F1157" t="s">
        <v>62</v>
      </c>
      <c r="G1157" t="s">
        <v>13168</v>
      </c>
    </row>
    <row r="1158" spans="1:7" x14ac:dyDescent="0.25">
      <c r="A1158">
        <v>324644300</v>
      </c>
      <c r="B1158" t="s">
        <v>22960</v>
      </c>
      <c r="C1158" t="s">
        <v>21806</v>
      </c>
      <c r="D1158" t="s">
        <v>4413</v>
      </c>
      <c r="E1158" t="s">
        <v>4413</v>
      </c>
      <c r="F1158" t="s">
        <v>62</v>
      </c>
      <c r="G1158" t="s">
        <v>13168</v>
      </c>
    </row>
    <row r="1159" spans="1:7" x14ac:dyDescent="0.25">
      <c r="A1159">
        <v>324644302</v>
      </c>
      <c r="B1159" t="s">
        <v>22961</v>
      </c>
      <c r="C1159" t="s">
        <v>21806</v>
      </c>
      <c r="D1159" t="s">
        <v>4413</v>
      </c>
      <c r="E1159" t="s">
        <v>4413</v>
      </c>
      <c r="F1159" t="s">
        <v>62</v>
      </c>
      <c r="G1159" t="s">
        <v>13168</v>
      </c>
    </row>
    <row r="1160" spans="1:7" x14ac:dyDescent="0.25">
      <c r="A1160">
        <v>324644304</v>
      </c>
      <c r="B1160" t="s">
        <v>22962</v>
      </c>
      <c r="C1160" t="s">
        <v>21806</v>
      </c>
      <c r="D1160" t="s">
        <v>4413</v>
      </c>
      <c r="E1160" t="s">
        <v>4413</v>
      </c>
      <c r="F1160" t="s">
        <v>62</v>
      </c>
      <c r="G1160" t="s">
        <v>13168</v>
      </c>
    </row>
    <row r="1161" spans="1:7" x14ac:dyDescent="0.25">
      <c r="A1161">
        <v>324640440</v>
      </c>
      <c r="B1161" t="s">
        <v>22963</v>
      </c>
      <c r="C1161" t="s">
        <v>21806</v>
      </c>
      <c r="D1161" t="s">
        <v>4413</v>
      </c>
      <c r="E1161" t="s">
        <v>4413</v>
      </c>
      <c r="F1161" t="s">
        <v>62</v>
      </c>
      <c r="G1161" t="s">
        <v>13168</v>
      </c>
    </row>
    <row r="1162" spans="1:7" x14ac:dyDescent="0.25">
      <c r="A1162">
        <v>324640434</v>
      </c>
      <c r="B1162" t="s">
        <v>22964</v>
      </c>
      <c r="C1162" t="s">
        <v>21806</v>
      </c>
      <c r="D1162" t="s">
        <v>4413</v>
      </c>
      <c r="E1162" t="s">
        <v>4413</v>
      </c>
      <c r="F1162" t="s">
        <v>62</v>
      </c>
      <c r="G1162" t="s">
        <v>13168</v>
      </c>
    </row>
    <row r="1163" spans="1:7" x14ac:dyDescent="0.25">
      <c r="A1163">
        <v>324640436</v>
      </c>
      <c r="B1163" t="s">
        <v>22965</v>
      </c>
      <c r="C1163" t="s">
        <v>21806</v>
      </c>
      <c r="D1163" t="s">
        <v>4413</v>
      </c>
      <c r="E1163" t="s">
        <v>4413</v>
      </c>
      <c r="F1163" t="s">
        <v>62</v>
      </c>
      <c r="G1163" t="s">
        <v>13168</v>
      </c>
    </row>
    <row r="1164" spans="1:7" x14ac:dyDescent="0.25">
      <c r="A1164">
        <v>324640438</v>
      </c>
      <c r="B1164" t="s">
        <v>22966</v>
      </c>
      <c r="C1164" t="s">
        <v>21806</v>
      </c>
      <c r="D1164" t="s">
        <v>4413</v>
      </c>
      <c r="E1164" t="s">
        <v>4413</v>
      </c>
      <c r="F1164" t="s">
        <v>62</v>
      </c>
      <c r="G1164" t="s">
        <v>13168</v>
      </c>
    </row>
    <row r="1165" spans="1:7" x14ac:dyDescent="0.25">
      <c r="A1165">
        <v>324640442</v>
      </c>
      <c r="B1165" t="s">
        <v>22967</v>
      </c>
      <c r="C1165" t="s">
        <v>21806</v>
      </c>
      <c r="D1165" t="s">
        <v>4413</v>
      </c>
      <c r="E1165" t="s">
        <v>4413</v>
      </c>
      <c r="F1165" t="s">
        <v>62</v>
      </c>
      <c r="G1165" t="s">
        <v>13168</v>
      </c>
    </row>
    <row r="1166" spans="1:7" x14ac:dyDescent="0.25">
      <c r="A1166">
        <v>324640444</v>
      </c>
      <c r="B1166" t="s">
        <v>22968</v>
      </c>
      <c r="C1166" t="s">
        <v>21806</v>
      </c>
      <c r="D1166" t="s">
        <v>4413</v>
      </c>
      <c r="E1166" t="s">
        <v>4413</v>
      </c>
      <c r="F1166" t="s">
        <v>62</v>
      </c>
      <c r="G1166" t="s">
        <v>13168</v>
      </c>
    </row>
    <row r="1167" spans="1:7" x14ac:dyDescent="0.25">
      <c r="A1167">
        <v>324640446</v>
      </c>
      <c r="B1167" t="s">
        <v>22969</v>
      </c>
      <c r="C1167" t="s">
        <v>21806</v>
      </c>
      <c r="D1167" t="s">
        <v>4413</v>
      </c>
      <c r="E1167" t="s">
        <v>4413</v>
      </c>
      <c r="F1167" t="s">
        <v>62</v>
      </c>
      <c r="G1167" t="s">
        <v>13168</v>
      </c>
    </row>
    <row r="1168" spans="1:7" x14ac:dyDescent="0.25">
      <c r="A1168">
        <v>324640664</v>
      </c>
      <c r="B1168" t="s">
        <v>22970</v>
      </c>
      <c r="C1168" t="s">
        <v>21806</v>
      </c>
      <c r="D1168" t="s">
        <v>4413</v>
      </c>
      <c r="E1168" t="s">
        <v>4413</v>
      </c>
      <c r="F1168" t="s">
        <v>62</v>
      </c>
      <c r="G1168" t="s">
        <v>13168</v>
      </c>
    </row>
    <row r="1169" spans="1:7" x14ac:dyDescent="0.25">
      <c r="A1169">
        <v>324640658</v>
      </c>
      <c r="B1169" t="s">
        <v>22971</v>
      </c>
      <c r="C1169" t="s">
        <v>21806</v>
      </c>
      <c r="D1169" t="s">
        <v>4413</v>
      </c>
      <c r="E1169" t="s">
        <v>4413</v>
      </c>
      <c r="F1169" t="s">
        <v>62</v>
      </c>
      <c r="G1169" t="s">
        <v>13168</v>
      </c>
    </row>
    <row r="1170" spans="1:7" x14ac:dyDescent="0.25">
      <c r="A1170">
        <v>324640660</v>
      </c>
      <c r="B1170" t="s">
        <v>22972</v>
      </c>
      <c r="C1170" t="s">
        <v>21806</v>
      </c>
      <c r="D1170" t="s">
        <v>4413</v>
      </c>
      <c r="E1170" t="s">
        <v>4413</v>
      </c>
      <c r="F1170" t="s">
        <v>62</v>
      </c>
      <c r="G1170" t="s">
        <v>13168</v>
      </c>
    </row>
    <row r="1171" spans="1:7" x14ac:dyDescent="0.25">
      <c r="A1171">
        <v>324640662</v>
      </c>
      <c r="B1171" t="s">
        <v>22973</v>
      </c>
      <c r="C1171" t="s">
        <v>21806</v>
      </c>
      <c r="D1171" t="s">
        <v>4413</v>
      </c>
      <c r="E1171" t="s">
        <v>4413</v>
      </c>
      <c r="F1171" t="s">
        <v>62</v>
      </c>
      <c r="G1171" t="s">
        <v>13168</v>
      </c>
    </row>
    <row r="1172" spans="1:7" x14ac:dyDescent="0.25">
      <c r="A1172">
        <v>324640666</v>
      </c>
      <c r="B1172" t="s">
        <v>22974</v>
      </c>
      <c r="C1172" t="s">
        <v>21806</v>
      </c>
      <c r="D1172" t="s">
        <v>4413</v>
      </c>
      <c r="E1172" t="s">
        <v>4413</v>
      </c>
      <c r="F1172" t="s">
        <v>62</v>
      </c>
      <c r="G1172" t="s">
        <v>13168</v>
      </c>
    </row>
    <row r="1173" spans="1:7" x14ac:dyDescent="0.25">
      <c r="A1173">
        <v>324640668</v>
      </c>
      <c r="B1173" t="s">
        <v>22975</v>
      </c>
      <c r="C1173" t="s">
        <v>21806</v>
      </c>
      <c r="D1173" t="s">
        <v>4413</v>
      </c>
      <c r="E1173" t="s">
        <v>4413</v>
      </c>
      <c r="F1173" t="s">
        <v>62</v>
      </c>
      <c r="G1173" t="s">
        <v>13168</v>
      </c>
    </row>
    <row r="1174" spans="1:7" x14ac:dyDescent="0.25">
      <c r="A1174">
        <v>324640670</v>
      </c>
      <c r="B1174" t="s">
        <v>22976</v>
      </c>
      <c r="C1174" t="s">
        <v>21806</v>
      </c>
      <c r="D1174" t="s">
        <v>4413</v>
      </c>
      <c r="E1174" t="s">
        <v>4413</v>
      </c>
      <c r="F1174" t="s">
        <v>62</v>
      </c>
      <c r="G1174" t="s">
        <v>13168</v>
      </c>
    </row>
    <row r="1175" spans="1:7" x14ac:dyDescent="0.25">
      <c r="A1175">
        <v>324640888</v>
      </c>
      <c r="B1175" t="s">
        <v>22977</v>
      </c>
      <c r="C1175" t="s">
        <v>21806</v>
      </c>
      <c r="D1175" t="s">
        <v>4413</v>
      </c>
      <c r="E1175" t="s">
        <v>4413</v>
      </c>
      <c r="F1175" t="s">
        <v>62</v>
      </c>
      <c r="G1175" t="s">
        <v>13168</v>
      </c>
    </row>
    <row r="1176" spans="1:7" x14ac:dyDescent="0.25">
      <c r="A1176">
        <v>324640882</v>
      </c>
      <c r="B1176" t="s">
        <v>22978</v>
      </c>
      <c r="C1176" t="s">
        <v>21806</v>
      </c>
      <c r="D1176" t="s">
        <v>4413</v>
      </c>
      <c r="E1176" t="s">
        <v>4413</v>
      </c>
      <c r="F1176" t="s">
        <v>62</v>
      </c>
      <c r="G1176" t="s">
        <v>13168</v>
      </c>
    </row>
    <row r="1177" spans="1:7" x14ac:dyDescent="0.25">
      <c r="A1177">
        <v>324640884</v>
      </c>
      <c r="B1177" t="s">
        <v>22979</v>
      </c>
      <c r="C1177" t="s">
        <v>21806</v>
      </c>
      <c r="D1177" t="s">
        <v>4413</v>
      </c>
      <c r="E1177" t="s">
        <v>4413</v>
      </c>
      <c r="F1177" t="s">
        <v>62</v>
      </c>
      <c r="G1177" t="s">
        <v>13168</v>
      </c>
    </row>
    <row r="1178" spans="1:7" x14ac:dyDescent="0.25">
      <c r="A1178">
        <v>324640886</v>
      </c>
      <c r="B1178" t="s">
        <v>22980</v>
      </c>
      <c r="C1178" t="s">
        <v>21806</v>
      </c>
      <c r="D1178" t="s">
        <v>4413</v>
      </c>
      <c r="E1178" t="s">
        <v>4413</v>
      </c>
      <c r="F1178" t="s">
        <v>62</v>
      </c>
      <c r="G1178" t="s">
        <v>13168</v>
      </c>
    </row>
    <row r="1179" spans="1:7" x14ac:dyDescent="0.25">
      <c r="A1179">
        <v>324640892</v>
      </c>
      <c r="B1179" t="s">
        <v>22981</v>
      </c>
      <c r="C1179" t="s">
        <v>21806</v>
      </c>
      <c r="D1179" t="s">
        <v>4413</v>
      </c>
      <c r="E1179" t="s">
        <v>4413</v>
      </c>
      <c r="F1179" t="s">
        <v>62</v>
      </c>
      <c r="G1179" t="s">
        <v>13168</v>
      </c>
    </row>
    <row r="1180" spans="1:7" x14ac:dyDescent="0.25">
      <c r="A1180">
        <v>324640894</v>
      </c>
      <c r="B1180" t="s">
        <v>22982</v>
      </c>
      <c r="C1180" t="s">
        <v>21806</v>
      </c>
      <c r="D1180" t="s">
        <v>4413</v>
      </c>
      <c r="E1180" t="s">
        <v>4413</v>
      </c>
      <c r="F1180" t="s">
        <v>62</v>
      </c>
      <c r="G1180" t="s">
        <v>13168</v>
      </c>
    </row>
    <row r="1181" spans="1:7" x14ac:dyDescent="0.25">
      <c r="A1181">
        <v>324641106</v>
      </c>
      <c r="B1181" t="s">
        <v>22983</v>
      </c>
      <c r="C1181" t="s">
        <v>21806</v>
      </c>
      <c r="D1181" t="s">
        <v>4413</v>
      </c>
      <c r="E1181" t="s">
        <v>4413</v>
      </c>
      <c r="F1181" t="s">
        <v>62</v>
      </c>
      <c r="G1181" t="s">
        <v>13168</v>
      </c>
    </row>
    <row r="1182" spans="1:7" x14ac:dyDescent="0.25">
      <c r="A1182">
        <v>324641108</v>
      </c>
      <c r="B1182" t="s">
        <v>22984</v>
      </c>
      <c r="C1182" t="s">
        <v>21806</v>
      </c>
      <c r="D1182" t="s">
        <v>4413</v>
      </c>
      <c r="E1182" t="s">
        <v>4413</v>
      </c>
      <c r="F1182" t="s">
        <v>62</v>
      </c>
      <c r="G1182" t="s">
        <v>13168</v>
      </c>
    </row>
    <row r="1183" spans="1:7" x14ac:dyDescent="0.25">
      <c r="A1183">
        <v>324641110</v>
      </c>
      <c r="B1183" t="s">
        <v>22985</v>
      </c>
      <c r="C1183" t="s">
        <v>21806</v>
      </c>
      <c r="D1183" t="s">
        <v>4413</v>
      </c>
      <c r="E1183" t="s">
        <v>4413</v>
      </c>
      <c r="F1183" t="s">
        <v>62</v>
      </c>
      <c r="G1183" t="s">
        <v>13168</v>
      </c>
    </row>
    <row r="1184" spans="1:7" x14ac:dyDescent="0.25">
      <c r="A1184">
        <v>324641112</v>
      </c>
      <c r="B1184" t="s">
        <v>22986</v>
      </c>
      <c r="C1184" t="s">
        <v>21806</v>
      </c>
      <c r="D1184" t="s">
        <v>4413</v>
      </c>
      <c r="E1184" t="s">
        <v>4413</v>
      </c>
      <c r="F1184" t="s">
        <v>62</v>
      </c>
      <c r="G1184" t="s">
        <v>13168</v>
      </c>
    </row>
    <row r="1185" spans="1:7" x14ac:dyDescent="0.25">
      <c r="A1185">
        <v>324641114</v>
      </c>
      <c r="B1185" t="s">
        <v>22987</v>
      </c>
      <c r="C1185" t="s">
        <v>21806</v>
      </c>
      <c r="D1185" t="s">
        <v>4413</v>
      </c>
      <c r="E1185" t="s">
        <v>4413</v>
      </c>
      <c r="F1185" t="s">
        <v>62</v>
      </c>
      <c r="G1185" t="s">
        <v>13168</v>
      </c>
    </row>
    <row r="1186" spans="1:7" x14ac:dyDescent="0.25">
      <c r="A1186">
        <v>324641116</v>
      </c>
      <c r="B1186" t="s">
        <v>22988</v>
      </c>
      <c r="C1186" t="s">
        <v>21806</v>
      </c>
      <c r="D1186" t="s">
        <v>4413</v>
      </c>
      <c r="E1186" t="s">
        <v>4413</v>
      </c>
      <c r="F1186" t="s">
        <v>62</v>
      </c>
      <c r="G1186" t="s">
        <v>13168</v>
      </c>
    </row>
    <row r="1187" spans="1:7" x14ac:dyDescent="0.25">
      <c r="A1187">
        <v>324641118</v>
      </c>
      <c r="B1187" t="s">
        <v>22989</v>
      </c>
      <c r="C1187" t="s">
        <v>21806</v>
      </c>
      <c r="D1187" t="s">
        <v>4413</v>
      </c>
      <c r="E1187" t="s">
        <v>4413</v>
      </c>
      <c r="F1187" t="s">
        <v>62</v>
      </c>
      <c r="G1187" t="s">
        <v>13168</v>
      </c>
    </row>
    <row r="1188" spans="1:7" x14ac:dyDescent="0.25">
      <c r="A1188">
        <v>324641330</v>
      </c>
      <c r="B1188" t="s">
        <v>22990</v>
      </c>
      <c r="C1188" t="s">
        <v>21806</v>
      </c>
      <c r="D1188" t="s">
        <v>4413</v>
      </c>
      <c r="E1188" t="s">
        <v>4413</v>
      </c>
      <c r="F1188" t="s">
        <v>62</v>
      </c>
      <c r="G1188" t="s">
        <v>13168</v>
      </c>
    </row>
    <row r="1189" spans="1:7" x14ac:dyDescent="0.25">
      <c r="A1189">
        <v>324641332</v>
      </c>
      <c r="B1189" t="s">
        <v>22991</v>
      </c>
      <c r="C1189" t="s">
        <v>21806</v>
      </c>
      <c r="D1189" t="s">
        <v>4413</v>
      </c>
      <c r="E1189" t="s">
        <v>4413</v>
      </c>
      <c r="F1189" t="s">
        <v>62</v>
      </c>
      <c r="G1189" t="s">
        <v>13168</v>
      </c>
    </row>
    <row r="1190" spans="1:7" x14ac:dyDescent="0.25">
      <c r="A1190">
        <v>324641334</v>
      </c>
      <c r="B1190" t="s">
        <v>22992</v>
      </c>
      <c r="C1190" t="s">
        <v>21806</v>
      </c>
      <c r="D1190" t="s">
        <v>4413</v>
      </c>
      <c r="E1190" t="s">
        <v>4413</v>
      </c>
      <c r="F1190" t="s">
        <v>62</v>
      </c>
      <c r="G1190" t="s">
        <v>13168</v>
      </c>
    </row>
    <row r="1191" spans="1:7" x14ac:dyDescent="0.25">
      <c r="A1191">
        <v>324641336</v>
      </c>
      <c r="B1191" t="s">
        <v>22993</v>
      </c>
      <c r="C1191" t="s">
        <v>21806</v>
      </c>
      <c r="D1191" t="s">
        <v>4413</v>
      </c>
      <c r="E1191" t="s">
        <v>4413</v>
      </c>
      <c r="F1191" t="s">
        <v>62</v>
      </c>
      <c r="G1191" t="s">
        <v>13168</v>
      </c>
    </row>
    <row r="1192" spans="1:7" x14ac:dyDescent="0.25">
      <c r="A1192">
        <v>324641338</v>
      </c>
      <c r="B1192" t="s">
        <v>22994</v>
      </c>
      <c r="C1192" t="s">
        <v>21806</v>
      </c>
      <c r="D1192" t="s">
        <v>4413</v>
      </c>
      <c r="E1192" t="s">
        <v>4413</v>
      </c>
      <c r="F1192" t="s">
        <v>62</v>
      </c>
      <c r="G1192" t="s">
        <v>13168</v>
      </c>
    </row>
    <row r="1193" spans="1:7" x14ac:dyDescent="0.25">
      <c r="A1193">
        <v>324641340</v>
      </c>
      <c r="B1193" t="s">
        <v>22995</v>
      </c>
      <c r="C1193" t="s">
        <v>21806</v>
      </c>
      <c r="D1193" t="s">
        <v>4413</v>
      </c>
      <c r="E1193" t="s">
        <v>4413</v>
      </c>
      <c r="F1193" t="s">
        <v>62</v>
      </c>
      <c r="G1193" t="s">
        <v>13168</v>
      </c>
    </row>
    <row r="1194" spans="1:7" x14ac:dyDescent="0.25">
      <c r="A1194">
        <v>324641342</v>
      </c>
      <c r="B1194" t="s">
        <v>22996</v>
      </c>
      <c r="C1194" t="s">
        <v>21806</v>
      </c>
      <c r="D1194" t="s">
        <v>4413</v>
      </c>
      <c r="E1194" t="s">
        <v>4413</v>
      </c>
      <c r="F1194" t="s">
        <v>62</v>
      </c>
      <c r="G1194" t="s">
        <v>13168</v>
      </c>
    </row>
    <row r="1195" spans="1:7" x14ac:dyDescent="0.25">
      <c r="A1195">
        <v>324641554</v>
      </c>
      <c r="B1195" t="s">
        <v>22997</v>
      </c>
      <c r="C1195" t="s">
        <v>21806</v>
      </c>
      <c r="D1195" t="s">
        <v>4413</v>
      </c>
      <c r="E1195" t="s">
        <v>4413</v>
      </c>
      <c r="F1195" t="s">
        <v>62</v>
      </c>
      <c r="G1195" t="s">
        <v>13168</v>
      </c>
    </row>
    <row r="1196" spans="1:7" x14ac:dyDescent="0.25">
      <c r="A1196">
        <v>324641556</v>
      </c>
      <c r="B1196" t="s">
        <v>22998</v>
      </c>
      <c r="C1196" t="s">
        <v>21806</v>
      </c>
      <c r="D1196" t="s">
        <v>4413</v>
      </c>
      <c r="E1196" t="s">
        <v>4413</v>
      </c>
      <c r="F1196" t="s">
        <v>62</v>
      </c>
      <c r="G1196" t="s">
        <v>13168</v>
      </c>
    </row>
    <row r="1197" spans="1:7" x14ac:dyDescent="0.25">
      <c r="A1197">
        <v>324641558</v>
      </c>
      <c r="B1197" t="s">
        <v>22999</v>
      </c>
      <c r="C1197" t="s">
        <v>21806</v>
      </c>
      <c r="D1197" t="s">
        <v>4413</v>
      </c>
      <c r="E1197" t="s">
        <v>4413</v>
      </c>
      <c r="F1197" t="s">
        <v>62</v>
      </c>
      <c r="G1197" t="s">
        <v>13168</v>
      </c>
    </row>
    <row r="1198" spans="1:7" x14ac:dyDescent="0.25">
      <c r="A1198">
        <v>324641560</v>
      </c>
      <c r="B1198" t="s">
        <v>23000</v>
      </c>
      <c r="C1198" t="s">
        <v>21806</v>
      </c>
      <c r="D1198" t="s">
        <v>4413</v>
      </c>
      <c r="E1198" t="s">
        <v>4413</v>
      </c>
      <c r="F1198" t="s">
        <v>62</v>
      </c>
      <c r="G1198" t="s">
        <v>13168</v>
      </c>
    </row>
    <row r="1199" spans="1:7" x14ac:dyDescent="0.25">
      <c r="A1199">
        <v>324641562</v>
      </c>
      <c r="B1199" t="s">
        <v>23001</v>
      </c>
      <c r="C1199" t="s">
        <v>21806</v>
      </c>
      <c r="D1199" t="s">
        <v>4413</v>
      </c>
      <c r="E1199" t="s">
        <v>4413</v>
      </c>
      <c r="F1199" t="s">
        <v>62</v>
      </c>
      <c r="G1199" t="s">
        <v>13168</v>
      </c>
    </row>
    <row r="1200" spans="1:7" x14ac:dyDescent="0.25">
      <c r="A1200">
        <v>324641564</v>
      </c>
      <c r="B1200" t="s">
        <v>23002</v>
      </c>
      <c r="C1200" t="s">
        <v>21806</v>
      </c>
      <c r="D1200" t="s">
        <v>4413</v>
      </c>
      <c r="E1200" t="s">
        <v>4413</v>
      </c>
      <c r="F1200" t="s">
        <v>62</v>
      </c>
      <c r="G1200" t="s">
        <v>13168</v>
      </c>
    </row>
    <row r="1201" spans="1:7" x14ac:dyDescent="0.25">
      <c r="A1201">
        <v>324641566</v>
      </c>
      <c r="B1201" t="s">
        <v>23003</v>
      </c>
      <c r="C1201" t="s">
        <v>21806</v>
      </c>
      <c r="D1201" t="s">
        <v>4413</v>
      </c>
      <c r="E1201" t="s">
        <v>4413</v>
      </c>
      <c r="F1201" t="s">
        <v>62</v>
      </c>
      <c r="G1201" t="s">
        <v>13168</v>
      </c>
    </row>
    <row r="1202" spans="1:7" x14ac:dyDescent="0.25">
      <c r="A1202">
        <v>324641778</v>
      </c>
      <c r="B1202" t="s">
        <v>23004</v>
      </c>
      <c r="C1202" t="s">
        <v>21806</v>
      </c>
      <c r="D1202" t="s">
        <v>4413</v>
      </c>
      <c r="E1202" t="s">
        <v>4413</v>
      </c>
      <c r="F1202" t="s">
        <v>62</v>
      </c>
      <c r="G1202" t="s">
        <v>13168</v>
      </c>
    </row>
    <row r="1203" spans="1:7" x14ac:dyDescent="0.25">
      <c r="A1203">
        <v>324641780</v>
      </c>
      <c r="B1203" t="s">
        <v>23005</v>
      </c>
      <c r="C1203" t="s">
        <v>21806</v>
      </c>
      <c r="D1203" t="s">
        <v>4413</v>
      </c>
      <c r="E1203" t="s">
        <v>4413</v>
      </c>
      <c r="F1203" t="s">
        <v>62</v>
      </c>
      <c r="G1203" t="s">
        <v>13168</v>
      </c>
    </row>
    <row r="1204" spans="1:7" x14ac:dyDescent="0.25">
      <c r="A1204">
        <v>324641782</v>
      </c>
      <c r="B1204" t="s">
        <v>23006</v>
      </c>
      <c r="C1204" t="s">
        <v>21806</v>
      </c>
      <c r="D1204" t="s">
        <v>4413</v>
      </c>
      <c r="E1204" t="s">
        <v>4413</v>
      </c>
      <c r="F1204" t="s">
        <v>62</v>
      </c>
      <c r="G1204" t="s">
        <v>13168</v>
      </c>
    </row>
    <row r="1205" spans="1:7" x14ac:dyDescent="0.25">
      <c r="A1205">
        <v>324641784</v>
      </c>
      <c r="B1205" t="s">
        <v>23007</v>
      </c>
      <c r="C1205" t="s">
        <v>21806</v>
      </c>
      <c r="D1205" t="s">
        <v>4413</v>
      </c>
      <c r="E1205" t="s">
        <v>4413</v>
      </c>
      <c r="F1205" t="s">
        <v>62</v>
      </c>
      <c r="G1205" t="s">
        <v>13168</v>
      </c>
    </row>
    <row r="1206" spans="1:7" x14ac:dyDescent="0.25">
      <c r="A1206">
        <v>324641786</v>
      </c>
      <c r="B1206" t="s">
        <v>23008</v>
      </c>
      <c r="C1206" t="s">
        <v>21806</v>
      </c>
      <c r="D1206" t="s">
        <v>4413</v>
      </c>
      <c r="E1206" t="s">
        <v>4413</v>
      </c>
      <c r="F1206" t="s">
        <v>62</v>
      </c>
      <c r="G1206" t="s">
        <v>13168</v>
      </c>
    </row>
    <row r="1207" spans="1:7" x14ac:dyDescent="0.25">
      <c r="A1207">
        <v>324641788</v>
      </c>
      <c r="B1207" t="s">
        <v>23009</v>
      </c>
      <c r="C1207" t="s">
        <v>21806</v>
      </c>
      <c r="D1207" t="s">
        <v>4413</v>
      </c>
      <c r="E1207" t="s">
        <v>4413</v>
      </c>
      <c r="F1207" t="s">
        <v>62</v>
      </c>
      <c r="G1207" t="s">
        <v>13168</v>
      </c>
    </row>
    <row r="1208" spans="1:7" x14ac:dyDescent="0.25">
      <c r="A1208">
        <v>324641790</v>
      </c>
      <c r="B1208" t="s">
        <v>23010</v>
      </c>
      <c r="C1208" t="s">
        <v>21806</v>
      </c>
      <c r="D1208" t="s">
        <v>4413</v>
      </c>
      <c r="E1208" t="s">
        <v>4413</v>
      </c>
      <c r="F1208" t="s">
        <v>62</v>
      </c>
      <c r="G1208" t="s">
        <v>13168</v>
      </c>
    </row>
    <row r="1209" spans="1:7" x14ac:dyDescent="0.25">
      <c r="A1209">
        <v>324642002</v>
      </c>
      <c r="B1209" t="s">
        <v>23011</v>
      </c>
      <c r="C1209" t="s">
        <v>21806</v>
      </c>
      <c r="D1209" t="s">
        <v>4413</v>
      </c>
      <c r="E1209" t="s">
        <v>4413</v>
      </c>
      <c r="F1209" t="s">
        <v>62</v>
      </c>
      <c r="G1209" t="s">
        <v>13168</v>
      </c>
    </row>
    <row r="1210" spans="1:7" x14ac:dyDescent="0.25">
      <c r="A1210">
        <v>324642004</v>
      </c>
      <c r="B1210" t="s">
        <v>23012</v>
      </c>
      <c r="C1210" t="s">
        <v>21806</v>
      </c>
      <c r="D1210" t="s">
        <v>4413</v>
      </c>
      <c r="E1210" t="s">
        <v>4413</v>
      </c>
      <c r="F1210" t="s">
        <v>62</v>
      </c>
      <c r="G1210" t="s">
        <v>13168</v>
      </c>
    </row>
    <row r="1211" spans="1:7" x14ac:dyDescent="0.25">
      <c r="A1211">
        <v>324642006</v>
      </c>
      <c r="B1211" t="s">
        <v>23013</v>
      </c>
      <c r="C1211" t="s">
        <v>21806</v>
      </c>
      <c r="D1211" t="s">
        <v>4413</v>
      </c>
      <c r="E1211" t="s">
        <v>4413</v>
      </c>
      <c r="F1211" t="s">
        <v>62</v>
      </c>
      <c r="G1211" t="s">
        <v>13168</v>
      </c>
    </row>
    <row r="1212" spans="1:7" x14ac:dyDescent="0.25">
      <c r="A1212">
        <v>324642008</v>
      </c>
      <c r="B1212" t="s">
        <v>23014</v>
      </c>
      <c r="C1212" t="s">
        <v>21806</v>
      </c>
      <c r="D1212" t="s">
        <v>4413</v>
      </c>
      <c r="E1212" t="s">
        <v>4413</v>
      </c>
      <c r="F1212" t="s">
        <v>62</v>
      </c>
      <c r="G1212" t="s">
        <v>13168</v>
      </c>
    </row>
    <row r="1213" spans="1:7" x14ac:dyDescent="0.25">
      <c r="A1213">
        <v>324642010</v>
      </c>
      <c r="B1213" t="s">
        <v>23015</v>
      </c>
      <c r="C1213" t="s">
        <v>21806</v>
      </c>
      <c r="D1213" t="s">
        <v>4413</v>
      </c>
      <c r="E1213" t="s">
        <v>4413</v>
      </c>
      <c r="F1213" t="s">
        <v>62</v>
      </c>
      <c r="G1213" t="s">
        <v>13168</v>
      </c>
    </row>
    <row r="1214" spans="1:7" x14ac:dyDescent="0.25">
      <c r="A1214">
        <v>324642012</v>
      </c>
      <c r="B1214" t="s">
        <v>23016</v>
      </c>
      <c r="C1214" t="s">
        <v>21806</v>
      </c>
      <c r="D1214" t="s">
        <v>4413</v>
      </c>
      <c r="E1214" t="s">
        <v>4413</v>
      </c>
      <c r="F1214" t="s">
        <v>62</v>
      </c>
      <c r="G1214" t="s">
        <v>13168</v>
      </c>
    </row>
    <row r="1215" spans="1:7" x14ac:dyDescent="0.25">
      <c r="A1215">
        <v>324642014</v>
      </c>
      <c r="B1215" t="s">
        <v>23017</v>
      </c>
      <c r="C1215" t="s">
        <v>21806</v>
      </c>
      <c r="D1215" t="s">
        <v>4413</v>
      </c>
      <c r="E1215" t="s">
        <v>4413</v>
      </c>
      <c r="F1215" t="s">
        <v>62</v>
      </c>
      <c r="G1215" t="s">
        <v>13168</v>
      </c>
    </row>
    <row r="1216" spans="1:7" x14ac:dyDescent="0.25">
      <c r="A1216">
        <v>324642226</v>
      </c>
      <c r="B1216" t="s">
        <v>23018</v>
      </c>
      <c r="C1216" t="s">
        <v>21806</v>
      </c>
      <c r="D1216" t="s">
        <v>4413</v>
      </c>
      <c r="E1216" t="s">
        <v>4413</v>
      </c>
      <c r="F1216" t="s">
        <v>62</v>
      </c>
      <c r="G1216" t="s">
        <v>13168</v>
      </c>
    </row>
    <row r="1217" spans="1:7" x14ac:dyDescent="0.25">
      <c r="A1217">
        <v>324642228</v>
      </c>
      <c r="B1217" t="s">
        <v>23019</v>
      </c>
      <c r="C1217" t="s">
        <v>21806</v>
      </c>
      <c r="D1217" t="s">
        <v>4413</v>
      </c>
      <c r="E1217" t="s">
        <v>4413</v>
      </c>
      <c r="F1217" t="s">
        <v>62</v>
      </c>
      <c r="G1217" t="s">
        <v>13168</v>
      </c>
    </row>
    <row r="1218" spans="1:7" x14ac:dyDescent="0.25">
      <c r="A1218">
        <v>324642230</v>
      </c>
      <c r="B1218" t="s">
        <v>23020</v>
      </c>
      <c r="C1218" t="s">
        <v>21806</v>
      </c>
      <c r="D1218" t="s">
        <v>4413</v>
      </c>
      <c r="E1218" t="s">
        <v>4413</v>
      </c>
      <c r="F1218" t="s">
        <v>62</v>
      </c>
      <c r="G1218" t="s">
        <v>13168</v>
      </c>
    </row>
    <row r="1219" spans="1:7" x14ac:dyDescent="0.25">
      <c r="A1219">
        <v>324642232</v>
      </c>
      <c r="B1219" t="s">
        <v>23021</v>
      </c>
      <c r="C1219" t="s">
        <v>21806</v>
      </c>
      <c r="D1219" t="s">
        <v>4413</v>
      </c>
      <c r="E1219" t="s">
        <v>4413</v>
      </c>
      <c r="F1219" t="s">
        <v>62</v>
      </c>
      <c r="G1219" t="s">
        <v>13168</v>
      </c>
    </row>
    <row r="1220" spans="1:7" x14ac:dyDescent="0.25">
      <c r="A1220">
        <v>324642234</v>
      </c>
      <c r="B1220" t="s">
        <v>23022</v>
      </c>
      <c r="C1220" t="s">
        <v>21806</v>
      </c>
      <c r="D1220" t="s">
        <v>4413</v>
      </c>
      <c r="E1220" t="s">
        <v>4413</v>
      </c>
      <c r="F1220" t="s">
        <v>62</v>
      </c>
      <c r="G1220" t="s">
        <v>13168</v>
      </c>
    </row>
    <row r="1221" spans="1:7" x14ac:dyDescent="0.25">
      <c r="A1221">
        <v>324642236</v>
      </c>
      <c r="B1221" t="s">
        <v>23023</v>
      </c>
      <c r="C1221" t="s">
        <v>21806</v>
      </c>
      <c r="D1221" t="s">
        <v>4413</v>
      </c>
      <c r="E1221" t="s">
        <v>4413</v>
      </c>
      <c r="F1221" t="s">
        <v>62</v>
      </c>
      <c r="G1221" t="s">
        <v>13168</v>
      </c>
    </row>
    <row r="1222" spans="1:7" x14ac:dyDescent="0.25">
      <c r="A1222">
        <v>324642238</v>
      </c>
      <c r="B1222" t="s">
        <v>23024</v>
      </c>
      <c r="C1222" t="s">
        <v>21806</v>
      </c>
      <c r="D1222" t="s">
        <v>4413</v>
      </c>
      <c r="E1222" t="s">
        <v>4413</v>
      </c>
      <c r="F1222" t="s">
        <v>62</v>
      </c>
      <c r="G1222" t="s">
        <v>13168</v>
      </c>
    </row>
    <row r="1223" spans="1:7" x14ac:dyDescent="0.25">
      <c r="A1223">
        <v>324642450</v>
      </c>
      <c r="B1223" t="s">
        <v>23025</v>
      </c>
      <c r="C1223" t="s">
        <v>21806</v>
      </c>
      <c r="D1223" t="s">
        <v>4413</v>
      </c>
      <c r="E1223" t="s">
        <v>4413</v>
      </c>
      <c r="F1223" t="s">
        <v>62</v>
      </c>
      <c r="G1223" t="s">
        <v>13168</v>
      </c>
    </row>
    <row r="1224" spans="1:7" x14ac:dyDescent="0.25">
      <c r="A1224">
        <v>324642452</v>
      </c>
      <c r="B1224" t="s">
        <v>23026</v>
      </c>
      <c r="C1224" t="s">
        <v>21806</v>
      </c>
      <c r="D1224" t="s">
        <v>4413</v>
      </c>
      <c r="E1224" t="s">
        <v>4413</v>
      </c>
      <c r="F1224" t="s">
        <v>62</v>
      </c>
      <c r="G1224" t="s">
        <v>13168</v>
      </c>
    </row>
    <row r="1225" spans="1:7" x14ac:dyDescent="0.25">
      <c r="A1225">
        <v>324642454</v>
      </c>
      <c r="B1225" t="s">
        <v>23027</v>
      </c>
      <c r="C1225" t="s">
        <v>21806</v>
      </c>
      <c r="D1225" t="s">
        <v>4413</v>
      </c>
      <c r="E1225" t="s">
        <v>4413</v>
      </c>
      <c r="F1225" t="s">
        <v>62</v>
      </c>
      <c r="G1225" t="s">
        <v>13168</v>
      </c>
    </row>
    <row r="1226" spans="1:7" x14ac:dyDescent="0.25">
      <c r="A1226">
        <v>324642456</v>
      </c>
      <c r="B1226" t="s">
        <v>23028</v>
      </c>
      <c r="C1226" t="s">
        <v>21806</v>
      </c>
      <c r="D1226" t="s">
        <v>4413</v>
      </c>
      <c r="E1226" t="s">
        <v>4413</v>
      </c>
      <c r="F1226" t="s">
        <v>62</v>
      </c>
      <c r="G1226" t="s">
        <v>13168</v>
      </c>
    </row>
    <row r="1227" spans="1:7" x14ac:dyDescent="0.25">
      <c r="A1227">
        <v>324642458</v>
      </c>
      <c r="B1227" t="s">
        <v>23029</v>
      </c>
      <c r="C1227" t="s">
        <v>21806</v>
      </c>
      <c r="D1227" t="s">
        <v>4413</v>
      </c>
      <c r="E1227" t="s">
        <v>4413</v>
      </c>
      <c r="F1227" t="s">
        <v>62</v>
      </c>
      <c r="G1227" t="s">
        <v>13168</v>
      </c>
    </row>
    <row r="1228" spans="1:7" x14ac:dyDescent="0.25">
      <c r="A1228">
        <v>324642460</v>
      </c>
      <c r="B1228" t="s">
        <v>23030</v>
      </c>
      <c r="C1228" t="s">
        <v>21806</v>
      </c>
      <c r="D1228" t="s">
        <v>4413</v>
      </c>
      <c r="E1228" t="s">
        <v>4413</v>
      </c>
      <c r="F1228" t="s">
        <v>62</v>
      </c>
      <c r="G1228" t="s">
        <v>13168</v>
      </c>
    </row>
    <row r="1229" spans="1:7" x14ac:dyDescent="0.25">
      <c r="A1229">
        <v>324642462</v>
      </c>
      <c r="B1229" t="s">
        <v>23031</v>
      </c>
      <c r="C1229" t="s">
        <v>21806</v>
      </c>
      <c r="D1229" t="s">
        <v>4413</v>
      </c>
      <c r="E1229" t="s">
        <v>4413</v>
      </c>
      <c r="F1229" t="s">
        <v>62</v>
      </c>
      <c r="G1229" t="s">
        <v>13168</v>
      </c>
    </row>
    <row r="1230" spans="1:7" x14ac:dyDescent="0.25">
      <c r="A1230">
        <v>324642674</v>
      </c>
      <c r="B1230" t="s">
        <v>23032</v>
      </c>
      <c r="C1230" t="s">
        <v>21806</v>
      </c>
      <c r="D1230" t="s">
        <v>4413</v>
      </c>
      <c r="E1230" t="s">
        <v>4413</v>
      </c>
      <c r="F1230" t="s">
        <v>62</v>
      </c>
      <c r="G1230" t="s">
        <v>13168</v>
      </c>
    </row>
    <row r="1231" spans="1:7" x14ac:dyDescent="0.25">
      <c r="A1231">
        <v>324642676</v>
      </c>
      <c r="B1231" t="s">
        <v>23033</v>
      </c>
      <c r="C1231" t="s">
        <v>21806</v>
      </c>
      <c r="D1231" t="s">
        <v>4413</v>
      </c>
      <c r="E1231" t="s">
        <v>4413</v>
      </c>
      <c r="F1231" t="s">
        <v>62</v>
      </c>
      <c r="G1231" t="s">
        <v>13168</v>
      </c>
    </row>
    <row r="1232" spans="1:7" x14ac:dyDescent="0.25">
      <c r="A1232">
        <v>324642678</v>
      </c>
      <c r="B1232" t="s">
        <v>23034</v>
      </c>
      <c r="C1232" t="s">
        <v>21806</v>
      </c>
      <c r="D1232" t="s">
        <v>4413</v>
      </c>
      <c r="E1232" t="s">
        <v>4413</v>
      </c>
      <c r="F1232" t="s">
        <v>62</v>
      </c>
      <c r="G1232" t="s">
        <v>13168</v>
      </c>
    </row>
    <row r="1233" spans="1:7" x14ac:dyDescent="0.25">
      <c r="A1233">
        <v>324642680</v>
      </c>
      <c r="B1233" t="s">
        <v>23035</v>
      </c>
      <c r="C1233" t="s">
        <v>21806</v>
      </c>
      <c r="D1233" t="s">
        <v>4413</v>
      </c>
      <c r="E1233" t="s">
        <v>4413</v>
      </c>
      <c r="F1233" t="s">
        <v>62</v>
      </c>
      <c r="G1233" t="s">
        <v>13168</v>
      </c>
    </row>
    <row r="1234" spans="1:7" x14ac:dyDescent="0.25">
      <c r="A1234">
        <v>324642682</v>
      </c>
      <c r="B1234" t="s">
        <v>23036</v>
      </c>
      <c r="C1234" t="s">
        <v>21806</v>
      </c>
      <c r="D1234" t="s">
        <v>4413</v>
      </c>
      <c r="E1234" t="s">
        <v>4413</v>
      </c>
      <c r="F1234" t="s">
        <v>62</v>
      </c>
      <c r="G1234" t="s">
        <v>13168</v>
      </c>
    </row>
    <row r="1235" spans="1:7" x14ac:dyDescent="0.25">
      <c r="A1235">
        <v>324642684</v>
      </c>
      <c r="B1235" t="s">
        <v>23037</v>
      </c>
      <c r="C1235" t="s">
        <v>21806</v>
      </c>
      <c r="D1235" t="s">
        <v>4413</v>
      </c>
      <c r="E1235" t="s">
        <v>4413</v>
      </c>
      <c r="F1235" t="s">
        <v>62</v>
      </c>
      <c r="G1235" t="s">
        <v>13168</v>
      </c>
    </row>
    <row r="1236" spans="1:7" x14ac:dyDescent="0.25">
      <c r="A1236">
        <v>324642686</v>
      </c>
      <c r="B1236" t="s">
        <v>23038</v>
      </c>
      <c r="C1236" t="s">
        <v>21806</v>
      </c>
      <c r="D1236" t="s">
        <v>4413</v>
      </c>
      <c r="E1236" t="s">
        <v>4413</v>
      </c>
      <c r="F1236" t="s">
        <v>62</v>
      </c>
      <c r="G1236" t="s">
        <v>13168</v>
      </c>
    </row>
    <row r="1237" spans="1:7" x14ac:dyDescent="0.25">
      <c r="A1237">
        <v>324642954</v>
      </c>
      <c r="B1237" t="s">
        <v>23039</v>
      </c>
      <c r="C1237" t="s">
        <v>21806</v>
      </c>
      <c r="D1237" t="s">
        <v>4413</v>
      </c>
      <c r="E1237" t="s">
        <v>4413</v>
      </c>
      <c r="F1237" t="s">
        <v>62</v>
      </c>
      <c r="G1237" t="s">
        <v>13168</v>
      </c>
    </row>
    <row r="1238" spans="1:7" x14ac:dyDescent="0.25">
      <c r="A1238">
        <v>324642956</v>
      </c>
      <c r="B1238" t="s">
        <v>23040</v>
      </c>
      <c r="C1238" t="s">
        <v>21806</v>
      </c>
      <c r="D1238" t="s">
        <v>4413</v>
      </c>
      <c r="E1238" t="s">
        <v>4413</v>
      </c>
      <c r="F1238" t="s">
        <v>62</v>
      </c>
      <c r="G1238" t="s">
        <v>13168</v>
      </c>
    </row>
    <row r="1239" spans="1:7" x14ac:dyDescent="0.25">
      <c r="A1239">
        <v>324642958</v>
      </c>
      <c r="B1239" t="s">
        <v>23041</v>
      </c>
      <c r="C1239" t="s">
        <v>21806</v>
      </c>
      <c r="D1239" t="s">
        <v>4413</v>
      </c>
      <c r="E1239" t="s">
        <v>4413</v>
      </c>
      <c r="F1239" t="s">
        <v>62</v>
      </c>
      <c r="G1239" t="s">
        <v>13168</v>
      </c>
    </row>
    <row r="1240" spans="1:7" x14ac:dyDescent="0.25">
      <c r="A1240">
        <v>324642960</v>
      </c>
      <c r="B1240" t="s">
        <v>23042</v>
      </c>
      <c r="C1240" t="s">
        <v>21806</v>
      </c>
      <c r="D1240" t="s">
        <v>4413</v>
      </c>
      <c r="E1240" t="s">
        <v>4413</v>
      </c>
      <c r="F1240" t="s">
        <v>62</v>
      </c>
      <c r="G1240" t="s">
        <v>13168</v>
      </c>
    </row>
    <row r="1241" spans="1:7" x14ac:dyDescent="0.25">
      <c r="A1241">
        <v>324642962</v>
      </c>
      <c r="B1241" t="s">
        <v>23043</v>
      </c>
      <c r="C1241" t="s">
        <v>21806</v>
      </c>
      <c r="D1241" t="s">
        <v>4413</v>
      </c>
      <c r="E1241" t="s">
        <v>4413</v>
      </c>
      <c r="F1241" t="s">
        <v>62</v>
      </c>
      <c r="G1241" t="s">
        <v>13168</v>
      </c>
    </row>
    <row r="1242" spans="1:7" x14ac:dyDescent="0.25">
      <c r="A1242">
        <v>324642964</v>
      </c>
      <c r="B1242" t="s">
        <v>23044</v>
      </c>
      <c r="C1242" t="s">
        <v>21806</v>
      </c>
      <c r="D1242" t="s">
        <v>4413</v>
      </c>
      <c r="E1242" t="s">
        <v>4413</v>
      </c>
      <c r="F1242" t="s">
        <v>62</v>
      </c>
      <c r="G1242" t="s">
        <v>13168</v>
      </c>
    </row>
    <row r="1243" spans="1:7" x14ac:dyDescent="0.25">
      <c r="A1243">
        <v>324642966</v>
      </c>
      <c r="B1243" t="s">
        <v>23045</v>
      </c>
      <c r="C1243" t="s">
        <v>21806</v>
      </c>
      <c r="D1243" t="s">
        <v>4413</v>
      </c>
      <c r="E1243" t="s">
        <v>4413</v>
      </c>
      <c r="F1243" t="s">
        <v>62</v>
      </c>
      <c r="G1243" t="s">
        <v>13168</v>
      </c>
    </row>
    <row r="1244" spans="1:7" x14ac:dyDescent="0.25">
      <c r="A1244">
        <v>324643184</v>
      </c>
      <c r="B1244" t="s">
        <v>23046</v>
      </c>
      <c r="C1244" t="s">
        <v>21806</v>
      </c>
      <c r="D1244" t="s">
        <v>4413</v>
      </c>
      <c r="E1244" t="s">
        <v>4413</v>
      </c>
      <c r="F1244" t="s">
        <v>62</v>
      </c>
      <c r="G1244" t="s">
        <v>13168</v>
      </c>
    </row>
    <row r="1245" spans="1:7" x14ac:dyDescent="0.25">
      <c r="A1245">
        <v>324643178</v>
      </c>
      <c r="B1245" t="s">
        <v>23047</v>
      </c>
      <c r="C1245" t="s">
        <v>21806</v>
      </c>
      <c r="D1245" t="s">
        <v>4413</v>
      </c>
      <c r="E1245" t="s">
        <v>4413</v>
      </c>
      <c r="F1245" t="s">
        <v>62</v>
      </c>
      <c r="G1245" t="s">
        <v>13168</v>
      </c>
    </row>
    <row r="1246" spans="1:7" x14ac:dyDescent="0.25">
      <c r="A1246">
        <v>324643180</v>
      </c>
      <c r="B1246" t="s">
        <v>23048</v>
      </c>
      <c r="C1246" t="s">
        <v>21806</v>
      </c>
      <c r="D1246" t="s">
        <v>4413</v>
      </c>
      <c r="E1246" t="s">
        <v>4413</v>
      </c>
      <c r="F1246" t="s">
        <v>62</v>
      </c>
      <c r="G1246" t="s">
        <v>13168</v>
      </c>
    </row>
    <row r="1247" spans="1:7" x14ac:dyDescent="0.25">
      <c r="A1247">
        <v>324643182</v>
      </c>
      <c r="B1247" t="s">
        <v>23049</v>
      </c>
      <c r="C1247" t="s">
        <v>21806</v>
      </c>
      <c r="D1247" t="s">
        <v>4413</v>
      </c>
      <c r="E1247" t="s">
        <v>4413</v>
      </c>
      <c r="F1247" t="s">
        <v>62</v>
      </c>
      <c r="G1247" t="s">
        <v>13168</v>
      </c>
    </row>
    <row r="1248" spans="1:7" x14ac:dyDescent="0.25">
      <c r="A1248">
        <v>324643186</v>
      </c>
      <c r="B1248" t="s">
        <v>23050</v>
      </c>
      <c r="C1248" t="s">
        <v>21806</v>
      </c>
      <c r="D1248" t="s">
        <v>4413</v>
      </c>
      <c r="E1248" t="s">
        <v>4413</v>
      </c>
      <c r="F1248" t="s">
        <v>62</v>
      </c>
      <c r="G1248" t="s">
        <v>13168</v>
      </c>
    </row>
    <row r="1249" spans="1:7" x14ac:dyDescent="0.25">
      <c r="A1249">
        <v>324643188</v>
      </c>
      <c r="B1249" t="s">
        <v>23051</v>
      </c>
      <c r="C1249" t="s">
        <v>21806</v>
      </c>
      <c r="D1249" t="s">
        <v>4413</v>
      </c>
      <c r="E1249" t="s">
        <v>4413</v>
      </c>
      <c r="F1249" t="s">
        <v>62</v>
      </c>
      <c r="G1249" t="s">
        <v>13168</v>
      </c>
    </row>
    <row r="1250" spans="1:7" x14ac:dyDescent="0.25">
      <c r="A1250">
        <v>324643190</v>
      </c>
      <c r="B1250" t="s">
        <v>23052</v>
      </c>
      <c r="C1250" t="s">
        <v>21806</v>
      </c>
      <c r="D1250" t="s">
        <v>4413</v>
      </c>
      <c r="E1250" t="s">
        <v>4413</v>
      </c>
      <c r="F1250" t="s">
        <v>62</v>
      </c>
      <c r="G1250" t="s">
        <v>13168</v>
      </c>
    </row>
    <row r="1251" spans="1:7" x14ac:dyDescent="0.25">
      <c r="A1251">
        <v>324643416</v>
      </c>
      <c r="B1251" t="s">
        <v>23053</v>
      </c>
      <c r="C1251" t="s">
        <v>21806</v>
      </c>
      <c r="D1251" t="s">
        <v>4413</v>
      </c>
      <c r="E1251" t="s">
        <v>4413</v>
      </c>
      <c r="F1251" t="s">
        <v>62</v>
      </c>
      <c r="G1251" t="s">
        <v>13168</v>
      </c>
    </row>
    <row r="1252" spans="1:7" x14ac:dyDescent="0.25">
      <c r="A1252">
        <v>324643410</v>
      </c>
      <c r="B1252" t="s">
        <v>23054</v>
      </c>
      <c r="C1252" t="s">
        <v>21806</v>
      </c>
      <c r="D1252" t="s">
        <v>4413</v>
      </c>
      <c r="E1252" t="s">
        <v>4413</v>
      </c>
      <c r="F1252" t="s">
        <v>62</v>
      </c>
      <c r="G1252" t="s">
        <v>13168</v>
      </c>
    </row>
    <row r="1253" spans="1:7" x14ac:dyDescent="0.25">
      <c r="A1253">
        <v>324643412</v>
      </c>
      <c r="B1253" t="s">
        <v>23055</v>
      </c>
      <c r="C1253" t="s">
        <v>21806</v>
      </c>
      <c r="D1253" t="s">
        <v>4413</v>
      </c>
      <c r="E1253" t="s">
        <v>4413</v>
      </c>
      <c r="F1253" t="s">
        <v>62</v>
      </c>
      <c r="G1253" t="s">
        <v>13168</v>
      </c>
    </row>
    <row r="1254" spans="1:7" x14ac:dyDescent="0.25">
      <c r="A1254">
        <v>324643414</v>
      </c>
      <c r="B1254" t="s">
        <v>23056</v>
      </c>
      <c r="C1254" t="s">
        <v>21806</v>
      </c>
      <c r="D1254" t="s">
        <v>4413</v>
      </c>
      <c r="E1254" t="s">
        <v>4413</v>
      </c>
      <c r="F1254" t="s">
        <v>62</v>
      </c>
      <c r="G1254" t="s">
        <v>13168</v>
      </c>
    </row>
    <row r="1255" spans="1:7" x14ac:dyDescent="0.25">
      <c r="A1255">
        <v>324643418</v>
      </c>
      <c r="B1255" t="s">
        <v>23057</v>
      </c>
      <c r="C1255" t="s">
        <v>21806</v>
      </c>
      <c r="D1255" t="s">
        <v>4413</v>
      </c>
      <c r="E1255" t="s">
        <v>4413</v>
      </c>
      <c r="F1255" t="s">
        <v>62</v>
      </c>
      <c r="G1255" t="s">
        <v>13168</v>
      </c>
    </row>
    <row r="1256" spans="1:7" x14ac:dyDescent="0.25">
      <c r="A1256">
        <v>324643420</v>
      </c>
      <c r="B1256" t="s">
        <v>23058</v>
      </c>
      <c r="C1256" t="s">
        <v>21806</v>
      </c>
      <c r="D1256" t="s">
        <v>4413</v>
      </c>
      <c r="E1256" t="s">
        <v>4413</v>
      </c>
      <c r="F1256" t="s">
        <v>62</v>
      </c>
      <c r="G1256" t="s">
        <v>13168</v>
      </c>
    </row>
    <row r="1257" spans="1:7" x14ac:dyDescent="0.25">
      <c r="A1257">
        <v>324643422</v>
      </c>
      <c r="B1257" t="s">
        <v>23059</v>
      </c>
      <c r="C1257" t="s">
        <v>21806</v>
      </c>
      <c r="D1257" t="s">
        <v>4413</v>
      </c>
      <c r="E1257" t="s">
        <v>4413</v>
      </c>
      <c r="F1257" t="s">
        <v>62</v>
      </c>
      <c r="G1257" t="s">
        <v>13168</v>
      </c>
    </row>
    <row r="1258" spans="1:7" x14ac:dyDescent="0.25">
      <c r="A1258">
        <v>324643640</v>
      </c>
      <c r="B1258" t="s">
        <v>23060</v>
      </c>
      <c r="C1258" t="s">
        <v>21806</v>
      </c>
      <c r="D1258" t="s">
        <v>4413</v>
      </c>
      <c r="E1258" t="s">
        <v>4413</v>
      </c>
      <c r="F1258" t="s">
        <v>62</v>
      </c>
      <c r="G1258" t="s">
        <v>13168</v>
      </c>
    </row>
    <row r="1259" spans="1:7" x14ac:dyDescent="0.25">
      <c r="A1259">
        <v>324643634</v>
      </c>
      <c r="B1259" t="s">
        <v>23061</v>
      </c>
      <c r="C1259" t="s">
        <v>21806</v>
      </c>
      <c r="D1259" t="s">
        <v>4413</v>
      </c>
      <c r="E1259" t="s">
        <v>4413</v>
      </c>
      <c r="F1259" t="s">
        <v>62</v>
      </c>
      <c r="G1259" t="s">
        <v>13168</v>
      </c>
    </row>
    <row r="1260" spans="1:7" x14ac:dyDescent="0.25">
      <c r="A1260">
        <v>324643636</v>
      </c>
      <c r="B1260" t="s">
        <v>23062</v>
      </c>
      <c r="C1260" t="s">
        <v>21806</v>
      </c>
      <c r="D1260" t="s">
        <v>4413</v>
      </c>
      <c r="E1260" t="s">
        <v>4413</v>
      </c>
      <c r="F1260" t="s">
        <v>62</v>
      </c>
      <c r="G1260" t="s">
        <v>13168</v>
      </c>
    </row>
    <row r="1261" spans="1:7" x14ac:dyDescent="0.25">
      <c r="A1261">
        <v>324643638</v>
      </c>
      <c r="B1261" t="s">
        <v>23063</v>
      </c>
      <c r="C1261" t="s">
        <v>21806</v>
      </c>
      <c r="D1261" t="s">
        <v>4413</v>
      </c>
      <c r="E1261" t="s">
        <v>4413</v>
      </c>
      <c r="F1261" t="s">
        <v>62</v>
      </c>
      <c r="G1261" t="s">
        <v>13168</v>
      </c>
    </row>
    <row r="1262" spans="1:7" x14ac:dyDescent="0.25">
      <c r="A1262">
        <v>324643642</v>
      </c>
      <c r="B1262" t="s">
        <v>23064</v>
      </c>
      <c r="C1262" t="s">
        <v>21806</v>
      </c>
      <c r="D1262" t="s">
        <v>4413</v>
      </c>
      <c r="E1262" t="s">
        <v>4413</v>
      </c>
      <c r="F1262" t="s">
        <v>62</v>
      </c>
      <c r="G1262" t="s">
        <v>13168</v>
      </c>
    </row>
    <row r="1263" spans="1:7" x14ac:dyDescent="0.25">
      <c r="A1263">
        <v>324643644</v>
      </c>
      <c r="B1263" t="s">
        <v>23065</v>
      </c>
      <c r="C1263" t="s">
        <v>21806</v>
      </c>
      <c r="D1263" t="s">
        <v>4413</v>
      </c>
      <c r="E1263" t="s">
        <v>4413</v>
      </c>
      <c r="F1263" t="s">
        <v>62</v>
      </c>
      <c r="G1263" t="s">
        <v>13168</v>
      </c>
    </row>
    <row r="1264" spans="1:7" x14ac:dyDescent="0.25">
      <c r="A1264">
        <v>324643646</v>
      </c>
      <c r="B1264" t="s">
        <v>23066</v>
      </c>
      <c r="C1264" t="s">
        <v>21806</v>
      </c>
      <c r="D1264" t="s">
        <v>4413</v>
      </c>
      <c r="E1264" t="s">
        <v>4413</v>
      </c>
      <c r="F1264" t="s">
        <v>62</v>
      </c>
      <c r="G1264" t="s">
        <v>13168</v>
      </c>
    </row>
    <row r="1265" spans="1:7" x14ac:dyDescent="0.25">
      <c r="A1265">
        <v>324643866</v>
      </c>
      <c r="B1265" t="s">
        <v>23067</v>
      </c>
      <c r="C1265" t="s">
        <v>21806</v>
      </c>
      <c r="D1265" t="s">
        <v>4413</v>
      </c>
      <c r="E1265" t="s">
        <v>4413</v>
      </c>
      <c r="F1265" t="s">
        <v>62</v>
      </c>
      <c r="G1265" t="s">
        <v>13168</v>
      </c>
    </row>
    <row r="1266" spans="1:7" x14ac:dyDescent="0.25">
      <c r="A1266">
        <v>324643858</v>
      </c>
      <c r="B1266" t="s">
        <v>23068</v>
      </c>
      <c r="C1266" t="s">
        <v>21806</v>
      </c>
      <c r="D1266" t="s">
        <v>4413</v>
      </c>
      <c r="E1266" t="s">
        <v>4413</v>
      </c>
      <c r="F1266" t="s">
        <v>62</v>
      </c>
      <c r="G1266" t="s">
        <v>13168</v>
      </c>
    </row>
    <row r="1267" spans="1:7" x14ac:dyDescent="0.25">
      <c r="A1267">
        <v>324643860</v>
      </c>
      <c r="B1267" t="s">
        <v>23069</v>
      </c>
      <c r="C1267" t="s">
        <v>21806</v>
      </c>
      <c r="D1267" t="s">
        <v>4413</v>
      </c>
      <c r="E1267" t="s">
        <v>4413</v>
      </c>
      <c r="F1267" t="s">
        <v>62</v>
      </c>
      <c r="G1267" t="s">
        <v>13168</v>
      </c>
    </row>
    <row r="1268" spans="1:7" x14ac:dyDescent="0.25">
      <c r="A1268">
        <v>324643862</v>
      </c>
      <c r="B1268" t="s">
        <v>23070</v>
      </c>
      <c r="C1268" t="s">
        <v>21806</v>
      </c>
      <c r="D1268" t="s">
        <v>4413</v>
      </c>
      <c r="E1268" t="s">
        <v>4413</v>
      </c>
      <c r="F1268" t="s">
        <v>62</v>
      </c>
      <c r="G1268" t="s">
        <v>13168</v>
      </c>
    </row>
    <row r="1269" spans="1:7" x14ac:dyDescent="0.25">
      <c r="A1269">
        <v>324643864</v>
      </c>
      <c r="B1269" t="s">
        <v>23071</v>
      </c>
      <c r="C1269" t="s">
        <v>21806</v>
      </c>
      <c r="D1269" t="s">
        <v>4413</v>
      </c>
      <c r="E1269" t="s">
        <v>4413</v>
      </c>
      <c r="F1269" t="s">
        <v>62</v>
      </c>
      <c r="G1269" t="s">
        <v>13168</v>
      </c>
    </row>
    <row r="1270" spans="1:7" x14ac:dyDescent="0.25">
      <c r="A1270">
        <v>324643868</v>
      </c>
      <c r="B1270" t="s">
        <v>23072</v>
      </c>
      <c r="C1270" t="s">
        <v>21806</v>
      </c>
      <c r="D1270" t="s">
        <v>4413</v>
      </c>
      <c r="E1270" t="s">
        <v>4413</v>
      </c>
      <c r="F1270" t="s">
        <v>62</v>
      </c>
      <c r="G1270" t="s">
        <v>13168</v>
      </c>
    </row>
    <row r="1271" spans="1:7" x14ac:dyDescent="0.25">
      <c r="A1271">
        <v>324643870</v>
      </c>
      <c r="B1271" t="s">
        <v>23073</v>
      </c>
      <c r="C1271" t="s">
        <v>21806</v>
      </c>
      <c r="D1271" t="s">
        <v>4413</v>
      </c>
      <c r="E1271" t="s">
        <v>4413</v>
      </c>
      <c r="F1271" t="s">
        <v>62</v>
      </c>
      <c r="G1271" t="s">
        <v>13168</v>
      </c>
    </row>
    <row r="1272" spans="1:7" x14ac:dyDescent="0.25">
      <c r="A1272">
        <v>324644088</v>
      </c>
      <c r="B1272" t="s">
        <v>23074</v>
      </c>
      <c r="C1272" t="s">
        <v>21806</v>
      </c>
      <c r="D1272" t="s">
        <v>4413</v>
      </c>
      <c r="E1272" t="s">
        <v>4413</v>
      </c>
      <c r="F1272" t="s">
        <v>62</v>
      </c>
      <c r="G1272" t="s">
        <v>13168</v>
      </c>
    </row>
    <row r="1273" spans="1:7" x14ac:dyDescent="0.25">
      <c r="A1273">
        <v>324644082</v>
      </c>
      <c r="B1273" t="s">
        <v>23075</v>
      </c>
      <c r="C1273" t="s">
        <v>21806</v>
      </c>
      <c r="D1273" t="s">
        <v>4413</v>
      </c>
      <c r="E1273" t="s">
        <v>4413</v>
      </c>
      <c r="F1273" t="s">
        <v>62</v>
      </c>
      <c r="G1273" t="s">
        <v>13168</v>
      </c>
    </row>
    <row r="1274" spans="1:7" x14ac:dyDescent="0.25">
      <c r="A1274">
        <v>324644084</v>
      </c>
      <c r="B1274" t="s">
        <v>23076</v>
      </c>
      <c r="C1274" t="s">
        <v>21806</v>
      </c>
      <c r="D1274" t="s">
        <v>4413</v>
      </c>
      <c r="E1274" t="s">
        <v>4413</v>
      </c>
      <c r="F1274" t="s">
        <v>62</v>
      </c>
      <c r="G1274" t="s">
        <v>13168</v>
      </c>
    </row>
    <row r="1275" spans="1:7" x14ac:dyDescent="0.25">
      <c r="A1275">
        <v>324644086</v>
      </c>
      <c r="B1275" t="s">
        <v>23077</v>
      </c>
      <c r="C1275" t="s">
        <v>21806</v>
      </c>
      <c r="D1275" t="s">
        <v>4413</v>
      </c>
      <c r="E1275" t="s">
        <v>4413</v>
      </c>
      <c r="F1275" t="s">
        <v>62</v>
      </c>
      <c r="G1275" t="s">
        <v>13168</v>
      </c>
    </row>
    <row r="1276" spans="1:7" x14ac:dyDescent="0.25">
      <c r="A1276">
        <v>324644090</v>
      </c>
      <c r="B1276" t="s">
        <v>23078</v>
      </c>
      <c r="C1276" t="s">
        <v>21806</v>
      </c>
      <c r="D1276" t="s">
        <v>4413</v>
      </c>
      <c r="E1276" t="s">
        <v>4413</v>
      </c>
      <c r="F1276" t="s">
        <v>62</v>
      </c>
      <c r="G1276" t="s">
        <v>13168</v>
      </c>
    </row>
    <row r="1277" spans="1:7" x14ac:dyDescent="0.25">
      <c r="A1277">
        <v>324644092</v>
      </c>
      <c r="B1277" t="s">
        <v>23079</v>
      </c>
      <c r="C1277" t="s">
        <v>21806</v>
      </c>
      <c r="D1277" t="s">
        <v>4413</v>
      </c>
      <c r="E1277" t="s">
        <v>4413</v>
      </c>
      <c r="F1277" t="s">
        <v>62</v>
      </c>
      <c r="G1277" t="s">
        <v>13168</v>
      </c>
    </row>
    <row r="1278" spans="1:7" x14ac:dyDescent="0.25">
      <c r="A1278">
        <v>324644094</v>
      </c>
      <c r="B1278" t="s">
        <v>23080</v>
      </c>
      <c r="C1278" t="s">
        <v>21806</v>
      </c>
      <c r="D1278" t="s">
        <v>4413</v>
      </c>
      <c r="E1278" t="s">
        <v>4413</v>
      </c>
      <c r="F1278" t="s">
        <v>62</v>
      </c>
      <c r="G1278" t="s">
        <v>13168</v>
      </c>
    </row>
    <row r="1279" spans="1:7" x14ac:dyDescent="0.25">
      <c r="A1279">
        <v>324644306</v>
      </c>
      <c r="B1279" t="s">
        <v>23081</v>
      </c>
      <c r="C1279" t="s">
        <v>21806</v>
      </c>
      <c r="D1279" t="s">
        <v>4413</v>
      </c>
      <c r="E1279" t="s">
        <v>4413</v>
      </c>
      <c r="F1279" t="s">
        <v>62</v>
      </c>
      <c r="G1279" t="s">
        <v>13168</v>
      </c>
    </row>
    <row r="1280" spans="1:7" x14ac:dyDescent="0.25">
      <c r="A1280">
        <v>324644308</v>
      </c>
      <c r="B1280" t="s">
        <v>23082</v>
      </c>
      <c r="C1280" t="s">
        <v>21806</v>
      </c>
      <c r="D1280" t="s">
        <v>4413</v>
      </c>
      <c r="E1280" t="s">
        <v>4413</v>
      </c>
      <c r="F1280" t="s">
        <v>62</v>
      </c>
      <c r="G1280" t="s">
        <v>13168</v>
      </c>
    </row>
    <row r="1281" spans="1:7" x14ac:dyDescent="0.25">
      <c r="A1281">
        <v>324644310</v>
      </c>
      <c r="B1281" t="s">
        <v>23083</v>
      </c>
      <c r="C1281" t="s">
        <v>21806</v>
      </c>
      <c r="D1281" t="s">
        <v>4413</v>
      </c>
      <c r="E1281" t="s">
        <v>4413</v>
      </c>
      <c r="F1281" t="s">
        <v>62</v>
      </c>
      <c r="G1281" t="s">
        <v>13168</v>
      </c>
    </row>
    <row r="1282" spans="1:7" x14ac:dyDescent="0.25">
      <c r="A1282">
        <v>324644312</v>
      </c>
      <c r="B1282" t="s">
        <v>23084</v>
      </c>
      <c r="C1282" t="s">
        <v>21806</v>
      </c>
      <c r="D1282" t="s">
        <v>4413</v>
      </c>
      <c r="E1282" t="s">
        <v>4413</v>
      </c>
      <c r="F1282" t="s">
        <v>62</v>
      </c>
      <c r="G1282" t="s">
        <v>13168</v>
      </c>
    </row>
    <row r="1283" spans="1:7" x14ac:dyDescent="0.25">
      <c r="A1283">
        <v>324644314</v>
      </c>
      <c r="B1283" t="s">
        <v>23085</v>
      </c>
      <c r="C1283" t="s">
        <v>21806</v>
      </c>
      <c r="D1283" t="s">
        <v>4413</v>
      </c>
      <c r="E1283" t="s">
        <v>4413</v>
      </c>
      <c r="F1283" t="s">
        <v>62</v>
      </c>
      <c r="G1283" t="s">
        <v>13168</v>
      </c>
    </row>
    <row r="1284" spans="1:7" x14ac:dyDescent="0.25">
      <c r="A1284">
        <v>324644316</v>
      </c>
      <c r="B1284" t="s">
        <v>23086</v>
      </c>
      <c r="C1284" t="s">
        <v>21806</v>
      </c>
      <c r="D1284" t="s">
        <v>4413</v>
      </c>
      <c r="E1284" t="s">
        <v>4413</v>
      </c>
      <c r="F1284" t="s">
        <v>62</v>
      </c>
      <c r="G1284" t="s">
        <v>13168</v>
      </c>
    </row>
    <row r="1285" spans="1:7" x14ac:dyDescent="0.25">
      <c r="A1285">
        <v>324644318</v>
      </c>
      <c r="B1285" t="s">
        <v>23087</v>
      </c>
      <c r="C1285" t="s">
        <v>21806</v>
      </c>
      <c r="D1285" t="s">
        <v>4413</v>
      </c>
      <c r="E1285" t="s">
        <v>4413</v>
      </c>
      <c r="F1285" t="s">
        <v>62</v>
      </c>
      <c r="G1285" t="s">
        <v>13168</v>
      </c>
    </row>
    <row r="1286" spans="1:7" x14ac:dyDescent="0.25">
      <c r="A1286">
        <v>324640454</v>
      </c>
      <c r="B1286" t="s">
        <v>23088</v>
      </c>
      <c r="C1286" t="s">
        <v>21806</v>
      </c>
      <c r="D1286" t="s">
        <v>4413</v>
      </c>
      <c r="E1286" t="s">
        <v>4413</v>
      </c>
      <c r="F1286" t="s">
        <v>62</v>
      </c>
      <c r="G1286" t="s">
        <v>13168</v>
      </c>
    </row>
    <row r="1287" spans="1:7" x14ac:dyDescent="0.25">
      <c r="A1287">
        <v>324640448</v>
      </c>
      <c r="B1287" t="s">
        <v>23089</v>
      </c>
      <c r="C1287" t="s">
        <v>21806</v>
      </c>
      <c r="D1287" t="s">
        <v>4413</v>
      </c>
      <c r="E1287" t="s">
        <v>4413</v>
      </c>
      <c r="F1287" t="s">
        <v>62</v>
      </c>
      <c r="G1287" t="s">
        <v>13168</v>
      </c>
    </row>
    <row r="1288" spans="1:7" x14ac:dyDescent="0.25">
      <c r="A1288">
        <v>324640450</v>
      </c>
      <c r="B1288" t="s">
        <v>23090</v>
      </c>
      <c r="C1288" t="s">
        <v>21806</v>
      </c>
      <c r="D1288" t="s">
        <v>4413</v>
      </c>
      <c r="E1288" t="s">
        <v>4413</v>
      </c>
      <c r="F1288" t="s">
        <v>62</v>
      </c>
      <c r="G1288" t="s">
        <v>13168</v>
      </c>
    </row>
    <row r="1289" spans="1:7" x14ac:dyDescent="0.25">
      <c r="A1289">
        <v>324640452</v>
      </c>
      <c r="B1289" t="s">
        <v>23091</v>
      </c>
      <c r="C1289" t="s">
        <v>21806</v>
      </c>
      <c r="D1289" t="s">
        <v>4413</v>
      </c>
      <c r="E1289" t="s">
        <v>4413</v>
      </c>
      <c r="F1289" t="s">
        <v>62</v>
      </c>
      <c r="G1289" t="s">
        <v>13168</v>
      </c>
    </row>
    <row r="1290" spans="1:7" x14ac:dyDescent="0.25">
      <c r="A1290">
        <v>324640456</v>
      </c>
      <c r="B1290" t="s">
        <v>23092</v>
      </c>
      <c r="C1290" t="s">
        <v>21806</v>
      </c>
      <c r="D1290" t="s">
        <v>4413</v>
      </c>
      <c r="E1290" t="s">
        <v>4413</v>
      </c>
      <c r="F1290" t="s">
        <v>62</v>
      </c>
      <c r="G1290" t="s">
        <v>13168</v>
      </c>
    </row>
    <row r="1291" spans="1:7" x14ac:dyDescent="0.25">
      <c r="A1291">
        <v>324640458</v>
      </c>
      <c r="B1291" t="s">
        <v>23093</v>
      </c>
      <c r="C1291" t="s">
        <v>21806</v>
      </c>
      <c r="D1291" t="s">
        <v>4413</v>
      </c>
      <c r="E1291" t="s">
        <v>4413</v>
      </c>
      <c r="F1291" t="s">
        <v>62</v>
      </c>
      <c r="G1291" t="s">
        <v>13168</v>
      </c>
    </row>
    <row r="1292" spans="1:7" x14ac:dyDescent="0.25">
      <c r="A1292">
        <v>324640460</v>
      </c>
      <c r="B1292" t="s">
        <v>23094</v>
      </c>
      <c r="C1292" t="s">
        <v>21806</v>
      </c>
      <c r="D1292" t="s">
        <v>4413</v>
      </c>
      <c r="E1292" t="s">
        <v>4413</v>
      </c>
      <c r="F1292" t="s">
        <v>62</v>
      </c>
      <c r="G1292" t="s">
        <v>13168</v>
      </c>
    </row>
    <row r="1293" spans="1:7" x14ac:dyDescent="0.25">
      <c r="A1293">
        <v>324640678</v>
      </c>
      <c r="B1293" t="s">
        <v>23095</v>
      </c>
      <c r="C1293" t="s">
        <v>21806</v>
      </c>
      <c r="D1293" t="s">
        <v>4413</v>
      </c>
      <c r="E1293" t="s">
        <v>4413</v>
      </c>
      <c r="F1293" t="s">
        <v>62</v>
      </c>
      <c r="G1293" t="s">
        <v>13168</v>
      </c>
    </row>
    <row r="1294" spans="1:7" x14ac:dyDescent="0.25">
      <c r="A1294">
        <v>324640672</v>
      </c>
      <c r="B1294" t="s">
        <v>23096</v>
      </c>
      <c r="C1294" t="s">
        <v>21806</v>
      </c>
      <c r="D1294" t="s">
        <v>4413</v>
      </c>
      <c r="E1294" t="s">
        <v>4413</v>
      </c>
      <c r="F1294" t="s">
        <v>62</v>
      </c>
      <c r="G1294" t="s">
        <v>13168</v>
      </c>
    </row>
    <row r="1295" spans="1:7" x14ac:dyDescent="0.25">
      <c r="A1295">
        <v>324640674</v>
      </c>
      <c r="B1295" t="s">
        <v>23097</v>
      </c>
      <c r="C1295" t="s">
        <v>21806</v>
      </c>
      <c r="D1295" t="s">
        <v>4413</v>
      </c>
      <c r="E1295" t="s">
        <v>4413</v>
      </c>
      <c r="F1295" t="s">
        <v>62</v>
      </c>
      <c r="G1295" t="s">
        <v>13168</v>
      </c>
    </row>
    <row r="1296" spans="1:7" x14ac:dyDescent="0.25">
      <c r="A1296">
        <v>324640676</v>
      </c>
      <c r="B1296" t="s">
        <v>23098</v>
      </c>
      <c r="C1296" t="s">
        <v>21806</v>
      </c>
      <c r="D1296" t="s">
        <v>4413</v>
      </c>
      <c r="E1296" t="s">
        <v>4413</v>
      </c>
      <c r="F1296" t="s">
        <v>62</v>
      </c>
      <c r="G1296" t="s">
        <v>13168</v>
      </c>
    </row>
    <row r="1297" spans="1:7" x14ac:dyDescent="0.25">
      <c r="A1297">
        <v>324640680</v>
      </c>
      <c r="B1297" t="s">
        <v>23099</v>
      </c>
      <c r="C1297" t="s">
        <v>21806</v>
      </c>
      <c r="D1297" t="s">
        <v>4413</v>
      </c>
      <c r="E1297" t="s">
        <v>4413</v>
      </c>
      <c r="F1297" t="s">
        <v>62</v>
      </c>
      <c r="G1297" t="s">
        <v>13168</v>
      </c>
    </row>
    <row r="1298" spans="1:7" x14ac:dyDescent="0.25">
      <c r="A1298">
        <v>324640682</v>
      </c>
      <c r="B1298" t="s">
        <v>23100</v>
      </c>
      <c r="C1298" t="s">
        <v>21806</v>
      </c>
      <c r="D1298" t="s">
        <v>4413</v>
      </c>
      <c r="E1298" t="s">
        <v>4413</v>
      </c>
      <c r="F1298" t="s">
        <v>62</v>
      </c>
      <c r="G1298" t="s">
        <v>13168</v>
      </c>
    </row>
    <row r="1299" spans="1:7" x14ac:dyDescent="0.25">
      <c r="A1299">
        <v>324640684</v>
      </c>
      <c r="B1299" t="s">
        <v>23101</v>
      </c>
      <c r="C1299" t="s">
        <v>21806</v>
      </c>
      <c r="D1299" t="s">
        <v>4413</v>
      </c>
      <c r="E1299" t="s">
        <v>4413</v>
      </c>
      <c r="F1299" t="s">
        <v>62</v>
      </c>
      <c r="G1299" t="s">
        <v>13168</v>
      </c>
    </row>
    <row r="1300" spans="1:7" x14ac:dyDescent="0.25">
      <c r="A1300">
        <v>324640902</v>
      </c>
      <c r="B1300" t="s">
        <v>23102</v>
      </c>
      <c r="C1300" t="s">
        <v>21806</v>
      </c>
      <c r="D1300" t="s">
        <v>4413</v>
      </c>
      <c r="E1300" t="s">
        <v>4413</v>
      </c>
      <c r="F1300" t="s">
        <v>62</v>
      </c>
      <c r="G1300" t="s">
        <v>13168</v>
      </c>
    </row>
    <row r="1301" spans="1:7" x14ac:dyDescent="0.25">
      <c r="A1301">
        <v>324640896</v>
      </c>
      <c r="B1301" t="s">
        <v>23103</v>
      </c>
      <c r="C1301" t="s">
        <v>21806</v>
      </c>
      <c r="D1301" t="s">
        <v>4413</v>
      </c>
      <c r="E1301" t="s">
        <v>4413</v>
      </c>
      <c r="F1301" t="s">
        <v>62</v>
      </c>
      <c r="G1301" t="s">
        <v>13168</v>
      </c>
    </row>
    <row r="1302" spans="1:7" x14ac:dyDescent="0.25">
      <c r="A1302">
        <v>324640898</v>
      </c>
      <c r="B1302" t="s">
        <v>23104</v>
      </c>
      <c r="C1302" t="s">
        <v>21806</v>
      </c>
      <c r="D1302" t="s">
        <v>4413</v>
      </c>
      <c r="E1302" t="s">
        <v>4413</v>
      </c>
      <c r="F1302" t="s">
        <v>62</v>
      </c>
      <c r="G1302" t="s">
        <v>13168</v>
      </c>
    </row>
    <row r="1303" spans="1:7" x14ac:dyDescent="0.25">
      <c r="A1303">
        <v>324640900</v>
      </c>
      <c r="B1303" t="s">
        <v>23105</v>
      </c>
      <c r="C1303" t="s">
        <v>21806</v>
      </c>
      <c r="D1303" t="s">
        <v>4413</v>
      </c>
      <c r="E1303" t="s">
        <v>4413</v>
      </c>
      <c r="F1303" t="s">
        <v>62</v>
      </c>
      <c r="G1303" t="s">
        <v>13168</v>
      </c>
    </row>
    <row r="1304" spans="1:7" x14ac:dyDescent="0.25">
      <c r="A1304">
        <v>324640904</v>
      </c>
      <c r="B1304" t="s">
        <v>23106</v>
      </c>
      <c r="C1304" t="s">
        <v>21806</v>
      </c>
      <c r="D1304" t="s">
        <v>4413</v>
      </c>
      <c r="E1304" t="s">
        <v>4413</v>
      </c>
      <c r="F1304" t="s">
        <v>62</v>
      </c>
      <c r="G1304" t="s">
        <v>13168</v>
      </c>
    </row>
    <row r="1305" spans="1:7" x14ac:dyDescent="0.25">
      <c r="A1305">
        <v>324640906</v>
      </c>
      <c r="B1305" t="s">
        <v>23107</v>
      </c>
      <c r="C1305" t="s">
        <v>21806</v>
      </c>
      <c r="D1305" t="s">
        <v>4413</v>
      </c>
      <c r="E1305" t="s">
        <v>4413</v>
      </c>
      <c r="F1305" t="s">
        <v>62</v>
      </c>
      <c r="G1305" t="s">
        <v>13168</v>
      </c>
    </row>
    <row r="1306" spans="1:7" x14ac:dyDescent="0.25">
      <c r="A1306">
        <v>324640908</v>
      </c>
      <c r="B1306" t="s">
        <v>23108</v>
      </c>
      <c r="C1306" t="s">
        <v>21806</v>
      </c>
      <c r="D1306" t="s">
        <v>4413</v>
      </c>
      <c r="E1306" t="s">
        <v>4413</v>
      </c>
      <c r="F1306" t="s">
        <v>62</v>
      </c>
      <c r="G1306" t="s">
        <v>13168</v>
      </c>
    </row>
    <row r="1307" spans="1:7" x14ac:dyDescent="0.25">
      <c r="A1307">
        <v>324641126</v>
      </c>
      <c r="B1307" t="s">
        <v>23109</v>
      </c>
      <c r="C1307" t="s">
        <v>21806</v>
      </c>
      <c r="D1307" t="s">
        <v>4413</v>
      </c>
      <c r="E1307" t="s">
        <v>4413</v>
      </c>
      <c r="F1307" t="s">
        <v>62</v>
      </c>
      <c r="G1307" t="s">
        <v>13168</v>
      </c>
    </row>
    <row r="1308" spans="1:7" x14ac:dyDescent="0.25">
      <c r="A1308">
        <v>324641120</v>
      </c>
      <c r="B1308" t="s">
        <v>23110</v>
      </c>
      <c r="C1308" t="s">
        <v>21806</v>
      </c>
      <c r="D1308" t="s">
        <v>4413</v>
      </c>
      <c r="E1308" t="s">
        <v>4413</v>
      </c>
      <c r="F1308" t="s">
        <v>62</v>
      </c>
      <c r="G1308" t="s">
        <v>13168</v>
      </c>
    </row>
    <row r="1309" spans="1:7" x14ac:dyDescent="0.25">
      <c r="A1309">
        <v>324641122</v>
      </c>
      <c r="B1309" t="s">
        <v>23111</v>
      </c>
      <c r="C1309" t="s">
        <v>21806</v>
      </c>
      <c r="D1309" t="s">
        <v>4413</v>
      </c>
      <c r="E1309" t="s">
        <v>4413</v>
      </c>
      <c r="F1309" t="s">
        <v>62</v>
      </c>
      <c r="G1309" t="s">
        <v>13168</v>
      </c>
    </row>
    <row r="1310" spans="1:7" x14ac:dyDescent="0.25">
      <c r="A1310">
        <v>324641124</v>
      </c>
      <c r="B1310" t="s">
        <v>23112</v>
      </c>
      <c r="C1310" t="s">
        <v>21806</v>
      </c>
      <c r="D1310" t="s">
        <v>4413</v>
      </c>
      <c r="E1310" t="s">
        <v>4413</v>
      </c>
      <c r="F1310" t="s">
        <v>62</v>
      </c>
      <c r="G1310" t="s">
        <v>13168</v>
      </c>
    </row>
    <row r="1311" spans="1:7" x14ac:dyDescent="0.25">
      <c r="A1311">
        <v>324641128</v>
      </c>
      <c r="B1311" t="s">
        <v>23113</v>
      </c>
      <c r="C1311" t="s">
        <v>21806</v>
      </c>
      <c r="D1311" t="s">
        <v>4413</v>
      </c>
      <c r="E1311" t="s">
        <v>4413</v>
      </c>
      <c r="F1311" t="s">
        <v>62</v>
      </c>
      <c r="G1311" t="s">
        <v>13168</v>
      </c>
    </row>
    <row r="1312" spans="1:7" x14ac:dyDescent="0.25">
      <c r="A1312">
        <v>324641130</v>
      </c>
      <c r="B1312" t="s">
        <v>23114</v>
      </c>
      <c r="C1312" t="s">
        <v>21806</v>
      </c>
      <c r="D1312" t="s">
        <v>4413</v>
      </c>
      <c r="E1312" t="s">
        <v>4413</v>
      </c>
      <c r="F1312" t="s">
        <v>62</v>
      </c>
      <c r="G1312" t="s">
        <v>13168</v>
      </c>
    </row>
    <row r="1313" spans="1:7" x14ac:dyDescent="0.25">
      <c r="A1313">
        <v>324641132</v>
      </c>
      <c r="B1313" t="s">
        <v>23115</v>
      </c>
      <c r="C1313" t="s">
        <v>21806</v>
      </c>
      <c r="D1313" t="s">
        <v>4413</v>
      </c>
      <c r="E1313" t="s">
        <v>4413</v>
      </c>
      <c r="F1313" t="s">
        <v>62</v>
      </c>
      <c r="G1313" t="s">
        <v>13168</v>
      </c>
    </row>
    <row r="1314" spans="1:7" x14ac:dyDescent="0.25">
      <c r="A1314">
        <v>324641344</v>
      </c>
      <c r="B1314" t="s">
        <v>23116</v>
      </c>
      <c r="C1314" t="s">
        <v>21806</v>
      </c>
      <c r="D1314" t="s">
        <v>4413</v>
      </c>
      <c r="E1314" t="s">
        <v>4413</v>
      </c>
      <c r="F1314" t="s">
        <v>62</v>
      </c>
      <c r="G1314" t="s">
        <v>13168</v>
      </c>
    </row>
    <row r="1315" spans="1:7" x14ac:dyDescent="0.25">
      <c r="A1315">
        <v>324641346</v>
      </c>
      <c r="B1315" t="s">
        <v>23117</v>
      </c>
      <c r="C1315" t="s">
        <v>21806</v>
      </c>
      <c r="D1315" t="s">
        <v>4413</v>
      </c>
      <c r="E1315" t="s">
        <v>4413</v>
      </c>
      <c r="F1315" t="s">
        <v>62</v>
      </c>
      <c r="G1315" t="s">
        <v>13168</v>
      </c>
    </row>
    <row r="1316" spans="1:7" x14ac:dyDescent="0.25">
      <c r="A1316">
        <v>324641348</v>
      </c>
      <c r="B1316" t="s">
        <v>23118</v>
      </c>
      <c r="C1316" t="s">
        <v>21806</v>
      </c>
      <c r="D1316" t="s">
        <v>4413</v>
      </c>
      <c r="E1316" t="s">
        <v>4413</v>
      </c>
      <c r="F1316" t="s">
        <v>62</v>
      </c>
      <c r="G1316" t="s">
        <v>13168</v>
      </c>
    </row>
    <row r="1317" spans="1:7" x14ac:dyDescent="0.25">
      <c r="A1317">
        <v>324641350</v>
      </c>
      <c r="B1317" t="s">
        <v>23119</v>
      </c>
      <c r="C1317" t="s">
        <v>21806</v>
      </c>
      <c r="D1317" t="s">
        <v>4413</v>
      </c>
      <c r="E1317" t="s">
        <v>4413</v>
      </c>
      <c r="F1317" t="s">
        <v>62</v>
      </c>
      <c r="G1317" t="s">
        <v>13168</v>
      </c>
    </row>
    <row r="1318" spans="1:7" x14ac:dyDescent="0.25">
      <c r="A1318">
        <v>324641352</v>
      </c>
      <c r="B1318" t="s">
        <v>23120</v>
      </c>
      <c r="C1318" t="s">
        <v>21806</v>
      </c>
      <c r="D1318" t="s">
        <v>4413</v>
      </c>
      <c r="E1318" t="s">
        <v>4413</v>
      </c>
      <c r="F1318" t="s">
        <v>62</v>
      </c>
      <c r="G1318" t="s">
        <v>13168</v>
      </c>
    </row>
    <row r="1319" spans="1:7" x14ac:dyDescent="0.25">
      <c r="A1319">
        <v>324641354</v>
      </c>
      <c r="B1319" t="s">
        <v>23121</v>
      </c>
      <c r="C1319" t="s">
        <v>21806</v>
      </c>
      <c r="D1319" t="s">
        <v>4413</v>
      </c>
      <c r="E1319" t="s">
        <v>4413</v>
      </c>
      <c r="F1319" t="s">
        <v>62</v>
      </c>
      <c r="G1319" t="s">
        <v>13168</v>
      </c>
    </row>
    <row r="1320" spans="1:7" x14ac:dyDescent="0.25">
      <c r="A1320">
        <v>324641356</v>
      </c>
      <c r="B1320" t="s">
        <v>23122</v>
      </c>
      <c r="C1320" t="s">
        <v>21806</v>
      </c>
      <c r="D1320" t="s">
        <v>4413</v>
      </c>
      <c r="E1320" t="s">
        <v>4413</v>
      </c>
      <c r="F1320" t="s">
        <v>62</v>
      </c>
      <c r="G1320" t="s">
        <v>13168</v>
      </c>
    </row>
    <row r="1321" spans="1:7" x14ac:dyDescent="0.25">
      <c r="A1321">
        <v>324641568</v>
      </c>
      <c r="B1321" t="s">
        <v>23123</v>
      </c>
      <c r="C1321" t="s">
        <v>21806</v>
      </c>
      <c r="D1321" t="s">
        <v>4413</v>
      </c>
      <c r="E1321" t="s">
        <v>4413</v>
      </c>
      <c r="F1321" t="s">
        <v>62</v>
      </c>
      <c r="G1321" t="s">
        <v>13168</v>
      </c>
    </row>
    <row r="1322" spans="1:7" x14ac:dyDescent="0.25">
      <c r="A1322">
        <v>324641570</v>
      </c>
      <c r="B1322" t="s">
        <v>23124</v>
      </c>
      <c r="C1322" t="s">
        <v>21806</v>
      </c>
      <c r="D1322" t="s">
        <v>4413</v>
      </c>
      <c r="E1322" t="s">
        <v>4413</v>
      </c>
      <c r="F1322" t="s">
        <v>62</v>
      </c>
      <c r="G1322" t="s">
        <v>13168</v>
      </c>
    </row>
    <row r="1323" spans="1:7" x14ac:dyDescent="0.25">
      <c r="A1323">
        <v>324641572</v>
      </c>
      <c r="B1323" t="s">
        <v>23125</v>
      </c>
      <c r="C1323" t="s">
        <v>21806</v>
      </c>
      <c r="D1323" t="s">
        <v>4413</v>
      </c>
      <c r="E1323" t="s">
        <v>4413</v>
      </c>
      <c r="F1323" t="s">
        <v>62</v>
      </c>
      <c r="G1323" t="s">
        <v>13168</v>
      </c>
    </row>
    <row r="1324" spans="1:7" x14ac:dyDescent="0.25">
      <c r="A1324">
        <v>324641574</v>
      </c>
      <c r="B1324" t="s">
        <v>23126</v>
      </c>
      <c r="C1324" t="s">
        <v>21806</v>
      </c>
      <c r="D1324" t="s">
        <v>4413</v>
      </c>
      <c r="E1324" t="s">
        <v>4413</v>
      </c>
      <c r="F1324" t="s">
        <v>62</v>
      </c>
      <c r="G1324" t="s">
        <v>13168</v>
      </c>
    </row>
    <row r="1325" spans="1:7" x14ac:dyDescent="0.25">
      <c r="A1325">
        <v>324641576</v>
      </c>
      <c r="B1325" t="s">
        <v>23127</v>
      </c>
      <c r="C1325" t="s">
        <v>21806</v>
      </c>
      <c r="D1325" t="s">
        <v>4413</v>
      </c>
      <c r="E1325" t="s">
        <v>4413</v>
      </c>
      <c r="F1325" t="s">
        <v>62</v>
      </c>
      <c r="G1325" t="s">
        <v>13168</v>
      </c>
    </row>
    <row r="1326" spans="1:7" x14ac:dyDescent="0.25">
      <c r="A1326">
        <v>324641578</v>
      </c>
      <c r="B1326" t="s">
        <v>23128</v>
      </c>
      <c r="C1326" t="s">
        <v>21806</v>
      </c>
      <c r="D1326" t="s">
        <v>4413</v>
      </c>
      <c r="E1326" t="s">
        <v>4413</v>
      </c>
      <c r="F1326" t="s">
        <v>62</v>
      </c>
      <c r="G1326" t="s">
        <v>13168</v>
      </c>
    </row>
    <row r="1327" spans="1:7" x14ac:dyDescent="0.25">
      <c r="A1327">
        <v>324641580</v>
      </c>
      <c r="B1327" t="s">
        <v>23129</v>
      </c>
      <c r="C1327" t="s">
        <v>21806</v>
      </c>
      <c r="D1327" t="s">
        <v>4413</v>
      </c>
      <c r="E1327" t="s">
        <v>4413</v>
      </c>
      <c r="F1327" t="s">
        <v>62</v>
      </c>
      <c r="G1327" t="s">
        <v>13168</v>
      </c>
    </row>
    <row r="1328" spans="1:7" x14ac:dyDescent="0.25">
      <c r="A1328">
        <v>324641792</v>
      </c>
      <c r="B1328" t="s">
        <v>23130</v>
      </c>
      <c r="C1328" t="s">
        <v>21806</v>
      </c>
      <c r="D1328" t="s">
        <v>4413</v>
      </c>
      <c r="E1328" t="s">
        <v>4413</v>
      </c>
      <c r="F1328" t="s">
        <v>62</v>
      </c>
      <c r="G1328" t="s">
        <v>13168</v>
      </c>
    </row>
    <row r="1329" spans="1:7" x14ac:dyDescent="0.25">
      <c r="A1329">
        <v>324641794</v>
      </c>
      <c r="B1329" t="s">
        <v>23131</v>
      </c>
      <c r="C1329" t="s">
        <v>21806</v>
      </c>
      <c r="D1329" t="s">
        <v>4413</v>
      </c>
      <c r="E1329" t="s">
        <v>4413</v>
      </c>
      <c r="F1329" t="s">
        <v>62</v>
      </c>
      <c r="G1329" t="s">
        <v>13168</v>
      </c>
    </row>
    <row r="1330" spans="1:7" x14ac:dyDescent="0.25">
      <c r="A1330">
        <v>324641796</v>
      </c>
      <c r="B1330" t="s">
        <v>23132</v>
      </c>
      <c r="C1330" t="s">
        <v>21806</v>
      </c>
      <c r="D1330" t="s">
        <v>4413</v>
      </c>
      <c r="E1330" t="s">
        <v>4413</v>
      </c>
      <c r="F1330" t="s">
        <v>62</v>
      </c>
      <c r="G1330" t="s">
        <v>13168</v>
      </c>
    </row>
    <row r="1331" spans="1:7" x14ac:dyDescent="0.25">
      <c r="A1331">
        <v>324641798</v>
      </c>
      <c r="B1331" t="s">
        <v>23133</v>
      </c>
      <c r="C1331" t="s">
        <v>21806</v>
      </c>
      <c r="D1331" t="s">
        <v>4413</v>
      </c>
      <c r="E1331" t="s">
        <v>4413</v>
      </c>
      <c r="F1331" t="s">
        <v>62</v>
      </c>
      <c r="G1331" t="s">
        <v>13168</v>
      </c>
    </row>
    <row r="1332" spans="1:7" x14ac:dyDescent="0.25">
      <c r="A1332">
        <v>324641800</v>
      </c>
      <c r="B1332" t="s">
        <v>23134</v>
      </c>
      <c r="C1332" t="s">
        <v>21806</v>
      </c>
      <c r="D1332" t="s">
        <v>4413</v>
      </c>
      <c r="E1332" t="s">
        <v>4413</v>
      </c>
      <c r="F1332" t="s">
        <v>62</v>
      </c>
      <c r="G1332" t="s">
        <v>13168</v>
      </c>
    </row>
    <row r="1333" spans="1:7" x14ac:dyDescent="0.25">
      <c r="A1333">
        <v>324641802</v>
      </c>
      <c r="B1333" t="s">
        <v>23135</v>
      </c>
      <c r="C1333" t="s">
        <v>21806</v>
      </c>
      <c r="D1333" t="s">
        <v>4413</v>
      </c>
      <c r="E1333" t="s">
        <v>4413</v>
      </c>
      <c r="F1333" t="s">
        <v>62</v>
      </c>
      <c r="G1333" t="s">
        <v>13168</v>
      </c>
    </row>
    <row r="1334" spans="1:7" x14ac:dyDescent="0.25">
      <c r="A1334">
        <v>324641804</v>
      </c>
      <c r="B1334" t="s">
        <v>23136</v>
      </c>
      <c r="C1334" t="s">
        <v>21806</v>
      </c>
      <c r="D1334" t="s">
        <v>4413</v>
      </c>
      <c r="E1334" t="s">
        <v>4413</v>
      </c>
      <c r="F1334" t="s">
        <v>62</v>
      </c>
      <c r="G1334" t="s">
        <v>13168</v>
      </c>
    </row>
    <row r="1335" spans="1:7" x14ac:dyDescent="0.25">
      <c r="A1335">
        <v>324642016</v>
      </c>
      <c r="B1335" t="s">
        <v>23137</v>
      </c>
      <c r="C1335" t="s">
        <v>21806</v>
      </c>
      <c r="D1335" t="s">
        <v>4413</v>
      </c>
      <c r="E1335" t="s">
        <v>4413</v>
      </c>
      <c r="F1335" t="s">
        <v>62</v>
      </c>
      <c r="G1335" t="s">
        <v>13168</v>
      </c>
    </row>
    <row r="1336" spans="1:7" x14ac:dyDescent="0.25">
      <c r="A1336">
        <v>324642018</v>
      </c>
      <c r="B1336" t="s">
        <v>23138</v>
      </c>
      <c r="C1336" t="s">
        <v>21806</v>
      </c>
      <c r="D1336" t="s">
        <v>4413</v>
      </c>
      <c r="E1336" t="s">
        <v>4413</v>
      </c>
      <c r="F1336" t="s">
        <v>62</v>
      </c>
      <c r="G1336" t="s">
        <v>13168</v>
      </c>
    </row>
    <row r="1337" spans="1:7" x14ac:dyDescent="0.25">
      <c r="A1337">
        <v>324642020</v>
      </c>
      <c r="B1337" t="s">
        <v>23139</v>
      </c>
      <c r="C1337" t="s">
        <v>21806</v>
      </c>
      <c r="D1337" t="s">
        <v>4413</v>
      </c>
      <c r="E1337" t="s">
        <v>4413</v>
      </c>
      <c r="F1337" t="s">
        <v>62</v>
      </c>
      <c r="G1337" t="s">
        <v>13168</v>
      </c>
    </row>
    <row r="1338" spans="1:7" x14ac:dyDescent="0.25">
      <c r="A1338">
        <v>324642022</v>
      </c>
      <c r="B1338" t="s">
        <v>23140</v>
      </c>
      <c r="C1338" t="s">
        <v>21806</v>
      </c>
      <c r="D1338" t="s">
        <v>4413</v>
      </c>
      <c r="E1338" t="s">
        <v>4413</v>
      </c>
      <c r="F1338" t="s">
        <v>62</v>
      </c>
      <c r="G1338" t="s">
        <v>13168</v>
      </c>
    </row>
    <row r="1339" spans="1:7" x14ac:dyDescent="0.25">
      <c r="A1339">
        <v>324642024</v>
      </c>
      <c r="B1339" t="s">
        <v>23141</v>
      </c>
      <c r="C1339" t="s">
        <v>21806</v>
      </c>
      <c r="D1339" t="s">
        <v>4413</v>
      </c>
      <c r="E1339" t="s">
        <v>4413</v>
      </c>
      <c r="F1339" t="s">
        <v>62</v>
      </c>
      <c r="G1339" t="s">
        <v>13168</v>
      </c>
    </row>
    <row r="1340" spans="1:7" x14ac:dyDescent="0.25">
      <c r="A1340">
        <v>324642026</v>
      </c>
      <c r="B1340" t="s">
        <v>23142</v>
      </c>
      <c r="C1340" t="s">
        <v>21806</v>
      </c>
      <c r="D1340" t="s">
        <v>4413</v>
      </c>
      <c r="E1340" t="s">
        <v>4413</v>
      </c>
      <c r="F1340" t="s">
        <v>62</v>
      </c>
      <c r="G1340" t="s">
        <v>13168</v>
      </c>
    </row>
    <row r="1341" spans="1:7" x14ac:dyDescent="0.25">
      <c r="A1341">
        <v>324642028</v>
      </c>
      <c r="B1341" t="s">
        <v>23143</v>
      </c>
      <c r="C1341" t="s">
        <v>21806</v>
      </c>
      <c r="D1341" t="s">
        <v>4413</v>
      </c>
      <c r="E1341" t="s">
        <v>4413</v>
      </c>
      <c r="F1341" t="s">
        <v>62</v>
      </c>
      <c r="G1341" t="s">
        <v>13168</v>
      </c>
    </row>
    <row r="1342" spans="1:7" x14ac:dyDescent="0.25">
      <c r="A1342">
        <v>324642240</v>
      </c>
      <c r="B1342" t="s">
        <v>23144</v>
      </c>
      <c r="C1342" t="s">
        <v>21806</v>
      </c>
      <c r="D1342" t="s">
        <v>4413</v>
      </c>
      <c r="E1342" t="s">
        <v>4413</v>
      </c>
      <c r="F1342" t="s">
        <v>62</v>
      </c>
      <c r="G1342" t="s">
        <v>13168</v>
      </c>
    </row>
    <row r="1343" spans="1:7" x14ac:dyDescent="0.25">
      <c r="A1343">
        <v>324642242</v>
      </c>
      <c r="B1343" t="s">
        <v>23145</v>
      </c>
      <c r="C1343" t="s">
        <v>21806</v>
      </c>
      <c r="D1343" t="s">
        <v>4413</v>
      </c>
      <c r="E1343" t="s">
        <v>4413</v>
      </c>
      <c r="F1343" t="s">
        <v>62</v>
      </c>
      <c r="G1343" t="s">
        <v>13168</v>
      </c>
    </row>
    <row r="1344" spans="1:7" x14ac:dyDescent="0.25">
      <c r="A1344">
        <v>324642244</v>
      </c>
      <c r="B1344" t="s">
        <v>23146</v>
      </c>
      <c r="C1344" t="s">
        <v>21806</v>
      </c>
      <c r="D1344" t="s">
        <v>4413</v>
      </c>
      <c r="E1344" t="s">
        <v>4413</v>
      </c>
      <c r="F1344" t="s">
        <v>62</v>
      </c>
      <c r="G1344" t="s">
        <v>13168</v>
      </c>
    </row>
    <row r="1345" spans="1:7" x14ac:dyDescent="0.25">
      <c r="A1345">
        <v>324642246</v>
      </c>
      <c r="B1345" t="s">
        <v>23147</v>
      </c>
      <c r="C1345" t="s">
        <v>21806</v>
      </c>
      <c r="D1345" t="s">
        <v>4413</v>
      </c>
      <c r="E1345" t="s">
        <v>4413</v>
      </c>
      <c r="F1345" t="s">
        <v>62</v>
      </c>
      <c r="G1345" t="s">
        <v>13168</v>
      </c>
    </row>
    <row r="1346" spans="1:7" x14ac:dyDescent="0.25">
      <c r="A1346">
        <v>324642248</v>
      </c>
      <c r="B1346" t="s">
        <v>23148</v>
      </c>
      <c r="C1346" t="s">
        <v>21806</v>
      </c>
      <c r="D1346" t="s">
        <v>4413</v>
      </c>
      <c r="E1346" t="s">
        <v>4413</v>
      </c>
      <c r="F1346" t="s">
        <v>62</v>
      </c>
      <c r="G1346" t="s">
        <v>13168</v>
      </c>
    </row>
    <row r="1347" spans="1:7" x14ac:dyDescent="0.25">
      <c r="A1347">
        <v>324642250</v>
      </c>
      <c r="B1347" t="s">
        <v>23149</v>
      </c>
      <c r="C1347" t="s">
        <v>21806</v>
      </c>
      <c r="D1347" t="s">
        <v>4413</v>
      </c>
      <c r="E1347" t="s">
        <v>4413</v>
      </c>
      <c r="F1347" t="s">
        <v>62</v>
      </c>
      <c r="G1347" t="s">
        <v>13168</v>
      </c>
    </row>
    <row r="1348" spans="1:7" x14ac:dyDescent="0.25">
      <c r="A1348">
        <v>324642252</v>
      </c>
      <c r="B1348" t="s">
        <v>23150</v>
      </c>
      <c r="C1348" t="s">
        <v>21806</v>
      </c>
      <c r="D1348" t="s">
        <v>4413</v>
      </c>
      <c r="E1348" t="s">
        <v>4413</v>
      </c>
      <c r="F1348" t="s">
        <v>62</v>
      </c>
      <c r="G1348" t="s">
        <v>13168</v>
      </c>
    </row>
    <row r="1349" spans="1:7" x14ac:dyDescent="0.25">
      <c r="A1349">
        <v>324642464</v>
      </c>
      <c r="B1349" t="s">
        <v>23151</v>
      </c>
      <c r="C1349" t="s">
        <v>21806</v>
      </c>
      <c r="D1349" t="s">
        <v>4413</v>
      </c>
      <c r="E1349" t="s">
        <v>4413</v>
      </c>
      <c r="F1349" t="s">
        <v>62</v>
      </c>
      <c r="G1349" t="s">
        <v>13168</v>
      </c>
    </row>
    <row r="1350" spans="1:7" x14ac:dyDescent="0.25">
      <c r="A1350">
        <v>324642466</v>
      </c>
      <c r="B1350" t="s">
        <v>23152</v>
      </c>
      <c r="C1350" t="s">
        <v>21806</v>
      </c>
      <c r="D1350" t="s">
        <v>4413</v>
      </c>
      <c r="E1350" t="s">
        <v>4413</v>
      </c>
      <c r="F1350" t="s">
        <v>62</v>
      </c>
      <c r="G1350" t="s">
        <v>13168</v>
      </c>
    </row>
    <row r="1351" spans="1:7" x14ac:dyDescent="0.25">
      <c r="A1351">
        <v>324642468</v>
      </c>
      <c r="B1351" t="s">
        <v>23153</v>
      </c>
      <c r="C1351" t="s">
        <v>21806</v>
      </c>
      <c r="D1351" t="s">
        <v>4413</v>
      </c>
      <c r="E1351" t="s">
        <v>4413</v>
      </c>
      <c r="F1351" t="s">
        <v>62</v>
      </c>
      <c r="G1351" t="s">
        <v>13168</v>
      </c>
    </row>
    <row r="1352" spans="1:7" x14ac:dyDescent="0.25">
      <c r="A1352">
        <v>324642470</v>
      </c>
      <c r="B1352" t="s">
        <v>23154</v>
      </c>
      <c r="C1352" t="s">
        <v>21806</v>
      </c>
      <c r="D1352" t="s">
        <v>4413</v>
      </c>
      <c r="E1352" t="s">
        <v>4413</v>
      </c>
      <c r="F1352" t="s">
        <v>62</v>
      </c>
      <c r="G1352" t="s">
        <v>13168</v>
      </c>
    </row>
    <row r="1353" spans="1:7" x14ac:dyDescent="0.25">
      <c r="A1353">
        <v>324642472</v>
      </c>
      <c r="B1353" t="s">
        <v>23155</v>
      </c>
      <c r="C1353" t="s">
        <v>21806</v>
      </c>
      <c r="D1353" t="s">
        <v>4413</v>
      </c>
      <c r="E1353" t="s">
        <v>4413</v>
      </c>
      <c r="F1353" t="s">
        <v>62</v>
      </c>
      <c r="G1353" t="s">
        <v>13168</v>
      </c>
    </row>
    <row r="1354" spans="1:7" x14ac:dyDescent="0.25">
      <c r="A1354">
        <v>324642474</v>
      </c>
      <c r="B1354" t="s">
        <v>23156</v>
      </c>
      <c r="C1354" t="s">
        <v>21806</v>
      </c>
      <c r="D1354" t="s">
        <v>4413</v>
      </c>
      <c r="E1354" t="s">
        <v>4413</v>
      </c>
      <c r="F1354" t="s">
        <v>62</v>
      </c>
      <c r="G1354" t="s">
        <v>13168</v>
      </c>
    </row>
    <row r="1355" spans="1:7" x14ac:dyDescent="0.25">
      <c r="A1355">
        <v>324642476</v>
      </c>
      <c r="B1355" t="s">
        <v>23157</v>
      </c>
      <c r="C1355" t="s">
        <v>21806</v>
      </c>
      <c r="D1355" t="s">
        <v>4413</v>
      </c>
      <c r="E1355" t="s">
        <v>4413</v>
      </c>
      <c r="F1355" t="s">
        <v>62</v>
      </c>
      <c r="G1355" t="s">
        <v>13168</v>
      </c>
    </row>
    <row r="1356" spans="1:7" x14ac:dyDescent="0.25">
      <c r="A1356">
        <v>324642694</v>
      </c>
      <c r="B1356" t="s">
        <v>23158</v>
      </c>
      <c r="C1356" t="s">
        <v>21806</v>
      </c>
      <c r="D1356" t="s">
        <v>4413</v>
      </c>
      <c r="E1356" t="s">
        <v>4413</v>
      </c>
      <c r="F1356" t="s">
        <v>62</v>
      </c>
      <c r="G1356" t="s">
        <v>13168</v>
      </c>
    </row>
    <row r="1357" spans="1:7" x14ac:dyDescent="0.25">
      <c r="A1357">
        <v>324642688</v>
      </c>
      <c r="B1357" t="s">
        <v>23159</v>
      </c>
      <c r="C1357" t="s">
        <v>21806</v>
      </c>
      <c r="D1357" t="s">
        <v>4413</v>
      </c>
      <c r="E1357" t="s">
        <v>4413</v>
      </c>
      <c r="F1357" t="s">
        <v>62</v>
      </c>
      <c r="G1357" t="s">
        <v>13168</v>
      </c>
    </row>
    <row r="1358" spans="1:7" x14ac:dyDescent="0.25">
      <c r="A1358">
        <v>324642690</v>
      </c>
      <c r="B1358" t="s">
        <v>23160</v>
      </c>
      <c r="C1358" t="s">
        <v>21806</v>
      </c>
      <c r="D1358" t="s">
        <v>4413</v>
      </c>
      <c r="E1358" t="s">
        <v>4413</v>
      </c>
      <c r="F1358" t="s">
        <v>62</v>
      </c>
      <c r="G1358" t="s">
        <v>13168</v>
      </c>
    </row>
    <row r="1359" spans="1:7" x14ac:dyDescent="0.25">
      <c r="A1359">
        <v>324642692</v>
      </c>
      <c r="B1359" t="s">
        <v>23161</v>
      </c>
      <c r="C1359" t="s">
        <v>21806</v>
      </c>
      <c r="D1359" t="s">
        <v>4413</v>
      </c>
      <c r="E1359" t="s">
        <v>4413</v>
      </c>
      <c r="F1359" t="s">
        <v>62</v>
      </c>
      <c r="G1359" t="s">
        <v>13168</v>
      </c>
    </row>
    <row r="1360" spans="1:7" x14ac:dyDescent="0.25">
      <c r="A1360">
        <v>324642696</v>
      </c>
      <c r="B1360" t="s">
        <v>23162</v>
      </c>
      <c r="C1360" t="s">
        <v>21806</v>
      </c>
      <c r="D1360" t="s">
        <v>4413</v>
      </c>
      <c r="E1360" t="s">
        <v>4413</v>
      </c>
      <c r="F1360" t="s">
        <v>62</v>
      </c>
      <c r="G1360" t="s">
        <v>13168</v>
      </c>
    </row>
    <row r="1361" spans="1:7" x14ac:dyDescent="0.25">
      <c r="A1361">
        <v>324642698</v>
      </c>
      <c r="B1361" t="s">
        <v>23163</v>
      </c>
      <c r="C1361" t="s">
        <v>21806</v>
      </c>
      <c r="D1361" t="s">
        <v>4413</v>
      </c>
      <c r="E1361" t="s">
        <v>4413</v>
      </c>
      <c r="F1361" t="s">
        <v>62</v>
      </c>
      <c r="G1361" t="s">
        <v>13168</v>
      </c>
    </row>
    <row r="1362" spans="1:7" x14ac:dyDescent="0.25">
      <c r="A1362">
        <v>324642700</v>
      </c>
      <c r="B1362" t="s">
        <v>23164</v>
      </c>
      <c r="C1362" t="s">
        <v>21806</v>
      </c>
      <c r="D1362" t="s">
        <v>4413</v>
      </c>
      <c r="E1362" t="s">
        <v>4413</v>
      </c>
      <c r="F1362" t="s">
        <v>62</v>
      </c>
      <c r="G1362" t="s">
        <v>13168</v>
      </c>
    </row>
    <row r="1363" spans="1:7" x14ac:dyDescent="0.25">
      <c r="A1363">
        <v>324642870</v>
      </c>
      <c r="B1363" t="s">
        <v>23165</v>
      </c>
      <c r="C1363" t="s">
        <v>21806</v>
      </c>
      <c r="D1363" t="s">
        <v>4413</v>
      </c>
      <c r="E1363" t="s">
        <v>4413</v>
      </c>
      <c r="F1363" t="s">
        <v>62</v>
      </c>
      <c r="G1363" t="s">
        <v>13168</v>
      </c>
    </row>
    <row r="1364" spans="1:7" x14ac:dyDescent="0.25">
      <c r="A1364">
        <v>324642872</v>
      </c>
      <c r="B1364" t="s">
        <v>23166</v>
      </c>
      <c r="C1364" t="s">
        <v>21806</v>
      </c>
      <c r="D1364" t="s">
        <v>4413</v>
      </c>
      <c r="E1364" t="s">
        <v>4413</v>
      </c>
      <c r="F1364" t="s">
        <v>62</v>
      </c>
      <c r="G1364" t="s">
        <v>13168</v>
      </c>
    </row>
    <row r="1365" spans="1:7" x14ac:dyDescent="0.25">
      <c r="A1365">
        <v>324642874</v>
      </c>
      <c r="B1365" t="s">
        <v>23167</v>
      </c>
      <c r="C1365" t="s">
        <v>21806</v>
      </c>
      <c r="D1365" t="s">
        <v>4413</v>
      </c>
      <c r="E1365" t="s">
        <v>4413</v>
      </c>
      <c r="F1365" t="s">
        <v>62</v>
      </c>
      <c r="G1365" t="s">
        <v>13168</v>
      </c>
    </row>
    <row r="1366" spans="1:7" x14ac:dyDescent="0.25">
      <c r="A1366">
        <v>324642876</v>
      </c>
      <c r="B1366" t="s">
        <v>23168</v>
      </c>
      <c r="C1366" t="s">
        <v>21806</v>
      </c>
      <c r="D1366" t="s">
        <v>4413</v>
      </c>
      <c r="E1366" t="s">
        <v>4413</v>
      </c>
      <c r="F1366" t="s">
        <v>62</v>
      </c>
      <c r="G1366" t="s">
        <v>13168</v>
      </c>
    </row>
    <row r="1367" spans="1:7" x14ac:dyDescent="0.25">
      <c r="A1367">
        <v>324642878</v>
      </c>
      <c r="B1367" t="s">
        <v>23169</v>
      </c>
      <c r="C1367" t="s">
        <v>21806</v>
      </c>
      <c r="D1367" t="s">
        <v>4413</v>
      </c>
      <c r="E1367" t="s">
        <v>4413</v>
      </c>
      <c r="F1367" t="s">
        <v>62</v>
      </c>
      <c r="G1367" t="s">
        <v>13168</v>
      </c>
    </row>
    <row r="1368" spans="1:7" x14ac:dyDescent="0.25">
      <c r="A1368">
        <v>324642880</v>
      </c>
      <c r="B1368" t="s">
        <v>23170</v>
      </c>
      <c r="C1368" t="s">
        <v>21806</v>
      </c>
      <c r="D1368" t="s">
        <v>4413</v>
      </c>
      <c r="E1368" t="s">
        <v>4413</v>
      </c>
      <c r="F1368" t="s">
        <v>62</v>
      </c>
      <c r="G1368" t="s">
        <v>13168</v>
      </c>
    </row>
    <row r="1369" spans="1:7" x14ac:dyDescent="0.25">
      <c r="A1369">
        <v>324642974</v>
      </c>
      <c r="B1369" t="s">
        <v>23171</v>
      </c>
      <c r="C1369" t="s">
        <v>21806</v>
      </c>
      <c r="D1369" t="s">
        <v>4413</v>
      </c>
      <c r="E1369" t="s">
        <v>4413</v>
      </c>
      <c r="F1369" t="s">
        <v>62</v>
      </c>
      <c r="G1369" t="s">
        <v>13168</v>
      </c>
    </row>
    <row r="1370" spans="1:7" x14ac:dyDescent="0.25">
      <c r="A1370">
        <v>324642968</v>
      </c>
      <c r="B1370" t="s">
        <v>23172</v>
      </c>
      <c r="C1370" t="s">
        <v>21806</v>
      </c>
      <c r="D1370" t="s">
        <v>4413</v>
      </c>
      <c r="E1370" t="s">
        <v>4413</v>
      </c>
      <c r="F1370" t="s">
        <v>62</v>
      </c>
      <c r="G1370" t="s">
        <v>13168</v>
      </c>
    </row>
    <row r="1371" spans="1:7" x14ac:dyDescent="0.25">
      <c r="A1371">
        <v>324642970</v>
      </c>
      <c r="B1371" t="s">
        <v>23173</v>
      </c>
      <c r="C1371" t="s">
        <v>21806</v>
      </c>
      <c r="D1371" t="s">
        <v>4413</v>
      </c>
      <c r="E1371" t="s">
        <v>4413</v>
      </c>
      <c r="F1371" t="s">
        <v>62</v>
      </c>
      <c r="G1371" t="s">
        <v>13168</v>
      </c>
    </row>
    <row r="1372" spans="1:7" x14ac:dyDescent="0.25">
      <c r="A1372">
        <v>324642972</v>
      </c>
      <c r="B1372" t="s">
        <v>23174</v>
      </c>
      <c r="C1372" t="s">
        <v>21806</v>
      </c>
      <c r="D1372" t="s">
        <v>4413</v>
      </c>
      <c r="E1372" t="s">
        <v>4413</v>
      </c>
      <c r="F1372" t="s">
        <v>62</v>
      </c>
      <c r="G1372" t="s">
        <v>13168</v>
      </c>
    </row>
    <row r="1373" spans="1:7" x14ac:dyDescent="0.25">
      <c r="A1373">
        <v>324642976</v>
      </c>
      <c r="B1373" t="s">
        <v>23175</v>
      </c>
      <c r="C1373" t="s">
        <v>21806</v>
      </c>
      <c r="D1373" t="s">
        <v>4413</v>
      </c>
      <c r="E1373" t="s">
        <v>4413</v>
      </c>
      <c r="F1373" t="s">
        <v>62</v>
      </c>
      <c r="G1373" t="s">
        <v>13168</v>
      </c>
    </row>
    <row r="1374" spans="1:7" x14ac:dyDescent="0.25">
      <c r="A1374">
        <v>324642978</v>
      </c>
      <c r="B1374" t="s">
        <v>23176</v>
      </c>
      <c r="C1374" t="s">
        <v>21806</v>
      </c>
      <c r="D1374" t="s">
        <v>4413</v>
      </c>
      <c r="E1374" t="s">
        <v>4413</v>
      </c>
      <c r="F1374" t="s">
        <v>62</v>
      </c>
      <c r="G1374" t="s">
        <v>13168</v>
      </c>
    </row>
    <row r="1375" spans="1:7" x14ac:dyDescent="0.25">
      <c r="A1375">
        <v>324642980</v>
      </c>
      <c r="B1375" t="s">
        <v>23177</v>
      </c>
      <c r="C1375" t="s">
        <v>21806</v>
      </c>
      <c r="D1375" t="s">
        <v>4413</v>
      </c>
      <c r="E1375" t="s">
        <v>4413</v>
      </c>
      <c r="F1375" t="s">
        <v>62</v>
      </c>
      <c r="G1375" t="s">
        <v>13168</v>
      </c>
    </row>
    <row r="1376" spans="1:7" x14ac:dyDescent="0.25">
      <c r="A1376">
        <v>324643198</v>
      </c>
      <c r="B1376" t="s">
        <v>23178</v>
      </c>
      <c r="C1376" t="s">
        <v>21806</v>
      </c>
      <c r="D1376" t="s">
        <v>4413</v>
      </c>
      <c r="E1376" t="s">
        <v>4413</v>
      </c>
      <c r="F1376" t="s">
        <v>62</v>
      </c>
      <c r="G1376" t="s">
        <v>13168</v>
      </c>
    </row>
    <row r="1377" spans="1:7" x14ac:dyDescent="0.25">
      <c r="A1377">
        <v>324643192</v>
      </c>
      <c r="B1377" t="s">
        <v>23179</v>
      </c>
      <c r="C1377" t="s">
        <v>21806</v>
      </c>
      <c r="D1377" t="s">
        <v>4413</v>
      </c>
      <c r="E1377" t="s">
        <v>4413</v>
      </c>
      <c r="F1377" t="s">
        <v>62</v>
      </c>
      <c r="G1377" t="s">
        <v>13168</v>
      </c>
    </row>
    <row r="1378" spans="1:7" x14ac:dyDescent="0.25">
      <c r="A1378">
        <v>324643194</v>
      </c>
      <c r="B1378" t="s">
        <v>23180</v>
      </c>
      <c r="C1378" t="s">
        <v>21806</v>
      </c>
      <c r="D1378" t="s">
        <v>4413</v>
      </c>
      <c r="E1378" t="s">
        <v>4413</v>
      </c>
      <c r="F1378" t="s">
        <v>62</v>
      </c>
      <c r="G1378" t="s">
        <v>13168</v>
      </c>
    </row>
    <row r="1379" spans="1:7" x14ac:dyDescent="0.25">
      <c r="A1379">
        <v>324643196</v>
      </c>
      <c r="B1379" t="s">
        <v>23181</v>
      </c>
      <c r="C1379" t="s">
        <v>21806</v>
      </c>
      <c r="D1379" t="s">
        <v>4413</v>
      </c>
      <c r="E1379" t="s">
        <v>4413</v>
      </c>
      <c r="F1379" t="s">
        <v>62</v>
      </c>
      <c r="G1379" t="s">
        <v>13168</v>
      </c>
    </row>
    <row r="1380" spans="1:7" x14ac:dyDescent="0.25">
      <c r="A1380">
        <v>324643202</v>
      </c>
      <c r="B1380" t="s">
        <v>23182</v>
      </c>
      <c r="C1380" t="s">
        <v>21806</v>
      </c>
      <c r="D1380" t="s">
        <v>4413</v>
      </c>
      <c r="E1380" t="s">
        <v>4413</v>
      </c>
      <c r="F1380" t="s">
        <v>62</v>
      </c>
      <c r="G1380" t="s">
        <v>13168</v>
      </c>
    </row>
    <row r="1381" spans="1:7" x14ac:dyDescent="0.25">
      <c r="A1381">
        <v>324643204</v>
      </c>
      <c r="B1381" t="s">
        <v>23183</v>
      </c>
      <c r="C1381" t="s">
        <v>21806</v>
      </c>
      <c r="D1381" t="s">
        <v>4413</v>
      </c>
      <c r="E1381" t="s">
        <v>4413</v>
      </c>
      <c r="F1381" t="s">
        <v>62</v>
      </c>
      <c r="G1381" t="s">
        <v>13168</v>
      </c>
    </row>
    <row r="1382" spans="1:7" x14ac:dyDescent="0.25">
      <c r="A1382">
        <v>324643424</v>
      </c>
      <c r="B1382" t="s">
        <v>23184</v>
      </c>
      <c r="C1382" t="s">
        <v>21806</v>
      </c>
      <c r="D1382" t="s">
        <v>4413</v>
      </c>
      <c r="E1382" t="s">
        <v>4413</v>
      </c>
      <c r="F1382" t="s">
        <v>62</v>
      </c>
      <c r="G1382" t="s">
        <v>13168</v>
      </c>
    </row>
    <row r="1383" spans="1:7" x14ac:dyDescent="0.25">
      <c r="A1383">
        <v>324643426</v>
      </c>
      <c r="B1383" t="s">
        <v>23185</v>
      </c>
      <c r="C1383" t="s">
        <v>21806</v>
      </c>
      <c r="D1383" t="s">
        <v>4413</v>
      </c>
      <c r="E1383" t="s">
        <v>4413</v>
      </c>
      <c r="F1383" t="s">
        <v>62</v>
      </c>
      <c r="G1383" t="s">
        <v>13168</v>
      </c>
    </row>
    <row r="1384" spans="1:7" x14ac:dyDescent="0.25">
      <c r="A1384">
        <v>324643428</v>
      </c>
      <c r="B1384" t="s">
        <v>23186</v>
      </c>
      <c r="C1384" t="s">
        <v>21806</v>
      </c>
      <c r="D1384" t="s">
        <v>4413</v>
      </c>
      <c r="E1384" t="s">
        <v>4413</v>
      </c>
      <c r="F1384" t="s">
        <v>62</v>
      </c>
      <c r="G1384" t="s">
        <v>13168</v>
      </c>
    </row>
    <row r="1385" spans="1:7" x14ac:dyDescent="0.25">
      <c r="A1385">
        <v>324643430</v>
      </c>
      <c r="B1385" t="s">
        <v>23187</v>
      </c>
      <c r="C1385" t="s">
        <v>21806</v>
      </c>
      <c r="D1385" t="s">
        <v>4413</v>
      </c>
      <c r="E1385" t="s">
        <v>4413</v>
      </c>
      <c r="F1385" t="s">
        <v>62</v>
      </c>
      <c r="G1385" t="s">
        <v>13168</v>
      </c>
    </row>
    <row r="1386" spans="1:7" x14ac:dyDescent="0.25">
      <c r="A1386">
        <v>324643432</v>
      </c>
      <c r="B1386" t="s">
        <v>23188</v>
      </c>
      <c r="C1386" t="s">
        <v>21806</v>
      </c>
      <c r="D1386" t="s">
        <v>4413</v>
      </c>
      <c r="E1386" t="s">
        <v>4413</v>
      </c>
      <c r="F1386" t="s">
        <v>62</v>
      </c>
      <c r="G1386" t="s">
        <v>13168</v>
      </c>
    </row>
    <row r="1387" spans="1:7" x14ac:dyDescent="0.25">
      <c r="A1387">
        <v>324643434</v>
      </c>
      <c r="B1387" t="s">
        <v>23189</v>
      </c>
      <c r="C1387" t="s">
        <v>21806</v>
      </c>
      <c r="D1387" t="s">
        <v>4413</v>
      </c>
      <c r="E1387" t="s">
        <v>4413</v>
      </c>
      <c r="F1387" t="s">
        <v>62</v>
      </c>
      <c r="G1387" t="s">
        <v>13168</v>
      </c>
    </row>
    <row r="1388" spans="1:7" x14ac:dyDescent="0.25">
      <c r="A1388">
        <v>324643436</v>
      </c>
      <c r="B1388" t="s">
        <v>23190</v>
      </c>
      <c r="C1388" t="s">
        <v>21806</v>
      </c>
      <c r="D1388" t="s">
        <v>4413</v>
      </c>
      <c r="E1388" t="s">
        <v>4413</v>
      </c>
      <c r="F1388" t="s">
        <v>62</v>
      </c>
      <c r="G1388" t="s">
        <v>13168</v>
      </c>
    </row>
    <row r="1389" spans="1:7" x14ac:dyDescent="0.25">
      <c r="A1389">
        <v>324643648</v>
      </c>
      <c r="B1389" t="s">
        <v>23191</v>
      </c>
      <c r="C1389" t="s">
        <v>21806</v>
      </c>
      <c r="D1389" t="s">
        <v>4413</v>
      </c>
      <c r="E1389" t="s">
        <v>4413</v>
      </c>
      <c r="F1389" t="s">
        <v>62</v>
      </c>
      <c r="G1389" t="s">
        <v>13168</v>
      </c>
    </row>
    <row r="1390" spans="1:7" x14ac:dyDescent="0.25">
      <c r="A1390">
        <v>324643650</v>
      </c>
      <c r="B1390" t="s">
        <v>23192</v>
      </c>
      <c r="C1390" t="s">
        <v>21806</v>
      </c>
      <c r="D1390" t="s">
        <v>4413</v>
      </c>
      <c r="E1390" t="s">
        <v>4413</v>
      </c>
      <c r="F1390" t="s">
        <v>62</v>
      </c>
      <c r="G1390" t="s">
        <v>13168</v>
      </c>
    </row>
    <row r="1391" spans="1:7" x14ac:dyDescent="0.25">
      <c r="A1391">
        <v>324643652</v>
      </c>
      <c r="B1391" t="s">
        <v>23193</v>
      </c>
      <c r="C1391" t="s">
        <v>21806</v>
      </c>
      <c r="D1391" t="s">
        <v>4413</v>
      </c>
      <c r="E1391" t="s">
        <v>4413</v>
      </c>
      <c r="F1391" t="s">
        <v>62</v>
      </c>
      <c r="G1391" t="s">
        <v>13168</v>
      </c>
    </row>
    <row r="1392" spans="1:7" x14ac:dyDescent="0.25">
      <c r="A1392">
        <v>324643654</v>
      </c>
      <c r="B1392" t="s">
        <v>23194</v>
      </c>
      <c r="C1392" t="s">
        <v>21806</v>
      </c>
      <c r="D1392" t="s">
        <v>4413</v>
      </c>
      <c r="E1392" t="s">
        <v>4413</v>
      </c>
      <c r="F1392" t="s">
        <v>62</v>
      </c>
      <c r="G1392" t="s">
        <v>13168</v>
      </c>
    </row>
    <row r="1393" spans="1:7" x14ac:dyDescent="0.25">
      <c r="A1393">
        <v>324643656</v>
      </c>
      <c r="B1393" t="s">
        <v>23195</v>
      </c>
      <c r="C1393" t="s">
        <v>21806</v>
      </c>
      <c r="D1393" t="s">
        <v>4413</v>
      </c>
      <c r="E1393" t="s">
        <v>4413</v>
      </c>
      <c r="F1393" t="s">
        <v>62</v>
      </c>
      <c r="G1393" t="s">
        <v>13168</v>
      </c>
    </row>
    <row r="1394" spans="1:7" x14ac:dyDescent="0.25">
      <c r="A1394">
        <v>324643658</v>
      </c>
      <c r="B1394" t="s">
        <v>23196</v>
      </c>
      <c r="C1394" t="s">
        <v>21806</v>
      </c>
      <c r="D1394" t="s">
        <v>4413</v>
      </c>
      <c r="E1394" t="s">
        <v>4413</v>
      </c>
      <c r="F1394" t="s">
        <v>62</v>
      </c>
      <c r="G1394" t="s">
        <v>13168</v>
      </c>
    </row>
    <row r="1395" spans="1:7" x14ac:dyDescent="0.25">
      <c r="A1395">
        <v>324643660</v>
      </c>
      <c r="B1395" t="s">
        <v>23197</v>
      </c>
      <c r="C1395" t="s">
        <v>21806</v>
      </c>
      <c r="D1395" t="s">
        <v>4413</v>
      </c>
      <c r="E1395" t="s">
        <v>4413</v>
      </c>
      <c r="F1395" t="s">
        <v>62</v>
      </c>
      <c r="G1395" t="s">
        <v>13168</v>
      </c>
    </row>
    <row r="1396" spans="1:7" x14ac:dyDescent="0.25">
      <c r="A1396">
        <v>324643872</v>
      </c>
      <c r="B1396" t="s">
        <v>23198</v>
      </c>
      <c r="C1396" t="s">
        <v>21806</v>
      </c>
      <c r="D1396" t="s">
        <v>4413</v>
      </c>
      <c r="E1396" t="s">
        <v>4413</v>
      </c>
      <c r="F1396" t="s">
        <v>62</v>
      </c>
      <c r="G1396" t="s">
        <v>13168</v>
      </c>
    </row>
    <row r="1397" spans="1:7" x14ac:dyDescent="0.25">
      <c r="A1397">
        <v>324643874</v>
      </c>
      <c r="B1397" t="s">
        <v>23199</v>
      </c>
      <c r="C1397" t="s">
        <v>21806</v>
      </c>
      <c r="D1397" t="s">
        <v>4413</v>
      </c>
      <c r="E1397" t="s">
        <v>4413</v>
      </c>
      <c r="F1397" t="s">
        <v>62</v>
      </c>
      <c r="G1397" t="s">
        <v>13168</v>
      </c>
    </row>
    <row r="1398" spans="1:7" x14ac:dyDescent="0.25">
      <c r="A1398">
        <v>324643876</v>
      </c>
      <c r="B1398" t="s">
        <v>23200</v>
      </c>
      <c r="C1398" t="s">
        <v>21806</v>
      </c>
      <c r="D1398" t="s">
        <v>4413</v>
      </c>
      <c r="E1398" t="s">
        <v>4413</v>
      </c>
      <c r="F1398" t="s">
        <v>62</v>
      </c>
      <c r="G1398" t="s">
        <v>13168</v>
      </c>
    </row>
    <row r="1399" spans="1:7" x14ac:dyDescent="0.25">
      <c r="A1399">
        <v>324643878</v>
      </c>
      <c r="B1399" t="s">
        <v>23201</v>
      </c>
      <c r="C1399" t="s">
        <v>21806</v>
      </c>
      <c r="D1399" t="s">
        <v>4413</v>
      </c>
      <c r="E1399" t="s">
        <v>4413</v>
      </c>
      <c r="F1399" t="s">
        <v>62</v>
      </c>
      <c r="G1399" t="s">
        <v>13168</v>
      </c>
    </row>
    <row r="1400" spans="1:7" x14ac:dyDescent="0.25">
      <c r="A1400">
        <v>324643880</v>
      </c>
      <c r="B1400" t="s">
        <v>23202</v>
      </c>
      <c r="C1400" t="s">
        <v>21806</v>
      </c>
      <c r="D1400" t="s">
        <v>4413</v>
      </c>
      <c r="E1400" t="s">
        <v>4413</v>
      </c>
      <c r="F1400" t="s">
        <v>62</v>
      </c>
      <c r="G1400" t="s">
        <v>13168</v>
      </c>
    </row>
    <row r="1401" spans="1:7" x14ac:dyDescent="0.25">
      <c r="A1401">
        <v>324643882</v>
      </c>
      <c r="B1401" t="s">
        <v>23203</v>
      </c>
      <c r="C1401" t="s">
        <v>21806</v>
      </c>
      <c r="D1401" t="s">
        <v>4413</v>
      </c>
      <c r="E1401" t="s">
        <v>4413</v>
      </c>
      <c r="F1401" t="s">
        <v>62</v>
      </c>
      <c r="G1401" t="s">
        <v>13168</v>
      </c>
    </row>
    <row r="1402" spans="1:7" x14ac:dyDescent="0.25">
      <c r="A1402">
        <v>324643884</v>
      </c>
      <c r="B1402" t="s">
        <v>23204</v>
      </c>
      <c r="C1402" t="s">
        <v>21806</v>
      </c>
      <c r="D1402" t="s">
        <v>4413</v>
      </c>
      <c r="E1402" t="s">
        <v>4413</v>
      </c>
      <c r="F1402" t="s">
        <v>62</v>
      </c>
      <c r="G1402" t="s">
        <v>13168</v>
      </c>
    </row>
    <row r="1403" spans="1:7" x14ac:dyDescent="0.25">
      <c r="A1403">
        <v>324644096</v>
      </c>
      <c r="B1403" t="s">
        <v>23205</v>
      </c>
      <c r="C1403" t="s">
        <v>21806</v>
      </c>
      <c r="D1403" t="s">
        <v>4413</v>
      </c>
      <c r="E1403" t="s">
        <v>4413</v>
      </c>
      <c r="F1403" t="s">
        <v>62</v>
      </c>
      <c r="G1403" t="s">
        <v>13168</v>
      </c>
    </row>
    <row r="1404" spans="1:7" x14ac:dyDescent="0.25">
      <c r="A1404">
        <v>324644098</v>
      </c>
      <c r="B1404" t="s">
        <v>23206</v>
      </c>
      <c r="C1404" t="s">
        <v>21806</v>
      </c>
      <c r="D1404" t="s">
        <v>4413</v>
      </c>
      <c r="E1404" t="s">
        <v>4413</v>
      </c>
      <c r="F1404" t="s">
        <v>62</v>
      </c>
      <c r="G1404" t="s">
        <v>13168</v>
      </c>
    </row>
    <row r="1405" spans="1:7" x14ac:dyDescent="0.25">
      <c r="A1405">
        <v>324644100</v>
      </c>
      <c r="B1405" t="s">
        <v>23207</v>
      </c>
      <c r="C1405" t="s">
        <v>21806</v>
      </c>
      <c r="D1405" t="s">
        <v>4413</v>
      </c>
      <c r="E1405" t="s">
        <v>4413</v>
      </c>
      <c r="F1405" t="s">
        <v>62</v>
      </c>
      <c r="G1405" t="s">
        <v>13168</v>
      </c>
    </row>
    <row r="1406" spans="1:7" x14ac:dyDescent="0.25">
      <c r="A1406">
        <v>324644102</v>
      </c>
      <c r="B1406" t="s">
        <v>23208</v>
      </c>
      <c r="C1406" t="s">
        <v>21806</v>
      </c>
      <c r="D1406" t="s">
        <v>4413</v>
      </c>
      <c r="E1406" t="s">
        <v>4413</v>
      </c>
      <c r="F1406" t="s">
        <v>62</v>
      </c>
      <c r="G1406" t="s">
        <v>13168</v>
      </c>
    </row>
    <row r="1407" spans="1:7" x14ac:dyDescent="0.25">
      <c r="A1407">
        <v>324644104</v>
      </c>
      <c r="B1407" t="s">
        <v>23209</v>
      </c>
      <c r="C1407" t="s">
        <v>21806</v>
      </c>
      <c r="D1407" t="s">
        <v>4413</v>
      </c>
      <c r="E1407" t="s">
        <v>4413</v>
      </c>
      <c r="F1407" t="s">
        <v>62</v>
      </c>
      <c r="G1407" t="s">
        <v>13168</v>
      </c>
    </row>
    <row r="1408" spans="1:7" x14ac:dyDescent="0.25">
      <c r="A1408">
        <v>324644106</v>
      </c>
      <c r="B1408" t="s">
        <v>23210</v>
      </c>
      <c r="C1408" t="s">
        <v>21806</v>
      </c>
      <c r="D1408" t="s">
        <v>4413</v>
      </c>
      <c r="E1408" t="s">
        <v>4413</v>
      </c>
      <c r="F1408" t="s">
        <v>62</v>
      </c>
      <c r="G1408" t="s">
        <v>13168</v>
      </c>
    </row>
    <row r="1409" spans="1:7" x14ac:dyDescent="0.25">
      <c r="A1409">
        <v>324644108</v>
      </c>
      <c r="B1409" t="s">
        <v>23211</v>
      </c>
      <c r="C1409" t="s">
        <v>21806</v>
      </c>
      <c r="D1409" t="s">
        <v>4413</v>
      </c>
      <c r="E1409" t="s">
        <v>4413</v>
      </c>
      <c r="F1409" t="s">
        <v>62</v>
      </c>
      <c r="G1409" t="s">
        <v>13168</v>
      </c>
    </row>
    <row r="1410" spans="1:7" x14ac:dyDescent="0.25">
      <c r="A1410">
        <v>324644320</v>
      </c>
      <c r="B1410" t="s">
        <v>23212</v>
      </c>
      <c r="C1410" t="s">
        <v>21806</v>
      </c>
      <c r="D1410" t="s">
        <v>4413</v>
      </c>
      <c r="E1410" t="s">
        <v>4413</v>
      </c>
      <c r="F1410" t="s">
        <v>62</v>
      </c>
      <c r="G1410" t="s">
        <v>13168</v>
      </c>
    </row>
    <row r="1411" spans="1:7" x14ac:dyDescent="0.25">
      <c r="A1411">
        <v>324644322</v>
      </c>
      <c r="B1411" t="s">
        <v>23213</v>
      </c>
      <c r="C1411" t="s">
        <v>21806</v>
      </c>
      <c r="D1411" t="s">
        <v>4413</v>
      </c>
      <c r="E1411" t="s">
        <v>4413</v>
      </c>
      <c r="F1411" t="s">
        <v>62</v>
      </c>
      <c r="G1411" t="s">
        <v>13168</v>
      </c>
    </row>
    <row r="1412" spans="1:7" x14ac:dyDescent="0.25">
      <c r="A1412">
        <v>324644324</v>
      </c>
      <c r="B1412" t="s">
        <v>23214</v>
      </c>
      <c r="C1412" t="s">
        <v>21806</v>
      </c>
      <c r="D1412" t="s">
        <v>4413</v>
      </c>
      <c r="E1412" t="s">
        <v>4413</v>
      </c>
      <c r="F1412" t="s">
        <v>62</v>
      </c>
      <c r="G1412" t="s">
        <v>13168</v>
      </c>
    </row>
    <row r="1413" spans="1:7" x14ac:dyDescent="0.25">
      <c r="A1413">
        <v>324644326</v>
      </c>
      <c r="B1413" t="s">
        <v>23215</v>
      </c>
      <c r="C1413" t="s">
        <v>21806</v>
      </c>
      <c r="D1413" t="s">
        <v>4413</v>
      </c>
      <c r="E1413" t="s">
        <v>4413</v>
      </c>
      <c r="F1413" t="s">
        <v>62</v>
      </c>
      <c r="G1413" t="s">
        <v>13168</v>
      </c>
    </row>
    <row r="1414" spans="1:7" x14ac:dyDescent="0.25">
      <c r="A1414">
        <v>324644328</v>
      </c>
      <c r="B1414" t="s">
        <v>23216</v>
      </c>
      <c r="C1414" t="s">
        <v>21806</v>
      </c>
      <c r="D1414" t="s">
        <v>4413</v>
      </c>
      <c r="E1414" t="s">
        <v>4413</v>
      </c>
      <c r="F1414" t="s">
        <v>62</v>
      </c>
      <c r="G1414" t="s">
        <v>13168</v>
      </c>
    </row>
    <row r="1415" spans="1:7" x14ac:dyDescent="0.25">
      <c r="A1415">
        <v>324644330</v>
      </c>
      <c r="B1415" t="s">
        <v>23217</v>
      </c>
      <c r="C1415" t="s">
        <v>21806</v>
      </c>
      <c r="D1415" t="s">
        <v>4413</v>
      </c>
      <c r="E1415" t="s">
        <v>4413</v>
      </c>
      <c r="F1415" t="s">
        <v>62</v>
      </c>
      <c r="G1415" t="s">
        <v>13168</v>
      </c>
    </row>
    <row r="1416" spans="1:7" x14ac:dyDescent="0.25">
      <c r="A1416">
        <v>324644332</v>
      </c>
      <c r="B1416" t="s">
        <v>23218</v>
      </c>
      <c r="C1416" t="s">
        <v>21806</v>
      </c>
      <c r="D1416" t="s">
        <v>4413</v>
      </c>
      <c r="E1416" t="s">
        <v>4413</v>
      </c>
      <c r="F1416" t="s">
        <v>62</v>
      </c>
      <c r="G1416" t="s">
        <v>13168</v>
      </c>
    </row>
    <row r="1417" spans="1:7" x14ac:dyDescent="0.25">
      <c r="A1417">
        <v>324640468</v>
      </c>
      <c r="B1417" t="s">
        <v>23219</v>
      </c>
      <c r="C1417" t="s">
        <v>21806</v>
      </c>
      <c r="D1417" t="s">
        <v>4413</v>
      </c>
      <c r="E1417" t="s">
        <v>4413</v>
      </c>
      <c r="F1417" t="s">
        <v>62</v>
      </c>
      <c r="G1417" t="s">
        <v>13168</v>
      </c>
    </row>
    <row r="1418" spans="1:7" x14ac:dyDescent="0.25">
      <c r="A1418">
        <v>324640462</v>
      </c>
      <c r="B1418" t="s">
        <v>23220</v>
      </c>
      <c r="C1418" t="s">
        <v>21806</v>
      </c>
      <c r="D1418" t="s">
        <v>4413</v>
      </c>
      <c r="E1418" t="s">
        <v>4413</v>
      </c>
      <c r="F1418" t="s">
        <v>62</v>
      </c>
      <c r="G1418" t="s">
        <v>13168</v>
      </c>
    </row>
    <row r="1419" spans="1:7" x14ac:dyDescent="0.25">
      <c r="A1419">
        <v>324640464</v>
      </c>
      <c r="B1419" t="s">
        <v>23221</v>
      </c>
      <c r="C1419" t="s">
        <v>21806</v>
      </c>
      <c r="D1419" t="s">
        <v>4413</v>
      </c>
      <c r="E1419" t="s">
        <v>4413</v>
      </c>
      <c r="F1419" t="s">
        <v>62</v>
      </c>
      <c r="G1419" t="s">
        <v>13168</v>
      </c>
    </row>
    <row r="1420" spans="1:7" x14ac:dyDescent="0.25">
      <c r="A1420">
        <v>324640466</v>
      </c>
      <c r="B1420" t="s">
        <v>23222</v>
      </c>
      <c r="C1420" t="s">
        <v>21806</v>
      </c>
      <c r="D1420" t="s">
        <v>4413</v>
      </c>
      <c r="E1420" t="s">
        <v>4413</v>
      </c>
      <c r="F1420" t="s">
        <v>62</v>
      </c>
      <c r="G1420" t="s">
        <v>13168</v>
      </c>
    </row>
    <row r="1421" spans="1:7" x14ac:dyDescent="0.25">
      <c r="A1421">
        <v>324640470</v>
      </c>
      <c r="B1421" t="s">
        <v>23223</v>
      </c>
      <c r="C1421" t="s">
        <v>21806</v>
      </c>
      <c r="D1421" t="s">
        <v>4413</v>
      </c>
      <c r="E1421" t="s">
        <v>4413</v>
      </c>
      <c r="F1421" t="s">
        <v>62</v>
      </c>
      <c r="G1421" t="s">
        <v>13168</v>
      </c>
    </row>
    <row r="1422" spans="1:7" x14ac:dyDescent="0.25">
      <c r="A1422">
        <v>324640472</v>
      </c>
      <c r="B1422" t="s">
        <v>23224</v>
      </c>
      <c r="C1422" t="s">
        <v>21806</v>
      </c>
      <c r="D1422" t="s">
        <v>4413</v>
      </c>
      <c r="E1422" t="s">
        <v>4413</v>
      </c>
      <c r="F1422" t="s">
        <v>62</v>
      </c>
      <c r="G1422" t="s">
        <v>13168</v>
      </c>
    </row>
    <row r="1423" spans="1:7" x14ac:dyDescent="0.25">
      <c r="A1423">
        <v>324640474</v>
      </c>
      <c r="B1423" t="s">
        <v>23225</v>
      </c>
      <c r="C1423" t="s">
        <v>21806</v>
      </c>
      <c r="D1423" t="s">
        <v>4413</v>
      </c>
      <c r="E1423" t="s">
        <v>4413</v>
      </c>
      <c r="F1423" t="s">
        <v>62</v>
      </c>
      <c r="G1423" t="s">
        <v>13168</v>
      </c>
    </row>
    <row r="1424" spans="1:7" x14ac:dyDescent="0.25">
      <c r="A1424">
        <v>324640692</v>
      </c>
      <c r="B1424" t="s">
        <v>23226</v>
      </c>
      <c r="C1424" t="s">
        <v>21806</v>
      </c>
      <c r="D1424" t="s">
        <v>4413</v>
      </c>
      <c r="E1424" t="s">
        <v>4413</v>
      </c>
      <c r="F1424" t="s">
        <v>62</v>
      </c>
      <c r="G1424" t="s">
        <v>13168</v>
      </c>
    </row>
    <row r="1425" spans="1:7" x14ac:dyDescent="0.25">
      <c r="A1425">
        <v>324640686</v>
      </c>
      <c r="B1425" t="s">
        <v>23227</v>
      </c>
      <c r="C1425" t="s">
        <v>21806</v>
      </c>
      <c r="D1425" t="s">
        <v>4413</v>
      </c>
      <c r="E1425" t="s">
        <v>4413</v>
      </c>
      <c r="F1425" t="s">
        <v>62</v>
      </c>
      <c r="G1425" t="s">
        <v>13168</v>
      </c>
    </row>
    <row r="1426" spans="1:7" x14ac:dyDescent="0.25">
      <c r="A1426">
        <v>324640688</v>
      </c>
      <c r="B1426" t="s">
        <v>23228</v>
      </c>
      <c r="C1426" t="s">
        <v>21806</v>
      </c>
      <c r="D1426" t="s">
        <v>4413</v>
      </c>
      <c r="E1426" t="s">
        <v>4413</v>
      </c>
      <c r="F1426" t="s">
        <v>62</v>
      </c>
      <c r="G1426" t="s">
        <v>13168</v>
      </c>
    </row>
    <row r="1427" spans="1:7" x14ac:dyDescent="0.25">
      <c r="A1427">
        <v>324640690</v>
      </c>
      <c r="B1427" t="s">
        <v>23229</v>
      </c>
      <c r="C1427" t="s">
        <v>21806</v>
      </c>
      <c r="D1427" t="s">
        <v>4413</v>
      </c>
      <c r="E1427" t="s">
        <v>4413</v>
      </c>
      <c r="F1427" t="s">
        <v>62</v>
      </c>
      <c r="G1427" t="s">
        <v>13168</v>
      </c>
    </row>
    <row r="1428" spans="1:7" x14ac:dyDescent="0.25">
      <c r="A1428">
        <v>324640694</v>
      </c>
      <c r="B1428" t="s">
        <v>23230</v>
      </c>
      <c r="C1428" t="s">
        <v>21806</v>
      </c>
      <c r="D1428" t="s">
        <v>4413</v>
      </c>
      <c r="E1428" t="s">
        <v>4413</v>
      </c>
      <c r="F1428" t="s">
        <v>62</v>
      </c>
      <c r="G1428" t="s">
        <v>13168</v>
      </c>
    </row>
    <row r="1429" spans="1:7" x14ac:dyDescent="0.25">
      <c r="A1429">
        <v>324640696</v>
      </c>
      <c r="B1429" t="s">
        <v>23231</v>
      </c>
      <c r="C1429" t="s">
        <v>21806</v>
      </c>
      <c r="D1429" t="s">
        <v>4413</v>
      </c>
      <c r="E1429" t="s">
        <v>4413</v>
      </c>
      <c r="F1429" t="s">
        <v>62</v>
      </c>
      <c r="G1429" t="s">
        <v>13168</v>
      </c>
    </row>
    <row r="1430" spans="1:7" x14ac:dyDescent="0.25">
      <c r="A1430">
        <v>324640698</v>
      </c>
      <c r="B1430" t="s">
        <v>23232</v>
      </c>
      <c r="C1430" t="s">
        <v>21806</v>
      </c>
      <c r="D1430" t="s">
        <v>4413</v>
      </c>
      <c r="E1430" t="s">
        <v>4413</v>
      </c>
      <c r="F1430" t="s">
        <v>62</v>
      </c>
      <c r="G1430" t="s">
        <v>13168</v>
      </c>
    </row>
    <row r="1431" spans="1:7" x14ac:dyDescent="0.25">
      <c r="A1431">
        <v>324640916</v>
      </c>
      <c r="B1431" t="s">
        <v>23233</v>
      </c>
      <c r="C1431" t="s">
        <v>21806</v>
      </c>
      <c r="D1431" t="s">
        <v>4413</v>
      </c>
      <c r="E1431" t="s">
        <v>4413</v>
      </c>
      <c r="F1431" t="s">
        <v>62</v>
      </c>
      <c r="G1431" t="s">
        <v>13168</v>
      </c>
    </row>
    <row r="1432" spans="1:7" x14ac:dyDescent="0.25">
      <c r="A1432">
        <v>324640910</v>
      </c>
      <c r="B1432" t="s">
        <v>23234</v>
      </c>
      <c r="C1432" t="s">
        <v>21806</v>
      </c>
      <c r="D1432" t="s">
        <v>4413</v>
      </c>
      <c r="E1432" t="s">
        <v>4413</v>
      </c>
      <c r="F1432" t="s">
        <v>62</v>
      </c>
      <c r="G1432" t="s">
        <v>13168</v>
      </c>
    </row>
    <row r="1433" spans="1:7" x14ac:dyDescent="0.25">
      <c r="A1433">
        <v>324640912</v>
      </c>
      <c r="B1433" t="s">
        <v>23235</v>
      </c>
      <c r="C1433" t="s">
        <v>21806</v>
      </c>
      <c r="D1433" t="s">
        <v>4413</v>
      </c>
      <c r="E1433" t="s">
        <v>4413</v>
      </c>
      <c r="F1433" t="s">
        <v>62</v>
      </c>
      <c r="G1433" t="s">
        <v>13168</v>
      </c>
    </row>
    <row r="1434" spans="1:7" x14ac:dyDescent="0.25">
      <c r="A1434">
        <v>324640914</v>
      </c>
      <c r="B1434" t="s">
        <v>23236</v>
      </c>
      <c r="C1434" t="s">
        <v>21806</v>
      </c>
      <c r="D1434" t="s">
        <v>4413</v>
      </c>
      <c r="E1434" t="s">
        <v>4413</v>
      </c>
      <c r="F1434" t="s">
        <v>62</v>
      </c>
      <c r="G1434" t="s">
        <v>13168</v>
      </c>
    </row>
    <row r="1435" spans="1:7" x14ac:dyDescent="0.25">
      <c r="A1435">
        <v>324640918</v>
      </c>
      <c r="B1435" t="s">
        <v>23237</v>
      </c>
      <c r="C1435" t="s">
        <v>21806</v>
      </c>
      <c r="D1435" t="s">
        <v>4413</v>
      </c>
      <c r="E1435" t="s">
        <v>4413</v>
      </c>
      <c r="F1435" t="s">
        <v>62</v>
      </c>
      <c r="G1435" t="s">
        <v>13168</v>
      </c>
    </row>
    <row r="1436" spans="1:7" x14ac:dyDescent="0.25">
      <c r="A1436">
        <v>324640920</v>
      </c>
      <c r="B1436" t="s">
        <v>23238</v>
      </c>
      <c r="C1436" t="s">
        <v>21806</v>
      </c>
      <c r="D1436" t="s">
        <v>4413</v>
      </c>
      <c r="E1436" t="s">
        <v>4413</v>
      </c>
      <c r="F1436" t="s">
        <v>62</v>
      </c>
      <c r="G1436" t="s">
        <v>13168</v>
      </c>
    </row>
    <row r="1437" spans="1:7" x14ac:dyDescent="0.25">
      <c r="A1437">
        <v>324640922</v>
      </c>
      <c r="B1437" t="s">
        <v>23239</v>
      </c>
      <c r="C1437" t="s">
        <v>21806</v>
      </c>
      <c r="D1437" t="s">
        <v>4413</v>
      </c>
      <c r="E1437" t="s">
        <v>4413</v>
      </c>
      <c r="F1437" t="s">
        <v>62</v>
      </c>
      <c r="G1437" t="s">
        <v>13168</v>
      </c>
    </row>
    <row r="1438" spans="1:7" x14ac:dyDescent="0.25">
      <c r="A1438">
        <v>324641140</v>
      </c>
      <c r="B1438" t="s">
        <v>23240</v>
      </c>
      <c r="C1438" t="s">
        <v>21806</v>
      </c>
      <c r="D1438" t="s">
        <v>4413</v>
      </c>
      <c r="E1438" t="s">
        <v>4413</v>
      </c>
      <c r="F1438" t="s">
        <v>62</v>
      </c>
      <c r="G1438" t="s">
        <v>13168</v>
      </c>
    </row>
    <row r="1439" spans="1:7" x14ac:dyDescent="0.25">
      <c r="A1439">
        <v>324641134</v>
      </c>
      <c r="B1439" t="s">
        <v>23241</v>
      </c>
      <c r="C1439" t="s">
        <v>21806</v>
      </c>
      <c r="D1439" t="s">
        <v>4413</v>
      </c>
      <c r="E1439" t="s">
        <v>4413</v>
      </c>
      <c r="F1439" t="s">
        <v>62</v>
      </c>
      <c r="G1439" t="s">
        <v>13168</v>
      </c>
    </row>
    <row r="1440" spans="1:7" x14ac:dyDescent="0.25">
      <c r="A1440">
        <v>324641136</v>
      </c>
      <c r="B1440" t="s">
        <v>23242</v>
      </c>
      <c r="C1440" t="s">
        <v>21806</v>
      </c>
      <c r="D1440" t="s">
        <v>4413</v>
      </c>
      <c r="E1440" t="s">
        <v>4413</v>
      </c>
      <c r="F1440" t="s">
        <v>62</v>
      </c>
      <c r="G1440" t="s">
        <v>13168</v>
      </c>
    </row>
    <row r="1441" spans="1:7" x14ac:dyDescent="0.25">
      <c r="A1441">
        <v>324641138</v>
      </c>
      <c r="B1441" t="s">
        <v>23243</v>
      </c>
      <c r="C1441" t="s">
        <v>21806</v>
      </c>
      <c r="D1441" t="s">
        <v>4413</v>
      </c>
      <c r="E1441" t="s">
        <v>4413</v>
      </c>
      <c r="F1441" t="s">
        <v>62</v>
      </c>
      <c r="G1441" t="s">
        <v>13168</v>
      </c>
    </row>
    <row r="1442" spans="1:7" x14ac:dyDescent="0.25">
      <c r="A1442">
        <v>324641142</v>
      </c>
      <c r="B1442" t="s">
        <v>23244</v>
      </c>
      <c r="C1442" t="s">
        <v>21806</v>
      </c>
      <c r="D1442" t="s">
        <v>4413</v>
      </c>
      <c r="E1442" t="s">
        <v>4413</v>
      </c>
      <c r="F1442" t="s">
        <v>62</v>
      </c>
      <c r="G1442" t="s">
        <v>13168</v>
      </c>
    </row>
    <row r="1443" spans="1:7" x14ac:dyDescent="0.25">
      <c r="A1443">
        <v>324641144</v>
      </c>
      <c r="B1443" t="s">
        <v>23245</v>
      </c>
      <c r="C1443" t="s">
        <v>21806</v>
      </c>
      <c r="D1443" t="s">
        <v>4413</v>
      </c>
      <c r="E1443" t="s">
        <v>4413</v>
      </c>
      <c r="F1443" t="s">
        <v>62</v>
      </c>
      <c r="G1443" t="s">
        <v>13168</v>
      </c>
    </row>
    <row r="1444" spans="1:7" x14ac:dyDescent="0.25">
      <c r="A1444">
        <v>324641146</v>
      </c>
      <c r="B1444" t="s">
        <v>23246</v>
      </c>
      <c r="C1444" t="s">
        <v>21806</v>
      </c>
      <c r="D1444" t="s">
        <v>4413</v>
      </c>
      <c r="E1444" t="s">
        <v>4413</v>
      </c>
      <c r="F1444" t="s">
        <v>62</v>
      </c>
      <c r="G1444" t="s">
        <v>13168</v>
      </c>
    </row>
    <row r="1445" spans="1:7" x14ac:dyDescent="0.25">
      <c r="A1445">
        <v>324641364</v>
      </c>
      <c r="B1445" t="s">
        <v>23247</v>
      </c>
      <c r="C1445" t="s">
        <v>21806</v>
      </c>
      <c r="D1445" t="s">
        <v>4413</v>
      </c>
      <c r="E1445" t="s">
        <v>4413</v>
      </c>
      <c r="F1445" t="s">
        <v>62</v>
      </c>
      <c r="G1445" t="s">
        <v>13168</v>
      </c>
    </row>
    <row r="1446" spans="1:7" x14ac:dyDescent="0.25">
      <c r="A1446">
        <v>324641358</v>
      </c>
      <c r="B1446" t="s">
        <v>23248</v>
      </c>
      <c r="C1446" t="s">
        <v>21806</v>
      </c>
      <c r="D1446" t="s">
        <v>4413</v>
      </c>
      <c r="E1446" t="s">
        <v>4413</v>
      </c>
      <c r="F1446" t="s">
        <v>62</v>
      </c>
      <c r="G1446" t="s">
        <v>13168</v>
      </c>
    </row>
    <row r="1447" spans="1:7" x14ac:dyDescent="0.25">
      <c r="A1447">
        <v>324641360</v>
      </c>
      <c r="B1447" t="s">
        <v>23249</v>
      </c>
      <c r="C1447" t="s">
        <v>21806</v>
      </c>
      <c r="D1447" t="s">
        <v>4413</v>
      </c>
      <c r="E1447" t="s">
        <v>4413</v>
      </c>
      <c r="F1447" t="s">
        <v>62</v>
      </c>
      <c r="G1447" t="s">
        <v>13168</v>
      </c>
    </row>
    <row r="1448" spans="1:7" x14ac:dyDescent="0.25">
      <c r="A1448">
        <v>324641362</v>
      </c>
      <c r="B1448" t="s">
        <v>23250</v>
      </c>
      <c r="C1448" t="s">
        <v>21806</v>
      </c>
      <c r="D1448" t="s">
        <v>4413</v>
      </c>
      <c r="E1448" t="s">
        <v>4413</v>
      </c>
      <c r="F1448" t="s">
        <v>62</v>
      </c>
      <c r="G1448" t="s">
        <v>13168</v>
      </c>
    </row>
    <row r="1449" spans="1:7" x14ac:dyDescent="0.25">
      <c r="A1449">
        <v>324641366</v>
      </c>
      <c r="B1449" t="s">
        <v>23251</v>
      </c>
      <c r="C1449" t="s">
        <v>21806</v>
      </c>
      <c r="D1449" t="s">
        <v>4413</v>
      </c>
      <c r="E1449" t="s">
        <v>4413</v>
      </c>
      <c r="F1449" t="s">
        <v>62</v>
      </c>
      <c r="G1449" t="s">
        <v>13168</v>
      </c>
    </row>
    <row r="1450" spans="1:7" x14ac:dyDescent="0.25">
      <c r="A1450">
        <v>324641368</v>
      </c>
      <c r="B1450" t="s">
        <v>23252</v>
      </c>
      <c r="C1450" t="s">
        <v>21806</v>
      </c>
      <c r="D1450" t="s">
        <v>4413</v>
      </c>
      <c r="E1450" t="s">
        <v>4413</v>
      </c>
      <c r="F1450" t="s">
        <v>62</v>
      </c>
      <c r="G1450" t="s">
        <v>13168</v>
      </c>
    </row>
    <row r="1451" spans="1:7" x14ac:dyDescent="0.25">
      <c r="A1451">
        <v>324641370</v>
      </c>
      <c r="B1451" t="s">
        <v>23253</v>
      </c>
      <c r="C1451" t="s">
        <v>21806</v>
      </c>
      <c r="D1451" t="s">
        <v>4413</v>
      </c>
      <c r="E1451" t="s">
        <v>4413</v>
      </c>
      <c r="F1451" t="s">
        <v>62</v>
      </c>
      <c r="G1451" t="s">
        <v>13168</v>
      </c>
    </row>
    <row r="1452" spans="1:7" x14ac:dyDescent="0.25">
      <c r="A1452">
        <v>324641588</v>
      </c>
      <c r="B1452" t="s">
        <v>23254</v>
      </c>
      <c r="C1452" t="s">
        <v>21806</v>
      </c>
      <c r="D1452" t="s">
        <v>4413</v>
      </c>
      <c r="E1452" t="s">
        <v>4413</v>
      </c>
      <c r="F1452" t="s">
        <v>62</v>
      </c>
      <c r="G1452" t="s">
        <v>13168</v>
      </c>
    </row>
    <row r="1453" spans="1:7" x14ac:dyDescent="0.25">
      <c r="A1453">
        <v>324641582</v>
      </c>
      <c r="B1453" t="s">
        <v>23255</v>
      </c>
      <c r="C1453" t="s">
        <v>21806</v>
      </c>
      <c r="D1453" t="s">
        <v>4413</v>
      </c>
      <c r="E1453" t="s">
        <v>4413</v>
      </c>
      <c r="F1453" t="s">
        <v>62</v>
      </c>
      <c r="G1453" t="s">
        <v>13168</v>
      </c>
    </row>
    <row r="1454" spans="1:7" x14ac:dyDescent="0.25">
      <c r="A1454">
        <v>324641584</v>
      </c>
      <c r="B1454" t="s">
        <v>23256</v>
      </c>
      <c r="C1454" t="s">
        <v>21806</v>
      </c>
      <c r="D1454" t="s">
        <v>4413</v>
      </c>
      <c r="E1454" t="s">
        <v>4413</v>
      </c>
      <c r="F1454" t="s">
        <v>62</v>
      </c>
      <c r="G1454" t="s">
        <v>13168</v>
      </c>
    </row>
    <row r="1455" spans="1:7" x14ac:dyDescent="0.25">
      <c r="A1455">
        <v>324641586</v>
      </c>
      <c r="B1455" t="s">
        <v>23257</v>
      </c>
      <c r="C1455" t="s">
        <v>21806</v>
      </c>
      <c r="D1455" t="s">
        <v>4413</v>
      </c>
      <c r="E1455" t="s">
        <v>4413</v>
      </c>
      <c r="F1455" t="s">
        <v>62</v>
      </c>
      <c r="G1455" t="s">
        <v>13168</v>
      </c>
    </row>
    <row r="1456" spans="1:7" x14ac:dyDescent="0.25">
      <c r="A1456">
        <v>324641590</v>
      </c>
      <c r="B1456" t="s">
        <v>23258</v>
      </c>
      <c r="C1456" t="s">
        <v>21806</v>
      </c>
      <c r="D1456" t="s">
        <v>4413</v>
      </c>
      <c r="E1456" t="s">
        <v>4413</v>
      </c>
      <c r="F1456" t="s">
        <v>62</v>
      </c>
      <c r="G1456" t="s">
        <v>13168</v>
      </c>
    </row>
    <row r="1457" spans="1:7" x14ac:dyDescent="0.25">
      <c r="A1457">
        <v>324641592</v>
      </c>
      <c r="B1457" t="s">
        <v>23259</v>
      </c>
      <c r="C1457" t="s">
        <v>21806</v>
      </c>
      <c r="D1457" t="s">
        <v>4413</v>
      </c>
      <c r="E1457" t="s">
        <v>4413</v>
      </c>
      <c r="F1457" t="s">
        <v>62</v>
      </c>
      <c r="G1457" t="s">
        <v>13168</v>
      </c>
    </row>
    <row r="1458" spans="1:7" x14ac:dyDescent="0.25">
      <c r="A1458">
        <v>324641594</v>
      </c>
      <c r="B1458" t="s">
        <v>23260</v>
      </c>
      <c r="C1458" t="s">
        <v>21806</v>
      </c>
      <c r="D1458" t="s">
        <v>4413</v>
      </c>
      <c r="E1458" t="s">
        <v>4413</v>
      </c>
      <c r="F1458" t="s">
        <v>62</v>
      </c>
      <c r="G1458" t="s">
        <v>13168</v>
      </c>
    </row>
    <row r="1459" spans="1:7" x14ac:dyDescent="0.25">
      <c r="A1459">
        <v>324641812</v>
      </c>
      <c r="B1459" t="s">
        <v>23261</v>
      </c>
      <c r="C1459" t="s">
        <v>21806</v>
      </c>
      <c r="D1459" t="s">
        <v>4413</v>
      </c>
      <c r="E1459" t="s">
        <v>4413</v>
      </c>
      <c r="F1459" t="s">
        <v>62</v>
      </c>
      <c r="G1459" t="s">
        <v>13168</v>
      </c>
    </row>
    <row r="1460" spans="1:7" x14ac:dyDescent="0.25">
      <c r="A1460">
        <v>324641806</v>
      </c>
      <c r="B1460" t="s">
        <v>23262</v>
      </c>
      <c r="C1460" t="s">
        <v>21806</v>
      </c>
      <c r="D1460" t="s">
        <v>4413</v>
      </c>
      <c r="E1460" t="s">
        <v>4413</v>
      </c>
      <c r="F1460" t="s">
        <v>62</v>
      </c>
      <c r="G1460" t="s">
        <v>13168</v>
      </c>
    </row>
    <row r="1461" spans="1:7" x14ac:dyDescent="0.25">
      <c r="A1461">
        <v>324641808</v>
      </c>
      <c r="B1461" t="s">
        <v>23263</v>
      </c>
      <c r="C1461" t="s">
        <v>21806</v>
      </c>
      <c r="D1461" t="s">
        <v>4413</v>
      </c>
      <c r="E1461" t="s">
        <v>4413</v>
      </c>
      <c r="F1461" t="s">
        <v>62</v>
      </c>
      <c r="G1461" t="s">
        <v>13168</v>
      </c>
    </row>
    <row r="1462" spans="1:7" x14ac:dyDescent="0.25">
      <c r="A1462">
        <v>324641810</v>
      </c>
      <c r="B1462" t="s">
        <v>23264</v>
      </c>
      <c r="C1462" t="s">
        <v>21806</v>
      </c>
      <c r="D1462" t="s">
        <v>4413</v>
      </c>
      <c r="E1462" t="s">
        <v>4413</v>
      </c>
      <c r="F1462" t="s">
        <v>62</v>
      </c>
      <c r="G1462" t="s">
        <v>13168</v>
      </c>
    </row>
    <row r="1463" spans="1:7" x14ac:dyDescent="0.25">
      <c r="A1463">
        <v>324641814</v>
      </c>
      <c r="B1463" t="s">
        <v>23265</v>
      </c>
      <c r="C1463" t="s">
        <v>21806</v>
      </c>
      <c r="D1463" t="s">
        <v>4413</v>
      </c>
      <c r="E1463" t="s">
        <v>4413</v>
      </c>
      <c r="F1463" t="s">
        <v>62</v>
      </c>
      <c r="G1463" t="s">
        <v>13168</v>
      </c>
    </row>
    <row r="1464" spans="1:7" x14ac:dyDescent="0.25">
      <c r="A1464">
        <v>324641816</v>
      </c>
      <c r="B1464" t="s">
        <v>23266</v>
      </c>
      <c r="C1464" t="s">
        <v>21806</v>
      </c>
      <c r="D1464" t="s">
        <v>4413</v>
      </c>
      <c r="E1464" t="s">
        <v>4413</v>
      </c>
      <c r="F1464" t="s">
        <v>62</v>
      </c>
      <c r="G1464" t="s">
        <v>13168</v>
      </c>
    </row>
    <row r="1465" spans="1:7" x14ac:dyDescent="0.25">
      <c r="A1465">
        <v>324641818</v>
      </c>
      <c r="B1465" t="s">
        <v>23267</v>
      </c>
      <c r="C1465" t="s">
        <v>21806</v>
      </c>
      <c r="D1465" t="s">
        <v>4413</v>
      </c>
      <c r="E1465" t="s">
        <v>4413</v>
      </c>
      <c r="F1465" t="s">
        <v>62</v>
      </c>
      <c r="G1465" t="s">
        <v>13168</v>
      </c>
    </row>
    <row r="1466" spans="1:7" x14ac:dyDescent="0.25">
      <c r="A1466">
        <v>324642030</v>
      </c>
      <c r="B1466" t="s">
        <v>23268</v>
      </c>
      <c r="C1466" t="s">
        <v>21806</v>
      </c>
      <c r="D1466" t="s">
        <v>4413</v>
      </c>
      <c r="E1466" t="s">
        <v>4413</v>
      </c>
      <c r="F1466" t="s">
        <v>62</v>
      </c>
      <c r="G1466" t="s">
        <v>13168</v>
      </c>
    </row>
    <row r="1467" spans="1:7" x14ac:dyDescent="0.25">
      <c r="A1467">
        <v>324642032</v>
      </c>
      <c r="B1467" t="s">
        <v>23269</v>
      </c>
      <c r="C1467" t="s">
        <v>21806</v>
      </c>
      <c r="D1467" t="s">
        <v>4413</v>
      </c>
      <c r="E1467" t="s">
        <v>4413</v>
      </c>
      <c r="F1467" t="s">
        <v>62</v>
      </c>
      <c r="G1467" t="s">
        <v>13168</v>
      </c>
    </row>
    <row r="1468" spans="1:7" x14ac:dyDescent="0.25">
      <c r="A1468">
        <v>324642034</v>
      </c>
      <c r="B1468" t="s">
        <v>23270</v>
      </c>
      <c r="C1468" t="s">
        <v>21806</v>
      </c>
      <c r="D1468" t="s">
        <v>4413</v>
      </c>
      <c r="E1468" t="s">
        <v>4413</v>
      </c>
      <c r="F1468" t="s">
        <v>62</v>
      </c>
      <c r="G1468" t="s">
        <v>13168</v>
      </c>
    </row>
    <row r="1469" spans="1:7" x14ac:dyDescent="0.25">
      <c r="A1469">
        <v>324642036</v>
      </c>
      <c r="B1469" t="s">
        <v>23271</v>
      </c>
      <c r="C1469" t="s">
        <v>21806</v>
      </c>
      <c r="D1469" t="s">
        <v>4413</v>
      </c>
      <c r="E1469" t="s">
        <v>4413</v>
      </c>
      <c r="F1469" t="s">
        <v>62</v>
      </c>
      <c r="G1469" t="s">
        <v>13168</v>
      </c>
    </row>
    <row r="1470" spans="1:7" x14ac:dyDescent="0.25">
      <c r="A1470">
        <v>324642038</v>
      </c>
      <c r="B1470" t="s">
        <v>23272</v>
      </c>
      <c r="C1470" t="s">
        <v>21806</v>
      </c>
      <c r="D1470" t="s">
        <v>4413</v>
      </c>
      <c r="E1470" t="s">
        <v>4413</v>
      </c>
      <c r="F1470" t="s">
        <v>62</v>
      </c>
      <c r="G1470" t="s">
        <v>13168</v>
      </c>
    </row>
    <row r="1471" spans="1:7" x14ac:dyDescent="0.25">
      <c r="A1471">
        <v>324642040</v>
      </c>
      <c r="B1471" t="s">
        <v>23273</v>
      </c>
      <c r="C1471" t="s">
        <v>21806</v>
      </c>
      <c r="D1471" t="s">
        <v>4413</v>
      </c>
      <c r="E1471" t="s">
        <v>4413</v>
      </c>
      <c r="F1471" t="s">
        <v>62</v>
      </c>
      <c r="G1471" t="s">
        <v>13168</v>
      </c>
    </row>
    <row r="1472" spans="1:7" x14ac:dyDescent="0.25">
      <c r="A1472">
        <v>324642042</v>
      </c>
      <c r="B1472" t="s">
        <v>23274</v>
      </c>
      <c r="C1472" t="s">
        <v>21806</v>
      </c>
      <c r="D1472" t="s">
        <v>4413</v>
      </c>
      <c r="E1472" t="s">
        <v>4413</v>
      </c>
      <c r="F1472" t="s">
        <v>62</v>
      </c>
      <c r="G1472" t="s">
        <v>13168</v>
      </c>
    </row>
    <row r="1473" spans="1:7" x14ac:dyDescent="0.25">
      <c r="A1473">
        <v>324642254</v>
      </c>
      <c r="B1473" t="s">
        <v>23275</v>
      </c>
      <c r="C1473" t="s">
        <v>21806</v>
      </c>
      <c r="D1473" t="s">
        <v>4413</v>
      </c>
      <c r="E1473" t="s">
        <v>4413</v>
      </c>
      <c r="F1473" t="s">
        <v>62</v>
      </c>
      <c r="G1473" t="s">
        <v>13168</v>
      </c>
    </row>
    <row r="1474" spans="1:7" x14ac:dyDescent="0.25">
      <c r="A1474">
        <v>324642256</v>
      </c>
      <c r="B1474" t="s">
        <v>23276</v>
      </c>
      <c r="C1474" t="s">
        <v>21806</v>
      </c>
      <c r="D1474" t="s">
        <v>4413</v>
      </c>
      <c r="E1474" t="s">
        <v>4413</v>
      </c>
      <c r="F1474" t="s">
        <v>62</v>
      </c>
      <c r="G1474" t="s">
        <v>13168</v>
      </c>
    </row>
    <row r="1475" spans="1:7" x14ac:dyDescent="0.25">
      <c r="A1475">
        <v>324642258</v>
      </c>
      <c r="B1475" t="s">
        <v>23277</v>
      </c>
      <c r="C1475" t="s">
        <v>21806</v>
      </c>
      <c r="D1475" t="s">
        <v>4413</v>
      </c>
      <c r="E1475" t="s">
        <v>4413</v>
      </c>
      <c r="F1475" t="s">
        <v>62</v>
      </c>
      <c r="G1475" t="s">
        <v>13168</v>
      </c>
    </row>
    <row r="1476" spans="1:7" x14ac:dyDescent="0.25">
      <c r="A1476">
        <v>324642260</v>
      </c>
      <c r="B1476" t="s">
        <v>23278</v>
      </c>
      <c r="C1476" t="s">
        <v>21806</v>
      </c>
      <c r="D1476" t="s">
        <v>4413</v>
      </c>
      <c r="E1476" t="s">
        <v>4413</v>
      </c>
      <c r="F1476" t="s">
        <v>62</v>
      </c>
      <c r="G1476" t="s">
        <v>13168</v>
      </c>
    </row>
    <row r="1477" spans="1:7" x14ac:dyDescent="0.25">
      <c r="A1477">
        <v>324642262</v>
      </c>
      <c r="B1477" t="s">
        <v>23279</v>
      </c>
      <c r="C1477" t="s">
        <v>21806</v>
      </c>
      <c r="D1477" t="s">
        <v>4413</v>
      </c>
      <c r="E1477" t="s">
        <v>4413</v>
      </c>
      <c r="F1477" t="s">
        <v>62</v>
      </c>
      <c r="G1477" t="s">
        <v>13168</v>
      </c>
    </row>
    <row r="1478" spans="1:7" x14ac:dyDescent="0.25">
      <c r="A1478">
        <v>324642264</v>
      </c>
      <c r="B1478" t="s">
        <v>23280</v>
      </c>
      <c r="C1478" t="s">
        <v>21806</v>
      </c>
      <c r="D1478" t="s">
        <v>4413</v>
      </c>
      <c r="E1478" t="s">
        <v>4413</v>
      </c>
      <c r="F1478" t="s">
        <v>62</v>
      </c>
      <c r="G1478" t="s">
        <v>13168</v>
      </c>
    </row>
    <row r="1479" spans="1:7" x14ac:dyDescent="0.25">
      <c r="A1479">
        <v>324642266</v>
      </c>
      <c r="B1479" t="s">
        <v>23281</v>
      </c>
      <c r="C1479" t="s">
        <v>21806</v>
      </c>
      <c r="D1479" t="s">
        <v>4413</v>
      </c>
      <c r="E1479" t="s">
        <v>4413</v>
      </c>
      <c r="F1479" t="s">
        <v>62</v>
      </c>
      <c r="G1479" t="s">
        <v>13168</v>
      </c>
    </row>
    <row r="1480" spans="1:7" x14ac:dyDescent="0.25">
      <c r="A1480">
        <v>324642478</v>
      </c>
      <c r="B1480" t="s">
        <v>23282</v>
      </c>
      <c r="C1480" t="s">
        <v>21806</v>
      </c>
      <c r="D1480" t="s">
        <v>4413</v>
      </c>
      <c r="E1480" t="s">
        <v>4413</v>
      </c>
      <c r="F1480" t="s">
        <v>62</v>
      </c>
      <c r="G1480" t="s">
        <v>13168</v>
      </c>
    </row>
    <row r="1481" spans="1:7" x14ac:dyDescent="0.25">
      <c r="A1481">
        <v>324642480</v>
      </c>
      <c r="B1481" t="s">
        <v>23283</v>
      </c>
      <c r="C1481" t="s">
        <v>21806</v>
      </c>
      <c r="D1481" t="s">
        <v>4413</v>
      </c>
      <c r="E1481" t="s">
        <v>4413</v>
      </c>
      <c r="F1481" t="s">
        <v>62</v>
      </c>
      <c r="G1481" t="s">
        <v>13168</v>
      </c>
    </row>
    <row r="1482" spans="1:7" x14ac:dyDescent="0.25">
      <c r="A1482">
        <v>324642482</v>
      </c>
      <c r="B1482" t="s">
        <v>23284</v>
      </c>
      <c r="C1482" t="s">
        <v>21806</v>
      </c>
      <c r="D1482" t="s">
        <v>4413</v>
      </c>
      <c r="E1482" t="s">
        <v>4413</v>
      </c>
      <c r="F1482" t="s">
        <v>62</v>
      </c>
      <c r="G1482" t="s">
        <v>13168</v>
      </c>
    </row>
    <row r="1483" spans="1:7" x14ac:dyDescent="0.25">
      <c r="A1483">
        <v>324642484</v>
      </c>
      <c r="B1483" t="s">
        <v>23285</v>
      </c>
      <c r="C1483" t="s">
        <v>21806</v>
      </c>
      <c r="D1483" t="s">
        <v>4413</v>
      </c>
      <c r="E1483" t="s">
        <v>4413</v>
      </c>
      <c r="F1483" t="s">
        <v>62</v>
      </c>
      <c r="G1483" t="s">
        <v>13168</v>
      </c>
    </row>
    <row r="1484" spans="1:7" x14ac:dyDescent="0.25">
      <c r="A1484">
        <v>324642486</v>
      </c>
      <c r="B1484" t="s">
        <v>23286</v>
      </c>
      <c r="C1484" t="s">
        <v>21806</v>
      </c>
      <c r="D1484" t="s">
        <v>4413</v>
      </c>
      <c r="E1484" t="s">
        <v>4413</v>
      </c>
      <c r="F1484" t="s">
        <v>62</v>
      </c>
      <c r="G1484" t="s">
        <v>13168</v>
      </c>
    </row>
    <row r="1485" spans="1:7" x14ac:dyDescent="0.25">
      <c r="A1485">
        <v>324642488</v>
      </c>
      <c r="B1485" t="s">
        <v>23287</v>
      </c>
      <c r="C1485" t="s">
        <v>21806</v>
      </c>
      <c r="D1485" t="s">
        <v>4413</v>
      </c>
      <c r="E1485" t="s">
        <v>4413</v>
      </c>
      <c r="F1485" t="s">
        <v>62</v>
      </c>
      <c r="G1485" t="s">
        <v>13168</v>
      </c>
    </row>
    <row r="1486" spans="1:7" x14ac:dyDescent="0.25">
      <c r="A1486">
        <v>324642490</v>
      </c>
      <c r="B1486" t="s">
        <v>23288</v>
      </c>
      <c r="C1486" t="s">
        <v>21806</v>
      </c>
      <c r="D1486" t="s">
        <v>4413</v>
      </c>
      <c r="E1486" t="s">
        <v>4413</v>
      </c>
      <c r="F1486" t="s">
        <v>62</v>
      </c>
      <c r="G1486" t="s">
        <v>13168</v>
      </c>
    </row>
    <row r="1487" spans="1:7" x14ac:dyDescent="0.25">
      <c r="A1487">
        <v>324642702</v>
      </c>
      <c r="B1487" t="s">
        <v>23289</v>
      </c>
      <c r="C1487" t="s">
        <v>21806</v>
      </c>
      <c r="D1487" t="s">
        <v>4413</v>
      </c>
      <c r="E1487" t="s">
        <v>4413</v>
      </c>
      <c r="F1487" t="s">
        <v>62</v>
      </c>
      <c r="G1487" t="s">
        <v>13168</v>
      </c>
    </row>
    <row r="1488" spans="1:7" x14ac:dyDescent="0.25">
      <c r="A1488">
        <v>324642704</v>
      </c>
      <c r="B1488" t="s">
        <v>23290</v>
      </c>
      <c r="C1488" t="s">
        <v>21806</v>
      </c>
      <c r="D1488" t="s">
        <v>4413</v>
      </c>
      <c r="E1488" t="s">
        <v>4413</v>
      </c>
      <c r="F1488" t="s">
        <v>62</v>
      </c>
      <c r="G1488" t="s">
        <v>13168</v>
      </c>
    </row>
    <row r="1489" spans="1:7" x14ac:dyDescent="0.25">
      <c r="A1489">
        <v>324642706</v>
      </c>
      <c r="B1489" t="s">
        <v>23291</v>
      </c>
      <c r="C1489" t="s">
        <v>21806</v>
      </c>
      <c r="D1489" t="s">
        <v>4413</v>
      </c>
      <c r="E1489" t="s">
        <v>4413</v>
      </c>
      <c r="F1489" t="s">
        <v>62</v>
      </c>
      <c r="G1489" t="s">
        <v>13168</v>
      </c>
    </row>
    <row r="1490" spans="1:7" x14ac:dyDescent="0.25">
      <c r="A1490">
        <v>324642708</v>
      </c>
      <c r="B1490" t="s">
        <v>23292</v>
      </c>
      <c r="C1490" t="s">
        <v>21806</v>
      </c>
      <c r="D1490" t="s">
        <v>4413</v>
      </c>
      <c r="E1490" t="s">
        <v>4413</v>
      </c>
      <c r="F1490" t="s">
        <v>62</v>
      </c>
      <c r="G1490" t="s">
        <v>13168</v>
      </c>
    </row>
    <row r="1491" spans="1:7" x14ac:dyDescent="0.25">
      <c r="A1491">
        <v>324642710</v>
      </c>
      <c r="B1491" t="s">
        <v>23293</v>
      </c>
      <c r="C1491" t="s">
        <v>21806</v>
      </c>
      <c r="D1491" t="s">
        <v>4413</v>
      </c>
      <c r="E1491" t="s">
        <v>4413</v>
      </c>
      <c r="F1491" t="s">
        <v>62</v>
      </c>
      <c r="G1491" t="s">
        <v>13168</v>
      </c>
    </row>
    <row r="1492" spans="1:7" x14ac:dyDescent="0.25">
      <c r="A1492">
        <v>324642712</v>
      </c>
      <c r="B1492" t="s">
        <v>23294</v>
      </c>
      <c r="C1492" t="s">
        <v>21806</v>
      </c>
      <c r="D1492" t="s">
        <v>4413</v>
      </c>
      <c r="E1492" t="s">
        <v>4413</v>
      </c>
      <c r="F1492" t="s">
        <v>62</v>
      </c>
      <c r="G1492" t="s">
        <v>13168</v>
      </c>
    </row>
    <row r="1493" spans="1:7" x14ac:dyDescent="0.25">
      <c r="A1493">
        <v>324642714</v>
      </c>
      <c r="B1493" t="s">
        <v>23295</v>
      </c>
      <c r="C1493" t="s">
        <v>21806</v>
      </c>
      <c r="D1493" t="s">
        <v>4413</v>
      </c>
      <c r="E1493" t="s">
        <v>4413</v>
      </c>
      <c r="F1493" t="s">
        <v>62</v>
      </c>
      <c r="G1493" t="s">
        <v>13168</v>
      </c>
    </row>
    <row r="1494" spans="1:7" x14ac:dyDescent="0.25">
      <c r="A1494">
        <v>324642988</v>
      </c>
      <c r="B1494" t="s">
        <v>23296</v>
      </c>
      <c r="C1494" t="s">
        <v>21806</v>
      </c>
      <c r="D1494" t="s">
        <v>4413</v>
      </c>
      <c r="E1494" t="s">
        <v>4413</v>
      </c>
      <c r="F1494" t="s">
        <v>62</v>
      </c>
      <c r="G1494" t="s">
        <v>13168</v>
      </c>
    </row>
    <row r="1495" spans="1:7" x14ac:dyDescent="0.25">
      <c r="A1495">
        <v>324642982</v>
      </c>
      <c r="B1495" t="s">
        <v>23297</v>
      </c>
      <c r="C1495" t="s">
        <v>21806</v>
      </c>
      <c r="D1495" t="s">
        <v>4413</v>
      </c>
      <c r="E1495" t="s">
        <v>4413</v>
      </c>
      <c r="F1495" t="s">
        <v>62</v>
      </c>
      <c r="G1495" t="s">
        <v>13168</v>
      </c>
    </row>
    <row r="1496" spans="1:7" x14ac:dyDescent="0.25">
      <c r="A1496">
        <v>324642984</v>
      </c>
      <c r="B1496" t="s">
        <v>23298</v>
      </c>
      <c r="C1496" t="s">
        <v>21806</v>
      </c>
      <c r="D1496" t="s">
        <v>4413</v>
      </c>
      <c r="E1496" t="s">
        <v>4413</v>
      </c>
      <c r="F1496" t="s">
        <v>62</v>
      </c>
      <c r="G1496" t="s">
        <v>13168</v>
      </c>
    </row>
    <row r="1497" spans="1:7" x14ac:dyDescent="0.25">
      <c r="A1497">
        <v>324642986</v>
      </c>
      <c r="B1497" t="s">
        <v>23299</v>
      </c>
      <c r="C1497" t="s">
        <v>21806</v>
      </c>
      <c r="D1497" t="s">
        <v>4413</v>
      </c>
      <c r="E1497" t="s">
        <v>4413</v>
      </c>
      <c r="F1497" t="s">
        <v>62</v>
      </c>
      <c r="G1497" t="s">
        <v>13168</v>
      </c>
    </row>
    <row r="1498" spans="1:7" x14ac:dyDescent="0.25">
      <c r="A1498">
        <v>324642990</v>
      </c>
      <c r="B1498" t="s">
        <v>23300</v>
      </c>
      <c r="C1498" t="s">
        <v>21806</v>
      </c>
      <c r="D1498" t="s">
        <v>4413</v>
      </c>
      <c r="E1498" t="s">
        <v>4413</v>
      </c>
      <c r="F1498" t="s">
        <v>62</v>
      </c>
      <c r="G1498" t="s">
        <v>13168</v>
      </c>
    </row>
    <row r="1499" spans="1:7" x14ac:dyDescent="0.25">
      <c r="A1499">
        <v>324642992</v>
      </c>
      <c r="B1499" t="s">
        <v>23301</v>
      </c>
      <c r="C1499" t="s">
        <v>21806</v>
      </c>
      <c r="D1499" t="s">
        <v>4413</v>
      </c>
      <c r="E1499" t="s">
        <v>4413</v>
      </c>
      <c r="F1499" t="s">
        <v>62</v>
      </c>
      <c r="G1499" t="s">
        <v>13168</v>
      </c>
    </row>
    <row r="1500" spans="1:7" x14ac:dyDescent="0.25">
      <c r="A1500">
        <v>324642994</v>
      </c>
      <c r="B1500" t="s">
        <v>23302</v>
      </c>
      <c r="C1500" t="s">
        <v>21806</v>
      </c>
      <c r="D1500" t="s">
        <v>4413</v>
      </c>
      <c r="E1500" t="s">
        <v>4413</v>
      </c>
      <c r="F1500" t="s">
        <v>62</v>
      </c>
      <c r="G1500" t="s">
        <v>13168</v>
      </c>
    </row>
    <row r="1501" spans="1:7" x14ac:dyDescent="0.25">
      <c r="A1501">
        <v>324643212</v>
      </c>
      <c r="B1501" t="s">
        <v>23303</v>
      </c>
      <c r="C1501" t="s">
        <v>21806</v>
      </c>
      <c r="D1501" t="s">
        <v>4413</v>
      </c>
      <c r="E1501" t="s">
        <v>4413</v>
      </c>
      <c r="F1501" t="s">
        <v>62</v>
      </c>
      <c r="G1501" t="s">
        <v>13168</v>
      </c>
    </row>
    <row r="1502" spans="1:7" x14ac:dyDescent="0.25">
      <c r="A1502">
        <v>324643206</v>
      </c>
      <c r="B1502" t="s">
        <v>23304</v>
      </c>
      <c r="C1502" t="s">
        <v>21806</v>
      </c>
      <c r="D1502" t="s">
        <v>4413</v>
      </c>
      <c r="E1502" t="s">
        <v>4413</v>
      </c>
      <c r="F1502" t="s">
        <v>62</v>
      </c>
      <c r="G1502" t="s">
        <v>13168</v>
      </c>
    </row>
    <row r="1503" spans="1:7" x14ac:dyDescent="0.25">
      <c r="A1503">
        <v>324643208</v>
      </c>
      <c r="B1503" t="s">
        <v>23305</v>
      </c>
      <c r="C1503" t="s">
        <v>21806</v>
      </c>
      <c r="D1503" t="s">
        <v>4413</v>
      </c>
      <c r="E1503" t="s">
        <v>4413</v>
      </c>
      <c r="F1503" t="s">
        <v>62</v>
      </c>
      <c r="G1503" t="s">
        <v>13168</v>
      </c>
    </row>
    <row r="1504" spans="1:7" x14ac:dyDescent="0.25">
      <c r="A1504">
        <v>324643210</v>
      </c>
      <c r="B1504" t="s">
        <v>23306</v>
      </c>
      <c r="C1504" t="s">
        <v>21806</v>
      </c>
      <c r="D1504" t="s">
        <v>4413</v>
      </c>
      <c r="E1504" t="s">
        <v>4413</v>
      </c>
      <c r="F1504" t="s">
        <v>62</v>
      </c>
      <c r="G1504" t="s">
        <v>13168</v>
      </c>
    </row>
    <row r="1505" spans="1:7" x14ac:dyDescent="0.25">
      <c r="A1505">
        <v>324643214</v>
      </c>
      <c r="B1505" t="s">
        <v>23307</v>
      </c>
      <c r="C1505" t="s">
        <v>21806</v>
      </c>
      <c r="D1505" t="s">
        <v>4413</v>
      </c>
      <c r="E1505" t="s">
        <v>4413</v>
      </c>
      <c r="F1505" t="s">
        <v>62</v>
      </c>
      <c r="G1505" t="s">
        <v>13168</v>
      </c>
    </row>
    <row r="1506" spans="1:7" x14ac:dyDescent="0.25">
      <c r="A1506">
        <v>324643216</v>
      </c>
      <c r="B1506" t="s">
        <v>23308</v>
      </c>
      <c r="C1506" t="s">
        <v>21806</v>
      </c>
      <c r="D1506" t="s">
        <v>4413</v>
      </c>
      <c r="E1506" t="s">
        <v>4413</v>
      </c>
      <c r="F1506" t="s">
        <v>62</v>
      </c>
      <c r="G1506" t="s">
        <v>13168</v>
      </c>
    </row>
    <row r="1507" spans="1:7" x14ac:dyDescent="0.25">
      <c r="A1507">
        <v>324643218</v>
      </c>
      <c r="B1507" t="s">
        <v>23309</v>
      </c>
      <c r="C1507" t="s">
        <v>21806</v>
      </c>
      <c r="D1507" t="s">
        <v>4413</v>
      </c>
      <c r="E1507" t="s">
        <v>4413</v>
      </c>
      <c r="F1507" t="s">
        <v>62</v>
      </c>
      <c r="G1507" t="s">
        <v>13168</v>
      </c>
    </row>
    <row r="1508" spans="1:7" x14ac:dyDescent="0.25">
      <c r="A1508">
        <v>324643444</v>
      </c>
      <c r="B1508" t="s">
        <v>23310</v>
      </c>
      <c r="C1508" t="s">
        <v>21806</v>
      </c>
      <c r="D1508" t="s">
        <v>4413</v>
      </c>
      <c r="E1508" t="s">
        <v>4413</v>
      </c>
      <c r="F1508" t="s">
        <v>62</v>
      </c>
      <c r="G1508" t="s">
        <v>13168</v>
      </c>
    </row>
    <row r="1509" spans="1:7" x14ac:dyDescent="0.25">
      <c r="A1509">
        <v>324643438</v>
      </c>
      <c r="B1509" t="s">
        <v>23311</v>
      </c>
      <c r="C1509" t="s">
        <v>21806</v>
      </c>
      <c r="D1509" t="s">
        <v>4413</v>
      </c>
      <c r="E1509" t="s">
        <v>4413</v>
      </c>
      <c r="F1509" t="s">
        <v>62</v>
      </c>
      <c r="G1509" t="s">
        <v>13168</v>
      </c>
    </row>
    <row r="1510" spans="1:7" x14ac:dyDescent="0.25">
      <c r="A1510">
        <v>324643440</v>
      </c>
      <c r="B1510" t="s">
        <v>23312</v>
      </c>
      <c r="C1510" t="s">
        <v>21806</v>
      </c>
      <c r="D1510" t="s">
        <v>4413</v>
      </c>
      <c r="E1510" t="s">
        <v>4413</v>
      </c>
      <c r="F1510" t="s">
        <v>62</v>
      </c>
      <c r="G1510" t="s">
        <v>13168</v>
      </c>
    </row>
    <row r="1511" spans="1:7" x14ac:dyDescent="0.25">
      <c r="A1511">
        <v>324643442</v>
      </c>
      <c r="B1511" t="s">
        <v>23313</v>
      </c>
      <c r="C1511" t="s">
        <v>21806</v>
      </c>
      <c r="D1511" t="s">
        <v>4413</v>
      </c>
      <c r="E1511" t="s">
        <v>4413</v>
      </c>
      <c r="F1511" t="s">
        <v>62</v>
      </c>
      <c r="G1511" t="s">
        <v>13168</v>
      </c>
    </row>
    <row r="1512" spans="1:7" x14ac:dyDescent="0.25">
      <c r="A1512">
        <v>324643446</v>
      </c>
      <c r="B1512" t="s">
        <v>23314</v>
      </c>
      <c r="C1512" t="s">
        <v>21806</v>
      </c>
      <c r="D1512" t="s">
        <v>4413</v>
      </c>
      <c r="E1512" t="s">
        <v>4413</v>
      </c>
      <c r="F1512" t="s">
        <v>62</v>
      </c>
      <c r="G1512" t="s">
        <v>13168</v>
      </c>
    </row>
    <row r="1513" spans="1:7" x14ac:dyDescent="0.25">
      <c r="A1513">
        <v>324643448</v>
      </c>
      <c r="B1513" t="s">
        <v>23315</v>
      </c>
      <c r="C1513" t="s">
        <v>21806</v>
      </c>
      <c r="D1513" t="s">
        <v>4413</v>
      </c>
      <c r="E1513" t="s">
        <v>4413</v>
      </c>
      <c r="F1513" t="s">
        <v>62</v>
      </c>
      <c r="G1513" t="s">
        <v>13168</v>
      </c>
    </row>
    <row r="1514" spans="1:7" x14ac:dyDescent="0.25">
      <c r="A1514">
        <v>324643450</v>
      </c>
      <c r="B1514" t="s">
        <v>23316</v>
      </c>
      <c r="C1514" t="s">
        <v>21806</v>
      </c>
      <c r="D1514" t="s">
        <v>4413</v>
      </c>
      <c r="E1514" t="s">
        <v>4413</v>
      </c>
      <c r="F1514" t="s">
        <v>62</v>
      </c>
      <c r="G1514" t="s">
        <v>13168</v>
      </c>
    </row>
    <row r="1515" spans="1:7" x14ac:dyDescent="0.25">
      <c r="A1515">
        <v>324643668</v>
      </c>
      <c r="B1515" t="s">
        <v>23317</v>
      </c>
      <c r="C1515" t="s">
        <v>21806</v>
      </c>
      <c r="D1515" t="s">
        <v>4413</v>
      </c>
      <c r="E1515" t="s">
        <v>4413</v>
      </c>
      <c r="F1515" t="s">
        <v>62</v>
      </c>
      <c r="G1515" t="s">
        <v>13168</v>
      </c>
    </row>
    <row r="1516" spans="1:7" x14ac:dyDescent="0.25">
      <c r="A1516">
        <v>324643662</v>
      </c>
      <c r="B1516" t="s">
        <v>23318</v>
      </c>
      <c r="C1516" t="s">
        <v>21806</v>
      </c>
      <c r="D1516" t="s">
        <v>4413</v>
      </c>
      <c r="E1516" t="s">
        <v>4413</v>
      </c>
      <c r="F1516" t="s">
        <v>62</v>
      </c>
      <c r="G1516" t="s">
        <v>13168</v>
      </c>
    </row>
    <row r="1517" spans="1:7" x14ac:dyDescent="0.25">
      <c r="A1517">
        <v>324643664</v>
      </c>
      <c r="B1517" t="s">
        <v>23319</v>
      </c>
      <c r="C1517" t="s">
        <v>21806</v>
      </c>
      <c r="D1517" t="s">
        <v>4413</v>
      </c>
      <c r="E1517" t="s">
        <v>4413</v>
      </c>
      <c r="F1517" t="s">
        <v>62</v>
      </c>
      <c r="G1517" t="s">
        <v>13168</v>
      </c>
    </row>
    <row r="1518" spans="1:7" x14ac:dyDescent="0.25">
      <c r="A1518">
        <v>324643666</v>
      </c>
      <c r="B1518" t="s">
        <v>23320</v>
      </c>
      <c r="C1518" t="s">
        <v>21806</v>
      </c>
      <c r="D1518" t="s">
        <v>4413</v>
      </c>
      <c r="E1518" t="s">
        <v>4413</v>
      </c>
      <c r="F1518" t="s">
        <v>62</v>
      </c>
      <c r="G1518" t="s">
        <v>13168</v>
      </c>
    </row>
    <row r="1519" spans="1:7" x14ac:dyDescent="0.25">
      <c r="A1519">
        <v>324643670</v>
      </c>
      <c r="B1519" t="s">
        <v>23321</v>
      </c>
      <c r="C1519" t="s">
        <v>21806</v>
      </c>
      <c r="D1519" t="s">
        <v>4413</v>
      </c>
      <c r="E1519" t="s">
        <v>4413</v>
      </c>
      <c r="F1519" t="s">
        <v>62</v>
      </c>
      <c r="G1519" t="s">
        <v>13168</v>
      </c>
    </row>
    <row r="1520" spans="1:7" x14ac:dyDescent="0.25">
      <c r="A1520">
        <v>324643672</v>
      </c>
      <c r="B1520" t="s">
        <v>23322</v>
      </c>
      <c r="C1520" t="s">
        <v>21806</v>
      </c>
      <c r="D1520" t="s">
        <v>4413</v>
      </c>
      <c r="E1520" t="s">
        <v>4413</v>
      </c>
      <c r="F1520" t="s">
        <v>62</v>
      </c>
      <c r="G1520" t="s">
        <v>13168</v>
      </c>
    </row>
    <row r="1521" spans="1:7" x14ac:dyDescent="0.25">
      <c r="A1521">
        <v>324643674</v>
      </c>
      <c r="B1521" t="s">
        <v>23323</v>
      </c>
      <c r="C1521" t="s">
        <v>21806</v>
      </c>
      <c r="D1521" t="s">
        <v>4413</v>
      </c>
      <c r="E1521" t="s">
        <v>4413</v>
      </c>
      <c r="F1521" t="s">
        <v>62</v>
      </c>
      <c r="G1521" t="s">
        <v>13168</v>
      </c>
    </row>
    <row r="1522" spans="1:7" x14ac:dyDescent="0.25">
      <c r="A1522">
        <v>324643892</v>
      </c>
      <c r="B1522" t="s">
        <v>23324</v>
      </c>
      <c r="C1522" t="s">
        <v>21806</v>
      </c>
      <c r="D1522" t="s">
        <v>4413</v>
      </c>
      <c r="E1522" t="s">
        <v>4413</v>
      </c>
      <c r="F1522" t="s">
        <v>62</v>
      </c>
      <c r="G1522" t="s">
        <v>13168</v>
      </c>
    </row>
    <row r="1523" spans="1:7" x14ac:dyDescent="0.25">
      <c r="A1523">
        <v>324643886</v>
      </c>
      <c r="B1523" t="s">
        <v>23325</v>
      </c>
      <c r="C1523" t="s">
        <v>21806</v>
      </c>
      <c r="D1523" t="s">
        <v>4413</v>
      </c>
      <c r="E1523" t="s">
        <v>4413</v>
      </c>
      <c r="F1523" t="s">
        <v>62</v>
      </c>
      <c r="G1523" t="s">
        <v>13168</v>
      </c>
    </row>
    <row r="1524" spans="1:7" x14ac:dyDescent="0.25">
      <c r="A1524">
        <v>324643888</v>
      </c>
      <c r="B1524" t="s">
        <v>23326</v>
      </c>
      <c r="C1524" t="s">
        <v>21806</v>
      </c>
      <c r="D1524" t="s">
        <v>4413</v>
      </c>
      <c r="E1524" t="s">
        <v>4413</v>
      </c>
      <c r="F1524" t="s">
        <v>62</v>
      </c>
      <c r="G1524" t="s">
        <v>13168</v>
      </c>
    </row>
    <row r="1525" spans="1:7" x14ac:dyDescent="0.25">
      <c r="A1525">
        <v>324643890</v>
      </c>
      <c r="B1525" t="s">
        <v>23327</v>
      </c>
      <c r="C1525" t="s">
        <v>21806</v>
      </c>
      <c r="D1525" t="s">
        <v>4413</v>
      </c>
      <c r="E1525" t="s">
        <v>4413</v>
      </c>
      <c r="F1525" t="s">
        <v>62</v>
      </c>
      <c r="G1525" t="s">
        <v>13168</v>
      </c>
    </row>
    <row r="1526" spans="1:7" x14ac:dyDescent="0.25">
      <c r="A1526">
        <v>324643894</v>
      </c>
      <c r="B1526" t="s">
        <v>23328</v>
      </c>
      <c r="C1526" t="s">
        <v>21806</v>
      </c>
      <c r="D1526" t="s">
        <v>4413</v>
      </c>
      <c r="E1526" t="s">
        <v>4413</v>
      </c>
      <c r="F1526" t="s">
        <v>62</v>
      </c>
      <c r="G1526" t="s">
        <v>13168</v>
      </c>
    </row>
    <row r="1527" spans="1:7" x14ac:dyDescent="0.25">
      <c r="A1527">
        <v>324643896</v>
      </c>
      <c r="B1527" t="s">
        <v>23329</v>
      </c>
      <c r="C1527" t="s">
        <v>21806</v>
      </c>
      <c r="D1527" t="s">
        <v>4413</v>
      </c>
      <c r="E1527" t="s">
        <v>4413</v>
      </c>
      <c r="F1527" t="s">
        <v>62</v>
      </c>
      <c r="G1527" t="s">
        <v>13168</v>
      </c>
    </row>
    <row r="1528" spans="1:7" x14ac:dyDescent="0.25">
      <c r="A1528">
        <v>324643898</v>
      </c>
      <c r="B1528" t="s">
        <v>23330</v>
      </c>
      <c r="C1528" t="s">
        <v>21806</v>
      </c>
      <c r="D1528" t="s">
        <v>4413</v>
      </c>
      <c r="E1528" t="s">
        <v>4413</v>
      </c>
      <c r="F1528" t="s">
        <v>62</v>
      </c>
      <c r="G1528" t="s">
        <v>13168</v>
      </c>
    </row>
    <row r="1529" spans="1:7" x14ac:dyDescent="0.25">
      <c r="A1529">
        <v>324644110</v>
      </c>
      <c r="B1529" t="s">
        <v>23331</v>
      </c>
      <c r="C1529" t="s">
        <v>21806</v>
      </c>
      <c r="D1529" t="s">
        <v>4413</v>
      </c>
      <c r="E1529" t="s">
        <v>4413</v>
      </c>
      <c r="F1529" t="s">
        <v>62</v>
      </c>
      <c r="G1529" t="s">
        <v>13168</v>
      </c>
    </row>
    <row r="1530" spans="1:7" x14ac:dyDescent="0.25">
      <c r="A1530">
        <v>324644112</v>
      </c>
      <c r="B1530" t="s">
        <v>23332</v>
      </c>
      <c r="C1530" t="s">
        <v>21806</v>
      </c>
      <c r="D1530" t="s">
        <v>4413</v>
      </c>
      <c r="E1530" t="s">
        <v>4413</v>
      </c>
      <c r="F1530" t="s">
        <v>62</v>
      </c>
      <c r="G1530" t="s">
        <v>13168</v>
      </c>
    </row>
    <row r="1531" spans="1:7" x14ac:dyDescent="0.25">
      <c r="A1531">
        <v>324644114</v>
      </c>
      <c r="B1531" t="s">
        <v>23333</v>
      </c>
      <c r="C1531" t="s">
        <v>21806</v>
      </c>
      <c r="D1531" t="s">
        <v>4413</v>
      </c>
      <c r="E1531" t="s">
        <v>4413</v>
      </c>
      <c r="F1531" t="s">
        <v>62</v>
      </c>
      <c r="G1531" t="s">
        <v>13168</v>
      </c>
    </row>
    <row r="1532" spans="1:7" x14ac:dyDescent="0.25">
      <c r="A1532">
        <v>324644116</v>
      </c>
      <c r="B1532" t="s">
        <v>23334</v>
      </c>
      <c r="C1532" t="s">
        <v>21806</v>
      </c>
      <c r="D1532" t="s">
        <v>4413</v>
      </c>
      <c r="E1532" t="s">
        <v>4413</v>
      </c>
      <c r="F1532" t="s">
        <v>62</v>
      </c>
      <c r="G1532" t="s">
        <v>13168</v>
      </c>
    </row>
    <row r="1533" spans="1:7" x14ac:dyDescent="0.25">
      <c r="A1533">
        <v>324644118</v>
      </c>
      <c r="B1533" t="s">
        <v>23335</v>
      </c>
      <c r="C1533" t="s">
        <v>21806</v>
      </c>
      <c r="D1533" t="s">
        <v>4413</v>
      </c>
      <c r="E1533" t="s">
        <v>4413</v>
      </c>
      <c r="F1533" t="s">
        <v>62</v>
      </c>
      <c r="G1533" t="s">
        <v>13168</v>
      </c>
    </row>
    <row r="1534" spans="1:7" x14ac:dyDescent="0.25">
      <c r="A1534">
        <v>324644120</v>
      </c>
      <c r="B1534" t="s">
        <v>23336</v>
      </c>
      <c r="C1534" t="s">
        <v>21806</v>
      </c>
      <c r="D1534" t="s">
        <v>4413</v>
      </c>
      <c r="E1534" t="s">
        <v>4413</v>
      </c>
      <c r="F1534" t="s">
        <v>62</v>
      </c>
      <c r="G1534" t="s">
        <v>13168</v>
      </c>
    </row>
    <row r="1535" spans="1:7" x14ac:dyDescent="0.25">
      <c r="A1535">
        <v>324644122</v>
      </c>
      <c r="B1535" t="s">
        <v>23337</v>
      </c>
      <c r="C1535" t="s">
        <v>21806</v>
      </c>
      <c r="D1535" t="s">
        <v>4413</v>
      </c>
      <c r="E1535" t="s">
        <v>4413</v>
      </c>
      <c r="F1535" t="s">
        <v>62</v>
      </c>
      <c r="G1535" t="s">
        <v>13168</v>
      </c>
    </row>
    <row r="1536" spans="1:7" x14ac:dyDescent="0.25">
      <c r="A1536">
        <v>324644334</v>
      </c>
      <c r="B1536" t="s">
        <v>23338</v>
      </c>
      <c r="C1536" t="s">
        <v>21806</v>
      </c>
      <c r="D1536" t="s">
        <v>4413</v>
      </c>
      <c r="E1536" t="s">
        <v>4413</v>
      </c>
      <c r="F1536" t="s">
        <v>62</v>
      </c>
      <c r="G1536" t="s">
        <v>13168</v>
      </c>
    </row>
    <row r="1537" spans="1:7" x14ac:dyDescent="0.25">
      <c r="A1537">
        <v>324644336</v>
      </c>
      <c r="B1537" t="s">
        <v>23339</v>
      </c>
      <c r="C1537" t="s">
        <v>21806</v>
      </c>
      <c r="D1537" t="s">
        <v>4413</v>
      </c>
      <c r="E1537" t="s">
        <v>4413</v>
      </c>
      <c r="F1537" t="s">
        <v>62</v>
      </c>
      <c r="G1537" t="s">
        <v>13168</v>
      </c>
    </row>
    <row r="1538" spans="1:7" x14ac:dyDescent="0.25">
      <c r="A1538">
        <v>324644338</v>
      </c>
      <c r="B1538" t="s">
        <v>23340</v>
      </c>
      <c r="C1538" t="s">
        <v>21806</v>
      </c>
      <c r="D1538" t="s">
        <v>4413</v>
      </c>
      <c r="E1538" t="s">
        <v>4413</v>
      </c>
      <c r="F1538" t="s">
        <v>62</v>
      </c>
      <c r="G1538" t="s">
        <v>13168</v>
      </c>
    </row>
    <row r="1539" spans="1:7" x14ac:dyDescent="0.25">
      <c r="A1539">
        <v>324644340</v>
      </c>
      <c r="B1539" t="s">
        <v>23341</v>
      </c>
      <c r="C1539" t="s">
        <v>21806</v>
      </c>
      <c r="D1539" t="s">
        <v>4413</v>
      </c>
      <c r="E1539" t="s">
        <v>4413</v>
      </c>
      <c r="F1539" t="s">
        <v>62</v>
      </c>
      <c r="G1539" t="s">
        <v>13168</v>
      </c>
    </row>
    <row r="1540" spans="1:7" x14ac:dyDescent="0.25">
      <c r="A1540">
        <v>324644342</v>
      </c>
      <c r="B1540" t="s">
        <v>23342</v>
      </c>
      <c r="C1540" t="s">
        <v>21806</v>
      </c>
      <c r="D1540" t="s">
        <v>4413</v>
      </c>
      <c r="E1540" t="s">
        <v>4413</v>
      </c>
      <c r="F1540" t="s">
        <v>62</v>
      </c>
      <c r="G1540" t="s">
        <v>13168</v>
      </c>
    </row>
    <row r="1541" spans="1:7" x14ac:dyDescent="0.25">
      <c r="A1541">
        <v>324644344</v>
      </c>
      <c r="B1541" t="s">
        <v>23343</v>
      </c>
      <c r="C1541" t="s">
        <v>21806</v>
      </c>
      <c r="D1541" t="s">
        <v>4413</v>
      </c>
      <c r="E1541" t="s">
        <v>4413</v>
      </c>
      <c r="F1541" t="s">
        <v>62</v>
      </c>
      <c r="G1541" t="s">
        <v>13168</v>
      </c>
    </row>
    <row r="1542" spans="1:7" x14ac:dyDescent="0.25">
      <c r="A1542">
        <v>324644346</v>
      </c>
      <c r="B1542" t="s">
        <v>23344</v>
      </c>
      <c r="C1542" t="s">
        <v>21806</v>
      </c>
      <c r="D1542" t="s">
        <v>4413</v>
      </c>
      <c r="E1542" t="s">
        <v>4413</v>
      </c>
      <c r="F1542" t="s">
        <v>62</v>
      </c>
      <c r="G1542" t="s">
        <v>13168</v>
      </c>
    </row>
    <row r="1543" spans="1:7" x14ac:dyDescent="0.25">
      <c r="A1543">
        <v>324640476</v>
      </c>
      <c r="B1543" t="s">
        <v>23345</v>
      </c>
      <c r="C1543" t="s">
        <v>21806</v>
      </c>
      <c r="D1543" t="s">
        <v>4413</v>
      </c>
      <c r="E1543" t="s">
        <v>4413</v>
      </c>
      <c r="F1543" t="s">
        <v>62</v>
      </c>
      <c r="G1543" t="s">
        <v>13168</v>
      </c>
    </row>
    <row r="1544" spans="1:7" x14ac:dyDescent="0.25">
      <c r="A1544">
        <v>324640478</v>
      </c>
      <c r="B1544" t="s">
        <v>23346</v>
      </c>
      <c r="C1544" t="s">
        <v>21806</v>
      </c>
      <c r="D1544" t="s">
        <v>4413</v>
      </c>
      <c r="E1544" t="s">
        <v>4413</v>
      </c>
      <c r="F1544" t="s">
        <v>62</v>
      </c>
      <c r="G1544" t="s">
        <v>13168</v>
      </c>
    </row>
    <row r="1545" spans="1:7" x14ac:dyDescent="0.25">
      <c r="A1545">
        <v>324640480</v>
      </c>
      <c r="B1545" t="s">
        <v>23347</v>
      </c>
      <c r="C1545" t="s">
        <v>21806</v>
      </c>
      <c r="D1545" t="s">
        <v>4413</v>
      </c>
      <c r="E1545" t="s">
        <v>4413</v>
      </c>
      <c r="F1545" t="s">
        <v>62</v>
      </c>
      <c r="G1545" t="s">
        <v>13168</v>
      </c>
    </row>
    <row r="1546" spans="1:7" x14ac:dyDescent="0.25">
      <c r="A1546">
        <v>324640482</v>
      </c>
      <c r="B1546" t="s">
        <v>23348</v>
      </c>
      <c r="C1546" t="s">
        <v>21806</v>
      </c>
      <c r="D1546" t="s">
        <v>4413</v>
      </c>
      <c r="E1546" t="s">
        <v>4413</v>
      </c>
      <c r="F1546" t="s">
        <v>62</v>
      </c>
      <c r="G1546" t="s">
        <v>13168</v>
      </c>
    </row>
    <row r="1547" spans="1:7" x14ac:dyDescent="0.25">
      <c r="A1547">
        <v>324640484</v>
      </c>
      <c r="B1547" t="s">
        <v>23349</v>
      </c>
      <c r="C1547" t="s">
        <v>21806</v>
      </c>
      <c r="D1547" t="s">
        <v>4413</v>
      </c>
      <c r="E1547" t="s">
        <v>4413</v>
      </c>
      <c r="F1547" t="s">
        <v>62</v>
      </c>
      <c r="G1547" t="s">
        <v>13168</v>
      </c>
    </row>
    <row r="1548" spans="1:7" x14ac:dyDescent="0.25">
      <c r="A1548">
        <v>324640486</v>
      </c>
      <c r="B1548" t="s">
        <v>23350</v>
      </c>
      <c r="C1548" t="s">
        <v>21806</v>
      </c>
      <c r="D1548" t="s">
        <v>4413</v>
      </c>
      <c r="E1548" t="s">
        <v>4413</v>
      </c>
      <c r="F1548" t="s">
        <v>62</v>
      </c>
      <c r="G1548" t="s">
        <v>13168</v>
      </c>
    </row>
    <row r="1549" spans="1:7" x14ac:dyDescent="0.25">
      <c r="A1549">
        <v>324640488</v>
      </c>
      <c r="B1549" t="s">
        <v>23351</v>
      </c>
      <c r="C1549" t="s">
        <v>21806</v>
      </c>
      <c r="D1549" t="s">
        <v>4413</v>
      </c>
      <c r="E1549" t="s">
        <v>4413</v>
      </c>
      <c r="F1549" t="s">
        <v>62</v>
      </c>
      <c r="G1549" t="s">
        <v>13168</v>
      </c>
    </row>
    <row r="1550" spans="1:7" x14ac:dyDescent="0.25">
      <c r="A1550">
        <v>324640700</v>
      </c>
      <c r="B1550" t="s">
        <v>23352</v>
      </c>
      <c r="C1550" t="s">
        <v>21806</v>
      </c>
      <c r="D1550" t="s">
        <v>4413</v>
      </c>
      <c r="E1550" t="s">
        <v>4413</v>
      </c>
      <c r="F1550" t="s">
        <v>62</v>
      </c>
      <c r="G1550" t="s">
        <v>13168</v>
      </c>
    </row>
    <row r="1551" spans="1:7" x14ac:dyDescent="0.25">
      <c r="A1551">
        <v>324640702</v>
      </c>
      <c r="B1551" t="s">
        <v>23353</v>
      </c>
      <c r="C1551" t="s">
        <v>21806</v>
      </c>
      <c r="D1551" t="s">
        <v>4413</v>
      </c>
      <c r="E1551" t="s">
        <v>4413</v>
      </c>
      <c r="F1551" t="s">
        <v>62</v>
      </c>
      <c r="G1551" t="s">
        <v>13168</v>
      </c>
    </row>
    <row r="1552" spans="1:7" x14ac:dyDescent="0.25">
      <c r="A1552">
        <v>324640704</v>
      </c>
      <c r="B1552" t="s">
        <v>23354</v>
      </c>
      <c r="C1552" t="s">
        <v>21806</v>
      </c>
      <c r="D1552" t="s">
        <v>4413</v>
      </c>
      <c r="E1552" t="s">
        <v>4413</v>
      </c>
      <c r="F1552" t="s">
        <v>62</v>
      </c>
      <c r="G1552" t="s">
        <v>13168</v>
      </c>
    </row>
    <row r="1553" spans="1:7" x14ac:dyDescent="0.25">
      <c r="A1553">
        <v>324640706</v>
      </c>
      <c r="B1553" t="s">
        <v>23355</v>
      </c>
      <c r="C1553" t="s">
        <v>21806</v>
      </c>
      <c r="D1553" t="s">
        <v>4413</v>
      </c>
      <c r="E1553" t="s">
        <v>4413</v>
      </c>
      <c r="F1553" t="s">
        <v>62</v>
      </c>
      <c r="G1553" t="s">
        <v>13168</v>
      </c>
    </row>
    <row r="1554" spans="1:7" x14ac:dyDescent="0.25">
      <c r="A1554">
        <v>324640708</v>
      </c>
      <c r="B1554" t="s">
        <v>23356</v>
      </c>
      <c r="C1554" t="s">
        <v>21806</v>
      </c>
      <c r="D1554" t="s">
        <v>4413</v>
      </c>
      <c r="E1554" t="s">
        <v>4413</v>
      </c>
      <c r="F1554" t="s">
        <v>62</v>
      </c>
      <c r="G1554" t="s">
        <v>13168</v>
      </c>
    </row>
    <row r="1555" spans="1:7" x14ac:dyDescent="0.25">
      <c r="A1555">
        <v>324640710</v>
      </c>
      <c r="B1555" t="s">
        <v>23357</v>
      </c>
      <c r="C1555" t="s">
        <v>21806</v>
      </c>
      <c r="D1555" t="s">
        <v>4413</v>
      </c>
      <c r="E1555" t="s">
        <v>4413</v>
      </c>
      <c r="F1555" t="s">
        <v>62</v>
      </c>
      <c r="G1555" t="s">
        <v>13168</v>
      </c>
    </row>
    <row r="1556" spans="1:7" x14ac:dyDescent="0.25">
      <c r="A1556">
        <v>324640712</v>
      </c>
      <c r="B1556" t="s">
        <v>23358</v>
      </c>
      <c r="C1556" t="s">
        <v>21806</v>
      </c>
      <c r="D1556" t="s">
        <v>4413</v>
      </c>
      <c r="E1556" t="s">
        <v>4413</v>
      </c>
      <c r="F1556" t="s">
        <v>62</v>
      </c>
      <c r="G1556" t="s">
        <v>13168</v>
      </c>
    </row>
    <row r="1557" spans="1:7" x14ac:dyDescent="0.25">
      <c r="A1557">
        <v>324640930</v>
      </c>
      <c r="B1557" t="s">
        <v>23359</v>
      </c>
      <c r="C1557" t="s">
        <v>21806</v>
      </c>
      <c r="D1557" t="s">
        <v>4413</v>
      </c>
      <c r="E1557" t="s">
        <v>4413</v>
      </c>
      <c r="F1557" t="s">
        <v>62</v>
      </c>
      <c r="G1557" t="s">
        <v>13168</v>
      </c>
    </row>
    <row r="1558" spans="1:7" x14ac:dyDescent="0.25">
      <c r="A1558">
        <v>324640924</v>
      </c>
      <c r="B1558" t="s">
        <v>23360</v>
      </c>
      <c r="C1558" t="s">
        <v>21806</v>
      </c>
      <c r="D1558" t="s">
        <v>4413</v>
      </c>
      <c r="E1558" t="s">
        <v>4413</v>
      </c>
      <c r="F1558" t="s">
        <v>62</v>
      </c>
      <c r="G1558" t="s">
        <v>13168</v>
      </c>
    </row>
    <row r="1559" spans="1:7" x14ac:dyDescent="0.25">
      <c r="A1559">
        <v>324640926</v>
      </c>
      <c r="B1559" t="s">
        <v>23361</v>
      </c>
      <c r="C1559" t="s">
        <v>21806</v>
      </c>
      <c r="D1559" t="s">
        <v>4413</v>
      </c>
      <c r="E1559" t="s">
        <v>4413</v>
      </c>
      <c r="F1559" t="s">
        <v>62</v>
      </c>
      <c r="G1559" t="s">
        <v>13168</v>
      </c>
    </row>
    <row r="1560" spans="1:7" x14ac:dyDescent="0.25">
      <c r="A1560">
        <v>324640928</v>
      </c>
      <c r="B1560" t="s">
        <v>23362</v>
      </c>
      <c r="C1560" t="s">
        <v>21806</v>
      </c>
      <c r="D1560" t="s">
        <v>4413</v>
      </c>
      <c r="E1560" t="s">
        <v>4413</v>
      </c>
      <c r="F1560" t="s">
        <v>62</v>
      </c>
      <c r="G1560" t="s">
        <v>13168</v>
      </c>
    </row>
    <row r="1561" spans="1:7" x14ac:dyDescent="0.25">
      <c r="A1561">
        <v>324640932</v>
      </c>
      <c r="B1561" t="s">
        <v>23363</v>
      </c>
      <c r="C1561" t="s">
        <v>21806</v>
      </c>
      <c r="D1561" t="s">
        <v>4413</v>
      </c>
      <c r="E1561" t="s">
        <v>4413</v>
      </c>
      <c r="F1561" t="s">
        <v>62</v>
      </c>
      <c r="G1561" t="s">
        <v>13168</v>
      </c>
    </row>
    <row r="1562" spans="1:7" x14ac:dyDescent="0.25">
      <c r="A1562">
        <v>324640934</v>
      </c>
      <c r="B1562" t="s">
        <v>23364</v>
      </c>
      <c r="C1562" t="s">
        <v>21806</v>
      </c>
      <c r="D1562" t="s">
        <v>4413</v>
      </c>
      <c r="E1562" t="s">
        <v>4413</v>
      </c>
      <c r="F1562" t="s">
        <v>62</v>
      </c>
      <c r="G1562" t="s">
        <v>13168</v>
      </c>
    </row>
    <row r="1563" spans="1:7" x14ac:dyDescent="0.25">
      <c r="A1563">
        <v>324640936</v>
      </c>
      <c r="B1563" t="s">
        <v>23365</v>
      </c>
      <c r="C1563" t="s">
        <v>21806</v>
      </c>
      <c r="D1563" t="s">
        <v>4413</v>
      </c>
      <c r="E1563" t="s">
        <v>4413</v>
      </c>
      <c r="F1563" t="s">
        <v>62</v>
      </c>
      <c r="G1563" t="s">
        <v>13168</v>
      </c>
    </row>
    <row r="1564" spans="1:7" x14ac:dyDescent="0.25">
      <c r="A1564">
        <v>324641154</v>
      </c>
      <c r="B1564" t="s">
        <v>23366</v>
      </c>
      <c r="C1564" t="s">
        <v>21806</v>
      </c>
      <c r="D1564" t="s">
        <v>4413</v>
      </c>
      <c r="E1564" t="s">
        <v>4413</v>
      </c>
      <c r="F1564" t="s">
        <v>62</v>
      </c>
      <c r="G1564" t="s">
        <v>13168</v>
      </c>
    </row>
    <row r="1565" spans="1:7" x14ac:dyDescent="0.25">
      <c r="A1565">
        <v>324641148</v>
      </c>
      <c r="B1565" t="s">
        <v>23367</v>
      </c>
      <c r="C1565" t="s">
        <v>21806</v>
      </c>
      <c r="D1565" t="s">
        <v>4413</v>
      </c>
      <c r="E1565" t="s">
        <v>4413</v>
      </c>
      <c r="F1565" t="s">
        <v>62</v>
      </c>
      <c r="G1565" t="s">
        <v>13168</v>
      </c>
    </row>
    <row r="1566" spans="1:7" x14ac:dyDescent="0.25">
      <c r="A1566">
        <v>324641150</v>
      </c>
      <c r="B1566" t="s">
        <v>23368</v>
      </c>
      <c r="C1566" t="s">
        <v>21806</v>
      </c>
      <c r="D1566" t="s">
        <v>4413</v>
      </c>
      <c r="E1566" t="s">
        <v>4413</v>
      </c>
      <c r="F1566" t="s">
        <v>62</v>
      </c>
      <c r="G1566" t="s">
        <v>13168</v>
      </c>
    </row>
    <row r="1567" spans="1:7" x14ac:dyDescent="0.25">
      <c r="A1567">
        <v>324641152</v>
      </c>
      <c r="B1567" t="s">
        <v>23369</v>
      </c>
      <c r="C1567" t="s">
        <v>21806</v>
      </c>
      <c r="D1567" t="s">
        <v>4413</v>
      </c>
      <c r="E1567" t="s">
        <v>4413</v>
      </c>
      <c r="F1567" t="s">
        <v>62</v>
      </c>
      <c r="G1567" t="s">
        <v>13168</v>
      </c>
    </row>
    <row r="1568" spans="1:7" x14ac:dyDescent="0.25">
      <c r="A1568">
        <v>324641156</v>
      </c>
      <c r="B1568" t="s">
        <v>23370</v>
      </c>
      <c r="C1568" t="s">
        <v>21806</v>
      </c>
      <c r="D1568" t="s">
        <v>4413</v>
      </c>
      <c r="E1568" t="s">
        <v>4413</v>
      </c>
      <c r="F1568" t="s">
        <v>62</v>
      </c>
      <c r="G1568" t="s">
        <v>13168</v>
      </c>
    </row>
    <row r="1569" spans="1:7" x14ac:dyDescent="0.25">
      <c r="A1569">
        <v>324641158</v>
      </c>
      <c r="B1569" t="s">
        <v>23371</v>
      </c>
      <c r="C1569" t="s">
        <v>21806</v>
      </c>
      <c r="D1569" t="s">
        <v>4413</v>
      </c>
      <c r="E1569" t="s">
        <v>4413</v>
      </c>
      <c r="F1569" t="s">
        <v>62</v>
      </c>
      <c r="G1569" t="s">
        <v>13168</v>
      </c>
    </row>
    <row r="1570" spans="1:7" x14ac:dyDescent="0.25">
      <c r="A1570">
        <v>324641160</v>
      </c>
      <c r="B1570" t="s">
        <v>23372</v>
      </c>
      <c r="C1570" t="s">
        <v>21806</v>
      </c>
      <c r="D1570" t="s">
        <v>4413</v>
      </c>
      <c r="E1570" t="s">
        <v>4413</v>
      </c>
      <c r="F1570" t="s">
        <v>62</v>
      </c>
      <c r="G1570" t="s">
        <v>13168</v>
      </c>
    </row>
    <row r="1571" spans="1:7" x14ac:dyDescent="0.25">
      <c r="A1571">
        <v>324641378</v>
      </c>
      <c r="B1571" t="s">
        <v>23373</v>
      </c>
      <c r="C1571" t="s">
        <v>21806</v>
      </c>
      <c r="D1571" t="s">
        <v>4413</v>
      </c>
      <c r="E1571" t="s">
        <v>4413</v>
      </c>
      <c r="F1571" t="s">
        <v>62</v>
      </c>
      <c r="G1571" t="s">
        <v>13168</v>
      </c>
    </row>
    <row r="1572" spans="1:7" x14ac:dyDescent="0.25">
      <c r="A1572">
        <v>324641372</v>
      </c>
      <c r="B1572" t="s">
        <v>23374</v>
      </c>
      <c r="C1572" t="s">
        <v>21806</v>
      </c>
      <c r="D1572" t="s">
        <v>4413</v>
      </c>
      <c r="E1572" t="s">
        <v>4413</v>
      </c>
      <c r="F1572" t="s">
        <v>62</v>
      </c>
      <c r="G1572" t="s">
        <v>13168</v>
      </c>
    </row>
    <row r="1573" spans="1:7" x14ac:dyDescent="0.25">
      <c r="A1573">
        <v>324641374</v>
      </c>
      <c r="B1573" t="s">
        <v>23375</v>
      </c>
      <c r="C1573" t="s">
        <v>21806</v>
      </c>
      <c r="D1573" t="s">
        <v>4413</v>
      </c>
      <c r="E1573" t="s">
        <v>4413</v>
      </c>
      <c r="F1573" t="s">
        <v>62</v>
      </c>
      <c r="G1573" t="s">
        <v>13168</v>
      </c>
    </row>
    <row r="1574" spans="1:7" x14ac:dyDescent="0.25">
      <c r="A1574">
        <v>324641376</v>
      </c>
      <c r="B1574" t="s">
        <v>23376</v>
      </c>
      <c r="C1574" t="s">
        <v>21806</v>
      </c>
      <c r="D1574" t="s">
        <v>4413</v>
      </c>
      <c r="E1574" t="s">
        <v>4413</v>
      </c>
      <c r="F1574" t="s">
        <v>62</v>
      </c>
      <c r="G1574" t="s">
        <v>13168</v>
      </c>
    </row>
    <row r="1575" spans="1:7" x14ac:dyDescent="0.25">
      <c r="A1575">
        <v>324641380</v>
      </c>
      <c r="B1575" t="s">
        <v>23377</v>
      </c>
      <c r="C1575" t="s">
        <v>21806</v>
      </c>
      <c r="D1575" t="s">
        <v>4413</v>
      </c>
      <c r="E1575" t="s">
        <v>4413</v>
      </c>
      <c r="F1575" t="s">
        <v>62</v>
      </c>
      <c r="G1575" t="s">
        <v>13168</v>
      </c>
    </row>
    <row r="1576" spans="1:7" x14ac:dyDescent="0.25">
      <c r="A1576">
        <v>324641382</v>
      </c>
      <c r="B1576" t="s">
        <v>23378</v>
      </c>
      <c r="C1576" t="s">
        <v>21806</v>
      </c>
      <c r="D1576" t="s">
        <v>4413</v>
      </c>
      <c r="E1576" t="s">
        <v>4413</v>
      </c>
      <c r="F1576" t="s">
        <v>62</v>
      </c>
      <c r="G1576" t="s">
        <v>13168</v>
      </c>
    </row>
    <row r="1577" spans="1:7" x14ac:dyDescent="0.25">
      <c r="A1577">
        <v>324641384</v>
      </c>
      <c r="B1577" t="s">
        <v>23379</v>
      </c>
      <c r="C1577" t="s">
        <v>21806</v>
      </c>
      <c r="D1577" t="s">
        <v>4413</v>
      </c>
      <c r="E1577" t="s">
        <v>4413</v>
      </c>
      <c r="F1577" t="s">
        <v>62</v>
      </c>
      <c r="G1577" t="s">
        <v>13168</v>
      </c>
    </row>
    <row r="1578" spans="1:7" x14ac:dyDescent="0.25">
      <c r="A1578">
        <v>324641602</v>
      </c>
      <c r="B1578" t="s">
        <v>23380</v>
      </c>
      <c r="C1578" t="s">
        <v>21806</v>
      </c>
      <c r="D1578" t="s">
        <v>4413</v>
      </c>
      <c r="E1578" t="s">
        <v>4413</v>
      </c>
      <c r="F1578" t="s">
        <v>62</v>
      </c>
      <c r="G1578" t="s">
        <v>13168</v>
      </c>
    </row>
    <row r="1579" spans="1:7" x14ac:dyDescent="0.25">
      <c r="A1579">
        <v>324641596</v>
      </c>
      <c r="B1579" t="s">
        <v>23381</v>
      </c>
      <c r="C1579" t="s">
        <v>21806</v>
      </c>
      <c r="D1579" t="s">
        <v>4413</v>
      </c>
      <c r="E1579" t="s">
        <v>4413</v>
      </c>
      <c r="F1579" t="s">
        <v>62</v>
      </c>
      <c r="G1579" t="s">
        <v>13168</v>
      </c>
    </row>
    <row r="1580" spans="1:7" x14ac:dyDescent="0.25">
      <c r="A1580">
        <v>324641598</v>
      </c>
      <c r="B1580" t="s">
        <v>23382</v>
      </c>
      <c r="C1580" t="s">
        <v>21806</v>
      </c>
      <c r="D1580" t="s">
        <v>4413</v>
      </c>
      <c r="E1580" t="s">
        <v>4413</v>
      </c>
      <c r="F1580" t="s">
        <v>62</v>
      </c>
      <c r="G1580" t="s">
        <v>13168</v>
      </c>
    </row>
    <row r="1581" spans="1:7" x14ac:dyDescent="0.25">
      <c r="A1581">
        <v>324641600</v>
      </c>
      <c r="B1581" t="s">
        <v>23383</v>
      </c>
      <c r="C1581" t="s">
        <v>21806</v>
      </c>
      <c r="D1581" t="s">
        <v>4413</v>
      </c>
      <c r="E1581" t="s">
        <v>4413</v>
      </c>
      <c r="F1581" t="s">
        <v>62</v>
      </c>
      <c r="G1581" t="s">
        <v>13168</v>
      </c>
    </row>
    <row r="1582" spans="1:7" x14ac:dyDescent="0.25">
      <c r="A1582">
        <v>324641604</v>
      </c>
      <c r="B1582" t="s">
        <v>23384</v>
      </c>
      <c r="C1582" t="s">
        <v>21806</v>
      </c>
      <c r="D1582" t="s">
        <v>4413</v>
      </c>
      <c r="E1582" t="s">
        <v>4413</v>
      </c>
      <c r="F1582" t="s">
        <v>62</v>
      </c>
      <c r="G1582" t="s">
        <v>13168</v>
      </c>
    </row>
    <row r="1583" spans="1:7" x14ac:dyDescent="0.25">
      <c r="A1583">
        <v>324641606</v>
      </c>
      <c r="B1583" t="s">
        <v>23385</v>
      </c>
      <c r="C1583" t="s">
        <v>21806</v>
      </c>
      <c r="D1583" t="s">
        <v>4413</v>
      </c>
      <c r="E1583" t="s">
        <v>4413</v>
      </c>
      <c r="F1583" t="s">
        <v>62</v>
      </c>
      <c r="G1583" t="s">
        <v>13168</v>
      </c>
    </row>
    <row r="1584" spans="1:7" x14ac:dyDescent="0.25">
      <c r="A1584">
        <v>324641608</v>
      </c>
      <c r="B1584" t="s">
        <v>23386</v>
      </c>
      <c r="C1584" t="s">
        <v>21806</v>
      </c>
      <c r="D1584" t="s">
        <v>4413</v>
      </c>
      <c r="E1584" t="s">
        <v>4413</v>
      </c>
      <c r="F1584" t="s">
        <v>62</v>
      </c>
      <c r="G1584" t="s">
        <v>13168</v>
      </c>
    </row>
    <row r="1585" spans="1:7" x14ac:dyDescent="0.25">
      <c r="A1585">
        <v>324641820</v>
      </c>
      <c r="B1585" t="s">
        <v>23387</v>
      </c>
      <c r="C1585" t="s">
        <v>21806</v>
      </c>
      <c r="D1585" t="s">
        <v>4413</v>
      </c>
      <c r="E1585" t="s">
        <v>4413</v>
      </c>
      <c r="F1585" t="s">
        <v>62</v>
      </c>
      <c r="G1585" t="s">
        <v>13168</v>
      </c>
    </row>
    <row r="1586" spans="1:7" x14ac:dyDescent="0.25">
      <c r="A1586">
        <v>324641822</v>
      </c>
      <c r="B1586" t="s">
        <v>23388</v>
      </c>
      <c r="C1586" t="s">
        <v>21806</v>
      </c>
      <c r="D1586" t="s">
        <v>4413</v>
      </c>
      <c r="E1586" t="s">
        <v>4413</v>
      </c>
      <c r="F1586" t="s">
        <v>62</v>
      </c>
      <c r="G1586" t="s">
        <v>13168</v>
      </c>
    </row>
    <row r="1587" spans="1:7" x14ac:dyDescent="0.25">
      <c r="A1587">
        <v>324641824</v>
      </c>
      <c r="B1587" t="s">
        <v>23389</v>
      </c>
      <c r="C1587" t="s">
        <v>21806</v>
      </c>
      <c r="D1587" t="s">
        <v>4413</v>
      </c>
      <c r="E1587" t="s">
        <v>4413</v>
      </c>
      <c r="F1587" t="s">
        <v>62</v>
      </c>
      <c r="G1587" t="s">
        <v>13168</v>
      </c>
    </row>
    <row r="1588" spans="1:7" x14ac:dyDescent="0.25">
      <c r="A1588">
        <v>324641826</v>
      </c>
      <c r="B1588" t="s">
        <v>23390</v>
      </c>
      <c r="C1588" t="s">
        <v>21806</v>
      </c>
      <c r="D1588" t="s">
        <v>4413</v>
      </c>
      <c r="E1588" t="s">
        <v>4413</v>
      </c>
      <c r="F1588" t="s">
        <v>62</v>
      </c>
      <c r="G1588" t="s">
        <v>13168</v>
      </c>
    </row>
    <row r="1589" spans="1:7" x14ac:dyDescent="0.25">
      <c r="A1589">
        <v>324641828</v>
      </c>
      <c r="B1589" t="s">
        <v>23391</v>
      </c>
      <c r="C1589" t="s">
        <v>21806</v>
      </c>
      <c r="D1589" t="s">
        <v>4413</v>
      </c>
      <c r="E1589" t="s">
        <v>4413</v>
      </c>
      <c r="F1589" t="s">
        <v>62</v>
      </c>
      <c r="G1589" t="s">
        <v>13168</v>
      </c>
    </row>
    <row r="1590" spans="1:7" x14ac:dyDescent="0.25">
      <c r="A1590">
        <v>324641830</v>
      </c>
      <c r="B1590" t="s">
        <v>23392</v>
      </c>
      <c r="C1590" t="s">
        <v>21806</v>
      </c>
      <c r="D1590" t="s">
        <v>4413</v>
      </c>
      <c r="E1590" t="s">
        <v>4413</v>
      </c>
      <c r="F1590" t="s">
        <v>62</v>
      </c>
      <c r="G1590" t="s">
        <v>13168</v>
      </c>
    </row>
    <row r="1591" spans="1:7" x14ac:dyDescent="0.25">
      <c r="A1591">
        <v>324641832</v>
      </c>
      <c r="B1591" t="s">
        <v>23393</v>
      </c>
      <c r="C1591" t="s">
        <v>21806</v>
      </c>
      <c r="D1591" t="s">
        <v>4413</v>
      </c>
      <c r="E1591" t="s">
        <v>4413</v>
      </c>
      <c r="F1591" t="s">
        <v>62</v>
      </c>
      <c r="G1591" t="s">
        <v>13168</v>
      </c>
    </row>
    <row r="1592" spans="1:7" x14ac:dyDescent="0.25">
      <c r="A1592">
        <v>324642044</v>
      </c>
      <c r="B1592" t="s">
        <v>23394</v>
      </c>
      <c r="C1592" t="s">
        <v>21806</v>
      </c>
      <c r="D1592" t="s">
        <v>4413</v>
      </c>
      <c r="E1592" t="s">
        <v>4413</v>
      </c>
      <c r="F1592" t="s">
        <v>62</v>
      </c>
      <c r="G1592" t="s">
        <v>13168</v>
      </c>
    </row>
    <row r="1593" spans="1:7" x14ac:dyDescent="0.25">
      <c r="A1593">
        <v>324642046</v>
      </c>
      <c r="B1593" t="s">
        <v>23395</v>
      </c>
      <c r="C1593" t="s">
        <v>21806</v>
      </c>
      <c r="D1593" t="s">
        <v>4413</v>
      </c>
      <c r="E1593" t="s">
        <v>4413</v>
      </c>
      <c r="F1593" t="s">
        <v>62</v>
      </c>
      <c r="G1593" t="s">
        <v>13168</v>
      </c>
    </row>
    <row r="1594" spans="1:7" x14ac:dyDescent="0.25">
      <c r="A1594">
        <v>324642048</v>
      </c>
      <c r="B1594" t="s">
        <v>23396</v>
      </c>
      <c r="C1594" t="s">
        <v>21806</v>
      </c>
      <c r="D1594" t="s">
        <v>4413</v>
      </c>
      <c r="E1594" t="s">
        <v>4413</v>
      </c>
      <c r="F1594" t="s">
        <v>62</v>
      </c>
      <c r="G1594" t="s">
        <v>13168</v>
      </c>
    </row>
    <row r="1595" spans="1:7" x14ac:dyDescent="0.25">
      <c r="A1595">
        <v>324642050</v>
      </c>
      <c r="B1595" t="s">
        <v>23397</v>
      </c>
      <c r="C1595" t="s">
        <v>21806</v>
      </c>
      <c r="D1595" t="s">
        <v>4413</v>
      </c>
      <c r="E1595" t="s">
        <v>4413</v>
      </c>
      <c r="F1595" t="s">
        <v>62</v>
      </c>
      <c r="G1595" t="s">
        <v>13168</v>
      </c>
    </row>
    <row r="1596" spans="1:7" x14ac:dyDescent="0.25">
      <c r="A1596">
        <v>324642052</v>
      </c>
      <c r="B1596" t="s">
        <v>23398</v>
      </c>
      <c r="C1596" t="s">
        <v>21806</v>
      </c>
      <c r="D1596" t="s">
        <v>4413</v>
      </c>
      <c r="E1596" t="s">
        <v>4413</v>
      </c>
      <c r="F1596" t="s">
        <v>62</v>
      </c>
      <c r="G1596" t="s">
        <v>13168</v>
      </c>
    </row>
    <row r="1597" spans="1:7" x14ac:dyDescent="0.25">
      <c r="A1597">
        <v>324642054</v>
      </c>
      <c r="B1597" t="s">
        <v>23399</v>
      </c>
      <c r="C1597" t="s">
        <v>21806</v>
      </c>
      <c r="D1597" t="s">
        <v>4413</v>
      </c>
      <c r="E1597" t="s">
        <v>4413</v>
      </c>
      <c r="F1597" t="s">
        <v>62</v>
      </c>
      <c r="G1597" t="s">
        <v>13168</v>
      </c>
    </row>
    <row r="1598" spans="1:7" x14ac:dyDescent="0.25">
      <c r="A1598">
        <v>324642056</v>
      </c>
      <c r="B1598" t="s">
        <v>23400</v>
      </c>
      <c r="C1598" t="s">
        <v>21806</v>
      </c>
      <c r="D1598" t="s">
        <v>4413</v>
      </c>
      <c r="E1598" t="s">
        <v>4413</v>
      </c>
      <c r="F1598" t="s">
        <v>62</v>
      </c>
      <c r="G1598" t="s">
        <v>13168</v>
      </c>
    </row>
    <row r="1599" spans="1:7" x14ac:dyDescent="0.25">
      <c r="A1599">
        <v>324642268</v>
      </c>
      <c r="B1599" t="s">
        <v>23401</v>
      </c>
      <c r="C1599" t="s">
        <v>21806</v>
      </c>
      <c r="D1599" t="s">
        <v>4413</v>
      </c>
      <c r="E1599" t="s">
        <v>4413</v>
      </c>
      <c r="F1599" t="s">
        <v>62</v>
      </c>
      <c r="G1599" t="s">
        <v>13168</v>
      </c>
    </row>
    <row r="1600" spans="1:7" x14ac:dyDescent="0.25">
      <c r="A1600">
        <v>324642270</v>
      </c>
      <c r="B1600" t="s">
        <v>23402</v>
      </c>
      <c r="C1600" t="s">
        <v>21806</v>
      </c>
      <c r="D1600" t="s">
        <v>4413</v>
      </c>
      <c r="E1600" t="s">
        <v>4413</v>
      </c>
      <c r="F1600" t="s">
        <v>62</v>
      </c>
      <c r="G1600" t="s">
        <v>13168</v>
      </c>
    </row>
    <row r="1601" spans="1:7" x14ac:dyDescent="0.25">
      <c r="A1601">
        <v>324642272</v>
      </c>
      <c r="B1601" t="s">
        <v>23403</v>
      </c>
      <c r="C1601" t="s">
        <v>21806</v>
      </c>
      <c r="D1601" t="s">
        <v>4413</v>
      </c>
      <c r="E1601" t="s">
        <v>4413</v>
      </c>
      <c r="F1601" t="s">
        <v>62</v>
      </c>
      <c r="G1601" t="s">
        <v>13168</v>
      </c>
    </row>
    <row r="1602" spans="1:7" x14ac:dyDescent="0.25">
      <c r="A1602">
        <v>324642274</v>
      </c>
      <c r="B1602" t="s">
        <v>23404</v>
      </c>
      <c r="C1602" t="s">
        <v>21806</v>
      </c>
      <c r="D1602" t="s">
        <v>4413</v>
      </c>
      <c r="E1602" t="s">
        <v>4413</v>
      </c>
      <c r="F1602" t="s">
        <v>62</v>
      </c>
      <c r="G1602" t="s">
        <v>13168</v>
      </c>
    </row>
    <row r="1603" spans="1:7" x14ac:dyDescent="0.25">
      <c r="A1603">
        <v>324642276</v>
      </c>
      <c r="B1603" t="s">
        <v>23405</v>
      </c>
      <c r="C1603" t="s">
        <v>21806</v>
      </c>
      <c r="D1603" t="s">
        <v>4413</v>
      </c>
      <c r="E1603" t="s">
        <v>4413</v>
      </c>
      <c r="F1603" t="s">
        <v>62</v>
      </c>
      <c r="G1603" t="s">
        <v>13168</v>
      </c>
    </row>
    <row r="1604" spans="1:7" x14ac:dyDescent="0.25">
      <c r="A1604">
        <v>324642278</v>
      </c>
      <c r="B1604" t="s">
        <v>23406</v>
      </c>
      <c r="C1604" t="s">
        <v>21806</v>
      </c>
      <c r="D1604" t="s">
        <v>4413</v>
      </c>
      <c r="E1604" t="s">
        <v>4413</v>
      </c>
      <c r="F1604" t="s">
        <v>62</v>
      </c>
      <c r="G1604" t="s">
        <v>13168</v>
      </c>
    </row>
    <row r="1605" spans="1:7" x14ac:dyDescent="0.25">
      <c r="A1605">
        <v>324642280</v>
      </c>
      <c r="B1605" t="s">
        <v>23407</v>
      </c>
      <c r="C1605" t="s">
        <v>21806</v>
      </c>
      <c r="D1605" t="s">
        <v>4413</v>
      </c>
      <c r="E1605" t="s">
        <v>4413</v>
      </c>
      <c r="F1605" t="s">
        <v>62</v>
      </c>
      <c r="G1605" t="s">
        <v>13168</v>
      </c>
    </row>
    <row r="1606" spans="1:7" x14ac:dyDescent="0.25">
      <c r="A1606">
        <v>324642492</v>
      </c>
      <c r="B1606" t="s">
        <v>23408</v>
      </c>
      <c r="C1606" t="s">
        <v>21806</v>
      </c>
      <c r="D1606" t="s">
        <v>4413</v>
      </c>
      <c r="E1606" t="s">
        <v>4413</v>
      </c>
      <c r="F1606" t="s">
        <v>62</v>
      </c>
      <c r="G1606" t="s">
        <v>13168</v>
      </c>
    </row>
    <row r="1607" spans="1:7" x14ac:dyDescent="0.25">
      <c r="A1607">
        <v>324642494</v>
      </c>
      <c r="B1607" t="s">
        <v>23409</v>
      </c>
      <c r="C1607" t="s">
        <v>21806</v>
      </c>
      <c r="D1607" t="s">
        <v>4413</v>
      </c>
      <c r="E1607" t="s">
        <v>4413</v>
      </c>
      <c r="F1607" t="s">
        <v>62</v>
      </c>
      <c r="G1607" t="s">
        <v>13168</v>
      </c>
    </row>
    <row r="1608" spans="1:7" x14ac:dyDescent="0.25">
      <c r="A1608">
        <v>324642496</v>
      </c>
      <c r="B1608" t="s">
        <v>23410</v>
      </c>
      <c r="C1608" t="s">
        <v>21806</v>
      </c>
      <c r="D1608" t="s">
        <v>4413</v>
      </c>
      <c r="E1608" t="s">
        <v>4413</v>
      </c>
      <c r="F1608" t="s">
        <v>62</v>
      </c>
      <c r="G1608" t="s">
        <v>13168</v>
      </c>
    </row>
    <row r="1609" spans="1:7" x14ac:dyDescent="0.25">
      <c r="A1609">
        <v>324642498</v>
      </c>
      <c r="B1609" t="s">
        <v>23411</v>
      </c>
      <c r="C1609" t="s">
        <v>21806</v>
      </c>
      <c r="D1609" t="s">
        <v>4413</v>
      </c>
      <c r="E1609" t="s">
        <v>4413</v>
      </c>
      <c r="F1609" t="s">
        <v>62</v>
      </c>
      <c r="G1609" t="s">
        <v>13168</v>
      </c>
    </row>
    <row r="1610" spans="1:7" x14ac:dyDescent="0.25">
      <c r="A1610">
        <v>324642500</v>
      </c>
      <c r="B1610" t="s">
        <v>23412</v>
      </c>
      <c r="C1610" t="s">
        <v>21806</v>
      </c>
      <c r="D1610" t="s">
        <v>4413</v>
      </c>
      <c r="E1610" t="s">
        <v>4413</v>
      </c>
      <c r="F1610" t="s">
        <v>62</v>
      </c>
      <c r="G1610" t="s">
        <v>13168</v>
      </c>
    </row>
    <row r="1611" spans="1:7" x14ac:dyDescent="0.25">
      <c r="A1611">
        <v>324642502</v>
      </c>
      <c r="B1611" t="s">
        <v>23413</v>
      </c>
      <c r="C1611" t="s">
        <v>21806</v>
      </c>
      <c r="D1611" t="s">
        <v>4413</v>
      </c>
      <c r="E1611" t="s">
        <v>4413</v>
      </c>
      <c r="F1611" t="s">
        <v>62</v>
      </c>
      <c r="G1611" t="s">
        <v>13168</v>
      </c>
    </row>
    <row r="1612" spans="1:7" x14ac:dyDescent="0.25">
      <c r="A1612">
        <v>324642504</v>
      </c>
      <c r="B1612" t="s">
        <v>23414</v>
      </c>
      <c r="C1612" t="s">
        <v>21806</v>
      </c>
      <c r="D1612" t="s">
        <v>4413</v>
      </c>
      <c r="E1612" t="s">
        <v>4413</v>
      </c>
      <c r="F1612" t="s">
        <v>62</v>
      </c>
      <c r="G1612" t="s">
        <v>13168</v>
      </c>
    </row>
    <row r="1613" spans="1:7" x14ac:dyDescent="0.25">
      <c r="A1613">
        <v>324642716</v>
      </c>
      <c r="B1613" t="s">
        <v>23415</v>
      </c>
      <c r="C1613" t="s">
        <v>21806</v>
      </c>
      <c r="D1613" t="s">
        <v>4413</v>
      </c>
      <c r="E1613" t="s">
        <v>4413</v>
      </c>
      <c r="F1613" t="s">
        <v>62</v>
      </c>
      <c r="G1613" t="s">
        <v>13168</v>
      </c>
    </row>
    <row r="1614" spans="1:7" x14ac:dyDescent="0.25">
      <c r="A1614">
        <v>324642718</v>
      </c>
      <c r="B1614" t="s">
        <v>23416</v>
      </c>
      <c r="C1614" t="s">
        <v>21806</v>
      </c>
      <c r="D1614" t="s">
        <v>4413</v>
      </c>
      <c r="E1614" t="s">
        <v>4413</v>
      </c>
      <c r="F1614" t="s">
        <v>62</v>
      </c>
      <c r="G1614" t="s">
        <v>13168</v>
      </c>
    </row>
    <row r="1615" spans="1:7" x14ac:dyDescent="0.25">
      <c r="A1615">
        <v>324642720</v>
      </c>
      <c r="B1615" t="s">
        <v>23417</v>
      </c>
      <c r="C1615" t="s">
        <v>21806</v>
      </c>
      <c r="D1615" t="s">
        <v>4413</v>
      </c>
      <c r="E1615" t="s">
        <v>4413</v>
      </c>
      <c r="F1615" t="s">
        <v>62</v>
      </c>
      <c r="G1615" t="s">
        <v>13168</v>
      </c>
    </row>
    <row r="1616" spans="1:7" x14ac:dyDescent="0.25">
      <c r="A1616">
        <v>324642722</v>
      </c>
      <c r="B1616" t="s">
        <v>23418</v>
      </c>
      <c r="C1616" t="s">
        <v>21806</v>
      </c>
      <c r="D1616" t="s">
        <v>4413</v>
      </c>
      <c r="E1616" t="s">
        <v>4413</v>
      </c>
      <c r="F1616" t="s">
        <v>62</v>
      </c>
      <c r="G1616" t="s">
        <v>13168</v>
      </c>
    </row>
    <row r="1617" spans="1:7" x14ac:dyDescent="0.25">
      <c r="A1617">
        <v>324642724</v>
      </c>
      <c r="B1617" t="s">
        <v>23419</v>
      </c>
      <c r="C1617" t="s">
        <v>21806</v>
      </c>
      <c r="D1617" t="s">
        <v>4413</v>
      </c>
      <c r="E1617" t="s">
        <v>4413</v>
      </c>
      <c r="F1617" t="s">
        <v>62</v>
      </c>
      <c r="G1617" t="s">
        <v>13168</v>
      </c>
    </row>
    <row r="1618" spans="1:7" x14ac:dyDescent="0.25">
      <c r="A1618">
        <v>324642726</v>
      </c>
      <c r="B1618" t="s">
        <v>23420</v>
      </c>
      <c r="C1618" t="s">
        <v>21806</v>
      </c>
      <c r="D1618" t="s">
        <v>4413</v>
      </c>
      <c r="E1618" t="s">
        <v>4413</v>
      </c>
      <c r="F1618" t="s">
        <v>62</v>
      </c>
      <c r="G1618" t="s">
        <v>13168</v>
      </c>
    </row>
    <row r="1619" spans="1:7" x14ac:dyDescent="0.25">
      <c r="A1619">
        <v>324642728</v>
      </c>
      <c r="B1619" t="s">
        <v>23421</v>
      </c>
      <c r="C1619" t="s">
        <v>21806</v>
      </c>
      <c r="D1619" t="s">
        <v>4413</v>
      </c>
      <c r="E1619" t="s">
        <v>4413</v>
      </c>
      <c r="F1619" t="s">
        <v>62</v>
      </c>
      <c r="G1619" t="s">
        <v>13168</v>
      </c>
    </row>
    <row r="1620" spans="1:7" x14ac:dyDescent="0.25">
      <c r="A1620">
        <v>324643002</v>
      </c>
      <c r="B1620" t="s">
        <v>23422</v>
      </c>
      <c r="C1620" t="s">
        <v>21806</v>
      </c>
      <c r="D1620" t="s">
        <v>4413</v>
      </c>
      <c r="E1620" t="s">
        <v>4413</v>
      </c>
      <c r="F1620" t="s">
        <v>62</v>
      </c>
      <c r="G1620" t="s">
        <v>13168</v>
      </c>
    </row>
    <row r="1621" spans="1:7" x14ac:dyDescent="0.25">
      <c r="A1621">
        <v>324642998</v>
      </c>
      <c r="B1621" t="s">
        <v>23423</v>
      </c>
      <c r="C1621" t="s">
        <v>21806</v>
      </c>
      <c r="D1621" t="s">
        <v>4413</v>
      </c>
      <c r="E1621" t="s">
        <v>4413</v>
      </c>
      <c r="F1621" t="s">
        <v>62</v>
      </c>
      <c r="G1621" t="s">
        <v>13168</v>
      </c>
    </row>
    <row r="1622" spans="1:7" x14ac:dyDescent="0.25">
      <c r="A1622">
        <v>324643000</v>
      </c>
      <c r="B1622" t="s">
        <v>23424</v>
      </c>
      <c r="C1622" t="s">
        <v>21806</v>
      </c>
      <c r="D1622" t="s">
        <v>4413</v>
      </c>
      <c r="E1622" t="s">
        <v>4413</v>
      </c>
      <c r="F1622" t="s">
        <v>62</v>
      </c>
      <c r="G1622" t="s">
        <v>13168</v>
      </c>
    </row>
    <row r="1623" spans="1:7" x14ac:dyDescent="0.25">
      <c r="A1623">
        <v>324643004</v>
      </c>
      <c r="B1623" t="s">
        <v>23425</v>
      </c>
      <c r="C1623" t="s">
        <v>21806</v>
      </c>
      <c r="D1623" t="s">
        <v>4413</v>
      </c>
      <c r="E1623" t="s">
        <v>4413</v>
      </c>
      <c r="F1623" t="s">
        <v>62</v>
      </c>
      <c r="G1623" t="s">
        <v>13168</v>
      </c>
    </row>
    <row r="1624" spans="1:7" x14ac:dyDescent="0.25">
      <c r="A1624">
        <v>324643006</v>
      </c>
      <c r="B1624" t="s">
        <v>23426</v>
      </c>
      <c r="C1624" t="s">
        <v>21806</v>
      </c>
      <c r="D1624" t="s">
        <v>4413</v>
      </c>
      <c r="E1624" t="s">
        <v>4413</v>
      </c>
      <c r="F1624" t="s">
        <v>62</v>
      </c>
      <c r="G1624" t="s">
        <v>13168</v>
      </c>
    </row>
    <row r="1625" spans="1:7" x14ac:dyDescent="0.25">
      <c r="A1625">
        <v>324643008</v>
      </c>
      <c r="B1625" t="s">
        <v>23427</v>
      </c>
      <c r="C1625" t="s">
        <v>21806</v>
      </c>
      <c r="D1625" t="s">
        <v>4413</v>
      </c>
      <c r="E1625" t="s">
        <v>4413</v>
      </c>
      <c r="F1625" t="s">
        <v>62</v>
      </c>
      <c r="G1625" t="s">
        <v>13168</v>
      </c>
    </row>
    <row r="1626" spans="1:7" x14ac:dyDescent="0.25">
      <c r="A1626">
        <v>324643226</v>
      </c>
      <c r="B1626" t="s">
        <v>23428</v>
      </c>
      <c r="C1626" t="s">
        <v>21806</v>
      </c>
      <c r="D1626" t="s">
        <v>4413</v>
      </c>
      <c r="E1626" t="s">
        <v>4413</v>
      </c>
      <c r="F1626" t="s">
        <v>62</v>
      </c>
      <c r="G1626" t="s">
        <v>13168</v>
      </c>
    </row>
    <row r="1627" spans="1:7" x14ac:dyDescent="0.25">
      <c r="A1627">
        <v>324643220</v>
      </c>
      <c r="B1627" t="s">
        <v>23429</v>
      </c>
      <c r="C1627" t="s">
        <v>21806</v>
      </c>
      <c r="D1627" t="s">
        <v>4413</v>
      </c>
      <c r="E1627" t="s">
        <v>4413</v>
      </c>
      <c r="F1627" t="s">
        <v>62</v>
      </c>
      <c r="G1627" t="s">
        <v>13168</v>
      </c>
    </row>
    <row r="1628" spans="1:7" x14ac:dyDescent="0.25">
      <c r="A1628">
        <v>324643222</v>
      </c>
      <c r="B1628" t="s">
        <v>23430</v>
      </c>
      <c r="C1628" t="s">
        <v>21806</v>
      </c>
      <c r="D1628" t="s">
        <v>4413</v>
      </c>
      <c r="E1628" t="s">
        <v>4413</v>
      </c>
      <c r="F1628" t="s">
        <v>62</v>
      </c>
      <c r="G1628" t="s">
        <v>13168</v>
      </c>
    </row>
    <row r="1629" spans="1:7" x14ac:dyDescent="0.25">
      <c r="A1629">
        <v>324643224</v>
      </c>
      <c r="B1629" t="s">
        <v>23431</v>
      </c>
      <c r="C1629" t="s">
        <v>21806</v>
      </c>
      <c r="D1629" t="s">
        <v>4413</v>
      </c>
      <c r="E1629" t="s">
        <v>4413</v>
      </c>
      <c r="F1629" t="s">
        <v>62</v>
      </c>
      <c r="G1629" t="s">
        <v>13168</v>
      </c>
    </row>
    <row r="1630" spans="1:7" x14ac:dyDescent="0.25">
      <c r="A1630">
        <v>324643228</v>
      </c>
      <c r="B1630" t="s">
        <v>23432</v>
      </c>
      <c r="C1630" t="s">
        <v>21806</v>
      </c>
      <c r="D1630" t="s">
        <v>4413</v>
      </c>
      <c r="E1630" t="s">
        <v>4413</v>
      </c>
      <c r="F1630" t="s">
        <v>62</v>
      </c>
      <c r="G1630" t="s">
        <v>13168</v>
      </c>
    </row>
    <row r="1631" spans="1:7" x14ac:dyDescent="0.25">
      <c r="A1631">
        <v>324643230</v>
      </c>
      <c r="B1631" t="s">
        <v>23433</v>
      </c>
      <c r="C1631" t="s">
        <v>21806</v>
      </c>
      <c r="D1631" t="s">
        <v>4413</v>
      </c>
      <c r="E1631" t="s">
        <v>4413</v>
      </c>
      <c r="F1631" t="s">
        <v>62</v>
      </c>
      <c r="G1631" t="s">
        <v>13168</v>
      </c>
    </row>
    <row r="1632" spans="1:7" x14ac:dyDescent="0.25">
      <c r="A1632">
        <v>324643232</v>
      </c>
      <c r="B1632" t="s">
        <v>23434</v>
      </c>
      <c r="C1632" t="s">
        <v>21806</v>
      </c>
      <c r="D1632" t="s">
        <v>4413</v>
      </c>
      <c r="E1632" t="s">
        <v>4413</v>
      </c>
      <c r="F1632" t="s">
        <v>62</v>
      </c>
      <c r="G1632" t="s">
        <v>13168</v>
      </c>
    </row>
    <row r="1633" spans="1:7" x14ac:dyDescent="0.25">
      <c r="A1633">
        <v>324643452</v>
      </c>
      <c r="B1633" t="s">
        <v>23435</v>
      </c>
      <c r="C1633" t="s">
        <v>21806</v>
      </c>
      <c r="D1633" t="s">
        <v>4413</v>
      </c>
      <c r="E1633" t="s">
        <v>4413</v>
      </c>
      <c r="F1633" t="s">
        <v>62</v>
      </c>
      <c r="G1633" t="s">
        <v>13168</v>
      </c>
    </row>
    <row r="1634" spans="1:7" x14ac:dyDescent="0.25">
      <c r="A1634">
        <v>324643454</v>
      </c>
      <c r="B1634" t="s">
        <v>23436</v>
      </c>
      <c r="C1634" t="s">
        <v>21806</v>
      </c>
      <c r="D1634" t="s">
        <v>4413</v>
      </c>
      <c r="E1634" t="s">
        <v>4413</v>
      </c>
      <c r="F1634" t="s">
        <v>62</v>
      </c>
      <c r="G1634" t="s">
        <v>13168</v>
      </c>
    </row>
    <row r="1635" spans="1:7" x14ac:dyDescent="0.25">
      <c r="A1635">
        <v>324643456</v>
      </c>
      <c r="B1635" t="s">
        <v>23437</v>
      </c>
      <c r="C1635" t="s">
        <v>21806</v>
      </c>
      <c r="D1635" t="s">
        <v>4413</v>
      </c>
      <c r="E1635" t="s">
        <v>4413</v>
      </c>
      <c r="F1635" t="s">
        <v>62</v>
      </c>
      <c r="G1635" t="s">
        <v>13168</v>
      </c>
    </row>
    <row r="1636" spans="1:7" x14ac:dyDescent="0.25">
      <c r="A1636">
        <v>324643458</v>
      </c>
      <c r="B1636" t="s">
        <v>23438</v>
      </c>
      <c r="C1636" t="s">
        <v>21806</v>
      </c>
      <c r="D1636" t="s">
        <v>4413</v>
      </c>
      <c r="E1636" t="s">
        <v>4413</v>
      </c>
      <c r="F1636" t="s">
        <v>62</v>
      </c>
      <c r="G1636" t="s">
        <v>13168</v>
      </c>
    </row>
    <row r="1637" spans="1:7" x14ac:dyDescent="0.25">
      <c r="A1637">
        <v>324643460</v>
      </c>
      <c r="B1637" t="s">
        <v>23439</v>
      </c>
      <c r="C1637" t="s">
        <v>21806</v>
      </c>
      <c r="D1637" t="s">
        <v>4413</v>
      </c>
      <c r="E1637" t="s">
        <v>4413</v>
      </c>
      <c r="F1637" t="s">
        <v>62</v>
      </c>
      <c r="G1637" t="s">
        <v>13168</v>
      </c>
    </row>
    <row r="1638" spans="1:7" x14ac:dyDescent="0.25">
      <c r="A1638">
        <v>324643462</v>
      </c>
      <c r="B1638" t="s">
        <v>23440</v>
      </c>
      <c r="C1638" t="s">
        <v>21806</v>
      </c>
      <c r="D1638" t="s">
        <v>4413</v>
      </c>
      <c r="E1638" t="s">
        <v>4413</v>
      </c>
      <c r="F1638" t="s">
        <v>62</v>
      </c>
      <c r="G1638" t="s">
        <v>13168</v>
      </c>
    </row>
    <row r="1639" spans="1:7" x14ac:dyDescent="0.25">
      <c r="A1639">
        <v>324643464</v>
      </c>
      <c r="B1639" t="s">
        <v>23441</v>
      </c>
      <c r="C1639" t="s">
        <v>21806</v>
      </c>
      <c r="D1639" t="s">
        <v>4413</v>
      </c>
      <c r="E1639" t="s">
        <v>4413</v>
      </c>
      <c r="F1639" t="s">
        <v>62</v>
      </c>
      <c r="G1639" t="s">
        <v>13168</v>
      </c>
    </row>
    <row r="1640" spans="1:7" x14ac:dyDescent="0.25">
      <c r="A1640">
        <v>324643676</v>
      </c>
      <c r="B1640" t="s">
        <v>23442</v>
      </c>
      <c r="C1640" t="s">
        <v>21806</v>
      </c>
      <c r="D1640" t="s">
        <v>4413</v>
      </c>
      <c r="E1640" t="s">
        <v>4413</v>
      </c>
      <c r="F1640" t="s">
        <v>62</v>
      </c>
      <c r="G1640" t="s">
        <v>13168</v>
      </c>
    </row>
    <row r="1641" spans="1:7" x14ac:dyDescent="0.25">
      <c r="A1641">
        <v>324643678</v>
      </c>
      <c r="B1641" t="s">
        <v>23443</v>
      </c>
      <c r="C1641" t="s">
        <v>21806</v>
      </c>
      <c r="D1641" t="s">
        <v>4413</v>
      </c>
      <c r="E1641" t="s">
        <v>4413</v>
      </c>
      <c r="F1641" t="s">
        <v>62</v>
      </c>
      <c r="G1641" t="s">
        <v>13168</v>
      </c>
    </row>
    <row r="1642" spans="1:7" x14ac:dyDescent="0.25">
      <c r="A1642">
        <v>324643680</v>
      </c>
      <c r="B1642" t="s">
        <v>23444</v>
      </c>
      <c r="C1642" t="s">
        <v>21806</v>
      </c>
      <c r="D1642" t="s">
        <v>4413</v>
      </c>
      <c r="E1642" t="s">
        <v>4413</v>
      </c>
      <c r="F1642" t="s">
        <v>62</v>
      </c>
      <c r="G1642" t="s">
        <v>13168</v>
      </c>
    </row>
    <row r="1643" spans="1:7" x14ac:dyDescent="0.25">
      <c r="A1643">
        <v>324643682</v>
      </c>
      <c r="B1643" t="s">
        <v>23445</v>
      </c>
      <c r="C1643" t="s">
        <v>21806</v>
      </c>
      <c r="D1643" t="s">
        <v>4413</v>
      </c>
      <c r="E1643" t="s">
        <v>4413</v>
      </c>
      <c r="F1643" t="s">
        <v>62</v>
      </c>
      <c r="G1643" t="s">
        <v>13168</v>
      </c>
    </row>
    <row r="1644" spans="1:7" x14ac:dyDescent="0.25">
      <c r="A1644">
        <v>324643684</v>
      </c>
      <c r="B1644" t="s">
        <v>23446</v>
      </c>
      <c r="C1644" t="s">
        <v>21806</v>
      </c>
      <c r="D1644" t="s">
        <v>4413</v>
      </c>
      <c r="E1644" t="s">
        <v>4413</v>
      </c>
      <c r="F1644" t="s">
        <v>62</v>
      </c>
      <c r="G1644" t="s">
        <v>13168</v>
      </c>
    </row>
    <row r="1645" spans="1:7" x14ac:dyDescent="0.25">
      <c r="A1645">
        <v>324643686</v>
      </c>
      <c r="B1645" t="s">
        <v>23447</v>
      </c>
      <c r="C1645" t="s">
        <v>21806</v>
      </c>
      <c r="D1645" t="s">
        <v>4413</v>
      </c>
      <c r="E1645" t="s">
        <v>4413</v>
      </c>
      <c r="F1645" t="s">
        <v>62</v>
      </c>
      <c r="G1645" t="s">
        <v>13168</v>
      </c>
    </row>
    <row r="1646" spans="1:7" x14ac:dyDescent="0.25">
      <c r="A1646">
        <v>324643688</v>
      </c>
      <c r="B1646" t="s">
        <v>23448</v>
      </c>
      <c r="C1646" t="s">
        <v>21806</v>
      </c>
      <c r="D1646" t="s">
        <v>4413</v>
      </c>
      <c r="E1646" t="s">
        <v>4413</v>
      </c>
      <c r="F1646" t="s">
        <v>62</v>
      </c>
      <c r="G1646" t="s">
        <v>13168</v>
      </c>
    </row>
    <row r="1647" spans="1:7" x14ac:dyDescent="0.25">
      <c r="A1647">
        <v>324643900</v>
      </c>
      <c r="B1647" t="s">
        <v>23449</v>
      </c>
      <c r="C1647" t="s">
        <v>21806</v>
      </c>
      <c r="D1647" t="s">
        <v>4413</v>
      </c>
      <c r="E1647" t="s">
        <v>4413</v>
      </c>
      <c r="F1647" t="s">
        <v>62</v>
      </c>
      <c r="G1647" t="s">
        <v>13168</v>
      </c>
    </row>
    <row r="1648" spans="1:7" x14ac:dyDescent="0.25">
      <c r="A1648">
        <v>324643902</v>
      </c>
      <c r="B1648" t="s">
        <v>23450</v>
      </c>
      <c r="C1648" t="s">
        <v>21806</v>
      </c>
      <c r="D1648" t="s">
        <v>4413</v>
      </c>
      <c r="E1648" t="s">
        <v>4413</v>
      </c>
      <c r="F1648" t="s">
        <v>62</v>
      </c>
      <c r="G1648" t="s">
        <v>13168</v>
      </c>
    </row>
    <row r="1649" spans="1:7" x14ac:dyDescent="0.25">
      <c r="A1649">
        <v>324643904</v>
      </c>
      <c r="B1649" t="s">
        <v>23451</v>
      </c>
      <c r="C1649" t="s">
        <v>21806</v>
      </c>
      <c r="D1649" t="s">
        <v>4413</v>
      </c>
      <c r="E1649" t="s">
        <v>4413</v>
      </c>
      <c r="F1649" t="s">
        <v>62</v>
      </c>
      <c r="G1649" t="s">
        <v>13168</v>
      </c>
    </row>
    <row r="1650" spans="1:7" x14ac:dyDescent="0.25">
      <c r="A1650">
        <v>324643906</v>
      </c>
      <c r="B1650" t="s">
        <v>23452</v>
      </c>
      <c r="C1650" t="s">
        <v>21806</v>
      </c>
      <c r="D1650" t="s">
        <v>4413</v>
      </c>
      <c r="E1650" t="s">
        <v>4413</v>
      </c>
      <c r="F1650" t="s">
        <v>62</v>
      </c>
      <c r="G1650" t="s">
        <v>13168</v>
      </c>
    </row>
    <row r="1651" spans="1:7" x14ac:dyDescent="0.25">
      <c r="A1651">
        <v>324643908</v>
      </c>
      <c r="B1651" t="s">
        <v>23453</v>
      </c>
      <c r="C1651" t="s">
        <v>21806</v>
      </c>
      <c r="D1651" t="s">
        <v>4413</v>
      </c>
      <c r="E1651" t="s">
        <v>4413</v>
      </c>
      <c r="F1651" t="s">
        <v>62</v>
      </c>
      <c r="G1651" t="s">
        <v>13168</v>
      </c>
    </row>
    <row r="1652" spans="1:7" x14ac:dyDescent="0.25">
      <c r="A1652">
        <v>324643910</v>
      </c>
      <c r="B1652" t="s">
        <v>23454</v>
      </c>
      <c r="C1652" t="s">
        <v>21806</v>
      </c>
      <c r="D1652" t="s">
        <v>4413</v>
      </c>
      <c r="E1652" t="s">
        <v>4413</v>
      </c>
      <c r="F1652" t="s">
        <v>62</v>
      </c>
      <c r="G1652" t="s">
        <v>13168</v>
      </c>
    </row>
    <row r="1653" spans="1:7" x14ac:dyDescent="0.25">
      <c r="A1653">
        <v>324643912</v>
      </c>
      <c r="B1653" t="s">
        <v>23455</v>
      </c>
      <c r="C1653" t="s">
        <v>21806</v>
      </c>
      <c r="D1653" t="s">
        <v>4413</v>
      </c>
      <c r="E1653" t="s">
        <v>4413</v>
      </c>
      <c r="F1653" t="s">
        <v>62</v>
      </c>
      <c r="G1653" t="s">
        <v>13168</v>
      </c>
    </row>
    <row r="1654" spans="1:7" x14ac:dyDescent="0.25">
      <c r="A1654">
        <v>324644124</v>
      </c>
      <c r="B1654" t="s">
        <v>23456</v>
      </c>
      <c r="C1654" t="s">
        <v>21806</v>
      </c>
      <c r="D1654" t="s">
        <v>4413</v>
      </c>
      <c r="E1654" t="s">
        <v>4413</v>
      </c>
      <c r="F1654" t="s">
        <v>62</v>
      </c>
      <c r="G1654" t="s">
        <v>13168</v>
      </c>
    </row>
    <row r="1655" spans="1:7" x14ac:dyDescent="0.25">
      <c r="A1655">
        <v>324644126</v>
      </c>
      <c r="B1655" t="s">
        <v>23457</v>
      </c>
      <c r="C1655" t="s">
        <v>21806</v>
      </c>
      <c r="D1655" t="s">
        <v>4413</v>
      </c>
      <c r="E1655" t="s">
        <v>4413</v>
      </c>
      <c r="F1655" t="s">
        <v>62</v>
      </c>
      <c r="G1655" t="s">
        <v>13168</v>
      </c>
    </row>
    <row r="1656" spans="1:7" x14ac:dyDescent="0.25">
      <c r="A1656">
        <v>324644128</v>
      </c>
      <c r="B1656" t="s">
        <v>23458</v>
      </c>
      <c r="C1656" t="s">
        <v>21806</v>
      </c>
      <c r="D1656" t="s">
        <v>4413</v>
      </c>
      <c r="E1656" t="s">
        <v>4413</v>
      </c>
      <c r="F1656" t="s">
        <v>62</v>
      </c>
      <c r="G1656" t="s">
        <v>13168</v>
      </c>
    </row>
    <row r="1657" spans="1:7" x14ac:dyDescent="0.25">
      <c r="A1657">
        <v>324644130</v>
      </c>
      <c r="B1657" t="s">
        <v>23459</v>
      </c>
      <c r="C1657" t="s">
        <v>21806</v>
      </c>
      <c r="D1657" t="s">
        <v>4413</v>
      </c>
      <c r="E1657" t="s">
        <v>4413</v>
      </c>
      <c r="F1657" t="s">
        <v>62</v>
      </c>
      <c r="G1657" t="s">
        <v>13168</v>
      </c>
    </row>
    <row r="1658" spans="1:7" x14ac:dyDescent="0.25">
      <c r="A1658">
        <v>324644132</v>
      </c>
      <c r="B1658" t="s">
        <v>23460</v>
      </c>
      <c r="C1658" t="s">
        <v>21806</v>
      </c>
      <c r="D1658" t="s">
        <v>4413</v>
      </c>
      <c r="E1658" t="s">
        <v>4413</v>
      </c>
      <c r="F1658" t="s">
        <v>62</v>
      </c>
      <c r="G1658" t="s">
        <v>13168</v>
      </c>
    </row>
    <row r="1659" spans="1:7" x14ac:dyDescent="0.25">
      <c r="A1659">
        <v>324644134</v>
      </c>
      <c r="B1659" t="s">
        <v>23461</v>
      </c>
      <c r="C1659" t="s">
        <v>21806</v>
      </c>
      <c r="D1659" t="s">
        <v>4413</v>
      </c>
      <c r="E1659" t="s">
        <v>4413</v>
      </c>
      <c r="F1659" t="s">
        <v>62</v>
      </c>
      <c r="G1659" t="s">
        <v>13168</v>
      </c>
    </row>
    <row r="1660" spans="1:7" x14ac:dyDescent="0.25">
      <c r="A1660">
        <v>324644136</v>
      </c>
      <c r="B1660" t="s">
        <v>23462</v>
      </c>
      <c r="C1660" t="s">
        <v>21806</v>
      </c>
      <c r="D1660" t="s">
        <v>4413</v>
      </c>
      <c r="E1660" t="s">
        <v>4413</v>
      </c>
      <c r="F1660" t="s">
        <v>62</v>
      </c>
      <c r="G1660" t="s">
        <v>13168</v>
      </c>
    </row>
    <row r="1661" spans="1:7" x14ac:dyDescent="0.25">
      <c r="A1661">
        <v>324644354</v>
      </c>
      <c r="B1661" t="s">
        <v>23463</v>
      </c>
      <c r="C1661" t="s">
        <v>21806</v>
      </c>
      <c r="D1661" t="s">
        <v>4413</v>
      </c>
      <c r="E1661" t="s">
        <v>4413</v>
      </c>
      <c r="F1661" t="s">
        <v>62</v>
      </c>
      <c r="G1661" t="s">
        <v>13168</v>
      </c>
    </row>
    <row r="1662" spans="1:7" x14ac:dyDescent="0.25">
      <c r="A1662">
        <v>324644348</v>
      </c>
      <c r="B1662" t="s">
        <v>23464</v>
      </c>
      <c r="C1662" t="s">
        <v>21806</v>
      </c>
      <c r="D1662" t="s">
        <v>4413</v>
      </c>
      <c r="E1662" t="s">
        <v>4413</v>
      </c>
      <c r="F1662" t="s">
        <v>62</v>
      </c>
      <c r="G1662" t="s">
        <v>13168</v>
      </c>
    </row>
    <row r="1663" spans="1:7" x14ac:dyDescent="0.25">
      <c r="A1663">
        <v>324644350</v>
      </c>
      <c r="B1663" t="s">
        <v>23465</v>
      </c>
      <c r="C1663" t="s">
        <v>21806</v>
      </c>
      <c r="D1663" t="s">
        <v>4413</v>
      </c>
      <c r="E1663" t="s">
        <v>4413</v>
      </c>
      <c r="F1663" t="s">
        <v>62</v>
      </c>
      <c r="G1663" t="s">
        <v>13168</v>
      </c>
    </row>
    <row r="1664" spans="1:7" x14ac:dyDescent="0.25">
      <c r="A1664">
        <v>324644352</v>
      </c>
      <c r="B1664" t="s">
        <v>23466</v>
      </c>
      <c r="C1664" t="s">
        <v>21806</v>
      </c>
      <c r="D1664" t="s">
        <v>4413</v>
      </c>
      <c r="E1664" t="s">
        <v>4413</v>
      </c>
      <c r="F1664" t="s">
        <v>62</v>
      </c>
      <c r="G1664" t="s">
        <v>13168</v>
      </c>
    </row>
    <row r="1665" spans="1:7" x14ac:dyDescent="0.25">
      <c r="A1665">
        <v>324644356</v>
      </c>
      <c r="B1665" t="s">
        <v>23467</v>
      </c>
      <c r="C1665" t="s">
        <v>21806</v>
      </c>
      <c r="D1665" t="s">
        <v>4413</v>
      </c>
      <c r="E1665" t="s">
        <v>4413</v>
      </c>
      <c r="F1665" t="s">
        <v>62</v>
      </c>
      <c r="G1665" t="s">
        <v>13168</v>
      </c>
    </row>
    <row r="1666" spans="1:7" x14ac:dyDescent="0.25">
      <c r="A1666">
        <v>324644358</v>
      </c>
      <c r="B1666" t="s">
        <v>23468</v>
      </c>
      <c r="C1666" t="s">
        <v>21806</v>
      </c>
      <c r="D1666" t="s">
        <v>4413</v>
      </c>
      <c r="E1666" t="s">
        <v>4413</v>
      </c>
      <c r="F1666" t="s">
        <v>62</v>
      </c>
      <c r="G1666" t="s">
        <v>13168</v>
      </c>
    </row>
    <row r="1667" spans="1:7" x14ac:dyDescent="0.25">
      <c r="A1667">
        <v>324644360</v>
      </c>
      <c r="B1667" t="s">
        <v>23469</v>
      </c>
      <c r="C1667" t="s">
        <v>21806</v>
      </c>
      <c r="D1667" t="s">
        <v>4413</v>
      </c>
      <c r="E1667" t="s">
        <v>4413</v>
      </c>
      <c r="F1667" t="s">
        <v>62</v>
      </c>
      <c r="G1667" t="s">
        <v>13168</v>
      </c>
    </row>
    <row r="1668" spans="1:7" x14ac:dyDescent="0.25">
      <c r="A1668">
        <v>324640490</v>
      </c>
      <c r="B1668" t="s">
        <v>23470</v>
      </c>
      <c r="C1668" t="s">
        <v>21806</v>
      </c>
      <c r="D1668" t="s">
        <v>4413</v>
      </c>
      <c r="E1668" t="s">
        <v>4413</v>
      </c>
      <c r="F1668" t="s">
        <v>62</v>
      </c>
      <c r="G1668" t="s">
        <v>13168</v>
      </c>
    </row>
    <row r="1669" spans="1:7" x14ac:dyDescent="0.25">
      <c r="A1669">
        <v>324640492</v>
      </c>
      <c r="B1669" t="s">
        <v>23471</v>
      </c>
      <c r="C1669" t="s">
        <v>21806</v>
      </c>
      <c r="D1669" t="s">
        <v>4413</v>
      </c>
      <c r="E1669" t="s">
        <v>4413</v>
      </c>
      <c r="F1669" t="s">
        <v>62</v>
      </c>
      <c r="G1669" t="s">
        <v>13168</v>
      </c>
    </row>
    <row r="1670" spans="1:7" x14ac:dyDescent="0.25">
      <c r="A1670">
        <v>324640494</v>
      </c>
      <c r="B1670" t="s">
        <v>23472</v>
      </c>
      <c r="C1670" t="s">
        <v>21806</v>
      </c>
      <c r="D1670" t="s">
        <v>4413</v>
      </c>
      <c r="E1670" t="s">
        <v>4413</v>
      </c>
      <c r="F1670" t="s">
        <v>62</v>
      </c>
      <c r="G1670" t="s">
        <v>13168</v>
      </c>
    </row>
    <row r="1671" spans="1:7" x14ac:dyDescent="0.25">
      <c r="A1671">
        <v>324640496</v>
      </c>
      <c r="B1671" t="s">
        <v>23473</v>
      </c>
      <c r="C1671" t="s">
        <v>21806</v>
      </c>
      <c r="D1671" t="s">
        <v>4413</v>
      </c>
      <c r="E1671" t="s">
        <v>4413</v>
      </c>
      <c r="F1671" t="s">
        <v>62</v>
      </c>
      <c r="G1671" t="s">
        <v>13168</v>
      </c>
    </row>
    <row r="1672" spans="1:7" x14ac:dyDescent="0.25">
      <c r="A1672">
        <v>324640498</v>
      </c>
      <c r="B1672" t="s">
        <v>23474</v>
      </c>
      <c r="C1672" t="s">
        <v>21806</v>
      </c>
      <c r="D1672" t="s">
        <v>4413</v>
      </c>
      <c r="E1672" t="s">
        <v>4413</v>
      </c>
      <c r="F1672" t="s">
        <v>62</v>
      </c>
      <c r="G1672" t="s">
        <v>13168</v>
      </c>
    </row>
    <row r="1673" spans="1:7" x14ac:dyDescent="0.25">
      <c r="A1673">
        <v>324640500</v>
      </c>
      <c r="B1673" t="s">
        <v>23475</v>
      </c>
      <c r="C1673" t="s">
        <v>21806</v>
      </c>
      <c r="D1673" t="s">
        <v>4413</v>
      </c>
      <c r="E1673" t="s">
        <v>4413</v>
      </c>
      <c r="F1673" t="s">
        <v>62</v>
      </c>
      <c r="G1673" t="s">
        <v>13168</v>
      </c>
    </row>
    <row r="1674" spans="1:7" x14ac:dyDescent="0.25">
      <c r="A1674">
        <v>324640502</v>
      </c>
      <c r="B1674" t="s">
        <v>23476</v>
      </c>
      <c r="C1674" t="s">
        <v>21806</v>
      </c>
      <c r="D1674" t="s">
        <v>4413</v>
      </c>
      <c r="E1674" t="s">
        <v>4413</v>
      </c>
      <c r="F1674" t="s">
        <v>62</v>
      </c>
      <c r="G1674" t="s">
        <v>13168</v>
      </c>
    </row>
    <row r="1675" spans="1:7" x14ac:dyDescent="0.25">
      <c r="A1675">
        <v>324640714</v>
      </c>
      <c r="B1675" t="s">
        <v>23477</v>
      </c>
      <c r="C1675" t="s">
        <v>21806</v>
      </c>
      <c r="D1675" t="s">
        <v>4413</v>
      </c>
      <c r="E1675" t="s">
        <v>4413</v>
      </c>
      <c r="F1675" t="s">
        <v>62</v>
      </c>
      <c r="G1675" t="s">
        <v>13168</v>
      </c>
    </row>
    <row r="1676" spans="1:7" x14ac:dyDescent="0.25">
      <c r="A1676">
        <v>324640716</v>
      </c>
      <c r="B1676" t="s">
        <v>23478</v>
      </c>
      <c r="C1676" t="s">
        <v>21806</v>
      </c>
      <c r="D1676" t="s">
        <v>4413</v>
      </c>
      <c r="E1676" t="s">
        <v>4413</v>
      </c>
      <c r="F1676" t="s">
        <v>62</v>
      </c>
      <c r="G1676" t="s">
        <v>13168</v>
      </c>
    </row>
    <row r="1677" spans="1:7" x14ac:dyDescent="0.25">
      <c r="A1677">
        <v>324640718</v>
      </c>
      <c r="B1677" t="s">
        <v>23479</v>
      </c>
      <c r="C1677" t="s">
        <v>21806</v>
      </c>
      <c r="D1677" t="s">
        <v>4413</v>
      </c>
      <c r="E1677" t="s">
        <v>4413</v>
      </c>
      <c r="F1677" t="s">
        <v>62</v>
      </c>
      <c r="G1677" t="s">
        <v>13168</v>
      </c>
    </row>
    <row r="1678" spans="1:7" x14ac:dyDescent="0.25">
      <c r="A1678">
        <v>324640720</v>
      </c>
      <c r="B1678" t="s">
        <v>23480</v>
      </c>
      <c r="C1678" t="s">
        <v>21806</v>
      </c>
      <c r="D1678" t="s">
        <v>4413</v>
      </c>
      <c r="E1678" t="s">
        <v>4413</v>
      </c>
      <c r="F1678" t="s">
        <v>62</v>
      </c>
      <c r="G1678" t="s">
        <v>13168</v>
      </c>
    </row>
    <row r="1679" spans="1:7" x14ac:dyDescent="0.25">
      <c r="A1679">
        <v>324640722</v>
      </c>
      <c r="B1679" t="s">
        <v>23481</v>
      </c>
      <c r="C1679" t="s">
        <v>21806</v>
      </c>
      <c r="D1679" t="s">
        <v>4413</v>
      </c>
      <c r="E1679" t="s">
        <v>4413</v>
      </c>
      <c r="F1679" t="s">
        <v>62</v>
      </c>
      <c r="G1679" t="s">
        <v>13168</v>
      </c>
    </row>
    <row r="1680" spans="1:7" x14ac:dyDescent="0.25">
      <c r="A1680">
        <v>324640724</v>
      </c>
      <c r="B1680" t="s">
        <v>23482</v>
      </c>
      <c r="C1680" t="s">
        <v>21806</v>
      </c>
      <c r="D1680" t="s">
        <v>4413</v>
      </c>
      <c r="E1680" t="s">
        <v>4413</v>
      </c>
      <c r="F1680" t="s">
        <v>62</v>
      </c>
      <c r="G1680" t="s">
        <v>13168</v>
      </c>
    </row>
    <row r="1681" spans="1:7" x14ac:dyDescent="0.25">
      <c r="A1681">
        <v>324640726</v>
      </c>
      <c r="B1681" t="s">
        <v>23483</v>
      </c>
      <c r="C1681" t="s">
        <v>21806</v>
      </c>
      <c r="D1681" t="s">
        <v>4413</v>
      </c>
      <c r="E1681" t="s">
        <v>4413</v>
      </c>
      <c r="F1681" t="s">
        <v>62</v>
      </c>
      <c r="G1681" t="s">
        <v>13168</v>
      </c>
    </row>
    <row r="1682" spans="1:7" x14ac:dyDescent="0.25">
      <c r="A1682">
        <v>324640938</v>
      </c>
      <c r="B1682" t="s">
        <v>23484</v>
      </c>
      <c r="C1682" t="s">
        <v>21806</v>
      </c>
      <c r="D1682" t="s">
        <v>4413</v>
      </c>
      <c r="E1682" t="s">
        <v>4413</v>
      </c>
      <c r="F1682" t="s">
        <v>62</v>
      </c>
      <c r="G1682" t="s">
        <v>13168</v>
      </c>
    </row>
    <row r="1683" spans="1:7" x14ac:dyDescent="0.25">
      <c r="A1683">
        <v>324640940</v>
      </c>
      <c r="B1683" t="s">
        <v>23485</v>
      </c>
      <c r="C1683" t="s">
        <v>21806</v>
      </c>
      <c r="D1683" t="s">
        <v>4413</v>
      </c>
      <c r="E1683" t="s">
        <v>4413</v>
      </c>
      <c r="F1683" t="s">
        <v>62</v>
      </c>
      <c r="G1683" t="s">
        <v>13168</v>
      </c>
    </row>
    <row r="1684" spans="1:7" x14ac:dyDescent="0.25">
      <c r="A1684">
        <v>324640942</v>
      </c>
      <c r="B1684" t="s">
        <v>23486</v>
      </c>
      <c r="C1684" t="s">
        <v>21806</v>
      </c>
      <c r="D1684" t="s">
        <v>4413</v>
      </c>
      <c r="E1684" t="s">
        <v>4413</v>
      </c>
      <c r="F1684" t="s">
        <v>62</v>
      </c>
      <c r="G1684" t="s">
        <v>13168</v>
      </c>
    </row>
    <row r="1685" spans="1:7" x14ac:dyDescent="0.25">
      <c r="A1685">
        <v>324640944</v>
      </c>
      <c r="B1685" t="s">
        <v>23487</v>
      </c>
      <c r="C1685" t="s">
        <v>21806</v>
      </c>
      <c r="D1685" t="s">
        <v>4413</v>
      </c>
      <c r="E1685" t="s">
        <v>4413</v>
      </c>
      <c r="F1685" t="s">
        <v>62</v>
      </c>
      <c r="G1685" t="s">
        <v>13168</v>
      </c>
    </row>
    <row r="1686" spans="1:7" x14ac:dyDescent="0.25">
      <c r="A1686">
        <v>324640946</v>
      </c>
      <c r="B1686" t="s">
        <v>23488</v>
      </c>
      <c r="C1686" t="s">
        <v>21806</v>
      </c>
      <c r="D1686" t="s">
        <v>4413</v>
      </c>
      <c r="E1686" t="s">
        <v>4413</v>
      </c>
      <c r="F1686" t="s">
        <v>62</v>
      </c>
      <c r="G1686" t="s">
        <v>13168</v>
      </c>
    </row>
    <row r="1687" spans="1:7" x14ac:dyDescent="0.25">
      <c r="A1687">
        <v>324640948</v>
      </c>
      <c r="B1687" t="s">
        <v>23489</v>
      </c>
      <c r="C1687" t="s">
        <v>21806</v>
      </c>
      <c r="D1687" t="s">
        <v>4413</v>
      </c>
      <c r="E1687" t="s">
        <v>4413</v>
      </c>
      <c r="F1687" t="s">
        <v>62</v>
      </c>
      <c r="G1687" t="s">
        <v>13168</v>
      </c>
    </row>
    <row r="1688" spans="1:7" x14ac:dyDescent="0.25">
      <c r="A1688">
        <v>324640950</v>
      </c>
      <c r="B1688" t="s">
        <v>23490</v>
      </c>
      <c r="C1688" t="s">
        <v>21806</v>
      </c>
      <c r="D1688" t="s">
        <v>4413</v>
      </c>
      <c r="E1688" t="s">
        <v>4413</v>
      </c>
      <c r="F1688" t="s">
        <v>62</v>
      </c>
      <c r="G1688" t="s">
        <v>13168</v>
      </c>
    </row>
    <row r="1689" spans="1:7" x14ac:dyDescent="0.25">
      <c r="A1689">
        <v>324641162</v>
      </c>
      <c r="B1689" t="s">
        <v>23491</v>
      </c>
      <c r="C1689" t="s">
        <v>21806</v>
      </c>
      <c r="D1689" t="s">
        <v>4413</v>
      </c>
      <c r="E1689" t="s">
        <v>4413</v>
      </c>
      <c r="F1689" t="s">
        <v>62</v>
      </c>
      <c r="G1689" t="s">
        <v>13168</v>
      </c>
    </row>
    <row r="1690" spans="1:7" x14ac:dyDescent="0.25">
      <c r="A1690">
        <v>324641164</v>
      </c>
      <c r="B1690" t="s">
        <v>23492</v>
      </c>
      <c r="C1690" t="s">
        <v>21806</v>
      </c>
      <c r="D1690" t="s">
        <v>4413</v>
      </c>
      <c r="E1690" t="s">
        <v>4413</v>
      </c>
      <c r="F1690" t="s">
        <v>62</v>
      </c>
      <c r="G1690" t="s">
        <v>13168</v>
      </c>
    </row>
    <row r="1691" spans="1:7" x14ac:dyDescent="0.25">
      <c r="A1691">
        <v>324641166</v>
      </c>
      <c r="B1691" t="s">
        <v>23493</v>
      </c>
      <c r="C1691" t="s">
        <v>21806</v>
      </c>
      <c r="D1691" t="s">
        <v>4413</v>
      </c>
      <c r="E1691" t="s">
        <v>4413</v>
      </c>
      <c r="F1691" t="s">
        <v>62</v>
      </c>
      <c r="G1691" t="s">
        <v>13168</v>
      </c>
    </row>
    <row r="1692" spans="1:7" x14ac:dyDescent="0.25">
      <c r="A1692">
        <v>324641168</v>
      </c>
      <c r="B1692" t="s">
        <v>23494</v>
      </c>
      <c r="C1692" t="s">
        <v>21806</v>
      </c>
      <c r="D1692" t="s">
        <v>4413</v>
      </c>
      <c r="E1692" t="s">
        <v>4413</v>
      </c>
      <c r="F1692" t="s">
        <v>62</v>
      </c>
      <c r="G1692" t="s">
        <v>13168</v>
      </c>
    </row>
    <row r="1693" spans="1:7" x14ac:dyDescent="0.25">
      <c r="A1693">
        <v>324641170</v>
      </c>
      <c r="B1693" t="s">
        <v>23495</v>
      </c>
      <c r="C1693" t="s">
        <v>21806</v>
      </c>
      <c r="D1693" t="s">
        <v>4413</v>
      </c>
      <c r="E1693" t="s">
        <v>4413</v>
      </c>
      <c r="F1693" t="s">
        <v>62</v>
      </c>
      <c r="G1693" t="s">
        <v>13168</v>
      </c>
    </row>
    <row r="1694" spans="1:7" x14ac:dyDescent="0.25">
      <c r="A1694">
        <v>324641172</v>
      </c>
      <c r="B1694" t="s">
        <v>23496</v>
      </c>
      <c r="C1694" t="s">
        <v>21806</v>
      </c>
      <c r="D1694" t="s">
        <v>4413</v>
      </c>
      <c r="E1694" t="s">
        <v>4413</v>
      </c>
      <c r="F1694" t="s">
        <v>62</v>
      </c>
      <c r="G1694" t="s">
        <v>13168</v>
      </c>
    </row>
    <row r="1695" spans="1:7" x14ac:dyDescent="0.25">
      <c r="A1695">
        <v>324641174</v>
      </c>
      <c r="B1695" t="s">
        <v>23497</v>
      </c>
      <c r="C1695" t="s">
        <v>21806</v>
      </c>
      <c r="D1695" t="s">
        <v>4413</v>
      </c>
      <c r="E1695" t="s">
        <v>4413</v>
      </c>
      <c r="F1695" t="s">
        <v>62</v>
      </c>
      <c r="G1695" t="s">
        <v>13168</v>
      </c>
    </row>
    <row r="1696" spans="1:7" x14ac:dyDescent="0.25">
      <c r="A1696">
        <v>324641386</v>
      </c>
      <c r="B1696" t="s">
        <v>23498</v>
      </c>
      <c r="C1696" t="s">
        <v>21806</v>
      </c>
      <c r="D1696" t="s">
        <v>4413</v>
      </c>
      <c r="E1696" t="s">
        <v>4413</v>
      </c>
      <c r="F1696" t="s">
        <v>62</v>
      </c>
      <c r="G1696" t="s">
        <v>13168</v>
      </c>
    </row>
    <row r="1697" spans="1:7" x14ac:dyDescent="0.25">
      <c r="A1697">
        <v>324641388</v>
      </c>
      <c r="B1697" t="s">
        <v>23499</v>
      </c>
      <c r="C1697" t="s">
        <v>21806</v>
      </c>
      <c r="D1697" t="s">
        <v>4413</v>
      </c>
      <c r="E1697" t="s">
        <v>4413</v>
      </c>
      <c r="F1697" t="s">
        <v>62</v>
      </c>
      <c r="G1697" t="s">
        <v>13168</v>
      </c>
    </row>
    <row r="1698" spans="1:7" x14ac:dyDescent="0.25">
      <c r="A1698">
        <v>324641390</v>
      </c>
      <c r="B1698" t="s">
        <v>23500</v>
      </c>
      <c r="C1698" t="s">
        <v>21806</v>
      </c>
      <c r="D1698" t="s">
        <v>4413</v>
      </c>
      <c r="E1698" t="s">
        <v>4413</v>
      </c>
      <c r="F1698" t="s">
        <v>62</v>
      </c>
      <c r="G1698" t="s">
        <v>13168</v>
      </c>
    </row>
    <row r="1699" spans="1:7" x14ac:dyDescent="0.25">
      <c r="A1699">
        <v>324641392</v>
      </c>
      <c r="B1699" t="s">
        <v>23501</v>
      </c>
      <c r="C1699" t="s">
        <v>21806</v>
      </c>
      <c r="D1699" t="s">
        <v>4413</v>
      </c>
      <c r="E1699" t="s">
        <v>4413</v>
      </c>
      <c r="F1699" t="s">
        <v>62</v>
      </c>
      <c r="G1699" t="s">
        <v>13168</v>
      </c>
    </row>
    <row r="1700" spans="1:7" x14ac:dyDescent="0.25">
      <c r="A1700">
        <v>324641394</v>
      </c>
      <c r="B1700" t="s">
        <v>23502</v>
      </c>
      <c r="C1700" t="s">
        <v>21806</v>
      </c>
      <c r="D1700" t="s">
        <v>4413</v>
      </c>
      <c r="E1700" t="s">
        <v>4413</v>
      </c>
      <c r="F1700" t="s">
        <v>62</v>
      </c>
      <c r="G1700" t="s">
        <v>13168</v>
      </c>
    </row>
    <row r="1701" spans="1:7" x14ac:dyDescent="0.25">
      <c r="A1701">
        <v>324641396</v>
      </c>
      <c r="B1701" t="s">
        <v>23503</v>
      </c>
      <c r="C1701" t="s">
        <v>21806</v>
      </c>
      <c r="D1701" t="s">
        <v>4413</v>
      </c>
      <c r="E1701" t="s">
        <v>4413</v>
      </c>
      <c r="F1701" t="s">
        <v>62</v>
      </c>
      <c r="G1701" t="s">
        <v>13168</v>
      </c>
    </row>
    <row r="1702" spans="1:7" x14ac:dyDescent="0.25">
      <c r="A1702">
        <v>324641398</v>
      </c>
      <c r="B1702" t="s">
        <v>23504</v>
      </c>
      <c r="C1702" t="s">
        <v>21806</v>
      </c>
      <c r="D1702" t="s">
        <v>4413</v>
      </c>
      <c r="E1702" t="s">
        <v>4413</v>
      </c>
      <c r="F1702" t="s">
        <v>62</v>
      </c>
      <c r="G1702" t="s">
        <v>13168</v>
      </c>
    </row>
    <row r="1703" spans="1:7" x14ac:dyDescent="0.25">
      <c r="A1703">
        <v>324641610</v>
      </c>
      <c r="B1703" t="s">
        <v>23505</v>
      </c>
      <c r="C1703" t="s">
        <v>21806</v>
      </c>
      <c r="D1703" t="s">
        <v>4413</v>
      </c>
      <c r="E1703" t="s">
        <v>4413</v>
      </c>
      <c r="F1703" t="s">
        <v>62</v>
      </c>
      <c r="G1703" t="s">
        <v>13168</v>
      </c>
    </row>
    <row r="1704" spans="1:7" x14ac:dyDescent="0.25">
      <c r="A1704">
        <v>324641612</v>
      </c>
      <c r="B1704" t="s">
        <v>23506</v>
      </c>
      <c r="C1704" t="s">
        <v>21806</v>
      </c>
      <c r="D1704" t="s">
        <v>4413</v>
      </c>
      <c r="E1704" t="s">
        <v>4413</v>
      </c>
      <c r="F1704" t="s">
        <v>62</v>
      </c>
      <c r="G1704" t="s">
        <v>13168</v>
      </c>
    </row>
    <row r="1705" spans="1:7" x14ac:dyDescent="0.25">
      <c r="A1705">
        <v>324641614</v>
      </c>
      <c r="B1705" t="s">
        <v>23507</v>
      </c>
      <c r="C1705" t="s">
        <v>21806</v>
      </c>
      <c r="D1705" t="s">
        <v>4413</v>
      </c>
      <c r="E1705" t="s">
        <v>4413</v>
      </c>
      <c r="F1705" t="s">
        <v>62</v>
      </c>
      <c r="G1705" t="s">
        <v>13168</v>
      </c>
    </row>
    <row r="1706" spans="1:7" x14ac:dyDescent="0.25">
      <c r="A1706">
        <v>324641616</v>
      </c>
      <c r="B1706" t="s">
        <v>23508</v>
      </c>
      <c r="C1706" t="s">
        <v>21806</v>
      </c>
      <c r="D1706" t="s">
        <v>4413</v>
      </c>
      <c r="E1706" t="s">
        <v>4413</v>
      </c>
      <c r="F1706" t="s">
        <v>62</v>
      </c>
      <c r="G1706" t="s">
        <v>13168</v>
      </c>
    </row>
    <row r="1707" spans="1:7" x14ac:dyDescent="0.25">
      <c r="A1707">
        <v>324641618</v>
      </c>
      <c r="B1707" t="s">
        <v>23509</v>
      </c>
      <c r="C1707" t="s">
        <v>21806</v>
      </c>
      <c r="D1707" t="s">
        <v>4413</v>
      </c>
      <c r="E1707" t="s">
        <v>4413</v>
      </c>
      <c r="F1707" t="s">
        <v>62</v>
      </c>
      <c r="G1707" t="s">
        <v>13168</v>
      </c>
    </row>
    <row r="1708" spans="1:7" x14ac:dyDescent="0.25">
      <c r="A1708">
        <v>324641620</v>
      </c>
      <c r="B1708" t="s">
        <v>23510</v>
      </c>
      <c r="C1708" t="s">
        <v>21806</v>
      </c>
      <c r="D1708" t="s">
        <v>4413</v>
      </c>
      <c r="E1708" t="s">
        <v>4413</v>
      </c>
      <c r="F1708" t="s">
        <v>62</v>
      </c>
      <c r="G1708" t="s">
        <v>13168</v>
      </c>
    </row>
    <row r="1709" spans="1:7" x14ac:dyDescent="0.25">
      <c r="A1709">
        <v>324641622</v>
      </c>
      <c r="B1709" t="s">
        <v>23511</v>
      </c>
      <c r="C1709" t="s">
        <v>21806</v>
      </c>
      <c r="D1709" t="s">
        <v>4413</v>
      </c>
      <c r="E1709" t="s">
        <v>4413</v>
      </c>
      <c r="F1709" t="s">
        <v>62</v>
      </c>
      <c r="G1709" t="s">
        <v>13168</v>
      </c>
    </row>
    <row r="1710" spans="1:7" x14ac:dyDescent="0.25">
      <c r="A1710">
        <v>324641834</v>
      </c>
      <c r="B1710" t="s">
        <v>23512</v>
      </c>
      <c r="C1710" t="s">
        <v>21806</v>
      </c>
      <c r="D1710" t="s">
        <v>4413</v>
      </c>
      <c r="E1710" t="s">
        <v>4413</v>
      </c>
      <c r="F1710" t="s">
        <v>62</v>
      </c>
      <c r="G1710" t="s">
        <v>13168</v>
      </c>
    </row>
    <row r="1711" spans="1:7" x14ac:dyDescent="0.25">
      <c r="A1711">
        <v>324641836</v>
      </c>
      <c r="B1711" t="s">
        <v>23513</v>
      </c>
      <c r="C1711" t="s">
        <v>21806</v>
      </c>
      <c r="D1711" t="s">
        <v>4413</v>
      </c>
      <c r="E1711" t="s">
        <v>4413</v>
      </c>
      <c r="F1711" t="s">
        <v>62</v>
      </c>
      <c r="G1711" t="s">
        <v>13168</v>
      </c>
    </row>
    <row r="1712" spans="1:7" x14ac:dyDescent="0.25">
      <c r="A1712">
        <v>324641838</v>
      </c>
      <c r="B1712" t="s">
        <v>23514</v>
      </c>
      <c r="C1712" t="s">
        <v>21806</v>
      </c>
      <c r="D1712" t="s">
        <v>4413</v>
      </c>
      <c r="E1712" t="s">
        <v>4413</v>
      </c>
      <c r="F1712" t="s">
        <v>62</v>
      </c>
      <c r="G1712" t="s">
        <v>13168</v>
      </c>
    </row>
    <row r="1713" spans="1:7" x14ac:dyDescent="0.25">
      <c r="A1713">
        <v>324641840</v>
      </c>
      <c r="B1713" t="s">
        <v>23515</v>
      </c>
      <c r="C1713" t="s">
        <v>21806</v>
      </c>
      <c r="D1713" t="s">
        <v>4413</v>
      </c>
      <c r="E1713" t="s">
        <v>4413</v>
      </c>
      <c r="F1713" t="s">
        <v>62</v>
      </c>
      <c r="G1713" t="s">
        <v>13168</v>
      </c>
    </row>
    <row r="1714" spans="1:7" x14ac:dyDescent="0.25">
      <c r="A1714">
        <v>324641842</v>
      </c>
      <c r="B1714" t="s">
        <v>23516</v>
      </c>
      <c r="C1714" t="s">
        <v>21806</v>
      </c>
      <c r="D1714" t="s">
        <v>4413</v>
      </c>
      <c r="E1714" t="s">
        <v>4413</v>
      </c>
      <c r="F1714" t="s">
        <v>62</v>
      </c>
      <c r="G1714" t="s">
        <v>13168</v>
      </c>
    </row>
    <row r="1715" spans="1:7" x14ac:dyDescent="0.25">
      <c r="A1715">
        <v>324641844</v>
      </c>
      <c r="B1715" t="s">
        <v>23517</v>
      </c>
      <c r="C1715" t="s">
        <v>21806</v>
      </c>
      <c r="D1715" t="s">
        <v>4413</v>
      </c>
      <c r="E1715" t="s">
        <v>4413</v>
      </c>
      <c r="F1715" t="s">
        <v>62</v>
      </c>
      <c r="G1715" t="s">
        <v>13168</v>
      </c>
    </row>
    <row r="1716" spans="1:7" x14ac:dyDescent="0.25">
      <c r="A1716">
        <v>324641846</v>
      </c>
      <c r="B1716" t="s">
        <v>23518</v>
      </c>
      <c r="C1716" t="s">
        <v>21806</v>
      </c>
      <c r="D1716" t="s">
        <v>4413</v>
      </c>
      <c r="E1716" t="s">
        <v>4413</v>
      </c>
      <c r="F1716" t="s">
        <v>62</v>
      </c>
      <c r="G1716" t="s">
        <v>13168</v>
      </c>
    </row>
    <row r="1717" spans="1:7" x14ac:dyDescent="0.25">
      <c r="A1717">
        <v>324642058</v>
      </c>
      <c r="B1717" t="s">
        <v>23519</v>
      </c>
      <c r="C1717" t="s">
        <v>21806</v>
      </c>
      <c r="D1717" t="s">
        <v>4413</v>
      </c>
      <c r="E1717" t="s">
        <v>4413</v>
      </c>
      <c r="F1717" t="s">
        <v>62</v>
      </c>
      <c r="G1717" t="s">
        <v>13168</v>
      </c>
    </row>
    <row r="1718" spans="1:7" x14ac:dyDescent="0.25">
      <c r="A1718">
        <v>324642060</v>
      </c>
      <c r="B1718" t="s">
        <v>23520</v>
      </c>
      <c r="C1718" t="s">
        <v>21806</v>
      </c>
      <c r="D1718" t="s">
        <v>4413</v>
      </c>
      <c r="E1718" t="s">
        <v>4413</v>
      </c>
      <c r="F1718" t="s">
        <v>62</v>
      </c>
      <c r="G1718" t="s">
        <v>13168</v>
      </c>
    </row>
    <row r="1719" spans="1:7" x14ac:dyDescent="0.25">
      <c r="A1719">
        <v>324642062</v>
      </c>
      <c r="B1719" t="s">
        <v>23521</v>
      </c>
      <c r="C1719" t="s">
        <v>21806</v>
      </c>
      <c r="D1719" t="s">
        <v>4413</v>
      </c>
      <c r="E1719" t="s">
        <v>4413</v>
      </c>
      <c r="F1719" t="s">
        <v>62</v>
      </c>
      <c r="G1719" t="s">
        <v>13168</v>
      </c>
    </row>
    <row r="1720" spans="1:7" x14ac:dyDescent="0.25">
      <c r="A1720">
        <v>324642064</v>
      </c>
      <c r="B1720" t="s">
        <v>23522</v>
      </c>
      <c r="C1720" t="s">
        <v>21806</v>
      </c>
      <c r="D1720" t="s">
        <v>4413</v>
      </c>
      <c r="E1720" t="s">
        <v>4413</v>
      </c>
      <c r="F1720" t="s">
        <v>62</v>
      </c>
      <c r="G1720" t="s">
        <v>13168</v>
      </c>
    </row>
    <row r="1721" spans="1:7" x14ac:dyDescent="0.25">
      <c r="A1721">
        <v>324642066</v>
      </c>
      <c r="B1721" t="s">
        <v>23523</v>
      </c>
      <c r="C1721" t="s">
        <v>21806</v>
      </c>
      <c r="D1721" t="s">
        <v>4413</v>
      </c>
      <c r="E1721" t="s">
        <v>4413</v>
      </c>
      <c r="F1721" t="s">
        <v>62</v>
      </c>
      <c r="G1721" t="s">
        <v>13168</v>
      </c>
    </row>
    <row r="1722" spans="1:7" x14ac:dyDescent="0.25">
      <c r="A1722">
        <v>324642068</v>
      </c>
      <c r="B1722" t="s">
        <v>23524</v>
      </c>
      <c r="C1722" t="s">
        <v>21806</v>
      </c>
      <c r="D1722" t="s">
        <v>4413</v>
      </c>
      <c r="E1722" t="s">
        <v>4413</v>
      </c>
      <c r="F1722" t="s">
        <v>62</v>
      </c>
      <c r="G1722" t="s">
        <v>13168</v>
      </c>
    </row>
    <row r="1723" spans="1:7" x14ac:dyDescent="0.25">
      <c r="A1723">
        <v>324642070</v>
      </c>
      <c r="B1723" t="s">
        <v>23525</v>
      </c>
      <c r="C1723" t="s">
        <v>21806</v>
      </c>
      <c r="D1723" t="s">
        <v>4413</v>
      </c>
      <c r="E1723" t="s">
        <v>4413</v>
      </c>
      <c r="F1723" t="s">
        <v>62</v>
      </c>
      <c r="G1723" t="s">
        <v>13168</v>
      </c>
    </row>
    <row r="1724" spans="1:7" x14ac:dyDescent="0.25">
      <c r="A1724">
        <v>324642282</v>
      </c>
      <c r="B1724" t="s">
        <v>23526</v>
      </c>
      <c r="C1724" t="s">
        <v>21806</v>
      </c>
      <c r="D1724" t="s">
        <v>4413</v>
      </c>
      <c r="E1724" t="s">
        <v>4413</v>
      </c>
      <c r="F1724" t="s">
        <v>62</v>
      </c>
      <c r="G1724" t="s">
        <v>13168</v>
      </c>
    </row>
    <row r="1725" spans="1:7" x14ac:dyDescent="0.25">
      <c r="A1725">
        <v>324642284</v>
      </c>
      <c r="B1725" t="s">
        <v>23527</v>
      </c>
      <c r="C1725" t="s">
        <v>21806</v>
      </c>
      <c r="D1725" t="s">
        <v>4413</v>
      </c>
      <c r="E1725" t="s">
        <v>4413</v>
      </c>
      <c r="F1725" t="s">
        <v>62</v>
      </c>
      <c r="G1725" t="s">
        <v>13168</v>
      </c>
    </row>
    <row r="1726" spans="1:7" x14ac:dyDescent="0.25">
      <c r="A1726">
        <v>324642286</v>
      </c>
      <c r="B1726" t="s">
        <v>23528</v>
      </c>
      <c r="C1726" t="s">
        <v>21806</v>
      </c>
      <c r="D1726" t="s">
        <v>4413</v>
      </c>
      <c r="E1726" t="s">
        <v>4413</v>
      </c>
      <c r="F1726" t="s">
        <v>62</v>
      </c>
      <c r="G1726" t="s">
        <v>13168</v>
      </c>
    </row>
    <row r="1727" spans="1:7" x14ac:dyDescent="0.25">
      <c r="A1727">
        <v>324642288</v>
      </c>
      <c r="B1727" t="s">
        <v>23529</v>
      </c>
      <c r="C1727" t="s">
        <v>21806</v>
      </c>
      <c r="D1727" t="s">
        <v>4413</v>
      </c>
      <c r="E1727" t="s">
        <v>4413</v>
      </c>
      <c r="F1727" t="s">
        <v>62</v>
      </c>
      <c r="G1727" t="s">
        <v>13168</v>
      </c>
    </row>
    <row r="1728" spans="1:7" x14ac:dyDescent="0.25">
      <c r="A1728">
        <v>324642290</v>
      </c>
      <c r="B1728" t="s">
        <v>23530</v>
      </c>
      <c r="C1728" t="s">
        <v>21806</v>
      </c>
      <c r="D1728" t="s">
        <v>4413</v>
      </c>
      <c r="E1728" t="s">
        <v>4413</v>
      </c>
      <c r="F1728" t="s">
        <v>62</v>
      </c>
      <c r="G1728" t="s">
        <v>13168</v>
      </c>
    </row>
    <row r="1729" spans="1:7" x14ac:dyDescent="0.25">
      <c r="A1729">
        <v>324642292</v>
      </c>
      <c r="B1729" t="s">
        <v>23531</v>
      </c>
      <c r="C1729" t="s">
        <v>21806</v>
      </c>
      <c r="D1729" t="s">
        <v>4413</v>
      </c>
      <c r="E1729" t="s">
        <v>4413</v>
      </c>
      <c r="F1729" t="s">
        <v>62</v>
      </c>
      <c r="G1729" t="s">
        <v>13168</v>
      </c>
    </row>
    <row r="1730" spans="1:7" x14ac:dyDescent="0.25">
      <c r="A1730">
        <v>324642294</v>
      </c>
      <c r="B1730" t="s">
        <v>23532</v>
      </c>
      <c r="C1730" t="s">
        <v>21806</v>
      </c>
      <c r="D1730" t="s">
        <v>4413</v>
      </c>
      <c r="E1730" t="s">
        <v>4413</v>
      </c>
      <c r="F1730" t="s">
        <v>62</v>
      </c>
      <c r="G1730" t="s">
        <v>13168</v>
      </c>
    </row>
    <row r="1731" spans="1:7" x14ac:dyDescent="0.25">
      <c r="A1731">
        <v>324642506</v>
      </c>
      <c r="B1731" t="s">
        <v>23533</v>
      </c>
      <c r="C1731" t="s">
        <v>21806</v>
      </c>
      <c r="D1731" t="s">
        <v>4413</v>
      </c>
      <c r="E1731" t="s">
        <v>4413</v>
      </c>
      <c r="F1731" t="s">
        <v>62</v>
      </c>
      <c r="G1731" t="s">
        <v>13168</v>
      </c>
    </row>
    <row r="1732" spans="1:7" x14ac:dyDescent="0.25">
      <c r="A1732">
        <v>324642508</v>
      </c>
      <c r="B1732" t="s">
        <v>23534</v>
      </c>
      <c r="C1732" t="s">
        <v>21806</v>
      </c>
      <c r="D1732" t="s">
        <v>4413</v>
      </c>
      <c r="E1732" t="s">
        <v>4413</v>
      </c>
      <c r="F1732" t="s">
        <v>62</v>
      </c>
      <c r="G1732" t="s">
        <v>13168</v>
      </c>
    </row>
    <row r="1733" spans="1:7" x14ac:dyDescent="0.25">
      <c r="A1733">
        <v>324642510</v>
      </c>
      <c r="B1733" t="s">
        <v>23535</v>
      </c>
      <c r="C1733" t="s">
        <v>21806</v>
      </c>
      <c r="D1733" t="s">
        <v>4413</v>
      </c>
      <c r="E1733" t="s">
        <v>4413</v>
      </c>
      <c r="F1733" t="s">
        <v>62</v>
      </c>
      <c r="G1733" t="s">
        <v>13168</v>
      </c>
    </row>
    <row r="1734" spans="1:7" x14ac:dyDescent="0.25">
      <c r="A1734">
        <v>324642512</v>
      </c>
      <c r="B1734" t="s">
        <v>23536</v>
      </c>
      <c r="C1734" t="s">
        <v>21806</v>
      </c>
      <c r="D1734" t="s">
        <v>4413</v>
      </c>
      <c r="E1734" t="s">
        <v>4413</v>
      </c>
      <c r="F1734" t="s">
        <v>62</v>
      </c>
      <c r="G1734" t="s">
        <v>13168</v>
      </c>
    </row>
    <row r="1735" spans="1:7" x14ac:dyDescent="0.25">
      <c r="A1735">
        <v>324642514</v>
      </c>
      <c r="B1735" t="s">
        <v>23537</v>
      </c>
      <c r="C1735" t="s">
        <v>21806</v>
      </c>
      <c r="D1735" t="s">
        <v>4413</v>
      </c>
      <c r="E1735" t="s">
        <v>4413</v>
      </c>
      <c r="F1735" t="s">
        <v>62</v>
      </c>
      <c r="G1735" t="s">
        <v>13168</v>
      </c>
    </row>
    <row r="1736" spans="1:7" x14ac:dyDescent="0.25">
      <c r="A1736">
        <v>324642516</v>
      </c>
      <c r="B1736" t="s">
        <v>23538</v>
      </c>
      <c r="C1736" t="s">
        <v>21806</v>
      </c>
      <c r="D1736" t="s">
        <v>4413</v>
      </c>
      <c r="E1736" t="s">
        <v>4413</v>
      </c>
      <c r="F1736" t="s">
        <v>62</v>
      </c>
      <c r="G1736" t="s">
        <v>13168</v>
      </c>
    </row>
    <row r="1737" spans="1:7" x14ac:dyDescent="0.25">
      <c r="A1737">
        <v>324642518</v>
      </c>
      <c r="B1737" t="s">
        <v>23539</v>
      </c>
      <c r="C1737" t="s">
        <v>21806</v>
      </c>
      <c r="D1737" t="s">
        <v>4413</v>
      </c>
      <c r="E1737" t="s">
        <v>4413</v>
      </c>
      <c r="F1737" t="s">
        <v>62</v>
      </c>
      <c r="G1737" t="s">
        <v>13168</v>
      </c>
    </row>
    <row r="1738" spans="1:7" x14ac:dyDescent="0.25">
      <c r="A1738">
        <v>324642730</v>
      </c>
      <c r="B1738" t="s">
        <v>23540</v>
      </c>
      <c r="C1738" t="s">
        <v>21806</v>
      </c>
      <c r="D1738" t="s">
        <v>4413</v>
      </c>
      <c r="E1738" t="s">
        <v>4413</v>
      </c>
      <c r="F1738" t="s">
        <v>62</v>
      </c>
      <c r="G1738" t="s">
        <v>13168</v>
      </c>
    </row>
    <row r="1739" spans="1:7" x14ac:dyDescent="0.25">
      <c r="A1739">
        <v>324642732</v>
      </c>
      <c r="B1739" t="s">
        <v>23541</v>
      </c>
      <c r="C1739" t="s">
        <v>21806</v>
      </c>
      <c r="D1739" t="s">
        <v>4413</v>
      </c>
      <c r="E1739" t="s">
        <v>4413</v>
      </c>
      <c r="F1739" t="s">
        <v>62</v>
      </c>
      <c r="G1739" t="s">
        <v>13168</v>
      </c>
    </row>
    <row r="1740" spans="1:7" x14ac:dyDescent="0.25">
      <c r="A1740">
        <v>324642734</v>
      </c>
      <c r="B1740" t="s">
        <v>23542</v>
      </c>
      <c r="C1740" t="s">
        <v>21806</v>
      </c>
      <c r="D1740" t="s">
        <v>4413</v>
      </c>
      <c r="E1740" t="s">
        <v>4413</v>
      </c>
      <c r="F1740" t="s">
        <v>62</v>
      </c>
      <c r="G1740" t="s">
        <v>13168</v>
      </c>
    </row>
    <row r="1741" spans="1:7" x14ac:dyDescent="0.25">
      <c r="A1741">
        <v>324642736</v>
      </c>
      <c r="B1741" t="s">
        <v>23543</v>
      </c>
      <c r="C1741" t="s">
        <v>21806</v>
      </c>
      <c r="D1741" t="s">
        <v>4413</v>
      </c>
      <c r="E1741" t="s">
        <v>4413</v>
      </c>
      <c r="F1741" t="s">
        <v>62</v>
      </c>
      <c r="G1741" t="s">
        <v>13168</v>
      </c>
    </row>
    <row r="1742" spans="1:7" x14ac:dyDescent="0.25">
      <c r="A1742">
        <v>324642738</v>
      </c>
      <c r="B1742" t="s">
        <v>23544</v>
      </c>
      <c r="C1742" t="s">
        <v>21806</v>
      </c>
      <c r="D1742" t="s">
        <v>4413</v>
      </c>
      <c r="E1742" t="s">
        <v>4413</v>
      </c>
      <c r="F1742" t="s">
        <v>62</v>
      </c>
      <c r="G1742" t="s">
        <v>13168</v>
      </c>
    </row>
    <row r="1743" spans="1:7" x14ac:dyDescent="0.25">
      <c r="A1743">
        <v>324642740</v>
      </c>
      <c r="B1743" t="s">
        <v>23545</v>
      </c>
      <c r="C1743" t="s">
        <v>21806</v>
      </c>
      <c r="D1743" t="s">
        <v>4413</v>
      </c>
      <c r="E1743" t="s">
        <v>4413</v>
      </c>
      <c r="F1743" t="s">
        <v>62</v>
      </c>
      <c r="G1743" t="s">
        <v>13168</v>
      </c>
    </row>
    <row r="1744" spans="1:7" x14ac:dyDescent="0.25">
      <c r="A1744">
        <v>324642742</v>
      </c>
      <c r="B1744" t="s">
        <v>23546</v>
      </c>
      <c r="C1744" t="s">
        <v>21806</v>
      </c>
      <c r="D1744" t="s">
        <v>4413</v>
      </c>
      <c r="E1744" t="s">
        <v>4413</v>
      </c>
      <c r="F1744" t="s">
        <v>62</v>
      </c>
      <c r="G1744" t="s">
        <v>13168</v>
      </c>
    </row>
    <row r="1745" spans="1:7" x14ac:dyDescent="0.25">
      <c r="A1745">
        <v>324643010</v>
      </c>
      <c r="B1745" t="s">
        <v>23547</v>
      </c>
      <c r="C1745" t="s">
        <v>21806</v>
      </c>
      <c r="D1745" t="s">
        <v>4413</v>
      </c>
      <c r="E1745" t="s">
        <v>4413</v>
      </c>
      <c r="F1745" t="s">
        <v>62</v>
      </c>
      <c r="G1745" t="s">
        <v>13168</v>
      </c>
    </row>
    <row r="1746" spans="1:7" x14ac:dyDescent="0.25">
      <c r="A1746">
        <v>324643012</v>
      </c>
      <c r="B1746" t="s">
        <v>23548</v>
      </c>
      <c r="C1746" t="s">
        <v>21806</v>
      </c>
      <c r="D1746" t="s">
        <v>4413</v>
      </c>
      <c r="E1746" t="s">
        <v>4413</v>
      </c>
      <c r="F1746" t="s">
        <v>62</v>
      </c>
      <c r="G1746" t="s">
        <v>13168</v>
      </c>
    </row>
    <row r="1747" spans="1:7" x14ac:dyDescent="0.25">
      <c r="A1747">
        <v>324643014</v>
      </c>
      <c r="B1747" t="s">
        <v>23549</v>
      </c>
      <c r="C1747" t="s">
        <v>21806</v>
      </c>
      <c r="D1747" t="s">
        <v>4413</v>
      </c>
      <c r="E1747" t="s">
        <v>4413</v>
      </c>
      <c r="F1747" t="s">
        <v>62</v>
      </c>
      <c r="G1747" t="s">
        <v>13168</v>
      </c>
    </row>
    <row r="1748" spans="1:7" x14ac:dyDescent="0.25">
      <c r="A1748">
        <v>324643016</v>
      </c>
      <c r="B1748" t="s">
        <v>23550</v>
      </c>
      <c r="C1748" t="s">
        <v>21806</v>
      </c>
      <c r="D1748" t="s">
        <v>4413</v>
      </c>
      <c r="E1748" t="s">
        <v>4413</v>
      </c>
      <c r="F1748" t="s">
        <v>62</v>
      </c>
      <c r="G1748" t="s">
        <v>13168</v>
      </c>
    </row>
    <row r="1749" spans="1:7" x14ac:dyDescent="0.25">
      <c r="A1749">
        <v>324643018</v>
      </c>
      <c r="B1749" t="s">
        <v>23551</v>
      </c>
      <c r="C1749" t="s">
        <v>21806</v>
      </c>
      <c r="D1749" t="s">
        <v>4413</v>
      </c>
      <c r="E1749" t="s">
        <v>4413</v>
      </c>
      <c r="F1749" t="s">
        <v>62</v>
      </c>
      <c r="G1749" t="s">
        <v>13168</v>
      </c>
    </row>
    <row r="1750" spans="1:7" x14ac:dyDescent="0.25">
      <c r="A1750">
        <v>324643020</v>
      </c>
      <c r="B1750" t="s">
        <v>23552</v>
      </c>
      <c r="C1750" t="s">
        <v>21806</v>
      </c>
      <c r="D1750" t="s">
        <v>4413</v>
      </c>
      <c r="E1750" t="s">
        <v>4413</v>
      </c>
      <c r="F1750" t="s">
        <v>62</v>
      </c>
      <c r="G1750" t="s">
        <v>13168</v>
      </c>
    </row>
    <row r="1751" spans="1:7" x14ac:dyDescent="0.25">
      <c r="A1751">
        <v>324643022</v>
      </c>
      <c r="B1751" t="s">
        <v>23553</v>
      </c>
      <c r="C1751" t="s">
        <v>21806</v>
      </c>
      <c r="D1751" t="s">
        <v>4413</v>
      </c>
      <c r="E1751" t="s">
        <v>4413</v>
      </c>
      <c r="F1751" t="s">
        <v>62</v>
      </c>
      <c r="G1751" t="s">
        <v>13168</v>
      </c>
    </row>
    <row r="1752" spans="1:7" x14ac:dyDescent="0.25">
      <c r="A1752">
        <v>324643234</v>
      </c>
      <c r="B1752" t="s">
        <v>23554</v>
      </c>
      <c r="C1752" t="s">
        <v>21806</v>
      </c>
      <c r="D1752" t="s">
        <v>4413</v>
      </c>
      <c r="E1752" t="s">
        <v>4413</v>
      </c>
      <c r="F1752" t="s">
        <v>62</v>
      </c>
      <c r="G1752" t="s">
        <v>13168</v>
      </c>
    </row>
    <row r="1753" spans="1:7" x14ac:dyDescent="0.25">
      <c r="A1753">
        <v>324643236</v>
      </c>
      <c r="B1753" t="s">
        <v>23555</v>
      </c>
      <c r="C1753" t="s">
        <v>21806</v>
      </c>
      <c r="D1753" t="s">
        <v>4413</v>
      </c>
      <c r="E1753" t="s">
        <v>4413</v>
      </c>
      <c r="F1753" t="s">
        <v>62</v>
      </c>
      <c r="G1753" t="s">
        <v>13168</v>
      </c>
    </row>
    <row r="1754" spans="1:7" x14ac:dyDescent="0.25">
      <c r="A1754">
        <v>324643238</v>
      </c>
      <c r="B1754" t="s">
        <v>23556</v>
      </c>
      <c r="C1754" t="s">
        <v>21806</v>
      </c>
      <c r="D1754" t="s">
        <v>4413</v>
      </c>
      <c r="E1754" t="s">
        <v>4413</v>
      </c>
      <c r="F1754" t="s">
        <v>62</v>
      </c>
      <c r="G1754" t="s">
        <v>13168</v>
      </c>
    </row>
    <row r="1755" spans="1:7" x14ac:dyDescent="0.25">
      <c r="A1755">
        <v>324643240</v>
      </c>
      <c r="B1755" t="s">
        <v>23557</v>
      </c>
      <c r="C1755" t="s">
        <v>21806</v>
      </c>
      <c r="D1755" t="s">
        <v>4413</v>
      </c>
      <c r="E1755" t="s">
        <v>4413</v>
      </c>
      <c r="F1755" t="s">
        <v>62</v>
      </c>
      <c r="G1755" t="s">
        <v>13168</v>
      </c>
    </row>
    <row r="1756" spans="1:7" x14ac:dyDescent="0.25">
      <c r="A1756">
        <v>324643242</v>
      </c>
      <c r="B1756" t="s">
        <v>23558</v>
      </c>
      <c r="C1756" t="s">
        <v>21806</v>
      </c>
      <c r="D1756" t="s">
        <v>4413</v>
      </c>
      <c r="E1756" t="s">
        <v>4413</v>
      </c>
      <c r="F1756" t="s">
        <v>62</v>
      </c>
      <c r="G1756" t="s">
        <v>13168</v>
      </c>
    </row>
    <row r="1757" spans="1:7" x14ac:dyDescent="0.25">
      <c r="A1757">
        <v>324643244</v>
      </c>
      <c r="B1757" t="s">
        <v>23559</v>
      </c>
      <c r="C1757" t="s">
        <v>21806</v>
      </c>
      <c r="D1757" t="s">
        <v>4413</v>
      </c>
      <c r="E1757" t="s">
        <v>4413</v>
      </c>
      <c r="F1757" t="s">
        <v>62</v>
      </c>
      <c r="G1757" t="s">
        <v>13168</v>
      </c>
    </row>
    <row r="1758" spans="1:7" x14ac:dyDescent="0.25">
      <c r="A1758">
        <v>324643246</v>
      </c>
      <c r="B1758" t="s">
        <v>23560</v>
      </c>
      <c r="C1758" t="s">
        <v>21806</v>
      </c>
      <c r="D1758" t="s">
        <v>4413</v>
      </c>
      <c r="E1758" t="s">
        <v>4413</v>
      </c>
      <c r="F1758" t="s">
        <v>62</v>
      </c>
      <c r="G1758" t="s">
        <v>13168</v>
      </c>
    </row>
    <row r="1759" spans="1:7" x14ac:dyDescent="0.25">
      <c r="A1759">
        <v>324643466</v>
      </c>
      <c r="B1759" t="s">
        <v>23561</v>
      </c>
      <c r="C1759" t="s">
        <v>21806</v>
      </c>
      <c r="D1759" t="s">
        <v>4413</v>
      </c>
      <c r="E1759" t="s">
        <v>4413</v>
      </c>
      <c r="F1759" t="s">
        <v>62</v>
      </c>
      <c r="G1759" t="s">
        <v>13168</v>
      </c>
    </row>
    <row r="1760" spans="1:7" x14ac:dyDescent="0.25">
      <c r="A1760">
        <v>324643468</v>
      </c>
      <c r="B1760" t="s">
        <v>23562</v>
      </c>
      <c r="C1760" t="s">
        <v>21806</v>
      </c>
      <c r="D1760" t="s">
        <v>4413</v>
      </c>
      <c r="E1760" t="s">
        <v>4413</v>
      </c>
      <c r="F1760" t="s">
        <v>62</v>
      </c>
      <c r="G1760" t="s">
        <v>13168</v>
      </c>
    </row>
    <row r="1761" spans="1:7" x14ac:dyDescent="0.25">
      <c r="A1761">
        <v>324643470</v>
      </c>
      <c r="B1761" t="s">
        <v>23563</v>
      </c>
      <c r="C1761" t="s">
        <v>21806</v>
      </c>
      <c r="D1761" t="s">
        <v>4413</v>
      </c>
      <c r="E1761" t="s">
        <v>4413</v>
      </c>
      <c r="F1761" t="s">
        <v>62</v>
      </c>
      <c r="G1761" t="s">
        <v>13168</v>
      </c>
    </row>
    <row r="1762" spans="1:7" x14ac:dyDescent="0.25">
      <c r="A1762">
        <v>324643472</v>
      </c>
      <c r="B1762" t="s">
        <v>23564</v>
      </c>
      <c r="C1762" t="s">
        <v>21806</v>
      </c>
      <c r="D1762" t="s">
        <v>4413</v>
      </c>
      <c r="E1762" t="s">
        <v>4413</v>
      </c>
      <c r="F1762" t="s">
        <v>62</v>
      </c>
      <c r="G1762" t="s">
        <v>13168</v>
      </c>
    </row>
    <row r="1763" spans="1:7" x14ac:dyDescent="0.25">
      <c r="A1763">
        <v>324643474</v>
      </c>
      <c r="B1763" t="s">
        <v>23565</v>
      </c>
      <c r="C1763" t="s">
        <v>21806</v>
      </c>
      <c r="D1763" t="s">
        <v>4413</v>
      </c>
      <c r="E1763" t="s">
        <v>4413</v>
      </c>
      <c r="F1763" t="s">
        <v>62</v>
      </c>
      <c r="G1763" t="s">
        <v>13168</v>
      </c>
    </row>
    <row r="1764" spans="1:7" x14ac:dyDescent="0.25">
      <c r="A1764">
        <v>324643476</v>
      </c>
      <c r="B1764" t="s">
        <v>23566</v>
      </c>
      <c r="C1764" t="s">
        <v>21806</v>
      </c>
      <c r="D1764" t="s">
        <v>4413</v>
      </c>
      <c r="E1764" t="s">
        <v>4413</v>
      </c>
      <c r="F1764" t="s">
        <v>62</v>
      </c>
      <c r="G1764" t="s">
        <v>13168</v>
      </c>
    </row>
    <row r="1765" spans="1:7" x14ac:dyDescent="0.25">
      <c r="A1765">
        <v>324643478</v>
      </c>
      <c r="B1765" t="s">
        <v>23567</v>
      </c>
      <c r="C1765" t="s">
        <v>21806</v>
      </c>
      <c r="D1765" t="s">
        <v>4413</v>
      </c>
      <c r="E1765" t="s">
        <v>4413</v>
      </c>
      <c r="F1765" t="s">
        <v>62</v>
      </c>
      <c r="G1765" t="s">
        <v>13168</v>
      </c>
    </row>
    <row r="1766" spans="1:7" x14ac:dyDescent="0.25">
      <c r="A1766">
        <v>324643690</v>
      </c>
      <c r="B1766" t="s">
        <v>23568</v>
      </c>
      <c r="C1766" t="s">
        <v>21806</v>
      </c>
      <c r="D1766" t="s">
        <v>4413</v>
      </c>
      <c r="E1766" t="s">
        <v>4413</v>
      </c>
      <c r="F1766" t="s">
        <v>62</v>
      </c>
      <c r="G1766" t="s">
        <v>13168</v>
      </c>
    </row>
    <row r="1767" spans="1:7" x14ac:dyDescent="0.25">
      <c r="A1767">
        <v>324643692</v>
      </c>
      <c r="B1767" t="s">
        <v>23569</v>
      </c>
      <c r="C1767" t="s">
        <v>21806</v>
      </c>
      <c r="D1767" t="s">
        <v>4413</v>
      </c>
      <c r="E1767" t="s">
        <v>4413</v>
      </c>
      <c r="F1767" t="s">
        <v>62</v>
      </c>
      <c r="G1767" t="s">
        <v>13168</v>
      </c>
    </row>
    <row r="1768" spans="1:7" x14ac:dyDescent="0.25">
      <c r="A1768">
        <v>324643694</v>
      </c>
      <c r="B1768" t="s">
        <v>23570</v>
      </c>
      <c r="C1768" t="s">
        <v>21806</v>
      </c>
      <c r="D1768" t="s">
        <v>4413</v>
      </c>
      <c r="E1768" t="s">
        <v>4413</v>
      </c>
      <c r="F1768" t="s">
        <v>62</v>
      </c>
      <c r="G1768" t="s">
        <v>13168</v>
      </c>
    </row>
    <row r="1769" spans="1:7" x14ac:dyDescent="0.25">
      <c r="A1769">
        <v>324643696</v>
      </c>
      <c r="B1769" t="s">
        <v>23571</v>
      </c>
      <c r="C1769" t="s">
        <v>21806</v>
      </c>
      <c r="D1769" t="s">
        <v>4413</v>
      </c>
      <c r="E1769" t="s">
        <v>4413</v>
      </c>
      <c r="F1769" t="s">
        <v>62</v>
      </c>
      <c r="G1769" t="s">
        <v>13168</v>
      </c>
    </row>
    <row r="1770" spans="1:7" x14ac:dyDescent="0.25">
      <c r="A1770">
        <v>324643698</v>
      </c>
      <c r="B1770" t="s">
        <v>23572</v>
      </c>
      <c r="C1770" t="s">
        <v>21806</v>
      </c>
      <c r="D1770" t="s">
        <v>4413</v>
      </c>
      <c r="E1770" t="s">
        <v>4413</v>
      </c>
      <c r="F1770" t="s">
        <v>62</v>
      </c>
      <c r="G1770" t="s">
        <v>13168</v>
      </c>
    </row>
    <row r="1771" spans="1:7" x14ac:dyDescent="0.25">
      <c r="A1771">
        <v>324643700</v>
      </c>
      <c r="B1771" t="s">
        <v>23573</v>
      </c>
      <c r="C1771" t="s">
        <v>21806</v>
      </c>
      <c r="D1771" t="s">
        <v>4413</v>
      </c>
      <c r="E1771" t="s">
        <v>4413</v>
      </c>
      <c r="F1771" t="s">
        <v>62</v>
      </c>
      <c r="G1771" t="s">
        <v>13168</v>
      </c>
    </row>
    <row r="1772" spans="1:7" x14ac:dyDescent="0.25">
      <c r="A1772">
        <v>324643702</v>
      </c>
      <c r="B1772" t="s">
        <v>23574</v>
      </c>
      <c r="C1772" t="s">
        <v>21806</v>
      </c>
      <c r="D1772" t="s">
        <v>4413</v>
      </c>
      <c r="E1772" t="s">
        <v>4413</v>
      </c>
      <c r="F1772" t="s">
        <v>62</v>
      </c>
      <c r="G1772" t="s">
        <v>13168</v>
      </c>
    </row>
    <row r="1773" spans="1:7" x14ac:dyDescent="0.25">
      <c r="A1773">
        <v>324643914</v>
      </c>
      <c r="B1773" t="s">
        <v>23575</v>
      </c>
      <c r="C1773" t="s">
        <v>21806</v>
      </c>
      <c r="D1773" t="s">
        <v>4413</v>
      </c>
      <c r="E1773" t="s">
        <v>4413</v>
      </c>
      <c r="F1773" t="s">
        <v>62</v>
      </c>
      <c r="G1773" t="s">
        <v>13168</v>
      </c>
    </row>
    <row r="1774" spans="1:7" x14ac:dyDescent="0.25">
      <c r="A1774">
        <v>324643916</v>
      </c>
      <c r="B1774" t="s">
        <v>23576</v>
      </c>
      <c r="C1774" t="s">
        <v>21806</v>
      </c>
      <c r="D1774" t="s">
        <v>4413</v>
      </c>
      <c r="E1774" t="s">
        <v>4413</v>
      </c>
      <c r="F1774" t="s">
        <v>62</v>
      </c>
      <c r="G1774" t="s">
        <v>13168</v>
      </c>
    </row>
    <row r="1775" spans="1:7" x14ac:dyDescent="0.25">
      <c r="A1775">
        <v>324643918</v>
      </c>
      <c r="B1775" t="s">
        <v>23577</v>
      </c>
      <c r="C1775" t="s">
        <v>21806</v>
      </c>
      <c r="D1775" t="s">
        <v>4413</v>
      </c>
      <c r="E1775" t="s">
        <v>4413</v>
      </c>
      <c r="F1775" t="s">
        <v>62</v>
      </c>
      <c r="G1775" t="s">
        <v>13168</v>
      </c>
    </row>
    <row r="1776" spans="1:7" x14ac:dyDescent="0.25">
      <c r="A1776">
        <v>324643920</v>
      </c>
      <c r="B1776" t="s">
        <v>23578</v>
      </c>
      <c r="C1776" t="s">
        <v>21806</v>
      </c>
      <c r="D1776" t="s">
        <v>4413</v>
      </c>
      <c r="E1776" t="s">
        <v>4413</v>
      </c>
      <c r="F1776" t="s">
        <v>62</v>
      </c>
      <c r="G1776" t="s">
        <v>13168</v>
      </c>
    </row>
    <row r="1777" spans="1:7" x14ac:dyDescent="0.25">
      <c r="A1777">
        <v>324643922</v>
      </c>
      <c r="B1777" t="s">
        <v>23579</v>
      </c>
      <c r="C1777" t="s">
        <v>21806</v>
      </c>
      <c r="D1777" t="s">
        <v>4413</v>
      </c>
      <c r="E1777" t="s">
        <v>4413</v>
      </c>
      <c r="F1777" t="s">
        <v>62</v>
      </c>
      <c r="G1777" t="s">
        <v>13168</v>
      </c>
    </row>
    <row r="1778" spans="1:7" x14ac:dyDescent="0.25">
      <c r="A1778">
        <v>324643924</v>
      </c>
      <c r="B1778" t="s">
        <v>23580</v>
      </c>
      <c r="C1778" t="s">
        <v>21806</v>
      </c>
      <c r="D1778" t="s">
        <v>4413</v>
      </c>
      <c r="E1778" t="s">
        <v>4413</v>
      </c>
      <c r="F1778" t="s">
        <v>62</v>
      </c>
      <c r="G1778" t="s">
        <v>13168</v>
      </c>
    </row>
    <row r="1779" spans="1:7" x14ac:dyDescent="0.25">
      <c r="A1779">
        <v>324643926</v>
      </c>
      <c r="B1779" t="s">
        <v>23581</v>
      </c>
      <c r="C1779" t="s">
        <v>21806</v>
      </c>
      <c r="D1779" t="s">
        <v>4413</v>
      </c>
      <c r="E1779" t="s">
        <v>4413</v>
      </c>
      <c r="F1779" t="s">
        <v>62</v>
      </c>
      <c r="G1779" t="s">
        <v>13168</v>
      </c>
    </row>
    <row r="1780" spans="1:7" x14ac:dyDescent="0.25">
      <c r="A1780">
        <v>324644138</v>
      </c>
      <c r="B1780" t="s">
        <v>23582</v>
      </c>
      <c r="C1780" t="s">
        <v>21806</v>
      </c>
      <c r="D1780" t="s">
        <v>4413</v>
      </c>
      <c r="E1780" t="s">
        <v>4413</v>
      </c>
      <c r="F1780" t="s">
        <v>62</v>
      </c>
      <c r="G1780" t="s">
        <v>13168</v>
      </c>
    </row>
    <row r="1781" spans="1:7" x14ac:dyDescent="0.25">
      <c r="A1781">
        <v>324644140</v>
      </c>
      <c r="B1781" t="s">
        <v>23583</v>
      </c>
      <c r="C1781" t="s">
        <v>21806</v>
      </c>
      <c r="D1781" t="s">
        <v>4413</v>
      </c>
      <c r="E1781" t="s">
        <v>4413</v>
      </c>
      <c r="F1781" t="s">
        <v>62</v>
      </c>
      <c r="G1781" t="s">
        <v>13168</v>
      </c>
    </row>
    <row r="1782" spans="1:7" x14ac:dyDescent="0.25">
      <c r="A1782">
        <v>324644142</v>
      </c>
      <c r="B1782" t="s">
        <v>23584</v>
      </c>
      <c r="C1782" t="s">
        <v>21806</v>
      </c>
      <c r="D1782" t="s">
        <v>4413</v>
      </c>
      <c r="E1782" t="s">
        <v>4413</v>
      </c>
      <c r="F1782" t="s">
        <v>62</v>
      </c>
      <c r="G1782" t="s">
        <v>13168</v>
      </c>
    </row>
    <row r="1783" spans="1:7" x14ac:dyDescent="0.25">
      <c r="A1783">
        <v>324644144</v>
      </c>
      <c r="B1783" t="s">
        <v>23585</v>
      </c>
      <c r="C1783" t="s">
        <v>21806</v>
      </c>
      <c r="D1783" t="s">
        <v>4413</v>
      </c>
      <c r="E1783" t="s">
        <v>4413</v>
      </c>
      <c r="F1783" t="s">
        <v>62</v>
      </c>
      <c r="G1783" t="s">
        <v>13168</v>
      </c>
    </row>
    <row r="1784" spans="1:7" x14ac:dyDescent="0.25">
      <c r="A1784">
        <v>324644146</v>
      </c>
      <c r="B1784" t="s">
        <v>23586</v>
      </c>
      <c r="C1784" t="s">
        <v>21806</v>
      </c>
      <c r="D1784" t="s">
        <v>4413</v>
      </c>
      <c r="E1784" t="s">
        <v>4413</v>
      </c>
      <c r="F1784" t="s">
        <v>62</v>
      </c>
      <c r="G1784" t="s">
        <v>13168</v>
      </c>
    </row>
    <row r="1785" spans="1:7" x14ac:dyDescent="0.25">
      <c r="A1785">
        <v>324644148</v>
      </c>
      <c r="B1785" t="s">
        <v>23587</v>
      </c>
      <c r="C1785" t="s">
        <v>21806</v>
      </c>
      <c r="D1785" t="s">
        <v>4413</v>
      </c>
      <c r="E1785" t="s">
        <v>4413</v>
      </c>
      <c r="F1785" t="s">
        <v>62</v>
      </c>
      <c r="G1785" t="s">
        <v>13168</v>
      </c>
    </row>
    <row r="1786" spans="1:7" x14ac:dyDescent="0.25">
      <c r="A1786">
        <v>324644150</v>
      </c>
      <c r="B1786" t="s">
        <v>23588</v>
      </c>
      <c r="C1786" t="s">
        <v>21806</v>
      </c>
      <c r="D1786" t="s">
        <v>4413</v>
      </c>
      <c r="E1786" t="s">
        <v>4413</v>
      </c>
      <c r="F1786" t="s">
        <v>62</v>
      </c>
      <c r="G1786" t="s">
        <v>13168</v>
      </c>
    </row>
    <row r="1787" spans="1:7" x14ac:dyDescent="0.25">
      <c r="A1787">
        <v>324644362</v>
      </c>
      <c r="B1787" t="s">
        <v>23589</v>
      </c>
      <c r="C1787" t="s">
        <v>21806</v>
      </c>
      <c r="D1787" t="s">
        <v>4413</v>
      </c>
      <c r="E1787" t="s">
        <v>4413</v>
      </c>
      <c r="F1787" t="s">
        <v>62</v>
      </c>
      <c r="G1787" t="s">
        <v>13168</v>
      </c>
    </row>
    <row r="1788" spans="1:7" x14ac:dyDescent="0.25">
      <c r="A1788">
        <v>324644364</v>
      </c>
      <c r="B1788" t="s">
        <v>23590</v>
      </c>
      <c r="C1788" t="s">
        <v>21806</v>
      </c>
      <c r="D1788" t="s">
        <v>4413</v>
      </c>
      <c r="E1788" t="s">
        <v>4413</v>
      </c>
      <c r="F1788" t="s">
        <v>62</v>
      </c>
      <c r="G1788" t="s">
        <v>13168</v>
      </c>
    </row>
    <row r="1789" spans="1:7" x14ac:dyDescent="0.25">
      <c r="A1789">
        <v>324644366</v>
      </c>
      <c r="B1789" t="s">
        <v>23591</v>
      </c>
      <c r="C1789" t="s">
        <v>21806</v>
      </c>
      <c r="D1789" t="s">
        <v>4413</v>
      </c>
      <c r="E1789" t="s">
        <v>4413</v>
      </c>
      <c r="F1789" t="s">
        <v>62</v>
      </c>
      <c r="G1789" t="s">
        <v>13168</v>
      </c>
    </row>
    <row r="1790" spans="1:7" x14ac:dyDescent="0.25">
      <c r="A1790">
        <v>324644368</v>
      </c>
      <c r="B1790" t="s">
        <v>23592</v>
      </c>
      <c r="C1790" t="s">
        <v>21806</v>
      </c>
      <c r="D1790" t="s">
        <v>4413</v>
      </c>
      <c r="E1790" t="s">
        <v>4413</v>
      </c>
      <c r="F1790" t="s">
        <v>62</v>
      </c>
      <c r="G1790" t="s">
        <v>13168</v>
      </c>
    </row>
    <row r="1791" spans="1:7" x14ac:dyDescent="0.25">
      <c r="A1791">
        <v>324644370</v>
      </c>
      <c r="B1791" t="s">
        <v>23593</v>
      </c>
      <c r="C1791" t="s">
        <v>21806</v>
      </c>
      <c r="D1791" t="s">
        <v>4413</v>
      </c>
      <c r="E1791" t="s">
        <v>4413</v>
      </c>
      <c r="F1791" t="s">
        <v>62</v>
      </c>
      <c r="G1791" t="s">
        <v>13168</v>
      </c>
    </row>
    <row r="1792" spans="1:7" x14ac:dyDescent="0.25">
      <c r="A1792">
        <v>324644372</v>
      </c>
      <c r="B1792" t="s">
        <v>23594</v>
      </c>
      <c r="C1792" t="s">
        <v>21806</v>
      </c>
      <c r="D1792" t="s">
        <v>4413</v>
      </c>
      <c r="E1792" t="s">
        <v>4413</v>
      </c>
      <c r="F1792" t="s">
        <v>62</v>
      </c>
      <c r="G1792" t="s">
        <v>13168</v>
      </c>
    </row>
    <row r="1793" spans="1:7" x14ac:dyDescent="0.25">
      <c r="A1793">
        <v>324644374</v>
      </c>
      <c r="B1793" t="s">
        <v>23595</v>
      </c>
      <c r="C1793" t="s">
        <v>21806</v>
      </c>
      <c r="D1793" t="s">
        <v>4413</v>
      </c>
      <c r="E1793" t="s">
        <v>4413</v>
      </c>
      <c r="F1793" t="s">
        <v>62</v>
      </c>
      <c r="G1793" t="s">
        <v>13168</v>
      </c>
    </row>
    <row r="1794" spans="1:7" x14ac:dyDescent="0.25">
      <c r="A1794">
        <v>324640510</v>
      </c>
      <c r="B1794" t="s">
        <v>23596</v>
      </c>
      <c r="C1794" t="s">
        <v>21806</v>
      </c>
      <c r="D1794" t="s">
        <v>4413</v>
      </c>
      <c r="E1794" t="s">
        <v>4413</v>
      </c>
      <c r="F1794" t="s">
        <v>62</v>
      </c>
      <c r="G1794" t="s">
        <v>13168</v>
      </c>
    </row>
    <row r="1795" spans="1:7" x14ac:dyDescent="0.25">
      <c r="A1795">
        <v>324640504</v>
      </c>
      <c r="B1795" t="s">
        <v>23597</v>
      </c>
      <c r="C1795" t="s">
        <v>21806</v>
      </c>
      <c r="D1795" t="s">
        <v>4413</v>
      </c>
      <c r="E1795" t="s">
        <v>4413</v>
      </c>
      <c r="F1795" t="s">
        <v>62</v>
      </c>
      <c r="G1795" t="s">
        <v>13168</v>
      </c>
    </row>
    <row r="1796" spans="1:7" x14ac:dyDescent="0.25">
      <c r="A1796">
        <v>324640506</v>
      </c>
      <c r="B1796" t="s">
        <v>23598</v>
      </c>
      <c r="C1796" t="s">
        <v>21806</v>
      </c>
      <c r="D1796" t="s">
        <v>4413</v>
      </c>
      <c r="E1796" t="s">
        <v>4413</v>
      </c>
      <c r="F1796" t="s">
        <v>62</v>
      </c>
      <c r="G1796" t="s">
        <v>13168</v>
      </c>
    </row>
    <row r="1797" spans="1:7" x14ac:dyDescent="0.25">
      <c r="A1797">
        <v>324640508</v>
      </c>
      <c r="B1797" t="s">
        <v>23599</v>
      </c>
      <c r="C1797" t="s">
        <v>21806</v>
      </c>
      <c r="D1797" t="s">
        <v>4413</v>
      </c>
      <c r="E1797" t="s">
        <v>4413</v>
      </c>
      <c r="F1797" t="s">
        <v>62</v>
      </c>
      <c r="G1797" t="s">
        <v>13168</v>
      </c>
    </row>
    <row r="1798" spans="1:7" x14ac:dyDescent="0.25">
      <c r="A1798">
        <v>324640512</v>
      </c>
      <c r="B1798" t="s">
        <v>23600</v>
      </c>
      <c r="C1798" t="s">
        <v>21806</v>
      </c>
      <c r="D1798" t="s">
        <v>4413</v>
      </c>
      <c r="E1798" t="s">
        <v>4413</v>
      </c>
      <c r="F1798" t="s">
        <v>62</v>
      </c>
      <c r="G1798" t="s">
        <v>13168</v>
      </c>
    </row>
    <row r="1799" spans="1:7" x14ac:dyDescent="0.25">
      <c r="A1799">
        <v>324640514</v>
      </c>
      <c r="B1799" t="s">
        <v>23601</v>
      </c>
      <c r="C1799" t="s">
        <v>21806</v>
      </c>
      <c r="D1799" t="s">
        <v>4413</v>
      </c>
      <c r="E1799" t="s">
        <v>4413</v>
      </c>
      <c r="F1799" t="s">
        <v>62</v>
      </c>
      <c r="G1799" t="s">
        <v>13168</v>
      </c>
    </row>
    <row r="1800" spans="1:7" x14ac:dyDescent="0.25">
      <c r="A1800">
        <v>324640516</v>
      </c>
      <c r="B1800" t="s">
        <v>23602</v>
      </c>
      <c r="C1800" t="s">
        <v>21806</v>
      </c>
      <c r="D1800" t="s">
        <v>4413</v>
      </c>
      <c r="E1800" t="s">
        <v>4413</v>
      </c>
      <c r="F1800" t="s">
        <v>62</v>
      </c>
      <c r="G1800" t="s">
        <v>13168</v>
      </c>
    </row>
    <row r="1801" spans="1:7" x14ac:dyDescent="0.25">
      <c r="A1801">
        <v>324640734</v>
      </c>
      <c r="B1801" t="s">
        <v>23603</v>
      </c>
      <c r="C1801" t="s">
        <v>21806</v>
      </c>
      <c r="D1801" t="s">
        <v>4413</v>
      </c>
      <c r="E1801" t="s">
        <v>4413</v>
      </c>
      <c r="F1801" t="s">
        <v>62</v>
      </c>
      <c r="G1801" t="s">
        <v>13168</v>
      </c>
    </row>
    <row r="1802" spans="1:7" x14ac:dyDescent="0.25">
      <c r="A1802">
        <v>324640728</v>
      </c>
      <c r="B1802" t="s">
        <v>23604</v>
      </c>
      <c r="C1802" t="s">
        <v>21806</v>
      </c>
      <c r="D1802" t="s">
        <v>4413</v>
      </c>
      <c r="E1802" t="s">
        <v>4413</v>
      </c>
      <c r="F1802" t="s">
        <v>62</v>
      </c>
      <c r="G1802" t="s">
        <v>13168</v>
      </c>
    </row>
    <row r="1803" spans="1:7" x14ac:dyDescent="0.25">
      <c r="A1803">
        <v>324640730</v>
      </c>
      <c r="B1803" t="s">
        <v>23605</v>
      </c>
      <c r="C1803" t="s">
        <v>21806</v>
      </c>
      <c r="D1803" t="s">
        <v>4413</v>
      </c>
      <c r="E1803" t="s">
        <v>4413</v>
      </c>
      <c r="F1803" t="s">
        <v>62</v>
      </c>
      <c r="G1803" t="s">
        <v>13168</v>
      </c>
    </row>
    <row r="1804" spans="1:7" x14ac:dyDescent="0.25">
      <c r="A1804">
        <v>324640732</v>
      </c>
      <c r="B1804" t="s">
        <v>23606</v>
      </c>
      <c r="C1804" t="s">
        <v>21806</v>
      </c>
      <c r="D1804" t="s">
        <v>4413</v>
      </c>
      <c r="E1804" t="s">
        <v>4413</v>
      </c>
      <c r="F1804" t="s">
        <v>62</v>
      </c>
      <c r="G1804" t="s">
        <v>13168</v>
      </c>
    </row>
    <row r="1805" spans="1:7" x14ac:dyDescent="0.25">
      <c r="A1805">
        <v>324640736</v>
      </c>
      <c r="B1805" t="s">
        <v>23607</v>
      </c>
      <c r="C1805" t="s">
        <v>21806</v>
      </c>
      <c r="D1805" t="s">
        <v>4413</v>
      </c>
      <c r="E1805" t="s">
        <v>4413</v>
      </c>
      <c r="F1805" t="s">
        <v>62</v>
      </c>
      <c r="G1805" t="s">
        <v>13168</v>
      </c>
    </row>
    <row r="1806" spans="1:7" x14ac:dyDescent="0.25">
      <c r="A1806">
        <v>324640738</v>
      </c>
      <c r="B1806" t="s">
        <v>23608</v>
      </c>
      <c r="C1806" t="s">
        <v>21806</v>
      </c>
      <c r="D1806" t="s">
        <v>4413</v>
      </c>
      <c r="E1806" t="s">
        <v>4413</v>
      </c>
      <c r="F1806" t="s">
        <v>62</v>
      </c>
      <c r="G1806" t="s">
        <v>13168</v>
      </c>
    </row>
    <row r="1807" spans="1:7" x14ac:dyDescent="0.25">
      <c r="A1807">
        <v>324640740</v>
      </c>
      <c r="B1807" t="s">
        <v>23609</v>
      </c>
      <c r="C1807" t="s">
        <v>21806</v>
      </c>
      <c r="D1807" t="s">
        <v>4413</v>
      </c>
      <c r="E1807" t="s">
        <v>4413</v>
      </c>
      <c r="F1807" t="s">
        <v>62</v>
      </c>
      <c r="G1807" t="s">
        <v>13168</v>
      </c>
    </row>
    <row r="1808" spans="1:7" x14ac:dyDescent="0.25">
      <c r="A1808">
        <v>324640958</v>
      </c>
      <c r="B1808" t="s">
        <v>23610</v>
      </c>
      <c r="C1808" t="s">
        <v>21806</v>
      </c>
      <c r="D1808" t="s">
        <v>4413</v>
      </c>
      <c r="E1808" t="s">
        <v>4413</v>
      </c>
      <c r="F1808" t="s">
        <v>62</v>
      </c>
      <c r="G1808" t="s">
        <v>13168</v>
      </c>
    </row>
    <row r="1809" spans="1:7" x14ac:dyDescent="0.25">
      <c r="A1809">
        <v>324640952</v>
      </c>
      <c r="B1809" t="s">
        <v>23611</v>
      </c>
      <c r="C1809" t="s">
        <v>21806</v>
      </c>
      <c r="D1809" t="s">
        <v>4413</v>
      </c>
      <c r="E1809" t="s">
        <v>4413</v>
      </c>
      <c r="F1809" t="s">
        <v>62</v>
      </c>
      <c r="G1809" t="s">
        <v>13168</v>
      </c>
    </row>
    <row r="1810" spans="1:7" x14ac:dyDescent="0.25">
      <c r="A1810">
        <v>324640954</v>
      </c>
      <c r="B1810" t="s">
        <v>23612</v>
      </c>
      <c r="C1810" t="s">
        <v>21806</v>
      </c>
      <c r="D1810" t="s">
        <v>4413</v>
      </c>
      <c r="E1810" t="s">
        <v>4413</v>
      </c>
      <c r="F1810" t="s">
        <v>62</v>
      </c>
      <c r="G1810" t="s">
        <v>13168</v>
      </c>
    </row>
    <row r="1811" spans="1:7" x14ac:dyDescent="0.25">
      <c r="A1811">
        <v>324640956</v>
      </c>
      <c r="B1811" t="s">
        <v>23613</v>
      </c>
      <c r="C1811" t="s">
        <v>21806</v>
      </c>
      <c r="D1811" t="s">
        <v>4413</v>
      </c>
      <c r="E1811" t="s">
        <v>4413</v>
      </c>
      <c r="F1811" t="s">
        <v>62</v>
      </c>
      <c r="G1811" t="s">
        <v>13168</v>
      </c>
    </row>
    <row r="1812" spans="1:7" x14ac:dyDescent="0.25">
      <c r="A1812">
        <v>324640960</v>
      </c>
      <c r="B1812" t="s">
        <v>23614</v>
      </c>
      <c r="C1812" t="s">
        <v>21806</v>
      </c>
      <c r="D1812" t="s">
        <v>4413</v>
      </c>
      <c r="E1812" t="s">
        <v>4413</v>
      </c>
      <c r="F1812" t="s">
        <v>62</v>
      </c>
      <c r="G1812" t="s">
        <v>13168</v>
      </c>
    </row>
    <row r="1813" spans="1:7" x14ac:dyDescent="0.25">
      <c r="A1813">
        <v>324640962</v>
      </c>
      <c r="B1813" t="s">
        <v>23615</v>
      </c>
      <c r="C1813" t="s">
        <v>21806</v>
      </c>
      <c r="D1813" t="s">
        <v>4413</v>
      </c>
      <c r="E1813" t="s">
        <v>4413</v>
      </c>
      <c r="F1813" t="s">
        <v>62</v>
      </c>
      <c r="G1813" t="s">
        <v>13168</v>
      </c>
    </row>
    <row r="1814" spans="1:7" x14ac:dyDescent="0.25">
      <c r="A1814">
        <v>324640964</v>
      </c>
      <c r="B1814" t="s">
        <v>23616</v>
      </c>
      <c r="C1814" t="s">
        <v>21806</v>
      </c>
      <c r="D1814" t="s">
        <v>4413</v>
      </c>
      <c r="E1814" t="s">
        <v>4413</v>
      </c>
      <c r="F1814" t="s">
        <v>62</v>
      </c>
      <c r="G1814" t="s">
        <v>13168</v>
      </c>
    </row>
    <row r="1815" spans="1:7" x14ac:dyDescent="0.25">
      <c r="A1815">
        <v>324641182</v>
      </c>
      <c r="B1815" t="s">
        <v>23617</v>
      </c>
      <c r="C1815" t="s">
        <v>21806</v>
      </c>
      <c r="D1815" t="s">
        <v>4413</v>
      </c>
      <c r="E1815" t="s">
        <v>4413</v>
      </c>
      <c r="F1815" t="s">
        <v>62</v>
      </c>
      <c r="G1815" t="s">
        <v>13168</v>
      </c>
    </row>
    <row r="1816" spans="1:7" x14ac:dyDescent="0.25">
      <c r="A1816">
        <v>324641176</v>
      </c>
      <c r="B1816" t="s">
        <v>23618</v>
      </c>
      <c r="C1816" t="s">
        <v>21806</v>
      </c>
      <c r="D1816" t="s">
        <v>4413</v>
      </c>
      <c r="E1816" t="s">
        <v>4413</v>
      </c>
      <c r="F1816" t="s">
        <v>62</v>
      </c>
      <c r="G1816" t="s">
        <v>13168</v>
      </c>
    </row>
    <row r="1817" spans="1:7" x14ac:dyDescent="0.25">
      <c r="A1817">
        <v>324641178</v>
      </c>
      <c r="B1817" t="s">
        <v>23619</v>
      </c>
      <c r="C1817" t="s">
        <v>21806</v>
      </c>
      <c r="D1817" t="s">
        <v>4413</v>
      </c>
      <c r="E1817" t="s">
        <v>4413</v>
      </c>
      <c r="F1817" t="s">
        <v>62</v>
      </c>
      <c r="G1817" t="s">
        <v>13168</v>
      </c>
    </row>
    <row r="1818" spans="1:7" x14ac:dyDescent="0.25">
      <c r="A1818">
        <v>324641180</v>
      </c>
      <c r="B1818" t="s">
        <v>23620</v>
      </c>
      <c r="C1818" t="s">
        <v>21806</v>
      </c>
      <c r="D1818" t="s">
        <v>4413</v>
      </c>
      <c r="E1818" t="s">
        <v>4413</v>
      </c>
      <c r="F1818" t="s">
        <v>62</v>
      </c>
      <c r="G1818" t="s">
        <v>13168</v>
      </c>
    </row>
    <row r="1819" spans="1:7" x14ac:dyDescent="0.25">
      <c r="A1819">
        <v>324641184</v>
      </c>
      <c r="B1819" t="s">
        <v>23621</v>
      </c>
      <c r="C1819" t="s">
        <v>21806</v>
      </c>
      <c r="D1819" t="s">
        <v>4413</v>
      </c>
      <c r="E1819" t="s">
        <v>4413</v>
      </c>
      <c r="F1819" t="s">
        <v>62</v>
      </c>
      <c r="G1819" t="s">
        <v>13168</v>
      </c>
    </row>
    <row r="1820" spans="1:7" x14ac:dyDescent="0.25">
      <c r="A1820">
        <v>324641186</v>
      </c>
      <c r="B1820" t="s">
        <v>23622</v>
      </c>
      <c r="C1820" t="s">
        <v>21806</v>
      </c>
      <c r="D1820" t="s">
        <v>4413</v>
      </c>
      <c r="E1820" t="s">
        <v>4413</v>
      </c>
      <c r="F1820" t="s">
        <v>62</v>
      </c>
      <c r="G1820" t="s">
        <v>13168</v>
      </c>
    </row>
    <row r="1821" spans="1:7" x14ac:dyDescent="0.25">
      <c r="A1821">
        <v>324641188</v>
      </c>
      <c r="B1821" t="s">
        <v>23623</v>
      </c>
      <c r="C1821" t="s">
        <v>21806</v>
      </c>
      <c r="D1821" t="s">
        <v>4413</v>
      </c>
      <c r="E1821" t="s">
        <v>4413</v>
      </c>
      <c r="F1821" t="s">
        <v>62</v>
      </c>
      <c r="G1821" t="s">
        <v>13168</v>
      </c>
    </row>
    <row r="1822" spans="1:7" x14ac:dyDescent="0.25">
      <c r="A1822">
        <v>324641400</v>
      </c>
      <c r="B1822" t="s">
        <v>23624</v>
      </c>
      <c r="C1822" t="s">
        <v>21806</v>
      </c>
      <c r="D1822" t="s">
        <v>4413</v>
      </c>
      <c r="E1822" t="s">
        <v>4413</v>
      </c>
      <c r="F1822" t="s">
        <v>62</v>
      </c>
      <c r="G1822" t="s">
        <v>13168</v>
      </c>
    </row>
    <row r="1823" spans="1:7" x14ac:dyDescent="0.25">
      <c r="A1823">
        <v>324641402</v>
      </c>
      <c r="B1823" t="s">
        <v>23625</v>
      </c>
      <c r="C1823" t="s">
        <v>21806</v>
      </c>
      <c r="D1823" t="s">
        <v>4413</v>
      </c>
      <c r="E1823" t="s">
        <v>4413</v>
      </c>
      <c r="F1823" t="s">
        <v>62</v>
      </c>
      <c r="G1823" t="s">
        <v>13168</v>
      </c>
    </row>
    <row r="1824" spans="1:7" x14ac:dyDescent="0.25">
      <c r="A1824">
        <v>324641404</v>
      </c>
      <c r="B1824" t="s">
        <v>23626</v>
      </c>
      <c r="C1824" t="s">
        <v>21806</v>
      </c>
      <c r="D1824" t="s">
        <v>4413</v>
      </c>
      <c r="E1824" t="s">
        <v>4413</v>
      </c>
      <c r="F1824" t="s">
        <v>62</v>
      </c>
      <c r="G1824" t="s">
        <v>13168</v>
      </c>
    </row>
    <row r="1825" spans="1:7" x14ac:dyDescent="0.25">
      <c r="A1825">
        <v>324641406</v>
      </c>
      <c r="B1825" t="s">
        <v>23627</v>
      </c>
      <c r="C1825" t="s">
        <v>21806</v>
      </c>
      <c r="D1825" t="s">
        <v>4413</v>
      </c>
      <c r="E1825" t="s">
        <v>4413</v>
      </c>
      <c r="F1825" t="s">
        <v>62</v>
      </c>
      <c r="G1825" t="s">
        <v>13168</v>
      </c>
    </row>
    <row r="1826" spans="1:7" x14ac:dyDescent="0.25">
      <c r="A1826">
        <v>324641408</v>
      </c>
      <c r="B1826" t="s">
        <v>23628</v>
      </c>
      <c r="C1826" t="s">
        <v>21806</v>
      </c>
      <c r="D1826" t="s">
        <v>4413</v>
      </c>
      <c r="E1826" t="s">
        <v>4413</v>
      </c>
      <c r="F1826" t="s">
        <v>62</v>
      </c>
      <c r="G1826" t="s">
        <v>13168</v>
      </c>
    </row>
    <row r="1827" spans="1:7" x14ac:dyDescent="0.25">
      <c r="A1827">
        <v>324641410</v>
      </c>
      <c r="B1827" t="s">
        <v>23629</v>
      </c>
      <c r="C1827" t="s">
        <v>21806</v>
      </c>
      <c r="D1827" t="s">
        <v>4413</v>
      </c>
      <c r="E1827" t="s">
        <v>4413</v>
      </c>
      <c r="F1827" t="s">
        <v>62</v>
      </c>
      <c r="G1827" t="s">
        <v>13168</v>
      </c>
    </row>
    <row r="1828" spans="1:7" x14ac:dyDescent="0.25">
      <c r="A1828">
        <v>324641412</v>
      </c>
      <c r="B1828" t="s">
        <v>23630</v>
      </c>
      <c r="C1828" t="s">
        <v>21806</v>
      </c>
      <c r="D1828" t="s">
        <v>4413</v>
      </c>
      <c r="E1828" t="s">
        <v>4413</v>
      </c>
      <c r="F1828" t="s">
        <v>62</v>
      </c>
      <c r="G1828" t="s">
        <v>13168</v>
      </c>
    </row>
    <row r="1829" spans="1:7" x14ac:dyDescent="0.25">
      <c r="A1829">
        <v>324641624</v>
      </c>
      <c r="B1829" t="s">
        <v>23631</v>
      </c>
      <c r="C1829" t="s">
        <v>21806</v>
      </c>
      <c r="D1829" t="s">
        <v>4413</v>
      </c>
      <c r="E1829" t="s">
        <v>4413</v>
      </c>
      <c r="F1829" t="s">
        <v>62</v>
      </c>
      <c r="G1829" t="s">
        <v>13168</v>
      </c>
    </row>
    <row r="1830" spans="1:7" x14ac:dyDescent="0.25">
      <c r="A1830">
        <v>324641626</v>
      </c>
      <c r="B1830" t="s">
        <v>23632</v>
      </c>
      <c r="C1830" t="s">
        <v>21806</v>
      </c>
      <c r="D1830" t="s">
        <v>4413</v>
      </c>
      <c r="E1830" t="s">
        <v>4413</v>
      </c>
      <c r="F1830" t="s">
        <v>62</v>
      </c>
      <c r="G1830" t="s">
        <v>13168</v>
      </c>
    </row>
    <row r="1831" spans="1:7" x14ac:dyDescent="0.25">
      <c r="A1831">
        <v>324641628</v>
      </c>
      <c r="B1831" t="s">
        <v>23633</v>
      </c>
      <c r="C1831" t="s">
        <v>21806</v>
      </c>
      <c r="D1831" t="s">
        <v>4413</v>
      </c>
      <c r="E1831" t="s">
        <v>4413</v>
      </c>
      <c r="F1831" t="s">
        <v>62</v>
      </c>
      <c r="G1831" t="s">
        <v>13168</v>
      </c>
    </row>
    <row r="1832" spans="1:7" x14ac:dyDescent="0.25">
      <c r="A1832">
        <v>324641630</v>
      </c>
      <c r="B1832" t="s">
        <v>23634</v>
      </c>
      <c r="C1832" t="s">
        <v>21806</v>
      </c>
      <c r="D1832" t="s">
        <v>4413</v>
      </c>
      <c r="E1832" t="s">
        <v>4413</v>
      </c>
      <c r="F1832" t="s">
        <v>62</v>
      </c>
      <c r="G1832" t="s">
        <v>13168</v>
      </c>
    </row>
    <row r="1833" spans="1:7" x14ac:dyDescent="0.25">
      <c r="A1833">
        <v>324641632</v>
      </c>
      <c r="B1833" t="s">
        <v>23635</v>
      </c>
      <c r="C1833" t="s">
        <v>21806</v>
      </c>
      <c r="D1833" t="s">
        <v>4413</v>
      </c>
      <c r="E1833" t="s">
        <v>4413</v>
      </c>
      <c r="F1833" t="s">
        <v>62</v>
      </c>
      <c r="G1833" t="s">
        <v>13168</v>
      </c>
    </row>
    <row r="1834" spans="1:7" x14ac:dyDescent="0.25">
      <c r="A1834">
        <v>324641634</v>
      </c>
      <c r="B1834" t="s">
        <v>23636</v>
      </c>
      <c r="C1834" t="s">
        <v>21806</v>
      </c>
      <c r="D1834" t="s">
        <v>4413</v>
      </c>
      <c r="E1834" t="s">
        <v>4413</v>
      </c>
      <c r="F1834" t="s">
        <v>62</v>
      </c>
      <c r="G1834" t="s">
        <v>13168</v>
      </c>
    </row>
    <row r="1835" spans="1:7" x14ac:dyDescent="0.25">
      <c r="A1835">
        <v>324641636</v>
      </c>
      <c r="B1835" t="s">
        <v>23637</v>
      </c>
      <c r="C1835" t="s">
        <v>21806</v>
      </c>
      <c r="D1835" t="s">
        <v>4413</v>
      </c>
      <c r="E1835" t="s">
        <v>4413</v>
      </c>
      <c r="F1835" t="s">
        <v>62</v>
      </c>
      <c r="G1835" t="s">
        <v>13168</v>
      </c>
    </row>
    <row r="1836" spans="1:7" x14ac:dyDescent="0.25">
      <c r="A1836">
        <v>324641854</v>
      </c>
      <c r="B1836" t="s">
        <v>23638</v>
      </c>
      <c r="C1836" t="s">
        <v>21806</v>
      </c>
      <c r="D1836" t="s">
        <v>4413</v>
      </c>
      <c r="E1836" t="s">
        <v>4413</v>
      </c>
      <c r="F1836" t="s">
        <v>62</v>
      </c>
      <c r="G1836" t="s">
        <v>13168</v>
      </c>
    </row>
    <row r="1837" spans="1:7" x14ac:dyDescent="0.25">
      <c r="A1837">
        <v>324641848</v>
      </c>
      <c r="B1837" t="s">
        <v>23639</v>
      </c>
      <c r="C1837" t="s">
        <v>21806</v>
      </c>
      <c r="D1837" t="s">
        <v>4413</v>
      </c>
      <c r="E1837" t="s">
        <v>4413</v>
      </c>
      <c r="F1837" t="s">
        <v>62</v>
      </c>
      <c r="G1837" t="s">
        <v>13168</v>
      </c>
    </row>
    <row r="1838" spans="1:7" x14ac:dyDescent="0.25">
      <c r="A1838">
        <v>324641850</v>
      </c>
      <c r="B1838" t="s">
        <v>23640</v>
      </c>
      <c r="C1838" t="s">
        <v>21806</v>
      </c>
      <c r="D1838" t="s">
        <v>4413</v>
      </c>
      <c r="E1838" t="s">
        <v>4413</v>
      </c>
      <c r="F1838" t="s">
        <v>62</v>
      </c>
      <c r="G1838" t="s">
        <v>13168</v>
      </c>
    </row>
    <row r="1839" spans="1:7" x14ac:dyDescent="0.25">
      <c r="A1839">
        <v>324641852</v>
      </c>
      <c r="B1839" t="s">
        <v>23641</v>
      </c>
      <c r="C1839" t="s">
        <v>21806</v>
      </c>
      <c r="D1839" t="s">
        <v>4413</v>
      </c>
      <c r="E1839" t="s">
        <v>4413</v>
      </c>
      <c r="F1839" t="s">
        <v>62</v>
      </c>
      <c r="G1839" t="s">
        <v>13168</v>
      </c>
    </row>
    <row r="1840" spans="1:7" x14ac:dyDescent="0.25">
      <c r="A1840">
        <v>324641856</v>
      </c>
      <c r="B1840" t="s">
        <v>23642</v>
      </c>
      <c r="C1840" t="s">
        <v>21806</v>
      </c>
      <c r="D1840" t="s">
        <v>4413</v>
      </c>
      <c r="E1840" t="s">
        <v>4413</v>
      </c>
      <c r="F1840" t="s">
        <v>62</v>
      </c>
      <c r="G1840" t="s">
        <v>13168</v>
      </c>
    </row>
    <row r="1841" spans="1:7" x14ac:dyDescent="0.25">
      <c r="A1841">
        <v>324641858</v>
      </c>
      <c r="B1841" t="s">
        <v>23643</v>
      </c>
      <c r="C1841" t="s">
        <v>21806</v>
      </c>
      <c r="D1841" t="s">
        <v>4413</v>
      </c>
      <c r="E1841" t="s">
        <v>4413</v>
      </c>
      <c r="F1841" t="s">
        <v>62</v>
      </c>
      <c r="G1841" t="s">
        <v>13168</v>
      </c>
    </row>
    <row r="1842" spans="1:7" x14ac:dyDescent="0.25">
      <c r="A1842">
        <v>324641860</v>
      </c>
      <c r="B1842" t="s">
        <v>23644</v>
      </c>
      <c r="C1842" t="s">
        <v>21806</v>
      </c>
      <c r="D1842" t="s">
        <v>4413</v>
      </c>
      <c r="E1842" t="s">
        <v>4413</v>
      </c>
      <c r="F1842" t="s">
        <v>62</v>
      </c>
      <c r="G1842" t="s">
        <v>13168</v>
      </c>
    </row>
    <row r="1843" spans="1:7" x14ac:dyDescent="0.25">
      <c r="A1843">
        <v>324642078</v>
      </c>
      <c r="B1843" t="s">
        <v>23645</v>
      </c>
      <c r="C1843" t="s">
        <v>21806</v>
      </c>
      <c r="D1843" t="s">
        <v>4413</v>
      </c>
      <c r="E1843" t="s">
        <v>4413</v>
      </c>
      <c r="F1843" t="s">
        <v>62</v>
      </c>
      <c r="G1843" t="s">
        <v>13168</v>
      </c>
    </row>
    <row r="1844" spans="1:7" x14ac:dyDescent="0.25">
      <c r="A1844">
        <v>324642072</v>
      </c>
      <c r="B1844" t="s">
        <v>23646</v>
      </c>
      <c r="C1844" t="s">
        <v>21806</v>
      </c>
      <c r="D1844" t="s">
        <v>4413</v>
      </c>
      <c r="E1844" t="s">
        <v>4413</v>
      </c>
      <c r="F1844" t="s">
        <v>62</v>
      </c>
      <c r="G1844" t="s">
        <v>13168</v>
      </c>
    </row>
    <row r="1845" spans="1:7" x14ac:dyDescent="0.25">
      <c r="A1845">
        <v>324642074</v>
      </c>
      <c r="B1845" t="s">
        <v>23647</v>
      </c>
      <c r="C1845" t="s">
        <v>21806</v>
      </c>
      <c r="D1845" t="s">
        <v>4413</v>
      </c>
      <c r="E1845" t="s">
        <v>4413</v>
      </c>
      <c r="F1845" t="s">
        <v>62</v>
      </c>
      <c r="G1845" t="s">
        <v>13168</v>
      </c>
    </row>
    <row r="1846" spans="1:7" x14ac:dyDescent="0.25">
      <c r="A1846">
        <v>324642076</v>
      </c>
      <c r="B1846" t="s">
        <v>23648</v>
      </c>
      <c r="C1846" t="s">
        <v>21806</v>
      </c>
      <c r="D1846" t="s">
        <v>4413</v>
      </c>
      <c r="E1846" t="s">
        <v>4413</v>
      </c>
      <c r="F1846" t="s">
        <v>62</v>
      </c>
      <c r="G1846" t="s">
        <v>13168</v>
      </c>
    </row>
    <row r="1847" spans="1:7" x14ac:dyDescent="0.25">
      <c r="A1847">
        <v>324642080</v>
      </c>
      <c r="B1847" t="s">
        <v>23649</v>
      </c>
      <c r="C1847" t="s">
        <v>21806</v>
      </c>
      <c r="D1847" t="s">
        <v>4413</v>
      </c>
      <c r="E1847" t="s">
        <v>4413</v>
      </c>
      <c r="F1847" t="s">
        <v>62</v>
      </c>
      <c r="G1847" t="s">
        <v>13168</v>
      </c>
    </row>
    <row r="1848" spans="1:7" x14ac:dyDescent="0.25">
      <c r="A1848">
        <v>324642082</v>
      </c>
      <c r="B1848" t="s">
        <v>23650</v>
      </c>
      <c r="C1848" t="s">
        <v>21806</v>
      </c>
      <c r="D1848" t="s">
        <v>4413</v>
      </c>
      <c r="E1848" t="s">
        <v>4413</v>
      </c>
      <c r="F1848" t="s">
        <v>62</v>
      </c>
      <c r="G1848" t="s">
        <v>13168</v>
      </c>
    </row>
    <row r="1849" spans="1:7" x14ac:dyDescent="0.25">
      <c r="A1849">
        <v>324642084</v>
      </c>
      <c r="B1849" t="s">
        <v>23651</v>
      </c>
      <c r="C1849" t="s">
        <v>21806</v>
      </c>
      <c r="D1849" t="s">
        <v>4413</v>
      </c>
      <c r="E1849" t="s">
        <v>4413</v>
      </c>
      <c r="F1849" t="s">
        <v>62</v>
      </c>
      <c r="G1849" t="s">
        <v>13168</v>
      </c>
    </row>
    <row r="1850" spans="1:7" x14ac:dyDescent="0.25">
      <c r="A1850">
        <v>324642302</v>
      </c>
      <c r="B1850" t="s">
        <v>23652</v>
      </c>
      <c r="C1850" t="s">
        <v>21806</v>
      </c>
      <c r="D1850" t="s">
        <v>4413</v>
      </c>
      <c r="E1850" t="s">
        <v>4413</v>
      </c>
      <c r="F1850" t="s">
        <v>62</v>
      </c>
      <c r="G1850" t="s">
        <v>13168</v>
      </c>
    </row>
    <row r="1851" spans="1:7" x14ac:dyDescent="0.25">
      <c r="A1851">
        <v>324642296</v>
      </c>
      <c r="B1851" t="s">
        <v>23653</v>
      </c>
      <c r="C1851" t="s">
        <v>21806</v>
      </c>
      <c r="D1851" t="s">
        <v>4413</v>
      </c>
      <c r="E1851" t="s">
        <v>4413</v>
      </c>
      <c r="F1851" t="s">
        <v>62</v>
      </c>
      <c r="G1851" t="s">
        <v>13168</v>
      </c>
    </row>
    <row r="1852" spans="1:7" x14ac:dyDescent="0.25">
      <c r="A1852">
        <v>324642298</v>
      </c>
      <c r="B1852" t="s">
        <v>23654</v>
      </c>
      <c r="C1852" t="s">
        <v>21806</v>
      </c>
      <c r="D1852" t="s">
        <v>4413</v>
      </c>
      <c r="E1852" t="s">
        <v>4413</v>
      </c>
      <c r="F1852" t="s">
        <v>62</v>
      </c>
      <c r="G1852" t="s">
        <v>13168</v>
      </c>
    </row>
    <row r="1853" spans="1:7" x14ac:dyDescent="0.25">
      <c r="A1853">
        <v>324642300</v>
      </c>
      <c r="B1853" t="s">
        <v>23655</v>
      </c>
      <c r="C1853" t="s">
        <v>21806</v>
      </c>
      <c r="D1853" t="s">
        <v>4413</v>
      </c>
      <c r="E1853" t="s">
        <v>4413</v>
      </c>
      <c r="F1853" t="s">
        <v>62</v>
      </c>
      <c r="G1853" t="s">
        <v>13168</v>
      </c>
    </row>
    <row r="1854" spans="1:7" x14ac:dyDescent="0.25">
      <c r="A1854">
        <v>324642304</v>
      </c>
      <c r="B1854" t="s">
        <v>23656</v>
      </c>
      <c r="C1854" t="s">
        <v>21806</v>
      </c>
      <c r="D1854" t="s">
        <v>4413</v>
      </c>
      <c r="E1854" t="s">
        <v>4413</v>
      </c>
      <c r="F1854" t="s">
        <v>62</v>
      </c>
      <c r="G1854" t="s">
        <v>13168</v>
      </c>
    </row>
    <row r="1855" spans="1:7" x14ac:dyDescent="0.25">
      <c r="A1855">
        <v>324642306</v>
      </c>
      <c r="B1855" t="s">
        <v>23657</v>
      </c>
      <c r="C1855" t="s">
        <v>21806</v>
      </c>
      <c r="D1855" t="s">
        <v>4413</v>
      </c>
      <c r="E1855" t="s">
        <v>4413</v>
      </c>
      <c r="F1855" t="s">
        <v>62</v>
      </c>
      <c r="G1855" t="s">
        <v>13168</v>
      </c>
    </row>
    <row r="1856" spans="1:7" x14ac:dyDescent="0.25">
      <c r="A1856">
        <v>324642308</v>
      </c>
      <c r="B1856" t="s">
        <v>23658</v>
      </c>
      <c r="C1856" t="s">
        <v>21806</v>
      </c>
      <c r="D1856" t="s">
        <v>4413</v>
      </c>
      <c r="E1856" t="s">
        <v>4413</v>
      </c>
      <c r="F1856" t="s">
        <v>62</v>
      </c>
      <c r="G1856" t="s">
        <v>13168</v>
      </c>
    </row>
    <row r="1857" spans="1:7" x14ac:dyDescent="0.25">
      <c r="A1857">
        <v>324642526</v>
      </c>
      <c r="B1857" t="s">
        <v>23659</v>
      </c>
      <c r="C1857" t="s">
        <v>21806</v>
      </c>
      <c r="D1857" t="s">
        <v>4413</v>
      </c>
      <c r="E1857" t="s">
        <v>4413</v>
      </c>
      <c r="F1857" t="s">
        <v>62</v>
      </c>
      <c r="G1857" t="s">
        <v>13168</v>
      </c>
    </row>
    <row r="1858" spans="1:7" x14ac:dyDescent="0.25">
      <c r="A1858">
        <v>324642520</v>
      </c>
      <c r="B1858" t="s">
        <v>23660</v>
      </c>
      <c r="C1858" t="s">
        <v>21806</v>
      </c>
      <c r="D1858" t="s">
        <v>4413</v>
      </c>
      <c r="E1858" t="s">
        <v>4413</v>
      </c>
      <c r="F1858" t="s">
        <v>62</v>
      </c>
      <c r="G1858" t="s">
        <v>13168</v>
      </c>
    </row>
    <row r="1859" spans="1:7" x14ac:dyDescent="0.25">
      <c r="A1859">
        <v>324642522</v>
      </c>
      <c r="B1859" t="s">
        <v>23661</v>
      </c>
      <c r="C1859" t="s">
        <v>21806</v>
      </c>
      <c r="D1859" t="s">
        <v>4413</v>
      </c>
      <c r="E1859" t="s">
        <v>4413</v>
      </c>
      <c r="F1859" t="s">
        <v>62</v>
      </c>
      <c r="G1859" t="s">
        <v>13168</v>
      </c>
    </row>
    <row r="1860" spans="1:7" x14ac:dyDescent="0.25">
      <c r="A1860">
        <v>324642524</v>
      </c>
      <c r="B1860" t="s">
        <v>23662</v>
      </c>
      <c r="C1860" t="s">
        <v>21806</v>
      </c>
      <c r="D1860" t="s">
        <v>4413</v>
      </c>
      <c r="E1860" t="s">
        <v>4413</v>
      </c>
      <c r="F1860" t="s">
        <v>62</v>
      </c>
      <c r="G1860" t="s">
        <v>13168</v>
      </c>
    </row>
    <row r="1861" spans="1:7" x14ac:dyDescent="0.25">
      <c r="A1861">
        <v>324642528</v>
      </c>
      <c r="B1861" t="s">
        <v>23663</v>
      </c>
      <c r="C1861" t="s">
        <v>21806</v>
      </c>
      <c r="D1861" t="s">
        <v>4413</v>
      </c>
      <c r="E1861" t="s">
        <v>4413</v>
      </c>
      <c r="F1861" t="s">
        <v>62</v>
      </c>
      <c r="G1861" t="s">
        <v>13168</v>
      </c>
    </row>
    <row r="1862" spans="1:7" x14ac:dyDescent="0.25">
      <c r="A1862">
        <v>324642530</v>
      </c>
      <c r="B1862" t="s">
        <v>23664</v>
      </c>
      <c r="C1862" t="s">
        <v>21806</v>
      </c>
      <c r="D1862" t="s">
        <v>4413</v>
      </c>
      <c r="E1862" t="s">
        <v>4413</v>
      </c>
      <c r="F1862" t="s">
        <v>62</v>
      </c>
      <c r="G1862" t="s">
        <v>13168</v>
      </c>
    </row>
    <row r="1863" spans="1:7" x14ac:dyDescent="0.25">
      <c r="A1863">
        <v>324642532</v>
      </c>
      <c r="B1863" t="s">
        <v>23665</v>
      </c>
      <c r="C1863" t="s">
        <v>21806</v>
      </c>
      <c r="D1863" t="s">
        <v>4413</v>
      </c>
      <c r="E1863" t="s">
        <v>4413</v>
      </c>
      <c r="F1863" t="s">
        <v>62</v>
      </c>
      <c r="G1863" t="s">
        <v>13168</v>
      </c>
    </row>
    <row r="1864" spans="1:7" x14ac:dyDescent="0.25">
      <c r="A1864">
        <v>324642750</v>
      </c>
      <c r="B1864" t="s">
        <v>23666</v>
      </c>
      <c r="C1864" t="s">
        <v>21806</v>
      </c>
      <c r="D1864" t="s">
        <v>4413</v>
      </c>
      <c r="E1864" t="s">
        <v>4413</v>
      </c>
      <c r="F1864" t="s">
        <v>62</v>
      </c>
      <c r="G1864" t="s">
        <v>13168</v>
      </c>
    </row>
    <row r="1865" spans="1:7" x14ac:dyDescent="0.25">
      <c r="A1865">
        <v>324642744</v>
      </c>
      <c r="B1865" t="s">
        <v>23667</v>
      </c>
      <c r="C1865" t="s">
        <v>21806</v>
      </c>
      <c r="D1865" t="s">
        <v>4413</v>
      </c>
      <c r="E1865" t="s">
        <v>4413</v>
      </c>
      <c r="F1865" t="s">
        <v>62</v>
      </c>
      <c r="G1865" t="s">
        <v>13168</v>
      </c>
    </row>
    <row r="1866" spans="1:7" x14ac:dyDescent="0.25">
      <c r="A1866">
        <v>324642746</v>
      </c>
      <c r="B1866" t="s">
        <v>23668</v>
      </c>
      <c r="C1866" t="s">
        <v>21806</v>
      </c>
      <c r="D1866" t="s">
        <v>4413</v>
      </c>
      <c r="E1866" t="s">
        <v>4413</v>
      </c>
      <c r="F1866" t="s">
        <v>62</v>
      </c>
      <c r="G1866" t="s">
        <v>13168</v>
      </c>
    </row>
    <row r="1867" spans="1:7" x14ac:dyDescent="0.25">
      <c r="A1867">
        <v>324642748</v>
      </c>
      <c r="B1867" t="s">
        <v>23669</v>
      </c>
      <c r="C1867" t="s">
        <v>21806</v>
      </c>
      <c r="D1867" t="s">
        <v>4413</v>
      </c>
      <c r="E1867" t="s">
        <v>4413</v>
      </c>
      <c r="F1867" t="s">
        <v>62</v>
      </c>
      <c r="G1867" t="s">
        <v>13168</v>
      </c>
    </row>
    <row r="1868" spans="1:7" x14ac:dyDescent="0.25">
      <c r="A1868">
        <v>324642752</v>
      </c>
      <c r="B1868" t="s">
        <v>23670</v>
      </c>
      <c r="C1868" t="s">
        <v>21806</v>
      </c>
      <c r="D1868" t="s">
        <v>4413</v>
      </c>
      <c r="E1868" t="s">
        <v>4413</v>
      </c>
      <c r="F1868" t="s">
        <v>62</v>
      </c>
      <c r="G1868" t="s">
        <v>13168</v>
      </c>
    </row>
    <row r="1869" spans="1:7" x14ac:dyDescent="0.25">
      <c r="A1869">
        <v>324642754</v>
      </c>
      <c r="B1869" t="s">
        <v>23671</v>
      </c>
      <c r="C1869" t="s">
        <v>21806</v>
      </c>
      <c r="D1869" t="s">
        <v>4413</v>
      </c>
      <c r="E1869" t="s">
        <v>4413</v>
      </c>
      <c r="F1869" t="s">
        <v>62</v>
      </c>
      <c r="G1869" t="s">
        <v>13168</v>
      </c>
    </row>
    <row r="1870" spans="1:7" x14ac:dyDescent="0.25">
      <c r="A1870">
        <v>324642756</v>
      </c>
      <c r="B1870" t="s">
        <v>23672</v>
      </c>
      <c r="C1870" t="s">
        <v>21806</v>
      </c>
      <c r="D1870" t="s">
        <v>4413</v>
      </c>
      <c r="E1870" t="s">
        <v>4413</v>
      </c>
      <c r="F1870" t="s">
        <v>62</v>
      </c>
      <c r="G1870" t="s">
        <v>13168</v>
      </c>
    </row>
    <row r="1871" spans="1:7" x14ac:dyDescent="0.25">
      <c r="A1871">
        <v>324643024</v>
      </c>
      <c r="B1871" t="s">
        <v>23673</v>
      </c>
      <c r="C1871" t="s">
        <v>21806</v>
      </c>
      <c r="D1871" t="s">
        <v>4413</v>
      </c>
      <c r="E1871" t="s">
        <v>4413</v>
      </c>
      <c r="F1871" t="s">
        <v>62</v>
      </c>
      <c r="G1871" t="s">
        <v>13168</v>
      </c>
    </row>
    <row r="1872" spans="1:7" x14ac:dyDescent="0.25">
      <c r="A1872">
        <v>324643026</v>
      </c>
      <c r="B1872" t="s">
        <v>23674</v>
      </c>
      <c r="C1872" t="s">
        <v>21806</v>
      </c>
      <c r="D1872" t="s">
        <v>4413</v>
      </c>
      <c r="E1872" t="s">
        <v>4413</v>
      </c>
      <c r="F1872" t="s">
        <v>62</v>
      </c>
      <c r="G1872" t="s">
        <v>13168</v>
      </c>
    </row>
    <row r="1873" spans="1:7" x14ac:dyDescent="0.25">
      <c r="A1873">
        <v>324643028</v>
      </c>
      <c r="B1873" t="s">
        <v>23675</v>
      </c>
      <c r="C1873" t="s">
        <v>21806</v>
      </c>
      <c r="D1873" t="s">
        <v>4413</v>
      </c>
      <c r="E1873" t="s">
        <v>4413</v>
      </c>
      <c r="F1873" t="s">
        <v>62</v>
      </c>
      <c r="G1873" t="s">
        <v>13168</v>
      </c>
    </row>
    <row r="1874" spans="1:7" x14ac:dyDescent="0.25">
      <c r="A1874">
        <v>324643030</v>
      </c>
      <c r="B1874" t="s">
        <v>23676</v>
      </c>
      <c r="C1874" t="s">
        <v>21806</v>
      </c>
      <c r="D1874" t="s">
        <v>4413</v>
      </c>
      <c r="E1874" t="s">
        <v>4413</v>
      </c>
      <c r="F1874" t="s">
        <v>62</v>
      </c>
      <c r="G1874" t="s">
        <v>13168</v>
      </c>
    </row>
    <row r="1875" spans="1:7" x14ac:dyDescent="0.25">
      <c r="A1875">
        <v>324643032</v>
      </c>
      <c r="B1875" t="s">
        <v>23677</v>
      </c>
      <c r="C1875" t="s">
        <v>21806</v>
      </c>
      <c r="D1875" t="s">
        <v>4413</v>
      </c>
      <c r="E1875" t="s">
        <v>4413</v>
      </c>
      <c r="F1875" t="s">
        <v>62</v>
      </c>
      <c r="G1875" t="s">
        <v>13168</v>
      </c>
    </row>
    <row r="1876" spans="1:7" x14ac:dyDescent="0.25">
      <c r="A1876">
        <v>324643034</v>
      </c>
      <c r="B1876" t="s">
        <v>23678</v>
      </c>
      <c r="C1876" t="s">
        <v>21806</v>
      </c>
      <c r="D1876" t="s">
        <v>4413</v>
      </c>
      <c r="E1876" t="s">
        <v>4413</v>
      </c>
      <c r="F1876" t="s">
        <v>62</v>
      </c>
      <c r="G1876" t="s">
        <v>13168</v>
      </c>
    </row>
    <row r="1877" spans="1:7" x14ac:dyDescent="0.25">
      <c r="A1877">
        <v>324643036</v>
      </c>
      <c r="B1877" t="s">
        <v>23679</v>
      </c>
      <c r="C1877" t="s">
        <v>21806</v>
      </c>
      <c r="D1877" t="s">
        <v>4413</v>
      </c>
      <c r="E1877" t="s">
        <v>4413</v>
      </c>
      <c r="F1877" t="s">
        <v>62</v>
      </c>
      <c r="G1877" t="s">
        <v>13168</v>
      </c>
    </row>
    <row r="1878" spans="1:7" x14ac:dyDescent="0.25">
      <c r="A1878">
        <v>324643248</v>
      </c>
      <c r="B1878" t="s">
        <v>23680</v>
      </c>
      <c r="C1878" t="s">
        <v>21806</v>
      </c>
      <c r="D1878" t="s">
        <v>4413</v>
      </c>
      <c r="E1878" t="s">
        <v>4413</v>
      </c>
      <c r="F1878" t="s">
        <v>62</v>
      </c>
      <c r="G1878" t="s">
        <v>13168</v>
      </c>
    </row>
    <row r="1879" spans="1:7" x14ac:dyDescent="0.25">
      <c r="A1879">
        <v>324643250</v>
      </c>
      <c r="B1879" t="s">
        <v>23681</v>
      </c>
      <c r="C1879" t="s">
        <v>21806</v>
      </c>
      <c r="D1879" t="s">
        <v>4413</v>
      </c>
      <c r="E1879" t="s">
        <v>4413</v>
      </c>
      <c r="F1879" t="s">
        <v>62</v>
      </c>
      <c r="G1879" t="s">
        <v>13168</v>
      </c>
    </row>
    <row r="1880" spans="1:7" x14ac:dyDescent="0.25">
      <c r="A1880">
        <v>324643252</v>
      </c>
      <c r="B1880" t="s">
        <v>23682</v>
      </c>
      <c r="C1880" t="s">
        <v>21806</v>
      </c>
      <c r="D1880" t="s">
        <v>4413</v>
      </c>
      <c r="E1880" t="s">
        <v>4413</v>
      </c>
      <c r="F1880" t="s">
        <v>62</v>
      </c>
      <c r="G1880" t="s">
        <v>13168</v>
      </c>
    </row>
    <row r="1881" spans="1:7" x14ac:dyDescent="0.25">
      <c r="A1881">
        <v>324643254</v>
      </c>
      <c r="B1881" t="s">
        <v>23683</v>
      </c>
      <c r="C1881" t="s">
        <v>21806</v>
      </c>
      <c r="D1881" t="s">
        <v>4413</v>
      </c>
      <c r="E1881" t="s">
        <v>4413</v>
      </c>
      <c r="F1881" t="s">
        <v>62</v>
      </c>
      <c r="G1881" t="s">
        <v>13168</v>
      </c>
    </row>
    <row r="1882" spans="1:7" x14ac:dyDescent="0.25">
      <c r="A1882">
        <v>324643256</v>
      </c>
      <c r="B1882" t="s">
        <v>23684</v>
      </c>
      <c r="C1882" t="s">
        <v>21806</v>
      </c>
      <c r="D1882" t="s">
        <v>4413</v>
      </c>
      <c r="E1882" t="s">
        <v>4413</v>
      </c>
      <c r="F1882" t="s">
        <v>62</v>
      </c>
      <c r="G1882" t="s">
        <v>13168</v>
      </c>
    </row>
    <row r="1883" spans="1:7" x14ac:dyDescent="0.25">
      <c r="A1883">
        <v>324643258</v>
      </c>
      <c r="B1883" t="s">
        <v>23685</v>
      </c>
      <c r="C1883" t="s">
        <v>21806</v>
      </c>
      <c r="D1883" t="s">
        <v>4413</v>
      </c>
      <c r="E1883" t="s">
        <v>4413</v>
      </c>
      <c r="F1883" t="s">
        <v>62</v>
      </c>
      <c r="G1883" t="s">
        <v>13168</v>
      </c>
    </row>
    <row r="1884" spans="1:7" x14ac:dyDescent="0.25">
      <c r="A1884">
        <v>324643260</v>
      </c>
      <c r="B1884" t="s">
        <v>23686</v>
      </c>
      <c r="C1884" t="s">
        <v>21806</v>
      </c>
      <c r="D1884" t="s">
        <v>4413</v>
      </c>
      <c r="E1884" t="s">
        <v>4413</v>
      </c>
      <c r="F1884" t="s">
        <v>62</v>
      </c>
      <c r="G1884" t="s">
        <v>13168</v>
      </c>
    </row>
    <row r="1885" spans="1:7" x14ac:dyDescent="0.25">
      <c r="A1885">
        <v>324643486</v>
      </c>
      <c r="B1885" t="s">
        <v>23687</v>
      </c>
      <c r="C1885" t="s">
        <v>21806</v>
      </c>
      <c r="D1885" t="s">
        <v>4413</v>
      </c>
      <c r="E1885" t="s">
        <v>4413</v>
      </c>
      <c r="F1885" t="s">
        <v>62</v>
      </c>
      <c r="G1885" t="s">
        <v>13168</v>
      </c>
    </row>
    <row r="1886" spans="1:7" x14ac:dyDescent="0.25">
      <c r="A1886">
        <v>324643480</v>
      </c>
      <c r="B1886" t="s">
        <v>23688</v>
      </c>
      <c r="C1886" t="s">
        <v>21806</v>
      </c>
      <c r="D1886" t="s">
        <v>4413</v>
      </c>
      <c r="E1886" t="s">
        <v>4413</v>
      </c>
      <c r="F1886" t="s">
        <v>62</v>
      </c>
      <c r="G1886" t="s">
        <v>13168</v>
      </c>
    </row>
    <row r="1887" spans="1:7" x14ac:dyDescent="0.25">
      <c r="A1887">
        <v>324643482</v>
      </c>
      <c r="B1887" t="s">
        <v>23689</v>
      </c>
      <c r="C1887" t="s">
        <v>21806</v>
      </c>
      <c r="D1887" t="s">
        <v>4413</v>
      </c>
      <c r="E1887" t="s">
        <v>4413</v>
      </c>
      <c r="F1887" t="s">
        <v>62</v>
      </c>
      <c r="G1887" t="s">
        <v>13168</v>
      </c>
    </row>
    <row r="1888" spans="1:7" x14ac:dyDescent="0.25">
      <c r="A1888">
        <v>324643484</v>
      </c>
      <c r="B1888" t="s">
        <v>23690</v>
      </c>
      <c r="C1888" t="s">
        <v>21806</v>
      </c>
      <c r="D1888" t="s">
        <v>4413</v>
      </c>
      <c r="E1888" t="s">
        <v>4413</v>
      </c>
      <c r="F1888" t="s">
        <v>62</v>
      </c>
      <c r="G1888" t="s">
        <v>13168</v>
      </c>
    </row>
    <row r="1889" spans="1:7" x14ac:dyDescent="0.25">
      <c r="A1889">
        <v>324643488</v>
      </c>
      <c r="B1889" t="s">
        <v>23691</v>
      </c>
      <c r="C1889" t="s">
        <v>21806</v>
      </c>
      <c r="D1889" t="s">
        <v>4413</v>
      </c>
      <c r="E1889" t="s">
        <v>4413</v>
      </c>
      <c r="F1889" t="s">
        <v>62</v>
      </c>
      <c r="G1889" t="s">
        <v>13168</v>
      </c>
    </row>
    <row r="1890" spans="1:7" x14ac:dyDescent="0.25">
      <c r="A1890">
        <v>324643490</v>
      </c>
      <c r="B1890" t="s">
        <v>23692</v>
      </c>
      <c r="C1890" t="s">
        <v>21806</v>
      </c>
      <c r="D1890" t="s">
        <v>4413</v>
      </c>
      <c r="E1890" t="s">
        <v>4413</v>
      </c>
      <c r="F1890" t="s">
        <v>62</v>
      </c>
      <c r="G1890" t="s">
        <v>13168</v>
      </c>
    </row>
    <row r="1891" spans="1:7" x14ac:dyDescent="0.25">
      <c r="A1891">
        <v>324643492</v>
      </c>
      <c r="B1891" t="s">
        <v>23693</v>
      </c>
      <c r="C1891" t="s">
        <v>21806</v>
      </c>
      <c r="D1891" t="s">
        <v>4413</v>
      </c>
      <c r="E1891" t="s">
        <v>4413</v>
      </c>
      <c r="F1891" t="s">
        <v>62</v>
      </c>
      <c r="G1891" t="s">
        <v>13168</v>
      </c>
    </row>
    <row r="1892" spans="1:7" x14ac:dyDescent="0.25">
      <c r="A1892">
        <v>324643704</v>
      </c>
      <c r="B1892" t="s">
        <v>23694</v>
      </c>
      <c r="C1892" t="s">
        <v>21806</v>
      </c>
      <c r="D1892" t="s">
        <v>4413</v>
      </c>
      <c r="E1892" t="s">
        <v>4413</v>
      </c>
      <c r="F1892" t="s">
        <v>62</v>
      </c>
      <c r="G1892" t="s">
        <v>13168</v>
      </c>
    </row>
    <row r="1893" spans="1:7" x14ac:dyDescent="0.25">
      <c r="A1893">
        <v>324643706</v>
      </c>
      <c r="B1893" t="s">
        <v>23695</v>
      </c>
      <c r="C1893" t="s">
        <v>21806</v>
      </c>
      <c r="D1893" t="s">
        <v>4413</v>
      </c>
      <c r="E1893" t="s">
        <v>4413</v>
      </c>
      <c r="F1893" t="s">
        <v>62</v>
      </c>
      <c r="G1893" t="s">
        <v>13168</v>
      </c>
    </row>
    <row r="1894" spans="1:7" x14ac:dyDescent="0.25">
      <c r="A1894">
        <v>324643708</v>
      </c>
      <c r="B1894" t="s">
        <v>23696</v>
      </c>
      <c r="C1894" t="s">
        <v>21806</v>
      </c>
      <c r="D1894" t="s">
        <v>4413</v>
      </c>
      <c r="E1894" t="s">
        <v>4413</v>
      </c>
      <c r="F1894" t="s">
        <v>62</v>
      </c>
      <c r="G1894" t="s">
        <v>13168</v>
      </c>
    </row>
    <row r="1895" spans="1:7" x14ac:dyDescent="0.25">
      <c r="A1895">
        <v>324643710</v>
      </c>
      <c r="B1895" t="s">
        <v>23697</v>
      </c>
      <c r="C1895" t="s">
        <v>21806</v>
      </c>
      <c r="D1895" t="s">
        <v>4413</v>
      </c>
      <c r="E1895" t="s">
        <v>4413</v>
      </c>
      <c r="F1895" t="s">
        <v>62</v>
      </c>
      <c r="G1895" t="s">
        <v>13168</v>
      </c>
    </row>
    <row r="1896" spans="1:7" x14ac:dyDescent="0.25">
      <c r="A1896">
        <v>324643712</v>
      </c>
      <c r="B1896" t="s">
        <v>23698</v>
      </c>
      <c r="C1896" t="s">
        <v>21806</v>
      </c>
      <c r="D1896" t="s">
        <v>4413</v>
      </c>
      <c r="E1896" t="s">
        <v>4413</v>
      </c>
      <c r="F1896" t="s">
        <v>62</v>
      </c>
      <c r="G1896" t="s">
        <v>13168</v>
      </c>
    </row>
    <row r="1897" spans="1:7" x14ac:dyDescent="0.25">
      <c r="A1897">
        <v>324643714</v>
      </c>
      <c r="B1897" t="s">
        <v>23699</v>
      </c>
      <c r="C1897" t="s">
        <v>21806</v>
      </c>
      <c r="D1897" t="s">
        <v>4413</v>
      </c>
      <c r="E1897" t="s">
        <v>4413</v>
      </c>
      <c r="F1897" t="s">
        <v>62</v>
      </c>
      <c r="G1897" t="s">
        <v>13168</v>
      </c>
    </row>
    <row r="1898" spans="1:7" x14ac:dyDescent="0.25">
      <c r="A1898">
        <v>324643716</v>
      </c>
      <c r="B1898" t="s">
        <v>23700</v>
      </c>
      <c r="C1898" t="s">
        <v>21806</v>
      </c>
      <c r="D1898" t="s">
        <v>4413</v>
      </c>
      <c r="E1898" t="s">
        <v>4413</v>
      </c>
      <c r="F1898" t="s">
        <v>62</v>
      </c>
      <c r="G1898" t="s">
        <v>13168</v>
      </c>
    </row>
    <row r="1899" spans="1:7" x14ac:dyDescent="0.25">
      <c r="A1899">
        <v>324643934</v>
      </c>
      <c r="B1899" t="s">
        <v>23701</v>
      </c>
      <c r="C1899" t="s">
        <v>21806</v>
      </c>
      <c r="D1899" t="s">
        <v>4413</v>
      </c>
      <c r="E1899" t="s">
        <v>4413</v>
      </c>
      <c r="F1899" t="s">
        <v>62</v>
      </c>
      <c r="G1899" t="s">
        <v>13168</v>
      </c>
    </row>
    <row r="1900" spans="1:7" x14ac:dyDescent="0.25">
      <c r="A1900">
        <v>324643928</v>
      </c>
      <c r="B1900" t="s">
        <v>23702</v>
      </c>
      <c r="C1900" t="s">
        <v>21806</v>
      </c>
      <c r="D1900" t="s">
        <v>4413</v>
      </c>
      <c r="E1900" t="s">
        <v>4413</v>
      </c>
      <c r="F1900" t="s">
        <v>62</v>
      </c>
      <c r="G1900" t="s">
        <v>13168</v>
      </c>
    </row>
    <row r="1901" spans="1:7" x14ac:dyDescent="0.25">
      <c r="A1901">
        <v>324643930</v>
      </c>
      <c r="B1901" t="s">
        <v>23703</v>
      </c>
      <c r="C1901" t="s">
        <v>21806</v>
      </c>
      <c r="D1901" t="s">
        <v>4413</v>
      </c>
      <c r="E1901" t="s">
        <v>4413</v>
      </c>
      <c r="F1901" t="s">
        <v>62</v>
      </c>
      <c r="G1901" t="s">
        <v>13168</v>
      </c>
    </row>
    <row r="1902" spans="1:7" x14ac:dyDescent="0.25">
      <c r="A1902">
        <v>324643932</v>
      </c>
      <c r="B1902" t="s">
        <v>23704</v>
      </c>
      <c r="C1902" t="s">
        <v>21806</v>
      </c>
      <c r="D1902" t="s">
        <v>4413</v>
      </c>
      <c r="E1902" t="s">
        <v>4413</v>
      </c>
      <c r="F1902" t="s">
        <v>62</v>
      </c>
      <c r="G1902" t="s">
        <v>13168</v>
      </c>
    </row>
    <row r="1903" spans="1:7" x14ac:dyDescent="0.25">
      <c r="A1903">
        <v>324643936</v>
      </c>
      <c r="B1903" t="s">
        <v>23705</v>
      </c>
      <c r="C1903" t="s">
        <v>21806</v>
      </c>
      <c r="D1903" t="s">
        <v>4413</v>
      </c>
      <c r="E1903" t="s">
        <v>4413</v>
      </c>
      <c r="F1903" t="s">
        <v>62</v>
      </c>
      <c r="G1903" t="s">
        <v>13168</v>
      </c>
    </row>
    <row r="1904" spans="1:7" x14ac:dyDescent="0.25">
      <c r="A1904">
        <v>324643938</v>
      </c>
      <c r="B1904" t="s">
        <v>23706</v>
      </c>
      <c r="C1904" t="s">
        <v>21806</v>
      </c>
      <c r="D1904" t="s">
        <v>4413</v>
      </c>
      <c r="E1904" t="s">
        <v>4413</v>
      </c>
      <c r="F1904" t="s">
        <v>62</v>
      </c>
      <c r="G1904" t="s">
        <v>13168</v>
      </c>
    </row>
    <row r="1905" spans="1:7" x14ac:dyDescent="0.25">
      <c r="A1905">
        <v>324643940</v>
      </c>
      <c r="B1905" t="s">
        <v>23707</v>
      </c>
      <c r="C1905" t="s">
        <v>21806</v>
      </c>
      <c r="D1905" t="s">
        <v>4413</v>
      </c>
      <c r="E1905" t="s">
        <v>4413</v>
      </c>
      <c r="F1905" t="s">
        <v>62</v>
      </c>
      <c r="G1905" t="s">
        <v>13168</v>
      </c>
    </row>
    <row r="1906" spans="1:7" x14ac:dyDescent="0.25">
      <c r="A1906">
        <v>324644152</v>
      </c>
      <c r="B1906" t="s">
        <v>23708</v>
      </c>
      <c r="C1906" t="s">
        <v>21806</v>
      </c>
      <c r="D1906" t="s">
        <v>4413</v>
      </c>
      <c r="E1906" t="s">
        <v>4413</v>
      </c>
      <c r="F1906" t="s">
        <v>62</v>
      </c>
      <c r="G1906" t="s">
        <v>13168</v>
      </c>
    </row>
    <row r="1907" spans="1:7" x14ac:dyDescent="0.25">
      <c r="A1907">
        <v>324644154</v>
      </c>
      <c r="B1907" t="s">
        <v>23709</v>
      </c>
      <c r="C1907" t="s">
        <v>21806</v>
      </c>
      <c r="D1907" t="s">
        <v>4413</v>
      </c>
      <c r="E1907" t="s">
        <v>4413</v>
      </c>
      <c r="F1907" t="s">
        <v>62</v>
      </c>
      <c r="G1907" t="s">
        <v>13168</v>
      </c>
    </row>
    <row r="1908" spans="1:7" x14ac:dyDescent="0.25">
      <c r="A1908">
        <v>324644156</v>
      </c>
      <c r="B1908" t="s">
        <v>23710</v>
      </c>
      <c r="C1908" t="s">
        <v>21806</v>
      </c>
      <c r="D1908" t="s">
        <v>4413</v>
      </c>
      <c r="E1908" t="s">
        <v>4413</v>
      </c>
      <c r="F1908" t="s">
        <v>62</v>
      </c>
      <c r="G1908" t="s">
        <v>13168</v>
      </c>
    </row>
    <row r="1909" spans="1:7" x14ac:dyDescent="0.25">
      <c r="A1909">
        <v>324644158</v>
      </c>
      <c r="B1909" t="s">
        <v>23711</v>
      </c>
      <c r="C1909" t="s">
        <v>21806</v>
      </c>
      <c r="D1909" t="s">
        <v>4413</v>
      </c>
      <c r="E1909" t="s">
        <v>4413</v>
      </c>
      <c r="F1909" t="s">
        <v>62</v>
      </c>
      <c r="G1909" t="s">
        <v>13168</v>
      </c>
    </row>
    <row r="1910" spans="1:7" x14ac:dyDescent="0.25">
      <c r="A1910">
        <v>324644160</v>
      </c>
      <c r="B1910" t="s">
        <v>23712</v>
      </c>
      <c r="C1910" t="s">
        <v>21806</v>
      </c>
      <c r="D1910" t="s">
        <v>4413</v>
      </c>
      <c r="E1910" t="s">
        <v>4413</v>
      </c>
      <c r="F1910" t="s">
        <v>62</v>
      </c>
      <c r="G1910" t="s">
        <v>13168</v>
      </c>
    </row>
    <row r="1911" spans="1:7" x14ac:dyDescent="0.25">
      <c r="A1911">
        <v>324644162</v>
      </c>
      <c r="B1911" t="s">
        <v>23713</v>
      </c>
      <c r="C1911" t="s">
        <v>21806</v>
      </c>
      <c r="D1911" t="s">
        <v>4413</v>
      </c>
      <c r="E1911" t="s">
        <v>4413</v>
      </c>
      <c r="F1911" t="s">
        <v>62</v>
      </c>
      <c r="G1911" t="s">
        <v>13168</v>
      </c>
    </row>
    <row r="1912" spans="1:7" x14ac:dyDescent="0.25">
      <c r="A1912">
        <v>324644164</v>
      </c>
      <c r="B1912" t="s">
        <v>23714</v>
      </c>
      <c r="C1912" t="s">
        <v>21806</v>
      </c>
      <c r="D1912" t="s">
        <v>4413</v>
      </c>
      <c r="E1912" t="s">
        <v>4413</v>
      </c>
      <c r="F1912" t="s">
        <v>62</v>
      </c>
      <c r="G1912" t="s">
        <v>13168</v>
      </c>
    </row>
    <row r="1913" spans="1:7" x14ac:dyDescent="0.25">
      <c r="A1913">
        <v>324644382</v>
      </c>
      <c r="B1913" t="s">
        <v>23715</v>
      </c>
      <c r="C1913" t="s">
        <v>21806</v>
      </c>
      <c r="D1913" t="s">
        <v>4413</v>
      </c>
      <c r="E1913" t="s">
        <v>4413</v>
      </c>
      <c r="F1913" t="s">
        <v>62</v>
      </c>
      <c r="G1913" t="s">
        <v>13168</v>
      </c>
    </row>
    <row r="1914" spans="1:7" x14ac:dyDescent="0.25">
      <c r="A1914">
        <v>324644376</v>
      </c>
      <c r="B1914" t="s">
        <v>23716</v>
      </c>
      <c r="C1914" t="s">
        <v>21806</v>
      </c>
      <c r="D1914" t="s">
        <v>4413</v>
      </c>
      <c r="E1914" t="s">
        <v>4413</v>
      </c>
      <c r="F1914" t="s">
        <v>62</v>
      </c>
      <c r="G1914" t="s">
        <v>13168</v>
      </c>
    </row>
    <row r="1915" spans="1:7" x14ac:dyDescent="0.25">
      <c r="A1915">
        <v>324644378</v>
      </c>
      <c r="B1915" t="s">
        <v>23717</v>
      </c>
      <c r="C1915" t="s">
        <v>21806</v>
      </c>
      <c r="D1915" t="s">
        <v>4413</v>
      </c>
      <c r="E1915" t="s">
        <v>4413</v>
      </c>
      <c r="F1915" t="s">
        <v>62</v>
      </c>
      <c r="G1915" t="s">
        <v>13168</v>
      </c>
    </row>
    <row r="1916" spans="1:7" x14ac:dyDescent="0.25">
      <c r="A1916">
        <v>324644380</v>
      </c>
      <c r="B1916" t="s">
        <v>23718</v>
      </c>
      <c r="C1916" t="s">
        <v>21806</v>
      </c>
      <c r="D1916" t="s">
        <v>4413</v>
      </c>
      <c r="E1916" t="s">
        <v>4413</v>
      </c>
      <c r="F1916" t="s">
        <v>62</v>
      </c>
      <c r="G1916" t="s">
        <v>13168</v>
      </c>
    </row>
    <row r="1917" spans="1:7" x14ac:dyDescent="0.25">
      <c r="A1917">
        <v>324644384</v>
      </c>
      <c r="B1917" t="s">
        <v>23719</v>
      </c>
      <c r="C1917" t="s">
        <v>21806</v>
      </c>
      <c r="D1917" t="s">
        <v>4413</v>
      </c>
      <c r="E1917" t="s">
        <v>4413</v>
      </c>
      <c r="F1917" t="s">
        <v>62</v>
      </c>
      <c r="G1917" t="s">
        <v>13168</v>
      </c>
    </row>
    <row r="1918" spans="1:7" x14ac:dyDescent="0.25">
      <c r="A1918">
        <v>324644386</v>
      </c>
      <c r="B1918" t="s">
        <v>23720</v>
      </c>
      <c r="C1918" t="s">
        <v>21806</v>
      </c>
      <c r="D1918" t="s">
        <v>4413</v>
      </c>
      <c r="E1918" t="s">
        <v>4413</v>
      </c>
      <c r="F1918" t="s">
        <v>62</v>
      </c>
      <c r="G1918" t="s">
        <v>13168</v>
      </c>
    </row>
    <row r="1919" spans="1:7" x14ac:dyDescent="0.25">
      <c r="A1919">
        <v>324644388</v>
      </c>
      <c r="B1919" t="s">
        <v>23721</v>
      </c>
      <c r="C1919" t="s">
        <v>21806</v>
      </c>
      <c r="D1919" t="s">
        <v>4413</v>
      </c>
      <c r="E1919" t="s">
        <v>4413</v>
      </c>
      <c r="F1919" t="s">
        <v>62</v>
      </c>
      <c r="G1919" t="s">
        <v>13168</v>
      </c>
    </row>
    <row r="1920" spans="1:7" x14ac:dyDescent="0.25">
      <c r="A1920">
        <v>324640524</v>
      </c>
      <c r="B1920" t="s">
        <v>23722</v>
      </c>
      <c r="C1920" t="s">
        <v>21806</v>
      </c>
      <c r="D1920" t="s">
        <v>4413</v>
      </c>
      <c r="E1920" t="s">
        <v>4413</v>
      </c>
      <c r="F1920" t="s">
        <v>62</v>
      </c>
      <c r="G1920" t="s">
        <v>13168</v>
      </c>
    </row>
    <row r="1921" spans="1:7" x14ac:dyDescent="0.25">
      <c r="A1921">
        <v>324640518</v>
      </c>
      <c r="B1921" t="s">
        <v>23723</v>
      </c>
      <c r="C1921" t="s">
        <v>21806</v>
      </c>
      <c r="D1921" t="s">
        <v>4413</v>
      </c>
      <c r="E1921" t="s">
        <v>4413</v>
      </c>
      <c r="F1921" t="s">
        <v>62</v>
      </c>
      <c r="G1921" t="s">
        <v>13168</v>
      </c>
    </row>
    <row r="1922" spans="1:7" x14ac:dyDescent="0.25">
      <c r="A1922">
        <v>324640520</v>
      </c>
      <c r="B1922" t="s">
        <v>23724</v>
      </c>
      <c r="C1922" t="s">
        <v>21806</v>
      </c>
      <c r="D1922" t="s">
        <v>4413</v>
      </c>
      <c r="E1922" t="s">
        <v>4413</v>
      </c>
      <c r="F1922" t="s">
        <v>62</v>
      </c>
      <c r="G1922" t="s">
        <v>13168</v>
      </c>
    </row>
    <row r="1923" spans="1:7" x14ac:dyDescent="0.25">
      <c r="A1923">
        <v>324640522</v>
      </c>
      <c r="B1923" t="s">
        <v>23725</v>
      </c>
      <c r="C1923" t="s">
        <v>21806</v>
      </c>
      <c r="D1923" t="s">
        <v>4413</v>
      </c>
      <c r="E1923" t="s">
        <v>4413</v>
      </c>
      <c r="F1923" t="s">
        <v>62</v>
      </c>
      <c r="G1923" t="s">
        <v>13168</v>
      </c>
    </row>
    <row r="1924" spans="1:7" x14ac:dyDescent="0.25">
      <c r="A1924">
        <v>324640526</v>
      </c>
      <c r="B1924" t="s">
        <v>23726</v>
      </c>
      <c r="C1924" t="s">
        <v>21806</v>
      </c>
      <c r="D1924" t="s">
        <v>4413</v>
      </c>
      <c r="E1924" t="s">
        <v>4413</v>
      </c>
      <c r="F1924" t="s">
        <v>62</v>
      </c>
      <c r="G1924" t="s">
        <v>13168</v>
      </c>
    </row>
    <row r="1925" spans="1:7" x14ac:dyDescent="0.25">
      <c r="A1925">
        <v>324640528</v>
      </c>
      <c r="B1925" t="s">
        <v>23727</v>
      </c>
      <c r="C1925" t="s">
        <v>21806</v>
      </c>
      <c r="D1925" t="s">
        <v>4413</v>
      </c>
      <c r="E1925" t="s">
        <v>4413</v>
      </c>
      <c r="F1925" t="s">
        <v>62</v>
      </c>
      <c r="G1925" t="s">
        <v>13168</v>
      </c>
    </row>
    <row r="1926" spans="1:7" x14ac:dyDescent="0.25">
      <c r="A1926">
        <v>324640530</v>
      </c>
      <c r="B1926" t="s">
        <v>23728</v>
      </c>
      <c r="C1926" t="s">
        <v>21806</v>
      </c>
      <c r="D1926" t="s">
        <v>4413</v>
      </c>
      <c r="E1926" t="s">
        <v>4413</v>
      </c>
      <c r="F1926" t="s">
        <v>62</v>
      </c>
      <c r="G1926" t="s">
        <v>13168</v>
      </c>
    </row>
    <row r="1927" spans="1:7" x14ac:dyDescent="0.25">
      <c r="A1927">
        <v>324640748</v>
      </c>
      <c r="B1927" t="s">
        <v>23729</v>
      </c>
      <c r="C1927" t="s">
        <v>21806</v>
      </c>
      <c r="D1927" t="s">
        <v>4413</v>
      </c>
      <c r="E1927" t="s">
        <v>4413</v>
      </c>
      <c r="F1927" t="s">
        <v>62</v>
      </c>
      <c r="G1927" t="s">
        <v>13168</v>
      </c>
    </row>
    <row r="1928" spans="1:7" x14ac:dyDescent="0.25">
      <c r="A1928">
        <v>324640742</v>
      </c>
      <c r="B1928" t="s">
        <v>23730</v>
      </c>
      <c r="C1928" t="s">
        <v>21806</v>
      </c>
      <c r="D1928" t="s">
        <v>4413</v>
      </c>
      <c r="E1928" t="s">
        <v>4413</v>
      </c>
      <c r="F1928" t="s">
        <v>62</v>
      </c>
      <c r="G1928" t="s">
        <v>13168</v>
      </c>
    </row>
    <row r="1929" spans="1:7" x14ac:dyDescent="0.25">
      <c r="A1929">
        <v>324640744</v>
      </c>
      <c r="B1929" t="s">
        <v>23731</v>
      </c>
      <c r="C1929" t="s">
        <v>21806</v>
      </c>
      <c r="D1929" t="s">
        <v>4413</v>
      </c>
      <c r="E1929" t="s">
        <v>4413</v>
      </c>
      <c r="F1929" t="s">
        <v>62</v>
      </c>
      <c r="G1929" t="s">
        <v>13168</v>
      </c>
    </row>
    <row r="1930" spans="1:7" x14ac:dyDescent="0.25">
      <c r="A1930">
        <v>324640746</v>
      </c>
      <c r="B1930" t="s">
        <v>23732</v>
      </c>
      <c r="C1930" t="s">
        <v>21806</v>
      </c>
      <c r="D1930" t="s">
        <v>4413</v>
      </c>
      <c r="E1930" t="s">
        <v>4413</v>
      </c>
      <c r="F1930" t="s">
        <v>62</v>
      </c>
      <c r="G1930" t="s">
        <v>13168</v>
      </c>
    </row>
    <row r="1931" spans="1:7" x14ac:dyDescent="0.25">
      <c r="A1931">
        <v>324640750</v>
      </c>
      <c r="B1931" t="s">
        <v>23733</v>
      </c>
      <c r="C1931" t="s">
        <v>21806</v>
      </c>
      <c r="D1931" t="s">
        <v>4413</v>
      </c>
      <c r="E1931" t="s">
        <v>4413</v>
      </c>
      <c r="F1931" t="s">
        <v>62</v>
      </c>
      <c r="G1931" t="s">
        <v>13168</v>
      </c>
    </row>
    <row r="1932" spans="1:7" x14ac:dyDescent="0.25">
      <c r="A1932">
        <v>324640752</v>
      </c>
      <c r="B1932" t="s">
        <v>23734</v>
      </c>
      <c r="C1932" t="s">
        <v>21806</v>
      </c>
      <c r="D1932" t="s">
        <v>4413</v>
      </c>
      <c r="E1932" t="s">
        <v>4413</v>
      </c>
      <c r="F1932" t="s">
        <v>62</v>
      </c>
      <c r="G1932" t="s">
        <v>13168</v>
      </c>
    </row>
    <row r="1933" spans="1:7" x14ac:dyDescent="0.25">
      <c r="A1933">
        <v>324640754</v>
      </c>
      <c r="B1933" t="s">
        <v>23735</v>
      </c>
      <c r="C1933" t="s">
        <v>21806</v>
      </c>
      <c r="D1933" t="s">
        <v>4413</v>
      </c>
      <c r="E1933" t="s">
        <v>4413</v>
      </c>
      <c r="F1933" t="s">
        <v>62</v>
      </c>
      <c r="G1933" t="s">
        <v>13168</v>
      </c>
    </row>
    <row r="1934" spans="1:7" x14ac:dyDescent="0.25">
      <c r="A1934">
        <v>324640972</v>
      </c>
      <c r="B1934" t="s">
        <v>23736</v>
      </c>
      <c r="C1934" t="s">
        <v>21806</v>
      </c>
      <c r="D1934" t="s">
        <v>4413</v>
      </c>
      <c r="E1934" t="s">
        <v>4413</v>
      </c>
      <c r="F1934" t="s">
        <v>62</v>
      </c>
      <c r="G1934" t="s">
        <v>13168</v>
      </c>
    </row>
    <row r="1935" spans="1:7" x14ac:dyDescent="0.25">
      <c r="A1935">
        <v>324640966</v>
      </c>
      <c r="B1935" t="s">
        <v>23737</v>
      </c>
      <c r="C1935" t="s">
        <v>21806</v>
      </c>
      <c r="D1935" t="s">
        <v>4413</v>
      </c>
      <c r="E1935" t="s">
        <v>4413</v>
      </c>
      <c r="F1935" t="s">
        <v>62</v>
      </c>
      <c r="G1935" t="s">
        <v>13168</v>
      </c>
    </row>
    <row r="1936" spans="1:7" x14ac:dyDescent="0.25">
      <c r="A1936">
        <v>324640968</v>
      </c>
      <c r="B1936" t="s">
        <v>23738</v>
      </c>
      <c r="C1936" t="s">
        <v>21806</v>
      </c>
      <c r="D1936" t="s">
        <v>4413</v>
      </c>
      <c r="E1936" t="s">
        <v>4413</v>
      </c>
      <c r="F1936" t="s">
        <v>62</v>
      </c>
      <c r="G1936" t="s">
        <v>13168</v>
      </c>
    </row>
    <row r="1937" spans="1:7" x14ac:dyDescent="0.25">
      <c r="A1937">
        <v>324640970</v>
      </c>
      <c r="B1937" t="s">
        <v>23739</v>
      </c>
      <c r="C1937" t="s">
        <v>21806</v>
      </c>
      <c r="D1937" t="s">
        <v>4413</v>
      </c>
      <c r="E1937" t="s">
        <v>4413</v>
      </c>
      <c r="F1937" t="s">
        <v>62</v>
      </c>
      <c r="G1937" t="s">
        <v>13168</v>
      </c>
    </row>
    <row r="1938" spans="1:7" x14ac:dyDescent="0.25">
      <c r="A1938">
        <v>324640974</v>
      </c>
      <c r="B1938" t="s">
        <v>23740</v>
      </c>
      <c r="C1938" t="s">
        <v>21806</v>
      </c>
      <c r="D1938" t="s">
        <v>4413</v>
      </c>
      <c r="E1938" t="s">
        <v>4413</v>
      </c>
      <c r="F1938" t="s">
        <v>62</v>
      </c>
      <c r="G1938" t="s">
        <v>13168</v>
      </c>
    </row>
    <row r="1939" spans="1:7" x14ac:dyDescent="0.25">
      <c r="A1939">
        <v>324640976</v>
      </c>
      <c r="B1939" t="s">
        <v>23741</v>
      </c>
      <c r="C1939" t="s">
        <v>21806</v>
      </c>
      <c r="D1939" t="s">
        <v>4413</v>
      </c>
      <c r="E1939" t="s">
        <v>4413</v>
      </c>
      <c r="F1939" t="s">
        <v>62</v>
      </c>
      <c r="G1939" t="s">
        <v>13168</v>
      </c>
    </row>
    <row r="1940" spans="1:7" x14ac:dyDescent="0.25">
      <c r="A1940">
        <v>324640978</v>
      </c>
      <c r="B1940" t="s">
        <v>23742</v>
      </c>
      <c r="C1940" t="s">
        <v>21806</v>
      </c>
      <c r="D1940" t="s">
        <v>4413</v>
      </c>
      <c r="E1940" t="s">
        <v>4413</v>
      </c>
      <c r="F1940" t="s">
        <v>62</v>
      </c>
      <c r="G1940" t="s">
        <v>13168</v>
      </c>
    </row>
    <row r="1941" spans="1:7" x14ac:dyDescent="0.25">
      <c r="A1941">
        <v>324641196</v>
      </c>
      <c r="B1941" t="s">
        <v>23743</v>
      </c>
      <c r="C1941" t="s">
        <v>21806</v>
      </c>
      <c r="D1941" t="s">
        <v>4413</v>
      </c>
      <c r="E1941" t="s">
        <v>4413</v>
      </c>
      <c r="F1941" t="s">
        <v>62</v>
      </c>
      <c r="G1941" t="s">
        <v>13168</v>
      </c>
    </row>
    <row r="1942" spans="1:7" x14ac:dyDescent="0.25">
      <c r="A1942">
        <v>324641190</v>
      </c>
      <c r="B1942" t="s">
        <v>23744</v>
      </c>
      <c r="C1942" t="s">
        <v>21806</v>
      </c>
      <c r="D1942" t="s">
        <v>4413</v>
      </c>
      <c r="E1942" t="s">
        <v>4413</v>
      </c>
      <c r="F1942" t="s">
        <v>62</v>
      </c>
      <c r="G1942" t="s">
        <v>13168</v>
      </c>
    </row>
    <row r="1943" spans="1:7" x14ac:dyDescent="0.25">
      <c r="A1943">
        <v>324641192</v>
      </c>
      <c r="B1943" t="s">
        <v>23745</v>
      </c>
      <c r="C1943" t="s">
        <v>21806</v>
      </c>
      <c r="D1943" t="s">
        <v>4413</v>
      </c>
      <c r="E1943" t="s">
        <v>4413</v>
      </c>
      <c r="F1943" t="s">
        <v>62</v>
      </c>
      <c r="G1943" t="s">
        <v>13168</v>
      </c>
    </row>
    <row r="1944" spans="1:7" x14ac:dyDescent="0.25">
      <c r="A1944">
        <v>324641194</v>
      </c>
      <c r="B1944" t="s">
        <v>23746</v>
      </c>
      <c r="C1944" t="s">
        <v>21806</v>
      </c>
      <c r="D1944" t="s">
        <v>4413</v>
      </c>
      <c r="E1944" t="s">
        <v>4413</v>
      </c>
      <c r="F1944" t="s">
        <v>62</v>
      </c>
      <c r="G1944" t="s">
        <v>13168</v>
      </c>
    </row>
    <row r="1945" spans="1:7" x14ac:dyDescent="0.25">
      <c r="A1945">
        <v>324641198</v>
      </c>
      <c r="B1945" t="s">
        <v>23747</v>
      </c>
      <c r="C1945" t="s">
        <v>21806</v>
      </c>
      <c r="D1945" t="s">
        <v>4413</v>
      </c>
      <c r="E1945" t="s">
        <v>4413</v>
      </c>
      <c r="F1945" t="s">
        <v>62</v>
      </c>
      <c r="G1945" t="s">
        <v>13168</v>
      </c>
    </row>
    <row r="1946" spans="1:7" x14ac:dyDescent="0.25">
      <c r="A1946">
        <v>324641200</v>
      </c>
      <c r="B1946" t="s">
        <v>23748</v>
      </c>
      <c r="C1946" t="s">
        <v>21806</v>
      </c>
      <c r="D1946" t="s">
        <v>4413</v>
      </c>
      <c r="E1946" t="s">
        <v>4413</v>
      </c>
      <c r="F1946" t="s">
        <v>62</v>
      </c>
      <c r="G1946" t="s">
        <v>13168</v>
      </c>
    </row>
    <row r="1947" spans="1:7" x14ac:dyDescent="0.25">
      <c r="A1947">
        <v>324641202</v>
      </c>
      <c r="B1947" t="s">
        <v>23749</v>
      </c>
      <c r="C1947" t="s">
        <v>21806</v>
      </c>
      <c r="D1947" t="s">
        <v>4413</v>
      </c>
      <c r="E1947" t="s">
        <v>4413</v>
      </c>
      <c r="F1947" t="s">
        <v>62</v>
      </c>
      <c r="G1947" t="s">
        <v>13168</v>
      </c>
    </row>
    <row r="1948" spans="1:7" x14ac:dyDescent="0.25">
      <c r="A1948">
        <v>324641414</v>
      </c>
      <c r="B1948" t="s">
        <v>23750</v>
      </c>
      <c r="C1948" t="s">
        <v>21806</v>
      </c>
      <c r="D1948" t="s">
        <v>4413</v>
      </c>
      <c r="E1948" t="s">
        <v>4413</v>
      </c>
      <c r="F1948" t="s">
        <v>62</v>
      </c>
      <c r="G1948" t="s">
        <v>13168</v>
      </c>
    </row>
    <row r="1949" spans="1:7" x14ac:dyDescent="0.25">
      <c r="A1949">
        <v>324641416</v>
      </c>
      <c r="B1949" t="s">
        <v>23751</v>
      </c>
      <c r="C1949" t="s">
        <v>21806</v>
      </c>
      <c r="D1949" t="s">
        <v>4413</v>
      </c>
      <c r="E1949" t="s">
        <v>4413</v>
      </c>
      <c r="F1949" t="s">
        <v>62</v>
      </c>
      <c r="G1949" t="s">
        <v>13168</v>
      </c>
    </row>
    <row r="1950" spans="1:7" x14ac:dyDescent="0.25">
      <c r="A1950">
        <v>324641418</v>
      </c>
      <c r="B1950" t="s">
        <v>23752</v>
      </c>
      <c r="C1950" t="s">
        <v>21806</v>
      </c>
      <c r="D1950" t="s">
        <v>4413</v>
      </c>
      <c r="E1950" t="s">
        <v>4413</v>
      </c>
      <c r="F1950" t="s">
        <v>62</v>
      </c>
      <c r="G1950" t="s">
        <v>13168</v>
      </c>
    </row>
    <row r="1951" spans="1:7" x14ac:dyDescent="0.25">
      <c r="A1951">
        <v>324641420</v>
      </c>
      <c r="B1951" t="s">
        <v>23753</v>
      </c>
      <c r="C1951" t="s">
        <v>21806</v>
      </c>
      <c r="D1951" t="s">
        <v>4413</v>
      </c>
      <c r="E1951" t="s">
        <v>4413</v>
      </c>
      <c r="F1951" t="s">
        <v>62</v>
      </c>
      <c r="G1951" t="s">
        <v>13168</v>
      </c>
    </row>
    <row r="1952" spans="1:7" x14ac:dyDescent="0.25">
      <c r="A1952">
        <v>324641422</v>
      </c>
      <c r="B1952" t="s">
        <v>23754</v>
      </c>
      <c r="C1952" t="s">
        <v>21806</v>
      </c>
      <c r="D1952" t="s">
        <v>4413</v>
      </c>
      <c r="E1952" t="s">
        <v>4413</v>
      </c>
      <c r="F1952" t="s">
        <v>62</v>
      </c>
      <c r="G1952" t="s">
        <v>13168</v>
      </c>
    </row>
    <row r="1953" spans="1:7" x14ac:dyDescent="0.25">
      <c r="A1953">
        <v>324641424</v>
      </c>
      <c r="B1953" t="s">
        <v>23755</v>
      </c>
      <c r="C1953" t="s">
        <v>21806</v>
      </c>
      <c r="D1953" t="s">
        <v>4413</v>
      </c>
      <c r="E1953" t="s">
        <v>4413</v>
      </c>
      <c r="F1953" t="s">
        <v>62</v>
      </c>
      <c r="G1953" t="s">
        <v>13168</v>
      </c>
    </row>
    <row r="1954" spans="1:7" x14ac:dyDescent="0.25">
      <c r="A1954">
        <v>324641426</v>
      </c>
      <c r="B1954" t="s">
        <v>23756</v>
      </c>
      <c r="C1954" t="s">
        <v>21806</v>
      </c>
      <c r="D1954" t="s">
        <v>4413</v>
      </c>
      <c r="E1954" t="s">
        <v>4413</v>
      </c>
      <c r="F1954" t="s">
        <v>62</v>
      </c>
      <c r="G1954" t="s">
        <v>13168</v>
      </c>
    </row>
    <row r="1955" spans="1:7" x14ac:dyDescent="0.25">
      <c r="A1955">
        <v>324641638</v>
      </c>
      <c r="B1955" t="s">
        <v>23757</v>
      </c>
      <c r="C1955" t="s">
        <v>21806</v>
      </c>
      <c r="D1955" t="s">
        <v>4413</v>
      </c>
      <c r="E1955" t="s">
        <v>4413</v>
      </c>
      <c r="F1955" t="s">
        <v>62</v>
      </c>
      <c r="G1955" t="s">
        <v>13168</v>
      </c>
    </row>
    <row r="1956" spans="1:7" x14ac:dyDescent="0.25">
      <c r="A1956">
        <v>324641640</v>
      </c>
      <c r="B1956" t="s">
        <v>23758</v>
      </c>
      <c r="C1956" t="s">
        <v>21806</v>
      </c>
      <c r="D1956" t="s">
        <v>4413</v>
      </c>
      <c r="E1956" t="s">
        <v>4413</v>
      </c>
      <c r="F1956" t="s">
        <v>62</v>
      </c>
      <c r="G1956" t="s">
        <v>13168</v>
      </c>
    </row>
    <row r="1957" spans="1:7" x14ac:dyDescent="0.25">
      <c r="A1957">
        <v>324641642</v>
      </c>
      <c r="B1957" t="s">
        <v>23759</v>
      </c>
      <c r="C1957" t="s">
        <v>21806</v>
      </c>
      <c r="D1957" t="s">
        <v>4413</v>
      </c>
      <c r="E1957" t="s">
        <v>4413</v>
      </c>
      <c r="F1957" t="s">
        <v>62</v>
      </c>
      <c r="G1957" t="s">
        <v>13168</v>
      </c>
    </row>
    <row r="1958" spans="1:7" x14ac:dyDescent="0.25">
      <c r="A1958">
        <v>324641644</v>
      </c>
      <c r="B1958" t="s">
        <v>23760</v>
      </c>
      <c r="C1958" t="s">
        <v>21806</v>
      </c>
      <c r="D1958" t="s">
        <v>4413</v>
      </c>
      <c r="E1958" t="s">
        <v>4413</v>
      </c>
      <c r="F1958" t="s">
        <v>62</v>
      </c>
      <c r="G1958" t="s">
        <v>13168</v>
      </c>
    </row>
    <row r="1959" spans="1:7" x14ac:dyDescent="0.25">
      <c r="A1959">
        <v>324641646</v>
      </c>
      <c r="B1959" t="s">
        <v>23761</v>
      </c>
      <c r="C1959" t="s">
        <v>21806</v>
      </c>
      <c r="D1959" t="s">
        <v>4413</v>
      </c>
      <c r="E1959" t="s">
        <v>4413</v>
      </c>
      <c r="F1959" t="s">
        <v>62</v>
      </c>
      <c r="G1959" t="s">
        <v>13168</v>
      </c>
    </row>
    <row r="1960" spans="1:7" x14ac:dyDescent="0.25">
      <c r="A1960">
        <v>324641648</v>
      </c>
      <c r="B1960" t="s">
        <v>23762</v>
      </c>
      <c r="C1960" t="s">
        <v>21806</v>
      </c>
      <c r="D1960" t="s">
        <v>4413</v>
      </c>
      <c r="E1960" t="s">
        <v>4413</v>
      </c>
      <c r="F1960" t="s">
        <v>62</v>
      </c>
      <c r="G1960" t="s">
        <v>13168</v>
      </c>
    </row>
    <row r="1961" spans="1:7" x14ac:dyDescent="0.25">
      <c r="A1961">
        <v>324641650</v>
      </c>
      <c r="B1961" t="s">
        <v>23763</v>
      </c>
      <c r="C1961" t="s">
        <v>21806</v>
      </c>
      <c r="D1961" t="s">
        <v>4413</v>
      </c>
      <c r="E1961" t="s">
        <v>4413</v>
      </c>
      <c r="F1961" t="s">
        <v>62</v>
      </c>
      <c r="G1961" t="s">
        <v>13168</v>
      </c>
    </row>
    <row r="1962" spans="1:7" x14ac:dyDescent="0.25">
      <c r="A1962">
        <v>324641862</v>
      </c>
      <c r="B1962" t="s">
        <v>23764</v>
      </c>
      <c r="C1962" t="s">
        <v>21806</v>
      </c>
      <c r="D1962" t="s">
        <v>4413</v>
      </c>
      <c r="E1962" t="s">
        <v>4413</v>
      </c>
      <c r="F1962" t="s">
        <v>62</v>
      </c>
      <c r="G1962" t="s">
        <v>13168</v>
      </c>
    </row>
    <row r="1963" spans="1:7" x14ac:dyDescent="0.25">
      <c r="A1963">
        <v>324641864</v>
      </c>
      <c r="B1963" t="s">
        <v>23765</v>
      </c>
      <c r="C1963" t="s">
        <v>21806</v>
      </c>
      <c r="D1963" t="s">
        <v>4413</v>
      </c>
      <c r="E1963" t="s">
        <v>4413</v>
      </c>
      <c r="F1963" t="s">
        <v>62</v>
      </c>
      <c r="G1963" t="s">
        <v>13168</v>
      </c>
    </row>
    <row r="1964" spans="1:7" x14ac:dyDescent="0.25">
      <c r="A1964">
        <v>324641866</v>
      </c>
      <c r="B1964" t="s">
        <v>23766</v>
      </c>
      <c r="C1964" t="s">
        <v>21806</v>
      </c>
      <c r="D1964" t="s">
        <v>4413</v>
      </c>
      <c r="E1964" t="s">
        <v>4413</v>
      </c>
      <c r="F1964" t="s">
        <v>62</v>
      </c>
      <c r="G1964" t="s">
        <v>13168</v>
      </c>
    </row>
    <row r="1965" spans="1:7" x14ac:dyDescent="0.25">
      <c r="A1965">
        <v>324641868</v>
      </c>
      <c r="B1965" t="s">
        <v>23767</v>
      </c>
      <c r="C1965" t="s">
        <v>21806</v>
      </c>
      <c r="D1965" t="s">
        <v>4413</v>
      </c>
      <c r="E1965" t="s">
        <v>4413</v>
      </c>
      <c r="F1965" t="s">
        <v>62</v>
      </c>
      <c r="G1965" t="s">
        <v>13168</v>
      </c>
    </row>
    <row r="1966" spans="1:7" x14ac:dyDescent="0.25">
      <c r="A1966">
        <v>324641870</v>
      </c>
      <c r="B1966" t="s">
        <v>23768</v>
      </c>
      <c r="C1966" t="s">
        <v>21806</v>
      </c>
      <c r="D1966" t="s">
        <v>4413</v>
      </c>
      <c r="E1966" t="s">
        <v>4413</v>
      </c>
      <c r="F1966" t="s">
        <v>62</v>
      </c>
      <c r="G1966" t="s">
        <v>13168</v>
      </c>
    </row>
    <row r="1967" spans="1:7" x14ac:dyDescent="0.25">
      <c r="A1967">
        <v>324641872</v>
      </c>
      <c r="B1967" t="s">
        <v>23769</v>
      </c>
      <c r="C1967" t="s">
        <v>21806</v>
      </c>
      <c r="D1967" t="s">
        <v>4413</v>
      </c>
      <c r="E1967" t="s">
        <v>4413</v>
      </c>
      <c r="F1967" t="s">
        <v>62</v>
      </c>
      <c r="G1967" t="s">
        <v>13168</v>
      </c>
    </row>
    <row r="1968" spans="1:7" x14ac:dyDescent="0.25">
      <c r="A1968">
        <v>324641874</v>
      </c>
      <c r="B1968" t="s">
        <v>23770</v>
      </c>
      <c r="C1968" t="s">
        <v>21806</v>
      </c>
      <c r="D1968" t="s">
        <v>4413</v>
      </c>
      <c r="E1968" t="s">
        <v>4413</v>
      </c>
      <c r="F1968" t="s">
        <v>62</v>
      </c>
      <c r="G1968" t="s">
        <v>13168</v>
      </c>
    </row>
    <row r="1969" spans="1:7" x14ac:dyDescent="0.25">
      <c r="A1969">
        <v>324642086</v>
      </c>
      <c r="B1969" t="s">
        <v>23771</v>
      </c>
      <c r="C1969" t="s">
        <v>21806</v>
      </c>
      <c r="D1969" t="s">
        <v>4413</v>
      </c>
      <c r="E1969" t="s">
        <v>4413</v>
      </c>
      <c r="F1969" t="s">
        <v>62</v>
      </c>
      <c r="G1969" t="s">
        <v>13168</v>
      </c>
    </row>
    <row r="1970" spans="1:7" x14ac:dyDescent="0.25">
      <c r="A1970">
        <v>324642088</v>
      </c>
      <c r="B1970" t="s">
        <v>23772</v>
      </c>
      <c r="C1970" t="s">
        <v>21806</v>
      </c>
      <c r="D1970" t="s">
        <v>4413</v>
      </c>
      <c r="E1970" t="s">
        <v>4413</v>
      </c>
      <c r="F1970" t="s">
        <v>62</v>
      </c>
      <c r="G1970" t="s">
        <v>13168</v>
      </c>
    </row>
    <row r="1971" spans="1:7" x14ac:dyDescent="0.25">
      <c r="A1971">
        <v>324642090</v>
      </c>
      <c r="B1971" t="s">
        <v>23773</v>
      </c>
      <c r="C1971" t="s">
        <v>21806</v>
      </c>
      <c r="D1971" t="s">
        <v>4413</v>
      </c>
      <c r="E1971" t="s">
        <v>4413</v>
      </c>
      <c r="F1971" t="s">
        <v>62</v>
      </c>
      <c r="G1971" t="s">
        <v>13168</v>
      </c>
    </row>
    <row r="1972" spans="1:7" x14ac:dyDescent="0.25">
      <c r="A1972">
        <v>324642092</v>
      </c>
      <c r="B1972" t="s">
        <v>23774</v>
      </c>
      <c r="C1972" t="s">
        <v>21806</v>
      </c>
      <c r="D1972" t="s">
        <v>4413</v>
      </c>
      <c r="E1972" t="s">
        <v>4413</v>
      </c>
      <c r="F1972" t="s">
        <v>62</v>
      </c>
      <c r="G1972" t="s">
        <v>13168</v>
      </c>
    </row>
    <row r="1973" spans="1:7" x14ac:dyDescent="0.25">
      <c r="A1973">
        <v>324642094</v>
      </c>
      <c r="B1973" t="s">
        <v>23775</v>
      </c>
      <c r="C1973" t="s">
        <v>21806</v>
      </c>
      <c r="D1973" t="s">
        <v>4413</v>
      </c>
      <c r="E1973" t="s">
        <v>4413</v>
      </c>
      <c r="F1973" t="s">
        <v>62</v>
      </c>
      <c r="G1973" t="s">
        <v>13168</v>
      </c>
    </row>
    <row r="1974" spans="1:7" x14ac:dyDescent="0.25">
      <c r="A1974">
        <v>324642096</v>
      </c>
      <c r="B1974" t="s">
        <v>23776</v>
      </c>
      <c r="C1974" t="s">
        <v>21806</v>
      </c>
      <c r="D1974" t="s">
        <v>4413</v>
      </c>
      <c r="E1974" t="s">
        <v>4413</v>
      </c>
      <c r="F1974" t="s">
        <v>62</v>
      </c>
      <c r="G1974" t="s">
        <v>13168</v>
      </c>
    </row>
    <row r="1975" spans="1:7" x14ac:dyDescent="0.25">
      <c r="A1975">
        <v>324642098</v>
      </c>
      <c r="B1975" t="s">
        <v>23777</v>
      </c>
      <c r="C1975" t="s">
        <v>21806</v>
      </c>
      <c r="D1975" t="s">
        <v>4413</v>
      </c>
      <c r="E1975" t="s">
        <v>4413</v>
      </c>
      <c r="F1975" t="s">
        <v>62</v>
      </c>
      <c r="G1975" t="s">
        <v>13168</v>
      </c>
    </row>
    <row r="1976" spans="1:7" x14ac:dyDescent="0.25">
      <c r="A1976">
        <v>324642310</v>
      </c>
      <c r="B1976" t="s">
        <v>23778</v>
      </c>
      <c r="C1976" t="s">
        <v>21806</v>
      </c>
      <c r="D1976" t="s">
        <v>4413</v>
      </c>
      <c r="E1976" t="s">
        <v>4413</v>
      </c>
      <c r="F1976" t="s">
        <v>62</v>
      </c>
      <c r="G1976" t="s">
        <v>13168</v>
      </c>
    </row>
    <row r="1977" spans="1:7" x14ac:dyDescent="0.25">
      <c r="A1977">
        <v>324642312</v>
      </c>
      <c r="B1977" t="s">
        <v>23779</v>
      </c>
      <c r="C1977" t="s">
        <v>21806</v>
      </c>
      <c r="D1977" t="s">
        <v>4413</v>
      </c>
      <c r="E1977" t="s">
        <v>4413</v>
      </c>
      <c r="F1977" t="s">
        <v>62</v>
      </c>
      <c r="G1977" t="s">
        <v>13168</v>
      </c>
    </row>
    <row r="1978" spans="1:7" x14ac:dyDescent="0.25">
      <c r="A1978">
        <v>324642314</v>
      </c>
      <c r="B1978" t="s">
        <v>23780</v>
      </c>
      <c r="C1978" t="s">
        <v>21806</v>
      </c>
      <c r="D1978" t="s">
        <v>4413</v>
      </c>
      <c r="E1978" t="s">
        <v>4413</v>
      </c>
      <c r="F1978" t="s">
        <v>62</v>
      </c>
      <c r="G1978" t="s">
        <v>13168</v>
      </c>
    </row>
    <row r="1979" spans="1:7" x14ac:dyDescent="0.25">
      <c r="A1979">
        <v>324642316</v>
      </c>
      <c r="B1979" t="s">
        <v>23781</v>
      </c>
      <c r="C1979" t="s">
        <v>21806</v>
      </c>
      <c r="D1979" t="s">
        <v>4413</v>
      </c>
      <c r="E1979" t="s">
        <v>4413</v>
      </c>
      <c r="F1979" t="s">
        <v>62</v>
      </c>
      <c r="G1979" t="s">
        <v>13168</v>
      </c>
    </row>
    <row r="1980" spans="1:7" x14ac:dyDescent="0.25">
      <c r="A1980">
        <v>324642318</v>
      </c>
      <c r="B1980" t="s">
        <v>23782</v>
      </c>
      <c r="C1980" t="s">
        <v>21806</v>
      </c>
      <c r="D1980" t="s">
        <v>4413</v>
      </c>
      <c r="E1980" t="s">
        <v>4413</v>
      </c>
      <c r="F1980" t="s">
        <v>62</v>
      </c>
      <c r="G1980" t="s">
        <v>13168</v>
      </c>
    </row>
    <row r="1981" spans="1:7" x14ac:dyDescent="0.25">
      <c r="A1981">
        <v>324642320</v>
      </c>
      <c r="B1981" t="s">
        <v>23783</v>
      </c>
      <c r="C1981" t="s">
        <v>21806</v>
      </c>
      <c r="D1981" t="s">
        <v>4413</v>
      </c>
      <c r="E1981" t="s">
        <v>4413</v>
      </c>
      <c r="F1981" t="s">
        <v>62</v>
      </c>
      <c r="G1981" t="s">
        <v>13168</v>
      </c>
    </row>
    <row r="1982" spans="1:7" x14ac:dyDescent="0.25">
      <c r="A1982">
        <v>324642322</v>
      </c>
      <c r="B1982" t="s">
        <v>23784</v>
      </c>
      <c r="C1982" t="s">
        <v>21806</v>
      </c>
      <c r="D1982" t="s">
        <v>4413</v>
      </c>
      <c r="E1982" t="s">
        <v>4413</v>
      </c>
      <c r="F1982" t="s">
        <v>62</v>
      </c>
      <c r="G1982" t="s">
        <v>13168</v>
      </c>
    </row>
    <row r="1983" spans="1:7" x14ac:dyDescent="0.25">
      <c r="A1983">
        <v>324642534</v>
      </c>
      <c r="B1983" t="s">
        <v>23785</v>
      </c>
      <c r="C1983" t="s">
        <v>21806</v>
      </c>
      <c r="D1983" t="s">
        <v>4413</v>
      </c>
      <c r="E1983" t="s">
        <v>4413</v>
      </c>
      <c r="F1983" t="s">
        <v>62</v>
      </c>
      <c r="G1983" t="s">
        <v>13168</v>
      </c>
    </row>
    <row r="1984" spans="1:7" x14ac:dyDescent="0.25">
      <c r="A1984">
        <v>324642536</v>
      </c>
      <c r="B1984" t="s">
        <v>23786</v>
      </c>
      <c r="C1984" t="s">
        <v>21806</v>
      </c>
      <c r="D1984" t="s">
        <v>4413</v>
      </c>
      <c r="E1984" t="s">
        <v>4413</v>
      </c>
      <c r="F1984" t="s">
        <v>62</v>
      </c>
      <c r="G1984" t="s">
        <v>13168</v>
      </c>
    </row>
    <row r="1985" spans="1:7" x14ac:dyDescent="0.25">
      <c r="A1985">
        <v>324642538</v>
      </c>
      <c r="B1985" t="s">
        <v>23787</v>
      </c>
      <c r="C1985" t="s">
        <v>21806</v>
      </c>
      <c r="D1985" t="s">
        <v>4413</v>
      </c>
      <c r="E1985" t="s">
        <v>4413</v>
      </c>
      <c r="F1985" t="s">
        <v>62</v>
      </c>
      <c r="G1985" t="s">
        <v>13168</v>
      </c>
    </row>
    <row r="1986" spans="1:7" x14ac:dyDescent="0.25">
      <c r="A1986">
        <v>324642540</v>
      </c>
      <c r="B1986" t="s">
        <v>23788</v>
      </c>
      <c r="C1986" t="s">
        <v>21806</v>
      </c>
      <c r="D1986" t="s">
        <v>4413</v>
      </c>
      <c r="E1986" t="s">
        <v>4413</v>
      </c>
      <c r="F1986" t="s">
        <v>62</v>
      </c>
      <c r="G1986" t="s">
        <v>13168</v>
      </c>
    </row>
    <row r="1987" spans="1:7" x14ac:dyDescent="0.25">
      <c r="A1987">
        <v>324642542</v>
      </c>
      <c r="B1987" t="s">
        <v>23789</v>
      </c>
      <c r="C1987" t="s">
        <v>21806</v>
      </c>
      <c r="D1987" t="s">
        <v>4413</v>
      </c>
      <c r="E1987" t="s">
        <v>4413</v>
      </c>
      <c r="F1987" t="s">
        <v>62</v>
      </c>
      <c r="G1987" t="s">
        <v>13168</v>
      </c>
    </row>
    <row r="1988" spans="1:7" x14ac:dyDescent="0.25">
      <c r="A1988">
        <v>324642544</v>
      </c>
      <c r="B1988" t="s">
        <v>23790</v>
      </c>
      <c r="C1988" t="s">
        <v>21806</v>
      </c>
      <c r="D1988" t="s">
        <v>4413</v>
      </c>
      <c r="E1988" t="s">
        <v>4413</v>
      </c>
      <c r="F1988" t="s">
        <v>62</v>
      </c>
      <c r="G1988" t="s">
        <v>13168</v>
      </c>
    </row>
    <row r="1989" spans="1:7" x14ac:dyDescent="0.25">
      <c r="A1989">
        <v>324642546</v>
      </c>
      <c r="B1989" t="s">
        <v>23791</v>
      </c>
      <c r="C1989" t="s">
        <v>21806</v>
      </c>
      <c r="D1989" t="s">
        <v>4413</v>
      </c>
      <c r="E1989" t="s">
        <v>4413</v>
      </c>
      <c r="F1989" t="s">
        <v>62</v>
      </c>
      <c r="G1989" t="s">
        <v>13168</v>
      </c>
    </row>
    <row r="1990" spans="1:7" x14ac:dyDescent="0.25">
      <c r="A1990">
        <v>324642758</v>
      </c>
      <c r="B1990" t="s">
        <v>23792</v>
      </c>
      <c r="C1990" t="s">
        <v>21806</v>
      </c>
      <c r="D1990" t="s">
        <v>4413</v>
      </c>
      <c r="E1990" t="s">
        <v>4413</v>
      </c>
      <c r="F1990" t="s">
        <v>62</v>
      </c>
      <c r="G1990" t="s">
        <v>13168</v>
      </c>
    </row>
    <row r="1991" spans="1:7" x14ac:dyDescent="0.25">
      <c r="A1991">
        <v>324642760</v>
      </c>
      <c r="B1991" t="s">
        <v>23793</v>
      </c>
      <c r="C1991" t="s">
        <v>21806</v>
      </c>
      <c r="D1991" t="s">
        <v>4413</v>
      </c>
      <c r="E1991" t="s">
        <v>4413</v>
      </c>
      <c r="F1991" t="s">
        <v>62</v>
      </c>
      <c r="G1991" t="s">
        <v>13168</v>
      </c>
    </row>
    <row r="1992" spans="1:7" x14ac:dyDescent="0.25">
      <c r="A1992">
        <v>324642762</v>
      </c>
      <c r="B1992" t="s">
        <v>23794</v>
      </c>
      <c r="C1992" t="s">
        <v>21806</v>
      </c>
      <c r="D1992" t="s">
        <v>4413</v>
      </c>
      <c r="E1992" t="s">
        <v>4413</v>
      </c>
      <c r="F1992" t="s">
        <v>62</v>
      </c>
      <c r="G1992" t="s">
        <v>13168</v>
      </c>
    </row>
    <row r="1993" spans="1:7" x14ac:dyDescent="0.25">
      <c r="A1993">
        <v>324642764</v>
      </c>
      <c r="B1993" t="s">
        <v>23795</v>
      </c>
      <c r="C1993" t="s">
        <v>21806</v>
      </c>
      <c r="D1993" t="s">
        <v>4413</v>
      </c>
      <c r="E1993" t="s">
        <v>4413</v>
      </c>
      <c r="F1993" t="s">
        <v>62</v>
      </c>
      <c r="G1993" t="s">
        <v>13168</v>
      </c>
    </row>
    <row r="1994" spans="1:7" x14ac:dyDescent="0.25">
      <c r="A1994">
        <v>324642766</v>
      </c>
      <c r="B1994" t="s">
        <v>23796</v>
      </c>
      <c r="C1994" t="s">
        <v>21806</v>
      </c>
      <c r="D1994" t="s">
        <v>4413</v>
      </c>
      <c r="E1994" t="s">
        <v>4413</v>
      </c>
      <c r="F1994" t="s">
        <v>62</v>
      </c>
      <c r="G1994" t="s">
        <v>13168</v>
      </c>
    </row>
    <row r="1995" spans="1:7" x14ac:dyDescent="0.25">
      <c r="A1995">
        <v>324642768</v>
      </c>
      <c r="B1995" t="s">
        <v>23797</v>
      </c>
      <c r="C1995" t="s">
        <v>21806</v>
      </c>
      <c r="D1995" t="s">
        <v>4413</v>
      </c>
      <c r="E1995" t="s">
        <v>4413</v>
      </c>
      <c r="F1995" t="s">
        <v>62</v>
      </c>
      <c r="G1995" t="s">
        <v>13168</v>
      </c>
    </row>
    <row r="1996" spans="1:7" x14ac:dyDescent="0.25">
      <c r="A1996">
        <v>324642770</v>
      </c>
      <c r="B1996" t="s">
        <v>23798</v>
      </c>
      <c r="C1996" t="s">
        <v>21806</v>
      </c>
      <c r="D1996" t="s">
        <v>4413</v>
      </c>
      <c r="E1996" t="s">
        <v>4413</v>
      </c>
      <c r="F1996" t="s">
        <v>62</v>
      </c>
      <c r="G1996" t="s">
        <v>13168</v>
      </c>
    </row>
    <row r="1997" spans="1:7" x14ac:dyDescent="0.25">
      <c r="A1997">
        <v>324643038</v>
      </c>
      <c r="B1997" t="s">
        <v>23799</v>
      </c>
      <c r="C1997" t="s">
        <v>21806</v>
      </c>
      <c r="D1997" t="s">
        <v>4413</v>
      </c>
      <c r="E1997" t="s">
        <v>4413</v>
      </c>
      <c r="F1997" t="s">
        <v>62</v>
      </c>
      <c r="G1997" t="s">
        <v>13168</v>
      </c>
    </row>
    <row r="1998" spans="1:7" x14ac:dyDescent="0.25">
      <c r="A1998">
        <v>324643040</v>
      </c>
      <c r="B1998" t="s">
        <v>23800</v>
      </c>
      <c r="C1998" t="s">
        <v>21806</v>
      </c>
      <c r="D1998" t="s">
        <v>4413</v>
      </c>
      <c r="E1998" t="s">
        <v>4413</v>
      </c>
      <c r="F1998" t="s">
        <v>62</v>
      </c>
      <c r="G1998" t="s">
        <v>13168</v>
      </c>
    </row>
    <row r="1999" spans="1:7" x14ac:dyDescent="0.25">
      <c r="A1999">
        <v>324643042</v>
      </c>
      <c r="B1999" t="s">
        <v>23801</v>
      </c>
      <c r="C1999" t="s">
        <v>21806</v>
      </c>
      <c r="D1999" t="s">
        <v>4413</v>
      </c>
      <c r="E1999" t="s">
        <v>4413</v>
      </c>
      <c r="F1999" t="s">
        <v>62</v>
      </c>
      <c r="G1999" t="s">
        <v>13168</v>
      </c>
    </row>
    <row r="2000" spans="1:7" x14ac:dyDescent="0.25">
      <c r="A2000">
        <v>324643044</v>
      </c>
      <c r="B2000" t="s">
        <v>23802</v>
      </c>
      <c r="C2000" t="s">
        <v>21806</v>
      </c>
      <c r="D2000" t="s">
        <v>4413</v>
      </c>
      <c r="E2000" t="s">
        <v>4413</v>
      </c>
      <c r="F2000" t="s">
        <v>62</v>
      </c>
      <c r="G2000" t="s">
        <v>13168</v>
      </c>
    </row>
    <row r="2001" spans="1:7" x14ac:dyDescent="0.25">
      <c r="A2001">
        <v>324643046</v>
      </c>
      <c r="B2001" t="s">
        <v>23803</v>
      </c>
      <c r="C2001" t="s">
        <v>21806</v>
      </c>
      <c r="D2001" t="s">
        <v>4413</v>
      </c>
      <c r="E2001" t="s">
        <v>4413</v>
      </c>
      <c r="F2001" t="s">
        <v>62</v>
      </c>
      <c r="G2001" t="s">
        <v>13168</v>
      </c>
    </row>
    <row r="2002" spans="1:7" x14ac:dyDescent="0.25">
      <c r="A2002">
        <v>324643048</v>
      </c>
      <c r="B2002" t="s">
        <v>23804</v>
      </c>
      <c r="C2002" t="s">
        <v>21806</v>
      </c>
      <c r="D2002" t="s">
        <v>4413</v>
      </c>
      <c r="E2002" t="s">
        <v>4413</v>
      </c>
      <c r="F2002" t="s">
        <v>62</v>
      </c>
      <c r="G2002" t="s">
        <v>13168</v>
      </c>
    </row>
    <row r="2003" spans="1:7" x14ac:dyDescent="0.25">
      <c r="A2003">
        <v>324643050</v>
      </c>
      <c r="B2003" t="s">
        <v>23805</v>
      </c>
      <c r="C2003" t="s">
        <v>21806</v>
      </c>
      <c r="D2003" t="s">
        <v>4413</v>
      </c>
      <c r="E2003" t="s">
        <v>4413</v>
      </c>
      <c r="F2003" t="s">
        <v>62</v>
      </c>
      <c r="G2003" t="s">
        <v>13168</v>
      </c>
    </row>
    <row r="2004" spans="1:7" x14ac:dyDescent="0.25">
      <c r="A2004">
        <v>324643262</v>
      </c>
      <c r="B2004" t="s">
        <v>23806</v>
      </c>
      <c r="C2004" t="s">
        <v>21806</v>
      </c>
      <c r="D2004" t="s">
        <v>4413</v>
      </c>
      <c r="E2004" t="s">
        <v>4413</v>
      </c>
      <c r="F2004" t="s">
        <v>62</v>
      </c>
      <c r="G2004" t="s">
        <v>13168</v>
      </c>
    </row>
    <row r="2005" spans="1:7" x14ac:dyDescent="0.25">
      <c r="A2005">
        <v>324643264</v>
      </c>
      <c r="B2005" t="s">
        <v>23807</v>
      </c>
      <c r="C2005" t="s">
        <v>21806</v>
      </c>
      <c r="D2005" t="s">
        <v>4413</v>
      </c>
      <c r="E2005" t="s">
        <v>4413</v>
      </c>
      <c r="F2005" t="s">
        <v>62</v>
      </c>
      <c r="G2005" t="s">
        <v>13168</v>
      </c>
    </row>
    <row r="2006" spans="1:7" x14ac:dyDescent="0.25">
      <c r="A2006">
        <v>324643266</v>
      </c>
      <c r="B2006" t="s">
        <v>23808</v>
      </c>
      <c r="C2006" t="s">
        <v>21806</v>
      </c>
      <c r="D2006" t="s">
        <v>4413</v>
      </c>
      <c r="E2006" t="s">
        <v>4413</v>
      </c>
      <c r="F2006" t="s">
        <v>62</v>
      </c>
      <c r="G2006" t="s">
        <v>13168</v>
      </c>
    </row>
    <row r="2007" spans="1:7" x14ac:dyDescent="0.25">
      <c r="A2007">
        <v>324643268</v>
      </c>
      <c r="B2007" t="s">
        <v>23809</v>
      </c>
      <c r="C2007" t="s">
        <v>21806</v>
      </c>
      <c r="D2007" t="s">
        <v>4413</v>
      </c>
      <c r="E2007" t="s">
        <v>4413</v>
      </c>
      <c r="F2007" t="s">
        <v>62</v>
      </c>
      <c r="G2007" t="s">
        <v>13168</v>
      </c>
    </row>
    <row r="2008" spans="1:7" x14ac:dyDescent="0.25">
      <c r="A2008">
        <v>324643270</v>
      </c>
      <c r="B2008" t="s">
        <v>23810</v>
      </c>
      <c r="C2008" t="s">
        <v>21806</v>
      </c>
      <c r="D2008" t="s">
        <v>4413</v>
      </c>
      <c r="E2008" t="s">
        <v>4413</v>
      </c>
      <c r="F2008" t="s">
        <v>62</v>
      </c>
      <c r="G2008" t="s">
        <v>13168</v>
      </c>
    </row>
    <row r="2009" spans="1:7" x14ac:dyDescent="0.25">
      <c r="A2009">
        <v>324643272</v>
      </c>
      <c r="B2009" t="s">
        <v>23811</v>
      </c>
      <c r="C2009" t="s">
        <v>21806</v>
      </c>
      <c r="D2009" t="s">
        <v>4413</v>
      </c>
      <c r="E2009" t="s">
        <v>4413</v>
      </c>
      <c r="F2009" t="s">
        <v>62</v>
      </c>
      <c r="G2009" t="s">
        <v>13168</v>
      </c>
    </row>
    <row r="2010" spans="1:7" x14ac:dyDescent="0.25">
      <c r="A2010">
        <v>324643274</v>
      </c>
      <c r="B2010" t="s">
        <v>23812</v>
      </c>
      <c r="C2010" t="s">
        <v>21806</v>
      </c>
      <c r="D2010" t="s">
        <v>4413</v>
      </c>
      <c r="E2010" t="s">
        <v>4413</v>
      </c>
      <c r="F2010" t="s">
        <v>62</v>
      </c>
      <c r="G2010" t="s">
        <v>13168</v>
      </c>
    </row>
    <row r="2011" spans="1:7" x14ac:dyDescent="0.25">
      <c r="A2011">
        <v>324643494</v>
      </c>
      <c r="B2011" t="s">
        <v>23813</v>
      </c>
      <c r="C2011" t="s">
        <v>21806</v>
      </c>
      <c r="D2011" t="s">
        <v>4413</v>
      </c>
      <c r="E2011" t="s">
        <v>4413</v>
      </c>
      <c r="F2011" t="s">
        <v>62</v>
      </c>
      <c r="G2011" t="s">
        <v>13168</v>
      </c>
    </row>
    <row r="2012" spans="1:7" x14ac:dyDescent="0.25">
      <c r="A2012">
        <v>324643496</v>
      </c>
      <c r="B2012" t="s">
        <v>23814</v>
      </c>
      <c r="C2012" t="s">
        <v>21806</v>
      </c>
      <c r="D2012" t="s">
        <v>4413</v>
      </c>
      <c r="E2012" t="s">
        <v>4413</v>
      </c>
      <c r="F2012" t="s">
        <v>62</v>
      </c>
      <c r="G2012" t="s">
        <v>13168</v>
      </c>
    </row>
    <row r="2013" spans="1:7" x14ac:dyDescent="0.25">
      <c r="A2013">
        <v>324643498</v>
      </c>
      <c r="B2013" t="s">
        <v>23815</v>
      </c>
      <c r="C2013" t="s">
        <v>21806</v>
      </c>
      <c r="D2013" t="s">
        <v>4413</v>
      </c>
      <c r="E2013" t="s">
        <v>4413</v>
      </c>
      <c r="F2013" t="s">
        <v>62</v>
      </c>
      <c r="G2013" t="s">
        <v>13168</v>
      </c>
    </row>
    <row r="2014" spans="1:7" x14ac:dyDescent="0.25">
      <c r="A2014">
        <v>324643500</v>
      </c>
      <c r="B2014" t="s">
        <v>23816</v>
      </c>
      <c r="C2014" t="s">
        <v>21806</v>
      </c>
      <c r="D2014" t="s">
        <v>4413</v>
      </c>
      <c r="E2014" t="s">
        <v>4413</v>
      </c>
      <c r="F2014" t="s">
        <v>62</v>
      </c>
      <c r="G2014" t="s">
        <v>13168</v>
      </c>
    </row>
    <row r="2015" spans="1:7" x14ac:dyDescent="0.25">
      <c r="A2015">
        <v>324643502</v>
      </c>
      <c r="B2015" t="s">
        <v>23817</v>
      </c>
      <c r="C2015" t="s">
        <v>21806</v>
      </c>
      <c r="D2015" t="s">
        <v>4413</v>
      </c>
      <c r="E2015" t="s">
        <v>4413</v>
      </c>
      <c r="F2015" t="s">
        <v>62</v>
      </c>
      <c r="G2015" t="s">
        <v>13168</v>
      </c>
    </row>
    <row r="2016" spans="1:7" x14ac:dyDescent="0.25">
      <c r="A2016">
        <v>324643504</v>
      </c>
      <c r="B2016" t="s">
        <v>23818</v>
      </c>
      <c r="C2016" t="s">
        <v>21806</v>
      </c>
      <c r="D2016" t="s">
        <v>4413</v>
      </c>
      <c r="E2016" t="s">
        <v>4413</v>
      </c>
      <c r="F2016" t="s">
        <v>62</v>
      </c>
      <c r="G2016" t="s">
        <v>13168</v>
      </c>
    </row>
    <row r="2017" spans="1:7" x14ac:dyDescent="0.25">
      <c r="A2017">
        <v>324643506</v>
      </c>
      <c r="B2017" t="s">
        <v>23819</v>
      </c>
      <c r="C2017" t="s">
        <v>21806</v>
      </c>
      <c r="D2017" t="s">
        <v>4413</v>
      </c>
      <c r="E2017" t="s">
        <v>4413</v>
      </c>
      <c r="F2017" t="s">
        <v>62</v>
      </c>
      <c r="G2017" t="s">
        <v>13168</v>
      </c>
    </row>
    <row r="2018" spans="1:7" x14ac:dyDescent="0.25">
      <c r="A2018">
        <v>324643718</v>
      </c>
      <c r="B2018" t="s">
        <v>23820</v>
      </c>
      <c r="C2018" t="s">
        <v>21806</v>
      </c>
      <c r="D2018" t="s">
        <v>4413</v>
      </c>
      <c r="E2018" t="s">
        <v>4413</v>
      </c>
      <c r="F2018" t="s">
        <v>62</v>
      </c>
      <c r="G2018" t="s">
        <v>13168</v>
      </c>
    </row>
    <row r="2019" spans="1:7" x14ac:dyDescent="0.25">
      <c r="A2019">
        <v>324643720</v>
      </c>
      <c r="B2019" t="s">
        <v>23821</v>
      </c>
      <c r="C2019" t="s">
        <v>21806</v>
      </c>
      <c r="D2019" t="s">
        <v>4413</v>
      </c>
      <c r="E2019" t="s">
        <v>4413</v>
      </c>
      <c r="F2019" t="s">
        <v>62</v>
      </c>
      <c r="G2019" t="s">
        <v>13168</v>
      </c>
    </row>
    <row r="2020" spans="1:7" x14ac:dyDescent="0.25">
      <c r="A2020">
        <v>324643722</v>
      </c>
      <c r="B2020" t="s">
        <v>23822</v>
      </c>
      <c r="C2020" t="s">
        <v>21806</v>
      </c>
      <c r="D2020" t="s">
        <v>4413</v>
      </c>
      <c r="E2020" t="s">
        <v>4413</v>
      </c>
      <c r="F2020" t="s">
        <v>62</v>
      </c>
      <c r="G2020" t="s">
        <v>13168</v>
      </c>
    </row>
    <row r="2021" spans="1:7" x14ac:dyDescent="0.25">
      <c r="A2021">
        <v>324643724</v>
      </c>
      <c r="B2021" t="s">
        <v>23823</v>
      </c>
      <c r="C2021" t="s">
        <v>21806</v>
      </c>
      <c r="D2021" t="s">
        <v>4413</v>
      </c>
      <c r="E2021" t="s">
        <v>4413</v>
      </c>
      <c r="F2021" t="s">
        <v>62</v>
      </c>
      <c r="G2021" t="s">
        <v>13168</v>
      </c>
    </row>
    <row r="2022" spans="1:7" x14ac:dyDescent="0.25">
      <c r="A2022">
        <v>324643726</v>
      </c>
      <c r="B2022" t="s">
        <v>23824</v>
      </c>
      <c r="C2022" t="s">
        <v>21806</v>
      </c>
      <c r="D2022" t="s">
        <v>4413</v>
      </c>
      <c r="E2022" t="s">
        <v>4413</v>
      </c>
      <c r="F2022" t="s">
        <v>62</v>
      </c>
      <c r="G2022" t="s">
        <v>13168</v>
      </c>
    </row>
    <row r="2023" spans="1:7" x14ac:dyDescent="0.25">
      <c r="A2023">
        <v>324643728</v>
      </c>
      <c r="B2023" t="s">
        <v>23825</v>
      </c>
      <c r="C2023" t="s">
        <v>21806</v>
      </c>
      <c r="D2023" t="s">
        <v>4413</v>
      </c>
      <c r="E2023" t="s">
        <v>4413</v>
      </c>
      <c r="F2023" t="s">
        <v>62</v>
      </c>
      <c r="G2023" t="s">
        <v>13168</v>
      </c>
    </row>
    <row r="2024" spans="1:7" x14ac:dyDescent="0.25">
      <c r="A2024">
        <v>324643730</v>
      </c>
      <c r="B2024" t="s">
        <v>23826</v>
      </c>
      <c r="C2024" t="s">
        <v>21806</v>
      </c>
      <c r="D2024" t="s">
        <v>4413</v>
      </c>
      <c r="E2024" t="s">
        <v>4413</v>
      </c>
      <c r="F2024" t="s">
        <v>62</v>
      </c>
      <c r="G2024" t="s">
        <v>13168</v>
      </c>
    </row>
    <row r="2025" spans="1:7" x14ac:dyDescent="0.25">
      <c r="A2025">
        <v>324643942</v>
      </c>
      <c r="B2025" t="s">
        <v>23827</v>
      </c>
      <c r="C2025" t="s">
        <v>21806</v>
      </c>
      <c r="D2025" t="s">
        <v>4413</v>
      </c>
      <c r="E2025" t="s">
        <v>4413</v>
      </c>
      <c r="F2025" t="s">
        <v>62</v>
      </c>
      <c r="G2025" t="s">
        <v>13168</v>
      </c>
    </row>
    <row r="2026" spans="1:7" x14ac:dyDescent="0.25">
      <c r="A2026">
        <v>324643944</v>
      </c>
      <c r="B2026" t="s">
        <v>23828</v>
      </c>
      <c r="C2026" t="s">
        <v>21806</v>
      </c>
      <c r="D2026" t="s">
        <v>4413</v>
      </c>
      <c r="E2026" t="s">
        <v>4413</v>
      </c>
      <c r="F2026" t="s">
        <v>62</v>
      </c>
      <c r="G2026" t="s">
        <v>13168</v>
      </c>
    </row>
    <row r="2027" spans="1:7" x14ac:dyDescent="0.25">
      <c r="A2027">
        <v>324643946</v>
      </c>
      <c r="B2027" t="s">
        <v>23829</v>
      </c>
      <c r="C2027" t="s">
        <v>21806</v>
      </c>
      <c r="D2027" t="s">
        <v>4413</v>
      </c>
      <c r="E2027" t="s">
        <v>4413</v>
      </c>
      <c r="F2027" t="s">
        <v>62</v>
      </c>
      <c r="G2027" t="s">
        <v>13168</v>
      </c>
    </row>
    <row r="2028" spans="1:7" x14ac:dyDescent="0.25">
      <c r="A2028">
        <v>324643948</v>
      </c>
      <c r="B2028" t="s">
        <v>23830</v>
      </c>
      <c r="C2028" t="s">
        <v>21806</v>
      </c>
      <c r="D2028" t="s">
        <v>4413</v>
      </c>
      <c r="E2028" t="s">
        <v>4413</v>
      </c>
      <c r="F2028" t="s">
        <v>62</v>
      </c>
      <c r="G2028" t="s">
        <v>13168</v>
      </c>
    </row>
    <row r="2029" spans="1:7" x14ac:dyDescent="0.25">
      <c r="A2029">
        <v>324643950</v>
      </c>
      <c r="B2029" t="s">
        <v>23831</v>
      </c>
      <c r="C2029" t="s">
        <v>21806</v>
      </c>
      <c r="D2029" t="s">
        <v>4413</v>
      </c>
      <c r="E2029" t="s">
        <v>4413</v>
      </c>
      <c r="F2029" t="s">
        <v>62</v>
      </c>
      <c r="G2029" t="s">
        <v>13168</v>
      </c>
    </row>
    <row r="2030" spans="1:7" x14ac:dyDescent="0.25">
      <c r="A2030">
        <v>324643952</v>
      </c>
      <c r="B2030" t="s">
        <v>23832</v>
      </c>
      <c r="C2030" t="s">
        <v>21806</v>
      </c>
      <c r="D2030" t="s">
        <v>4413</v>
      </c>
      <c r="E2030" t="s">
        <v>4413</v>
      </c>
      <c r="F2030" t="s">
        <v>62</v>
      </c>
      <c r="G2030" t="s">
        <v>13168</v>
      </c>
    </row>
    <row r="2031" spans="1:7" x14ac:dyDescent="0.25">
      <c r="A2031">
        <v>324643954</v>
      </c>
      <c r="B2031" t="s">
        <v>23833</v>
      </c>
      <c r="C2031" t="s">
        <v>21806</v>
      </c>
      <c r="D2031" t="s">
        <v>4413</v>
      </c>
      <c r="E2031" t="s">
        <v>4413</v>
      </c>
      <c r="F2031" t="s">
        <v>62</v>
      </c>
      <c r="G2031" t="s">
        <v>13168</v>
      </c>
    </row>
    <row r="2032" spans="1:7" x14ac:dyDescent="0.25">
      <c r="A2032">
        <v>324644166</v>
      </c>
      <c r="B2032" t="s">
        <v>23834</v>
      </c>
      <c r="C2032" t="s">
        <v>21806</v>
      </c>
      <c r="D2032" t="s">
        <v>4413</v>
      </c>
      <c r="E2032" t="s">
        <v>4413</v>
      </c>
      <c r="F2032" t="s">
        <v>62</v>
      </c>
      <c r="G2032" t="s">
        <v>13168</v>
      </c>
    </row>
    <row r="2033" spans="1:7" x14ac:dyDescent="0.25">
      <c r="A2033">
        <v>324644168</v>
      </c>
      <c r="B2033" t="s">
        <v>23835</v>
      </c>
      <c r="C2033" t="s">
        <v>21806</v>
      </c>
      <c r="D2033" t="s">
        <v>4413</v>
      </c>
      <c r="E2033" t="s">
        <v>4413</v>
      </c>
      <c r="F2033" t="s">
        <v>62</v>
      </c>
      <c r="G2033" t="s">
        <v>13168</v>
      </c>
    </row>
    <row r="2034" spans="1:7" x14ac:dyDescent="0.25">
      <c r="A2034">
        <v>324644170</v>
      </c>
      <c r="B2034" t="s">
        <v>23836</v>
      </c>
      <c r="C2034" t="s">
        <v>21806</v>
      </c>
      <c r="D2034" t="s">
        <v>4413</v>
      </c>
      <c r="E2034" t="s">
        <v>4413</v>
      </c>
      <c r="F2034" t="s">
        <v>62</v>
      </c>
      <c r="G2034" t="s">
        <v>13168</v>
      </c>
    </row>
    <row r="2035" spans="1:7" x14ac:dyDescent="0.25">
      <c r="A2035">
        <v>324644172</v>
      </c>
      <c r="B2035" t="s">
        <v>23837</v>
      </c>
      <c r="C2035" t="s">
        <v>21806</v>
      </c>
      <c r="D2035" t="s">
        <v>4413</v>
      </c>
      <c r="E2035" t="s">
        <v>4413</v>
      </c>
      <c r="F2035" t="s">
        <v>62</v>
      </c>
      <c r="G2035" t="s">
        <v>13168</v>
      </c>
    </row>
    <row r="2036" spans="1:7" x14ac:dyDescent="0.25">
      <c r="A2036">
        <v>324644174</v>
      </c>
      <c r="B2036" t="s">
        <v>23838</v>
      </c>
      <c r="C2036" t="s">
        <v>21806</v>
      </c>
      <c r="D2036" t="s">
        <v>4413</v>
      </c>
      <c r="E2036" t="s">
        <v>4413</v>
      </c>
      <c r="F2036" t="s">
        <v>62</v>
      </c>
      <c r="G2036" t="s">
        <v>13168</v>
      </c>
    </row>
    <row r="2037" spans="1:7" x14ac:dyDescent="0.25">
      <c r="A2037">
        <v>324644176</v>
      </c>
      <c r="B2037" t="s">
        <v>23839</v>
      </c>
      <c r="C2037" t="s">
        <v>21806</v>
      </c>
      <c r="D2037" t="s">
        <v>4413</v>
      </c>
      <c r="E2037" t="s">
        <v>4413</v>
      </c>
      <c r="F2037" t="s">
        <v>62</v>
      </c>
      <c r="G2037" t="s">
        <v>13168</v>
      </c>
    </row>
    <row r="2038" spans="1:7" x14ac:dyDescent="0.25">
      <c r="A2038">
        <v>324644178</v>
      </c>
      <c r="B2038" t="s">
        <v>23840</v>
      </c>
      <c r="C2038" t="s">
        <v>21806</v>
      </c>
      <c r="D2038" t="s">
        <v>4413</v>
      </c>
      <c r="E2038" t="s">
        <v>4413</v>
      </c>
      <c r="F2038" t="s">
        <v>62</v>
      </c>
      <c r="G2038" t="s">
        <v>13168</v>
      </c>
    </row>
    <row r="2039" spans="1:7" x14ac:dyDescent="0.25">
      <c r="A2039">
        <v>324644390</v>
      </c>
      <c r="B2039" t="s">
        <v>23841</v>
      </c>
      <c r="C2039" t="s">
        <v>21806</v>
      </c>
      <c r="D2039" t="s">
        <v>4413</v>
      </c>
      <c r="E2039" t="s">
        <v>4413</v>
      </c>
      <c r="F2039" t="s">
        <v>62</v>
      </c>
      <c r="G2039" t="s">
        <v>13168</v>
      </c>
    </row>
    <row r="2040" spans="1:7" x14ac:dyDescent="0.25">
      <c r="A2040">
        <v>324644392</v>
      </c>
      <c r="B2040" t="s">
        <v>23842</v>
      </c>
      <c r="C2040" t="s">
        <v>21806</v>
      </c>
      <c r="D2040" t="s">
        <v>4413</v>
      </c>
      <c r="E2040" t="s">
        <v>4413</v>
      </c>
      <c r="F2040" t="s">
        <v>62</v>
      </c>
      <c r="G2040" t="s">
        <v>13168</v>
      </c>
    </row>
    <row r="2041" spans="1:7" x14ac:dyDescent="0.25">
      <c r="A2041">
        <v>324644394</v>
      </c>
      <c r="B2041" t="s">
        <v>23843</v>
      </c>
      <c r="C2041" t="s">
        <v>21806</v>
      </c>
      <c r="D2041" t="s">
        <v>4413</v>
      </c>
      <c r="E2041" t="s">
        <v>4413</v>
      </c>
      <c r="F2041" t="s">
        <v>62</v>
      </c>
      <c r="G2041" t="s">
        <v>13168</v>
      </c>
    </row>
    <row r="2042" spans="1:7" x14ac:dyDescent="0.25">
      <c r="A2042">
        <v>324644396</v>
      </c>
      <c r="B2042" t="s">
        <v>23844</v>
      </c>
      <c r="C2042" t="s">
        <v>21806</v>
      </c>
      <c r="D2042" t="s">
        <v>4413</v>
      </c>
      <c r="E2042" t="s">
        <v>4413</v>
      </c>
      <c r="F2042" t="s">
        <v>62</v>
      </c>
      <c r="G2042" t="s">
        <v>13168</v>
      </c>
    </row>
    <row r="2043" spans="1:7" x14ac:dyDescent="0.25">
      <c r="A2043">
        <v>324644398</v>
      </c>
      <c r="B2043" t="s">
        <v>23845</v>
      </c>
      <c r="C2043" t="s">
        <v>21806</v>
      </c>
      <c r="D2043" t="s">
        <v>4413</v>
      </c>
      <c r="E2043" t="s">
        <v>4413</v>
      </c>
      <c r="F2043" t="s">
        <v>62</v>
      </c>
      <c r="G2043" t="s">
        <v>13168</v>
      </c>
    </row>
    <row r="2044" spans="1:7" x14ac:dyDescent="0.25">
      <c r="A2044">
        <v>324644400</v>
      </c>
      <c r="B2044" t="s">
        <v>23846</v>
      </c>
      <c r="C2044" t="s">
        <v>21806</v>
      </c>
      <c r="D2044" t="s">
        <v>4413</v>
      </c>
      <c r="E2044" t="s">
        <v>4413</v>
      </c>
      <c r="F2044" t="s">
        <v>62</v>
      </c>
      <c r="G2044" t="s">
        <v>13168</v>
      </c>
    </row>
    <row r="2045" spans="1:7" x14ac:dyDescent="0.25">
      <c r="A2045">
        <v>324644402</v>
      </c>
      <c r="B2045" t="s">
        <v>23847</v>
      </c>
      <c r="C2045" t="s">
        <v>21806</v>
      </c>
      <c r="D2045" t="s">
        <v>4413</v>
      </c>
      <c r="E2045" t="s">
        <v>4413</v>
      </c>
      <c r="F2045" t="s">
        <v>62</v>
      </c>
      <c r="G2045" t="s">
        <v>13168</v>
      </c>
    </row>
    <row r="2046" spans="1:7" x14ac:dyDescent="0.25">
      <c r="A2046">
        <v>324642996</v>
      </c>
      <c r="B2046" t="s">
        <v>23848</v>
      </c>
      <c r="C2046" t="s">
        <v>21806</v>
      </c>
      <c r="D2046" t="s">
        <v>4413</v>
      </c>
      <c r="E2046" t="s">
        <v>4413</v>
      </c>
      <c r="F2046" t="s">
        <v>62</v>
      </c>
      <c r="G2046" t="s">
        <v>13168</v>
      </c>
    </row>
    <row r="2047" spans="1:7" x14ac:dyDescent="0.25">
      <c r="A2047">
        <v>324640890</v>
      </c>
      <c r="B2047" t="s">
        <v>23849</v>
      </c>
      <c r="C2047" t="s">
        <v>21806</v>
      </c>
      <c r="D2047" t="s">
        <v>4413</v>
      </c>
      <c r="E2047" t="s">
        <v>4413</v>
      </c>
      <c r="F2047" t="s">
        <v>62</v>
      </c>
      <c r="G2047" t="s">
        <v>13168</v>
      </c>
    </row>
    <row r="2048" spans="1:7" x14ac:dyDescent="0.25">
      <c r="A2048">
        <v>324643200</v>
      </c>
      <c r="B2048" t="s">
        <v>23850</v>
      </c>
      <c r="C2048" t="s">
        <v>21806</v>
      </c>
      <c r="D2048" t="s">
        <v>4413</v>
      </c>
      <c r="E2048" t="s">
        <v>4413</v>
      </c>
      <c r="F2048" t="s">
        <v>62</v>
      </c>
      <c r="G2048" t="s">
        <v>13168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8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13160</v>
      </c>
      <c r="B3" s="1" t="s">
        <v>66</v>
      </c>
      <c r="C3" s="1" t="s">
        <v>23851</v>
      </c>
      <c r="D3" s="1" t="s">
        <v>23852</v>
      </c>
    </row>
    <row r="4" spans="1:4" x14ac:dyDescent="0.25">
      <c r="A4">
        <v>324640532</v>
      </c>
      <c r="B4" t="s">
        <v>23853</v>
      </c>
      <c r="C4" t="s">
        <v>23854</v>
      </c>
      <c r="D4" t="s">
        <v>13168</v>
      </c>
    </row>
    <row r="5" spans="1:4" x14ac:dyDescent="0.25">
      <c r="A5">
        <v>324640534</v>
      </c>
      <c r="B5" t="s">
        <v>23855</v>
      </c>
      <c r="C5" t="s">
        <v>23854</v>
      </c>
      <c r="D5" t="s">
        <v>13168</v>
      </c>
    </row>
    <row r="6" spans="1:4" x14ac:dyDescent="0.25">
      <c r="A6">
        <v>324640536</v>
      </c>
      <c r="B6" t="s">
        <v>23856</v>
      </c>
      <c r="C6" t="s">
        <v>23854</v>
      </c>
      <c r="D6" t="s">
        <v>13168</v>
      </c>
    </row>
    <row r="7" spans="1:4" x14ac:dyDescent="0.25">
      <c r="A7">
        <v>324640538</v>
      </c>
      <c r="B7" t="s">
        <v>23857</v>
      </c>
      <c r="C7" t="s">
        <v>23854</v>
      </c>
      <c r="D7" t="s">
        <v>13168</v>
      </c>
    </row>
    <row r="8" spans="1:4" x14ac:dyDescent="0.25">
      <c r="A8">
        <v>324640540</v>
      </c>
      <c r="B8" t="s">
        <v>23858</v>
      </c>
      <c r="C8" t="s">
        <v>23854</v>
      </c>
      <c r="D8" t="s">
        <v>13168</v>
      </c>
    </row>
    <row r="9" spans="1:4" x14ac:dyDescent="0.25">
      <c r="A9">
        <v>324640542</v>
      </c>
      <c r="B9" t="s">
        <v>23859</v>
      </c>
      <c r="C9" t="s">
        <v>23854</v>
      </c>
      <c r="D9" t="s">
        <v>13168</v>
      </c>
    </row>
    <row r="10" spans="1:4" x14ac:dyDescent="0.25">
      <c r="A10">
        <v>324640544</v>
      </c>
      <c r="B10" t="s">
        <v>23860</v>
      </c>
      <c r="C10" t="s">
        <v>23854</v>
      </c>
      <c r="D10" t="s">
        <v>13168</v>
      </c>
    </row>
    <row r="11" spans="1:4" x14ac:dyDescent="0.25">
      <c r="A11">
        <v>324640756</v>
      </c>
      <c r="B11" t="s">
        <v>23861</v>
      </c>
      <c r="C11" t="s">
        <v>23854</v>
      </c>
      <c r="D11" t="s">
        <v>13168</v>
      </c>
    </row>
    <row r="12" spans="1:4" x14ac:dyDescent="0.25">
      <c r="A12">
        <v>324640758</v>
      </c>
      <c r="B12" t="s">
        <v>23862</v>
      </c>
      <c r="C12" t="s">
        <v>23854</v>
      </c>
      <c r="D12" t="s">
        <v>13168</v>
      </c>
    </row>
    <row r="13" spans="1:4" x14ac:dyDescent="0.25">
      <c r="A13">
        <v>324640760</v>
      </c>
      <c r="B13" t="s">
        <v>23863</v>
      </c>
      <c r="C13" t="s">
        <v>23854</v>
      </c>
      <c r="D13" t="s">
        <v>13168</v>
      </c>
    </row>
    <row r="14" spans="1:4" x14ac:dyDescent="0.25">
      <c r="A14">
        <v>324640762</v>
      </c>
      <c r="B14" t="s">
        <v>23864</v>
      </c>
      <c r="C14" t="s">
        <v>23854</v>
      </c>
      <c r="D14" t="s">
        <v>13168</v>
      </c>
    </row>
    <row r="15" spans="1:4" x14ac:dyDescent="0.25">
      <c r="A15">
        <v>324640764</v>
      </c>
      <c r="B15" t="s">
        <v>23865</v>
      </c>
      <c r="C15" t="s">
        <v>23854</v>
      </c>
      <c r="D15" t="s">
        <v>13168</v>
      </c>
    </row>
    <row r="16" spans="1:4" x14ac:dyDescent="0.25">
      <c r="A16">
        <v>324640766</v>
      </c>
      <c r="B16" t="s">
        <v>23866</v>
      </c>
      <c r="C16" t="s">
        <v>23854</v>
      </c>
      <c r="D16" t="s">
        <v>13168</v>
      </c>
    </row>
    <row r="17" spans="1:4" x14ac:dyDescent="0.25">
      <c r="A17">
        <v>324640768</v>
      </c>
      <c r="B17" t="s">
        <v>23867</v>
      </c>
      <c r="C17" t="s">
        <v>23854</v>
      </c>
      <c r="D17" t="s">
        <v>13168</v>
      </c>
    </row>
    <row r="18" spans="1:4" x14ac:dyDescent="0.25">
      <c r="A18">
        <v>324640980</v>
      </c>
      <c r="B18" t="s">
        <v>23868</v>
      </c>
      <c r="C18" t="s">
        <v>23854</v>
      </c>
      <c r="D18" t="s">
        <v>13168</v>
      </c>
    </row>
    <row r="19" spans="1:4" x14ac:dyDescent="0.25">
      <c r="A19">
        <v>324640982</v>
      </c>
      <c r="B19" t="s">
        <v>23869</v>
      </c>
      <c r="C19" t="s">
        <v>23854</v>
      </c>
      <c r="D19" t="s">
        <v>13168</v>
      </c>
    </row>
    <row r="20" spans="1:4" x14ac:dyDescent="0.25">
      <c r="A20">
        <v>324640984</v>
      </c>
      <c r="B20" t="s">
        <v>23870</v>
      </c>
      <c r="C20" t="s">
        <v>23854</v>
      </c>
      <c r="D20" t="s">
        <v>13168</v>
      </c>
    </row>
    <row r="21" spans="1:4" x14ac:dyDescent="0.25">
      <c r="A21">
        <v>324640986</v>
      </c>
      <c r="B21" t="s">
        <v>23871</v>
      </c>
      <c r="C21" t="s">
        <v>23854</v>
      </c>
      <c r="D21" t="s">
        <v>13168</v>
      </c>
    </row>
    <row r="22" spans="1:4" x14ac:dyDescent="0.25">
      <c r="A22">
        <v>324640988</v>
      </c>
      <c r="B22" t="s">
        <v>23872</v>
      </c>
      <c r="C22" t="s">
        <v>23854</v>
      </c>
      <c r="D22" t="s">
        <v>13168</v>
      </c>
    </row>
    <row r="23" spans="1:4" x14ac:dyDescent="0.25">
      <c r="A23">
        <v>324640990</v>
      </c>
      <c r="B23" t="s">
        <v>23873</v>
      </c>
      <c r="C23" t="s">
        <v>23854</v>
      </c>
      <c r="D23" t="s">
        <v>13168</v>
      </c>
    </row>
    <row r="24" spans="1:4" x14ac:dyDescent="0.25">
      <c r="A24">
        <v>324640992</v>
      </c>
      <c r="B24" t="s">
        <v>23874</v>
      </c>
      <c r="C24" t="s">
        <v>23854</v>
      </c>
      <c r="D24" t="s">
        <v>13168</v>
      </c>
    </row>
    <row r="25" spans="1:4" x14ac:dyDescent="0.25">
      <c r="A25">
        <v>324641204</v>
      </c>
      <c r="B25" t="s">
        <v>23875</v>
      </c>
      <c r="C25" t="s">
        <v>23854</v>
      </c>
      <c r="D25" t="s">
        <v>13168</v>
      </c>
    </row>
    <row r="26" spans="1:4" x14ac:dyDescent="0.25">
      <c r="A26">
        <v>324641206</v>
      </c>
      <c r="B26" t="s">
        <v>23876</v>
      </c>
      <c r="C26" t="s">
        <v>23854</v>
      </c>
      <c r="D26" t="s">
        <v>13168</v>
      </c>
    </row>
    <row r="27" spans="1:4" x14ac:dyDescent="0.25">
      <c r="A27">
        <v>324641208</v>
      </c>
      <c r="B27" t="s">
        <v>23877</v>
      </c>
      <c r="C27" t="s">
        <v>23854</v>
      </c>
      <c r="D27" t="s">
        <v>13168</v>
      </c>
    </row>
    <row r="28" spans="1:4" x14ac:dyDescent="0.25">
      <c r="A28">
        <v>324641210</v>
      </c>
      <c r="B28" t="s">
        <v>23878</v>
      </c>
      <c r="C28" t="s">
        <v>23854</v>
      </c>
      <c r="D28" t="s">
        <v>13168</v>
      </c>
    </row>
    <row r="29" spans="1:4" x14ac:dyDescent="0.25">
      <c r="A29">
        <v>324641212</v>
      </c>
      <c r="B29" t="s">
        <v>23879</v>
      </c>
      <c r="C29" t="s">
        <v>23854</v>
      </c>
      <c r="D29" t="s">
        <v>13168</v>
      </c>
    </row>
    <row r="30" spans="1:4" x14ac:dyDescent="0.25">
      <c r="A30">
        <v>324641214</v>
      </c>
      <c r="B30" t="s">
        <v>23880</v>
      </c>
      <c r="C30" t="s">
        <v>23854</v>
      </c>
      <c r="D30" t="s">
        <v>13168</v>
      </c>
    </row>
    <row r="31" spans="1:4" x14ac:dyDescent="0.25">
      <c r="A31">
        <v>324641216</v>
      </c>
      <c r="B31" t="s">
        <v>23881</v>
      </c>
      <c r="C31" t="s">
        <v>23854</v>
      </c>
      <c r="D31" t="s">
        <v>13168</v>
      </c>
    </row>
    <row r="32" spans="1:4" x14ac:dyDescent="0.25">
      <c r="A32">
        <v>324641434</v>
      </c>
      <c r="B32" t="s">
        <v>23882</v>
      </c>
      <c r="C32" t="s">
        <v>23854</v>
      </c>
      <c r="D32" t="s">
        <v>13168</v>
      </c>
    </row>
    <row r="33" spans="1:4" x14ac:dyDescent="0.25">
      <c r="A33">
        <v>324641428</v>
      </c>
      <c r="B33" t="s">
        <v>23883</v>
      </c>
      <c r="C33" t="s">
        <v>23854</v>
      </c>
      <c r="D33" t="s">
        <v>13168</v>
      </c>
    </row>
    <row r="34" spans="1:4" x14ac:dyDescent="0.25">
      <c r="A34">
        <v>324641430</v>
      </c>
      <c r="B34" t="s">
        <v>23884</v>
      </c>
      <c r="C34" t="s">
        <v>23854</v>
      </c>
      <c r="D34" t="s">
        <v>13168</v>
      </c>
    </row>
    <row r="35" spans="1:4" x14ac:dyDescent="0.25">
      <c r="A35">
        <v>324641432</v>
      </c>
      <c r="B35" t="s">
        <v>23885</v>
      </c>
      <c r="C35" t="s">
        <v>23854</v>
      </c>
      <c r="D35" t="s">
        <v>13168</v>
      </c>
    </row>
    <row r="36" spans="1:4" x14ac:dyDescent="0.25">
      <c r="A36">
        <v>324641436</v>
      </c>
      <c r="B36" t="s">
        <v>23886</v>
      </c>
      <c r="C36" t="s">
        <v>23854</v>
      </c>
      <c r="D36" t="s">
        <v>13168</v>
      </c>
    </row>
    <row r="37" spans="1:4" x14ac:dyDescent="0.25">
      <c r="A37">
        <v>324641438</v>
      </c>
      <c r="B37" t="s">
        <v>23887</v>
      </c>
      <c r="C37" t="s">
        <v>23854</v>
      </c>
      <c r="D37" t="s">
        <v>13168</v>
      </c>
    </row>
    <row r="38" spans="1:4" x14ac:dyDescent="0.25">
      <c r="A38">
        <v>324641440</v>
      </c>
      <c r="B38" t="s">
        <v>23888</v>
      </c>
      <c r="C38" t="s">
        <v>23854</v>
      </c>
      <c r="D38" t="s">
        <v>13168</v>
      </c>
    </row>
    <row r="39" spans="1:4" x14ac:dyDescent="0.25">
      <c r="A39">
        <v>324641658</v>
      </c>
      <c r="B39" t="s">
        <v>23889</v>
      </c>
      <c r="C39" t="s">
        <v>23854</v>
      </c>
      <c r="D39" t="s">
        <v>13168</v>
      </c>
    </row>
    <row r="40" spans="1:4" x14ac:dyDescent="0.25">
      <c r="A40">
        <v>324641652</v>
      </c>
      <c r="B40" t="s">
        <v>23890</v>
      </c>
      <c r="C40" t="s">
        <v>23854</v>
      </c>
      <c r="D40" t="s">
        <v>13168</v>
      </c>
    </row>
    <row r="41" spans="1:4" x14ac:dyDescent="0.25">
      <c r="A41">
        <v>324641654</v>
      </c>
      <c r="B41" t="s">
        <v>23891</v>
      </c>
      <c r="C41" t="s">
        <v>23854</v>
      </c>
      <c r="D41" t="s">
        <v>13168</v>
      </c>
    </row>
    <row r="42" spans="1:4" x14ac:dyDescent="0.25">
      <c r="A42">
        <v>324641656</v>
      </c>
      <c r="B42" t="s">
        <v>23892</v>
      </c>
      <c r="C42" t="s">
        <v>23854</v>
      </c>
      <c r="D42" t="s">
        <v>13168</v>
      </c>
    </row>
    <row r="43" spans="1:4" x14ac:dyDescent="0.25">
      <c r="A43">
        <v>324641660</v>
      </c>
      <c r="B43" t="s">
        <v>23893</v>
      </c>
      <c r="C43" t="s">
        <v>23854</v>
      </c>
      <c r="D43" t="s">
        <v>13168</v>
      </c>
    </row>
    <row r="44" spans="1:4" x14ac:dyDescent="0.25">
      <c r="A44">
        <v>324641662</v>
      </c>
      <c r="B44" t="s">
        <v>23894</v>
      </c>
      <c r="C44" t="s">
        <v>23854</v>
      </c>
      <c r="D44" t="s">
        <v>13168</v>
      </c>
    </row>
    <row r="45" spans="1:4" x14ac:dyDescent="0.25">
      <c r="A45">
        <v>324641664</v>
      </c>
      <c r="B45" t="s">
        <v>23895</v>
      </c>
      <c r="C45" t="s">
        <v>23854</v>
      </c>
      <c r="D45" t="s">
        <v>13168</v>
      </c>
    </row>
    <row r="46" spans="1:4" x14ac:dyDescent="0.25">
      <c r="A46">
        <v>324641876</v>
      </c>
      <c r="B46" t="s">
        <v>23896</v>
      </c>
      <c r="C46" t="s">
        <v>23854</v>
      </c>
      <c r="D46" t="s">
        <v>13168</v>
      </c>
    </row>
    <row r="47" spans="1:4" x14ac:dyDescent="0.25">
      <c r="A47">
        <v>324641878</v>
      </c>
      <c r="B47" t="s">
        <v>23897</v>
      </c>
      <c r="C47" t="s">
        <v>23854</v>
      </c>
      <c r="D47" t="s">
        <v>13168</v>
      </c>
    </row>
    <row r="48" spans="1:4" x14ac:dyDescent="0.25">
      <c r="A48">
        <v>324641880</v>
      </c>
      <c r="B48" t="s">
        <v>23898</v>
      </c>
      <c r="C48" t="s">
        <v>23854</v>
      </c>
      <c r="D48" t="s">
        <v>13168</v>
      </c>
    </row>
    <row r="49" spans="1:4" x14ac:dyDescent="0.25">
      <c r="A49">
        <v>324641882</v>
      </c>
      <c r="B49" t="s">
        <v>23899</v>
      </c>
      <c r="C49" t="s">
        <v>23854</v>
      </c>
      <c r="D49" t="s">
        <v>13168</v>
      </c>
    </row>
    <row r="50" spans="1:4" x14ac:dyDescent="0.25">
      <c r="A50">
        <v>324641884</v>
      </c>
      <c r="B50" t="s">
        <v>23900</v>
      </c>
      <c r="C50" t="s">
        <v>23854</v>
      </c>
      <c r="D50" t="s">
        <v>13168</v>
      </c>
    </row>
    <row r="51" spans="1:4" x14ac:dyDescent="0.25">
      <c r="A51">
        <v>324641886</v>
      </c>
      <c r="B51" t="s">
        <v>23901</v>
      </c>
      <c r="C51" t="s">
        <v>23854</v>
      </c>
      <c r="D51" t="s">
        <v>13168</v>
      </c>
    </row>
    <row r="52" spans="1:4" x14ac:dyDescent="0.25">
      <c r="A52">
        <v>324641888</v>
      </c>
      <c r="B52" t="s">
        <v>23902</v>
      </c>
      <c r="C52" t="s">
        <v>23854</v>
      </c>
      <c r="D52" t="s">
        <v>13168</v>
      </c>
    </row>
    <row r="53" spans="1:4" x14ac:dyDescent="0.25">
      <c r="A53">
        <v>324642100</v>
      </c>
      <c r="B53" t="s">
        <v>23903</v>
      </c>
      <c r="C53" t="s">
        <v>23854</v>
      </c>
      <c r="D53" t="s">
        <v>13168</v>
      </c>
    </row>
    <row r="54" spans="1:4" x14ac:dyDescent="0.25">
      <c r="A54">
        <v>324642102</v>
      </c>
      <c r="B54" t="s">
        <v>23904</v>
      </c>
      <c r="C54" t="s">
        <v>23854</v>
      </c>
      <c r="D54" t="s">
        <v>13168</v>
      </c>
    </row>
    <row r="55" spans="1:4" x14ac:dyDescent="0.25">
      <c r="A55">
        <v>324642104</v>
      </c>
      <c r="B55" t="s">
        <v>23905</v>
      </c>
      <c r="C55" t="s">
        <v>23854</v>
      </c>
      <c r="D55" t="s">
        <v>13168</v>
      </c>
    </row>
    <row r="56" spans="1:4" x14ac:dyDescent="0.25">
      <c r="A56">
        <v>324642106</v>
      </c>
      <c r="B56" t="s">
        <v>23906</v>
      </c>
      <c r="C56" t="s">
        <v>23854</v>
      </c>
      <c r="D56" t="s">
        <v>13168</v>
      </c>
    </row>
    <row r="57" spans="1:4" x14ac:dyDescent="0.25">
      <c r="A57">
        <v>324642108</v>
      </c>
      <c r="B57" t="s">
        <v>23907</v>
      </c>
      <c r="C57" t="s">
        <v>23854</v>
      </c>
      <c r="D57" t="s">
        <v>13168</v>
      </c>
    </row>
    <row r="58" spans="1:4" x14ac:dyDescent="0.25">
      <c r="A58">
        <v>324642110</v>
      </c>
      <c r="B58" t="s">
        <v>23908</v>
      </c>
      <c r="C58" t="s">
        <v>23854</v>
      </c>
      <c r="D58" t="s">
        <v>13168</v>
      </c>
    </row>
    <row r="59" spans="1:4" x14ac:dyDescent="0.25">
      <c r="A59">
        <v>324642112</v>
      </c>
      <c r="B59" t="s">
        <v>23909</v>
      </c>
      <c r="C59" t="s">
        <v>23854</v>
      </c>
      <c r="D59" t="s">
        <v>13168</v>
      </c>
    </row>
    <row r="60" spans="1:4" x14ac:dyDescent="0.25">
      <c r="A60">
        <v>324642324</v>
      </c>
      <c r="B60" t="s">
        <v>23910</v>
      </c>
      <c r="C60" t="s">
        <v>23854</v>
      </c>
      <c r="D60" t="s">
        <v>13168</v>
      </c>
    </row>
    <row r="61" spans="1:4" x14ac:dyDescent="0.25">
      <c r="A61">
        <v>324642326</v>
      </c>
      <c r="B61" t="s">
        <v>23911</v>
      </c>
      <c r="C61" t="s">
        <v>23854</v>
      </c>
      <c r="D61" t="s">
        <v>13168</v>
      </c>
    </row>
    <row r="62" spans="1:4" x14ac:dyDescent="0.25">
      <c r="A62">
        <v>324642328</v>
      </c>
      <c r="B62" t="s">
        <v>23912</v>
      </c>
      <c r="C62" t="s">
        <v>23854</v>
      </c>
      <c r="D62" t="s">
        <v>13168</v>
      </c>
    </row>
    <row r="63" spans="1:4" x14ac:dyDescent="0.25">
      <c r="A63">
        <v>324642330</v>
      </c>
      <c r="B63" t="s">
        <v>23913</v>
      </c>
      <c r="C63" t="s">
        <v>23854</v>
      </c>
      <c r="D63" t="s">
        <v>13168</v>
      </c>
    </row>
    <row r="64" spans="1:4" x14ac:dyDescent="0.25">
      <c r="A64">
        <v>324642332</v>
      </c>
      <c r="B64" t="s">
        <v>23914</v>
      </c>
      <c r="C64" t="s">
        <v>23854</v>
      </c>
      <c r="D64" t="s">
        <v>13168</v>
      </c>
    </row>
    <row r="65" spans="1:4" x14ac:dyDescent="0.25">
      <c r="A65">
        <v>324642334</v>
      </c>
      <c r="B65" t="s">
        <v>23915</v>
      </c>
      <c r="C65" t="s">
        <v>23854</v>
      </c>
      <c r="D65" t="s">
        <v>13168</v>
      </c>
    </row>
    <row r="66" spans="1:4" x14ac:dyDescent="0.25">
      <c r="A66">
        <v>324642336</v>
      </c>
      <c r="B66" t="s">
        <v>23916</v>
      </c>
      <c r="C66" t="s">
        <v>23854</v>
      </c>
      <c r="D66" t="s">
        <v>13168</v>
      </c>
    </row>
    <row r="67" spans="1:4" x14ac:dyDescent="0.25">
      <c r="A67">
        <v>324642548</v>
      </c>
      <c r="B67" t="s">
        <v>23917</v>
      </c>
      <c r="C67" t="s">
        <v>23854</v>
      </c>
      <c r="D67" t="s">
        <v>13168</v>
      </c>
    </row>
    <row r="68" spans="1:4" x14ac:dyDescent="0.25">
      <c r="A68">
        <v>324642550</v>
      </c>
      <c r="B68" t="s">
        <v>23918</v>
      </c>
      <c r="C68" t="s">
        <v>23854</v>
      </c>
      <c r="D68" t="s">
        <v>13168</v>
      </c>
    </row>
    <row r="69" spans="1:4" x14ac:dyDescent="0.25">
      <c r="A69">
        <v>324642552</v>
      </c>
      <c r="B69" t="s">
        <v>23919</v>
      </c>
      <c r="C69" t="s">
        <v>23854</v>
      </c>
      <c r="D69" t="s">
        <v>13168</v>
      </c>
    </row>
    <row r="70" spans="1:4" x14ac:dyDescent="0.25">
      <c r="A70">
        <v>324642554</v>
      </c>
      <c r="B70" t="s">
        <v>23920</v>
      </c>
      <c r="C70" t="s">
        <v>23854</v>
      </c>
      <c r="D70" t="s">
        <v>13168</v>
      </c>
    </row>
    <row r="71" spans="1:4" x14ac:dyDescent="0.25">
      <c r="A71">
        <v>324642556</v>
      </c>
      <c r="B71" t="s">
        <v>23921</v>
      </c>
      <c r="C71" t="s">
        <v>23854</v>
      </c>
      <c r="D71" t="s">
        <v>13168</v>
      </c>
    </row>
    <row r="72" spans="1:4" x14ac:dyDescent="0.25">
      <c r="A72">
        <v>324642558</v>
      </c>
      <c r="B72" t="s">
        <v>23922</v>
      </c>
      <c r="C72" t="s">
        <v>23854</v>
      </c>
      <c r="D72" t="s">
        <v>13168</v>
      </c>
    </row>
    <row r="73" spans="1:4" x14ac:dyDescent="0.25">
      <c r="A73">
        <v>324642560</v>
      </c>
      <c r="B73" t="s">
        <v>23923</v>
      </c>
      <c r="C73" t="s">
        <v>23854</v>
      </c>
      <c r="D73" t="s">
        <v>13168</v>
      </c>
    </row>
    <row r="74" spans="1:4" x14ac:dyDescent="0.25">
      <c r="A74">
        <v>324642772</v>
      </c>
      <c r="B74" t="s">
        <v>23924</v>
      </c>
      <c r="C74" t="s">
        <v>23854</v>
      </c>
      <c r="D74" t="s">
        <v>13168</v>
      </c>
    </row>
    <row r="75" spans="1:4" x14ac:dyDescent="0.25">
      <c r="A75">
        <v>324642774</v>
      </c>
      <c r="B75" t="s">
        <v>23925</v>
      </c>
      <c r="C75" t="s">
        <v>23854</v>
      </c>
      <c r="D75" t="s">
        <v>13168</v>
      </c>
    </row>
    <row r="76" spans="1:4" x14ac:dyDescent="0.25">
      <c r="A76">
        <v>324642776</v>
      </c>
      <c r="B76" t="s">
        <v>23926</v>
      </c>
      <c r="C76" t="s">
        <v>23854</v>
      </c>
      <c r="D76" t="s">
        <v>13168</v>
      </c>
    </row>
    <row r="77" spans="1:4" x14ac:dyDescent="0.25">
      <c r="A77">
        <v>324642778</v>
      </c>
      <c r="B77" t="s">
        <v>23927</v>
      </c>
      <c r="C77" t="s">
        <v>23854</v>
      </c>
      <c r="D77" t="s">
        <v>13168</v>
      </c>
    </row>
    <row r="78" spans="1:4" x14ac:dyDescent="0.25">
      <c r="A78">
        <v>324642780</v>
      </c>
      <c r="B78" t="s">
        <v>23928</v>
      </c>
      <c r="C78" t="s">
        <v>23854</v>
      </c>
      <c r="D78" t="s">
        <v>13168</v>
      </c>
    </row>
    <row r="79" spans="1:4" x14ac:dyDescent="0.25">
      <c r="A79">
        <v>324642782</v>
      </c>
      <c r="B79" t="s">
        <v>23929</v>
      </c>
      <c r="C79" t="s">
        <v>23854</v>
      </c>
      <c r="D79" t="s">
        <v>13168</v>
      </c>
    </row>
    <row r="80" spans="1:4" x14ac:dyDescent="0.25">
      <c r="A80">
        <v>324642784</v>
      </c>
      <c r="B80" t="s">
        <v>23930</v>
      </c>
      <c r="C80" t="s">
        <v>23854</v>
      </c>
      <c r="D80" t="s">
        <v>13168</v>
      </c>
    </row>
    <row r="81" spans="1:4" x14ac:dyDescent="0.25">
      <c r="A81">
        <v>324643058</v>
      </c>
      <c r="B81" t="s">
        <v>23931</v>
      </c>
      <c r="C81" t="s">
        <v>23854</v>
      </c>
      <c r="D81" t="s">
        <v>13168</v>
      </c>
    </row>
    <row r="82" spans="1:4" x14ac:dyDescent="0.25">
      <c r="A82">
        <v>324643052</v>
      </c>
      <c r="B82" t="s">
        <v>23932</v>
      </c>
      <c r="C82" t="s">
        <v>23854</v>
      </c>
      <c r="D82" t="s">
        <v>13168</v>
      </c>
    </row>
    <row r="83" spans="1:4" x14ac:dyDescent="0.25">
      <c r="A83">
        <v>324643054</v>
      </c>
      <c r="B83" t="s">
        <v>23933</v>
      </c>
      <c r="C83" t="s">
        <v>23854</v>
      </c>
      <c r="D83" t="s">
        <v>13168</v>
      </c>
    </row>
    <row r="84" spans="1:4" x14ac:dyDescent="0.25">
      <c r="A84">
        <v>324643056</v>
      </c>
      <c r="B84" t="s">
        <v>23934</v>
      </c>
      <c r="C84" t="s">
        <v>23854</v>
      </c>
      <c r="D84" t="s">
        <v>13168</v>
      </c>
    </row>
    <row r="85" spans="1:4" x14ac:dyDescent="0.25">
      <c r="A85">
        <v>324643060</v>
      </c>
      <c r="B85" t="s">
        <v>23935</v>
      </c>
      <c r="C85" t="s">
        <v>23854</v>
      </c>
      <c r="D85" t="s">
        <v>13168</v>
      </c>
    </row>
    <row r="86" spans="1:4" x14ac:dyDescent="0.25">
      <c r="A86">
        <v>324643062</v>
      </c>
      <c r="B86" t="s">
        <v>23936</v>
      </c>
      <c r="C86" t="s">
        <v>23854</v>
      </c>
      <c r="D86" t="s">
        <v>13168</v>
      </c>
    </row>
    <row r="87" spans="1:4" x14ac:dyDescent="0.25">
      <c r="A87">
        <v>324643064</v>
      </c>
      <c r="B87" t="s">
        <v>23937</v>
      </c>
      <c r="C87" t="s">
        <v>23854</v>
      </c>
      <c r="D87" t="s">
        <v>13168</v>
      </c>
    </row>
    <row r="88" spans="1:4" x14ac:dyDescent="0.25">
      <c r="A88">
        <v>324643276</v>
      </c>
      <c r="B88" t="s">
        <v>23938</v>
      </c>
      <c r="C88" t="s">
        <v>23854</v>
      </c>
      <c r="D88" t="s">
        <v>13168</v>
      </c>
    </row>
    <row r="89" spans="1:4" x14ac:dyDescent="0.25">
      <c r="A89">
        <v>324643278</v>
      </c>
      <c r="B89" t="s">
        <v>23939</v>
      </c>
      <c r="C89" t="s">
        <v>23854</v>
      </c>
      <c r="D89" t="s">
        <v>13168</v>
      </c>
    </row>
    <row r="90" spans="1:4" x14ac:dyDescent="0.25">
      <c r="A90">
        <v>324643280</v>
      </c>
      <c r="B90" t="s">
        <v>23940</v>
      </c>
      <c r="C90" t="s">
        <v>23854</v>
      </c>
      <c r="D90" t="s">
        <v>13168</v>
      </c>
    </row>
    <row r="91" spans="1:4" x14ac:dyDescent="0.25">
      <c r="A91">
        <v>324643282</v>
      </c>
      <c r="B91" t="s">
        <v>23941</v>
      </c>
      <c r="C91" t="s">
        <v>23854</v>
      </c>
      <c r="D91" t="s">
        <v>13168</v>
      </c>
    </row>
    <row r="92" spans="1:4" x14ac:dyDescent="0.25">
      <c r="A92">
        <v>324643284</v>
      </c>
      <c r="B92" t="s">
        <v>23942</v>
      </c>
      <c r="C92" t="s">
        <v>23854</v>
      </c>
      <c r="D92" t="s">
        <v>13168</v>
      </c>
    </row>
    <row r="93" spans="1:4" x14ac:dyDescent="0.25">
      <c r="A93">
        <v>324643286</v>
      </c>
      <c r="B93" t="s">
        <v>23943</v>
      </c>
      <c r="C93" t="s">
        <v>23854</v>
      </c>
      <c r="D93" t="s">
        <v>13168</v>
      </c>
    </row>
    <row r="94" spans="1:4" x14ac:dyDescent="0.25">
      <c r="A94">
        <v>324643288</v>
      </c>
      <c r="B94" t="s">
        <v>23944</v>
      </c>
      <c r="C94" t="s">
        <v>23854</v>
      </c>
      <c r="D94" t="s">
        <v>13168</v>
      </c>
    </row>
    <row r="95" spans="1:4" x14ac:dyDescent="0.25">
      <c r="A95">
        <v>324643508</v>
      </c>
      <c r="B95" t="s">
        <v>23945</v>
      </c>
      <c r="C95" t="s">
        <v>23854</v>
      </c>
      <c r="D95" t="s">
        <v>13168</v>
      </c>
    </row>
    <row r="96" spans="1:4" x14ac:dyDescent="0.25">
      <c r="A96">
        <v>324643510</v>
      </c>
      <c r="B96" t="s">
        <v>23946</v>
      </c>
      <c r="C96" t="s">
        <v>23854</v>
      </c>
      <c r="D96" t="s">
        <v>13168</v>
      </c>
    </row>
    <row r="97" spans="1:4" x14ac:dyDescent="0.25">
      <c r="A97">
        <v>324643512</v>
      </c>
      <c r="B97" t="s">
        <v>23947</v>
      </c>
      <c r="C97" t="s">
        <v>23854</v>
      </c>
      <c r="D97" t="s">
        <v>13168</v>
      </c>
    </row>
    <row r="98" spans="1:4" x14ac:dyDescent="0.25">
      <c r="A98">
        <v>324643514</v>
      </c>
      <c r="B98" t="s">
        <v>23948</v>
      </c>
      <c r="C98" t="s">
        <v>23854</v>
      </c>
      <c r="D98" t="s">
        <v>13168</v>
      </c>
    </row>
    <row r="99" spans="1:4" x14ac:dyDescent="0.25">
      <c r="A99">
        <v>324643516</v>
      </c>
      <c r="B99" t="s">
        <v>23949</v>
      </c>
      <c r="C99" t="s">
        <v>23854</v>
      </c>
      <c r="D99" t="s">
        <v>13168</v>
      </c>
    </row>
    <row r="100" spans="1:4" x14ac:dyDescent="0.25">
      <c r="A100">
        <v>324643518</v>
      </c>
      <c r="B100" t="s">
        <v>23950</v>
      </c>
      <c r="C100" t="s">
        <v>23854</v>
      </c>
      <c r="D100" t="s">
        <v>13168</v>
      </c>
    </row>
    <row r="101" spans="1:4" x14ac:dyDescent="0.25">
      <c r="A101">
        <v>324643520</v>
      </c>
      <c r="B101" t="s">
        <v>23951</v>
      </c>
      <c r="C101" t="s">
        <v>23854</v>
      </c>
      <c r="D101" t="s">
        <v>13168</v>
      </c>
    </row>
    <row r="102" spans="1:4" x14ac:dyDescent="0.25">
      <c r="A102">
        <v>324643732</v>
      </c>
      <c r="B102" t="s">
        <v>23952</v>
      </c>
      <c r="C102" t="s">
        <v>23854</v>
      </c>
      <c r="D102" t="s">
        <v>13168</v>
      </c>
    </row>
    <row r="103" spans="1:4" x14ac:dyDescent="0.25">
      <c r="A103">
        <v>324643734</v>
      </c>
      <c r="B103" t="s">
        <v>23953</v>
      </c>
      <c r="C103" t="s">
        <v>23854</v>
      </c>
      <c r="D103" t="s">
        <v>13168</v>
      </c>
    </row>
    <row r="104" spans="1:4" x14ac:dyDescent="0.25">
      <c r="A104">
        <v>324643736</v>
      </c>
      <c r="B104" t="s">
        <v>23954</v>
      </c>
      <c r="C104" t="s">
        <v>23854</v>
      </c>
      <c r="D104" t="s">
        <v>13168</v>
      </c>
    </row>
    <row r="105" spans="1:4" x14ac:dyDescent="0.25">
      <c r="A105">
        <v>324643738</v>
      </c>
      <c r="B105" t="s">
        <v>23955</v>
      </c>
      <c r="C105" t="s">
        <v>23854</v>
      </c>
      <c r="D105" t="s">
        <v>13168</v>
      </c>
    </row>
    <row r="106" spans="1:4" x14ac:dyDescent="0.25">
      <c r="A106">
        <v>324643740</v>
      </c>
      <c r="B106" t="s">
        <v>23956</v>
      </c>
      <c r="C106" t="s">
        <v>23854</v>
      </c>
      <c r="D106" t="s">
        <v>13168</v>
      </c>
    </row>
    <row r="107" spans="1:4" x14ac:dyDescent="0.25">
      <c r="A107">
        <v>324643742</v>
      </c>
      <c r="B107" t="s">
        <v>23957</v>
      </c>
      <c r="C107" t="s">
        <v>23854</v>
      </c>
      <c r="D107" t="s">
        <v>13168</v>
      </c>
    </row>
    <row r="108" spans="1:4" x14ac:dyDescent="0.25">
      <c r="A108">
        <v>324643744</v>
      </c>
      <c r="B108" t="s">
        <v>23958</v>
      </c>
      <c r="C108" t="s">
        <v>23854</v>
      </c>
      <c r="D108" t="s">
        <v>13168</v>
      </c>
    </row>
    <row r="109" spans="1:4" x14ac:dyDescent="0.25">
      <c r="A109">
        <v>324643962</v>
      </c>
      <c r="B109" t="s">
        <v>23959</v>
      </c>
      <c r="C109" t="s">
        <v>23854</v>
      </c>
      <c r="D109" t="s">
        <v>13168</v>
      </c>
    </row>
    <row r="110" spans="1:4" x14ac:dyDescent="0.25">
      <c r="A110">
        <v>324643956</v>
      </c>
      <c r="B110" t="s">
        <v>23960</v>
      </c>
      <c r="C110" t="s">
        <v>23854</v>
      </c>
      <c r="D110" t="s">
        <v>13168</v>
      </c>
    </row>
    <row r="111" spans="1:4" x14ac:dyDescent="0.25">
      <c r="A111">
        <v>324643958</v>
      </c>
      <c r="B111" t="s">
        <v>23961</v>
      </c>
      <c r="C111" t="s">
        <v>23854</v>
      </c>
      <c r="D111" t="s">
        <v>13168</v>
      </c>
    </row>
    <row r="112" spans="1:4" x14ac:dyDescent="0.25">
      <c r="A112">
        <v>324643960</v>
      </c>
      <c r="B112" t="s">
        <v>23962</v>
      </c>
      <c r="C112" t="s">
        <v>23854</v>
      </c>
      <c r="D112" t="s">
        <v>13168</v>
      </c>
    </row>
    <row r="113" spans="1:4" x14ac:dyDescent="0.25">
      <c r="A113">
        <v>324643964</v>
      </c>
      <c r="B113" t="s">
        <v>23963</v>
      </c>
      <c r="C113" t="s">
        <v>23854</v>
      </c>
      <c r="D113" t="s">
        <v>13168</v>
      </c>
    </row>
    <row r="114" spans="1:4" x14ac:dyDescent="0.25">
      <c r="A114">
        <v>324643966</v>
      </c>
      <c r="B114" t="s">
        <v>23964</v>
      </c>
      <c r="C114" t="s">
        <v>23854</v>
      </c>
      <c r="D114" t="s">
        <v>13168</v>
      </c>
    </row>
    <row r="115" spans="1:4" x14ac:dyDescent="0.25">
      <c r="A115">
        <v>324643968</v>
      </c>
      <c r="B115" t="s">
        <v>23965</v>
      </c>
      <c r="C115" t="s">
        <v>23854</v>
      </c>
      <c r="D115" t="s">
        <v>13168</v>
      </c>
    </row>
    <row r="116" spans="1:4" x14ac:dyDescent="0.25">
      <c r="A116">
        <v>324644186</v>
      </c>
      <c r="B116" t="s">
        <v>23966</v>
      </c>
      <c r="C116" t="s">
        <v>23854</v>
      </c>
      <c r="D116" t="s">
        <v>13168</v>
      </c>
    </row>
    <row r="117" spans="1:4" x14ac:dyDescent="0.25">
      <c r="A117">
        <v>324644180</v>
      </c>
      <c r="B117" t="s">
        <v>23967</v>
      </c>
      <c r="C117" t="s">
        <v>23854</v>
      </c>
      <c r="D117" t="s">
        <v>13168</v>
      </c>
    </row>
    <row r="118" spans="1:4" x14ac:dyDescent="0.25">
      <c r="A118">
        <v>324644182</v>
      </c>
      <c r="B118" t="s">
        <v>23968</v>
      </c>
      <c r="C118" t="s">
        <v>23854</v>
      </c>
      <c r="D118" t="s">
        <v>13168</v>
      </c>
    </row>
    <row r="119" spans="1:4" x14ac:dyDescent="0.25">
      <c r="A119">
        <v>324644184</v>
      </c>
      <c r="B119" t="s">
        <v>23969</v>
      </c>
      <c r="C119" t="s">
        <v>23854</v>
      </c>
      <c r="D119" t="s">
        <v>13168</v>
      </c>
    </row>
    <row r="120" spans="1:4" x14ac:dyDescent="0.25">
      <c r="A120">
        <v>324644188</v>
      </c>
      <c r="B120" t="s">
        <v>23970</v>
      </c>
      <c r="C120" t="s">
        <v>23854</v>
      </c>
      <c r="D120" t="s">
        <v>13168</v>
      </c>
    </row>
    <row r="121" spans="1:4" x14ac:dyDescent="0.25">
      <c r="A121">
        <v>324644190</v>
      </c>
      <c r="B121" t="s">
        <v>23971</v>
      </c>
      <c r="C121" t="s">
        <v>23854</v>
      </c>
      <c r="D121" t="s">
        <v>13168</v>
      </c>
    </row>
    <row r="122" spans="1:4" x14ac:dyDescent="0.25">
      <c r="A122">
        <v>324644192</v>
      </c>
      <c r="B122" t="s">
        <v>23972</v>
      </c>
      <c r="C122" t="s">
        <v>23854</v>
      </c>
      <c r="D122" t="s">
        <v>13168</v>
      </c>
    </row>
    <row r="123" spans="1:4" x14ac:dyDescent="0.25">
      <c r="A123">
        <v>324644410</v>
      </c>
      <c r="B123" t="s">
        <v>23973</v>
      </c>
      <c r="C123" t="s">
        <v>23854</v>
      </c>
      <c r="D123" t="s">
        <v>13168</v>
      </c>
    </row>
    <row r="124" spans="1:4" x14ac:dyDescent="0.25">
      <c r="A124">
        <v>324644404</v>
      </c>
      <c r="B124" t="s">
        <v>23974</v>
      </c>
      <c r="C124" t="s">
        <v>23854</v>
      </c>
      <c r="D124" t="s">
        <v>13168</v>
      </c>
    </row>
    <row r="125" spans="1:4" x14ac:dyDescent="0.25">
      <c r="A125">
        <v>324644406</v>
      </c>
      <c r="B125" t="s">
        <v>23975</v>
      </c>
      <c r="C125" t="s">
        <v>23854</v>
      </c>
      <c r="D125" t="s">
        <v>13168</v>
      </c>
    </row>
    <row r="126" spans="1:4" x14ac:dyDescent="0.25">
      <c r="A126">
        <v>324644408</v>
      </c>
      <c r="B126" t="s">
        <v>23976</v>
      </c>
      <c r="C126" t="s">
        <v>23854</v>
      </c>
      <c r="D126" t="s">
        <v>13168</v>
      </c>
    </row>
    <row r="127" spans="1:4" x14ac:dyDescent="0.25">
      <c r="A127">
        <v>324644412</v>
      </c>
      <c r="B127" t="s">
        <v>23977</v>
      </c>
      <c r="C127" t="s">
        <v>23854</v>
      </c>
      <c r="D127" t="s">
        <v>13168</v>
      </c>
    </row>
    <row r="128" spans="1:4" x14ac:dyDescent="0.25">
      <c r="A128">
        <v>324644414</v>
      </c>
      <c r="B128" t="s">
        <v>23978</v>
      </c>
      <c r="C128" t="s">
        <v>23854</v>
      </c>
      <c r="D128" t="s">
        <v>13168</v>
      </c>
    </row>
    <row r="129" spans="1:4" x14ac:dyDescent="0.25">
      <c r="A129">
        <v>324644416</v>
      </c>
      <c r="B129" t="s">
        <v>23979</v>
      </c>
      <c r="C129" t="s">
        <v>23854</v>
      </c>
      <c r="D129" t="s">
        <v>13168</v>
      </c>
    </row>
    <row r="130" spans="1:4" x14ac:dyDescent="0.25">
      <c r="A130">
        <v>324640554</v>
      </c>
      <c r="B130" t="s">
        <v>23980</v>
      </c>
      <c r="C130" t="s">
        <v>23854</v>
      </c>
      <c r="D130" t="s">
        <v>13168</v>
      </c>
    </row>
    <row r="131" spans="1:4" x14ac:dyDescent="0.25">
      <c r="A131">
        <v>324640546</v>
      </c>
      <c r="B131" t="s">
        <v>23981</v>
      </c>
      <c r="C131" t="s">
        <v>23854</v>
      </c>
      <c r="D131" t="s">
        <v>13168</v>
      </c>
    </row>
    <row r="132" spans="1:4" x14ac:dyDescent="0.25">
      <c r="A132">
        <v>324640548</v>
      </c>
      <c r="B132" t="s">
        <v>23982</v>
      </c>
      <c r="C132" t="s">
        <v>23854</v>
      </c>
      <c r="D132" t="s">
        <v>13168</v>
      </c>
    </row>
    <row r="133" spans="1:4" x14ac:dyDescent="0.25">
      <c r="A133">
        <v>324640550</v>
      </c>
      <c r="B133" t="s">
        <v>23983</v>
      </c>
      <c r="C133" t="s">
        <v>23854</v>
      </c>
      <c r="D133" t="s">
        <v>13168</v>
      </c>
    </row>
    <row r="134" spans="1:4" x14ac:dyDescent="0.25">
      <c r="A134">
        <v>324640552</v>
      </c>
      <c r="B134" t="s">
        <v>23984</v>
      </c>
      <c r="C134" t="s">
        <v>23854</v>
      </c>
      <c r="D134" t="s">
        <v>13168</v>
      </c>
    </row>
    <row r="135" spans="1:4" x14ac:dyDescent="0.25">
      <c r="A135">
        <v>324640556</v>
      </c>
      <c r="B135" t="s">
        <v>23985</v>
      </c>
      <c r="C135" t="s">
        <v>23854</v>
      </c>
      <c r="D135" t="s">
        <v>13168</v>
      </c>
    </row>
    <row r="136" spans="1:4" x14ac:dyDescent="0.25">
      <c r="A136">
        <v>324640558</v>
      </c>
      <c r="B136" t="s">
        <v>23986</v>
      </c>
      <c r="C136" t="s">
        <v>23854</v>
      </c>
      <c r="D136" t="s">
        <v>13168</v>
      </c>
    </row>
    <row r="137" spans="1:4" x14ac:dyDescent="0.25">
      <c r="A137">
        <v>324640776</v>
      </c>
      <c r="B137" t="s">
        <v>23987</v>
      </c>
      <c r="C137" t="s">
        <v>23854</v>
      </c>
      <c r="D137" t="s">
        <v>13168</v>
      </c>
    </row>
    <row r="138" spans="1:4" x14ac:dyDescent="0.25">
      <c r="A138">
        <v>324640770</v>
      </c>
      <c r="B138" t="s">
        <v>23988</v>
      </c>
      <c r="C138" t="s">
        <v>23854</v>
      </c>
      <c r="D138" t="s">
        <v>13168</v>
      </c>
    </row>
    <row r="139" spans="1:4" x14ac:dyDescent="0.25">
      <c r="A139">
        <v>324640772</v>
      </c>
      <c r="B139" t="s">
        <v>23989</v>
      </c>
      <c r="C139" t="s">
        <v>23854</v>
      </c>
      <c r="D139" t="s">
        <v>13168</v>
      </c>
    </row>
    <row r="140" spans="1:4" x14ac:dyDescent="0.25">
      <c r="A140">
        <v>324640774</v>
      </c>
      <c r="B140" t="s">
        <v>23990</v>
      </c>
      <c r="C140" t="s">
        <v>23854</v>
      </c>
      <c r="D140" t="s">
        <v>13168</v>
      </c>
    </row>
    <row r="141" spans="1:4" x14ac:dyDescent="0.25">
      <c r="A141">
        <v>324640778</v>
      </c>
      <c r="B141" t="s">
        <v>23991</v>
      </c>
      <c r="C141" t="s">
        <v>23854</v>
      </c>
      <c r="D141" t="s">
        <v>13168</v>
      </c>
    </row>
    <row r="142" spans="1:4" x14ac:dyDescent="0.25">
      <c r="A142">
        <v>324640780</v>
      </c>
      <c r="B142" t="s">
        <v>23992</v>
      </c>
      <c r="C142" t="s">
        <v>23854</v>
      </c>
      <c r="D142" t="s">
        <v>13168</v>
      </c>
    </row>
    <row r="143" spans="1:4" x14ac:dyDescent="0.25">
      <c r="A143">
        <v>324640782</v>
      </c>
      <c r="B143" t="s">
        <v>23993</v>
      </c>
      <c r="C143" t="s">
        <v>23854</v>
      </c>
      <c r="D143" t="s">
        <v>13168</v>
      </c>
    </row>
    <row r="144" spans="1:4" x14ac:dyDescent="0.25">
      <c r="A144">
        <v>324641000</v>
      </c>
      <c r="B144" t="s">
        <v>23994</v>
      </c>
      <c r="C144" t="s">
        <v>23854</v>
      </c>
      <c r="D144" t="s">
        <v>13168</v>
      </c>
    </row>
    <row r="145" spans="1:4" x14ac:dyDescent="0.25">
      <c r="A145">
        <v>324640994</v>
      </c>
      <c r="B145" t="s">
        <v>23995</v>
      </c>
      <c r="C145" t="s">
        <v>23854</v>
      </c>
      <c r="D145" t="s">
        <v>13168</v>
      </c>
    </row>
    <row r="146" spans="1:4" x14ac:dyDescent="0.25">
      <c r="A146">
        <v>324640996</v>
      </c>
      <c r="B146" t="s">
        <v>23996</v>
      </c>
      <c r="C146" t="s">
        <v>23854</v>
      </c>
      <c r="D146" t="s">
        <v>13168</v>
      </c>
    </row>
    <row r="147" spans="1:4" x14ac:dyDescent="0.25">
      <c r="A147">
        <v>324640998</v>
      </c>
      <c r="B147" t="s">
        <v>23997</v>
      </c>
      <c r="C147" t="s">
        <v>23854</v>
      </c>
      <c r="D147" t="s">
        <v>13168</v>
      </c>
    </row>
    <row r="148" spans="1:4" x14ac:dyDescent="0.25">
      <c r="A148">
        <v>324641002</v>
      </c>
      <c r="B148" t="s">
        <v>23998</v>
      </c>
      <c r="C148" t="s">
        <v>23854</v>
      </c>
      <c r="D148" t="s">
        <v>13168</v>
      </c>
    </row>
    <row r="149" spans="1:4" x14ac:dyDescent="0.25">
      <c r="A149">
        <v>324641004</v>
      </c>
      <c r="B149" t="s">
        <v>23999</v>
      </c>
      <c r="C149" t="s">
        <v>23854</v>
      </c>
      <c r="D149" t="s">
        <v>13168</v>
      </c>
    </row>
    <row r="150" spans="1:4" x14ac:dyDescent="0.25">
      <c r="A150">
        <v>324641006</v>
      </c>
      <c r="B150" t="s">
        <v>24000</v>
      </c>
      <c r="C150" t="s">
        <v>23854</v>
      </c>
      <c r="D150" t="s">
        <v>13168</v>
      </c>
    </row>
    <row r="151" spans="1:4" x14ac:dyDescent="0.25">
      <c r="A151">
        <v>324641218</v>
      </c>
      <c r="B151" t="s">
        <v>24001</v>
      </c>
      <c r="C151" t="s">
        <v>23854</v>
      </c>
      <c r="D151" t="s">
        <v>13168</v>
      </c>
    </row>
    <row r="152" spans="1:4" x14ac:dyDescent="0.25">
      <c r="A152">
        <v>324641220</v>
      </c>
      <c r="B152" t="s">
        <v>24002</v>
      </c>
      <c r="C152" t="s">
        <v>23854</v>
      </c>
      <c r="D152" t="s">
        <v>13168</v>
      </c>
    </row>
    <row r="153" spans="1:4" x14ac:dyDescent="0.25">
      <c r="A153">
        <v>324641222</v>
      </c>
      <c r="B153" t="s">
        <v>24003</v>
      </c>
      <c r="C153" t="s">
        <v>23854</v>
      </c>
      <c r="D153" t="s">
        <v>13168</v>
      </c>
    </row>
    <row r="154" spans="1:4" x14ac:dyDescent="0.25">
      <c r="A154">
        <v>324641224</v>
      </c>
      <c r="B154" t="s">
        <v>24004</v>
      </c>
      <c r="C154" t="s">
        <v>23854</v>
      </c>
      <c r="D154" t="s">
        <v>13168</v>
      </c>
    </row>
    <row r="155" spans="1:4" x14ac:dyDescent="0.25">
      <c r="A155">
        <v>324641226</v>
      </c>
      <c r="B155" t="s">
        <v>24005</v>
      </c>
      <c r="C155" t="s">
        <v>23854</v>
      </c>
      <c r="D155" t="s">
        <v>13168</v>
      </c>
    </row>
    <row r="156" spans="1:4" x14ac:dyDescent="0.25">
      <c r="A156">
        <v>324641228</v>
      </c>
      <c r="B156" t="s">
        <v>24006</v>
      </c>
      <c r="C156" t="s">
        <v>23854</v>
      </c>
      <c r="D156" t="s">
        <v>13168</v>
      </c>
    </row>
    <row r="157" spans="1:4" x14ac:dyDescent="0.25">
      <c r="A157">
        <v>324641230</v>
      </c>
      <c r="B157" t="s">
        <v>24007</v>
      </c>
      <c r="C157" t="s">
        <v>23854</v>
      </c>
      <c r="D157" t="s">
        <v>13168</v>
      </c>
    </row>
    <row r="158" spans="1:4" x14ac:dyDescent="0.25">
      <c r="A158">
        <v>324641448</v>
      </c>
      <c r="B158" t="s">
        <v>24008</v>
      </c>
      <c r="C158" t="s">
        <v>23854</v>
      </c>
      <c r="D158" t="s">
        <v>13168</v>
      </c>
    </row>
    <row r="159" spans="1:4" x14ac:dyDescent="0.25">
      <c r="A159">
        <v>324641442</v>
      </c>
      <c r="B159" t="s">
        <v>24009</v>
      </c>
      <c r="C159" t="s">
        <v>23854</v>
      </c>
      <c r="D159" t="s">
        <v>13168</v>
      </c>
    </row>
    <row r="160" spans="1:4" x14ac:dyDescent="0.25">
      <c r="A160">
        <v>324641444</v>
      </c>
      <c r="B160" t="s">
        <v>24010</v>
      </c>
      <c r="C160" t="s">
        <v>23854</v>
      </c>
      <c r="D160" t="s">
        <v>13168</v>
      </c>
    </row>
    <row r="161" spans="1:4" x14ac:dyDescent="0.25">
      <c r="A161">
        <v>324641446</v>
      </c>
      <c r="B161" t="s">
        <v>24011</v>
      </c>
      <c r="C161" t="s">
        <v>23854</v>
      </c>
      <c r="D161" t="s">
        <v>13168</v>
      </c>
    </row>
    <row r="162" spans="1:4" x14ac:dyDescent="0.25">
      <c r="A162">
        <v>324641450</v>
      </c>
      <c r="B162" t="s">
        <v>24012</v>
      </c>
      <c r="C162" t="s">
        <v>23854</v>
      </c>
      <c r="D162" t="s">
        <v>13168</v>
      </c>
    </row>
    <row r="163" spans="1:4" x14ac:dyDescent="0.25">
      <c r="A163">
        <v>324641452</v>
      </c>
      <c r="B163" t="s">
        <v>24013</v>
      </c>
      <c r="C163" t="s">
        <v>23854</v>
      </c>
      <c r="D163" t="s">
        <v>13168</v>
      </c>
    </row>
    <row r="164" spans="1:4" x14ac:dyDescent="0.25">
      <c r="A164">
        <v>324641454</v>
      </c>
      <c r="B164" t="s">
        <v>24014</v>
      </c>
      <c r="C164" t="s">
        <v>23854</v>
      </c>
      <c r="D164" t="s">
        <v>13168</v>
      </c>
    </row>
    <row r="165" spans="1:4" x14ac:dyDescent="0.25">
      <c r="A165">
        <v>324641672</v>
      </c>
      <c r="B165" t="s">
        <v>24015</v>
      </c>
      <c r="C165" t="s">
        <v>23854</v>
      </c>
      <c r="D165" t="s">
        <v>13168</v>
      </c>
    </row>
    <row r="166" spans="1:4" x14ac:dyDescent="0.25">
      <c r="A166">
        <v>324641666</v>
      </c>
      <c r="B166" t="s">
        <v>24016</v>
      </c>
      <c r="C166" t="s">
        <v>23854</v>
      </c>
      <c r="D166" t="s">
        <v>13168</v>
      </c>
    </row>
    <row r="167" spans="1:4" x14ac:dyDescent="0.25">
      <c r="A167">
        <v>324641668</v>
      </c>
      <c r="B167" t="s">
        <v>24017</v>
      </c>
      <c r="C167" t="s">
        <v>23854</v>
      </c>
      <c r="D167" t="s">
        <v>13168</v>
      </c>
    </row>
    <row r="168" spans="1:4" x14ac:dyDescent="0.25">
      <c r="A168">
        <v>324641670</v>
      </c>
      <c r="B168" t="s">
        <v>24018</v>
      </c>
      <c r="C168" t="s">
        <v>23854</v>
      </c>
      <c r="D168" t="s">
        <v>13168</v>
      </c>
    </row>
    <row r="169" spans="1:4" x14ac:dyDescent="0.25">
      <c r="A169">
        <v>324641674</v>
      </c>
      <c r="B169" t="s">
        <v>24019</v>
      </c>
      <c r="C169" t="s">
        <v>23854</v>
      </c>
      <c r="D169" t="s">
        <v>13168</v>
      </c>
    </row>
    <row r="170" spans="1:4" x14ac:dyDescent="0.25">
      <c r="A170">
        <v>324641676</v>
      </c>
      <c r="B170" t="s">
        <v>24020</v>
      </c>
      <c r="C170" t="s">
        <v>23854</v>
      </c>
      <c r="D170" t="s">
        <v>13168</v>
      </c>
    </row>
    <row r="171" spans="1:4" x14ac:dyDescent="0.25">
      <c r="A171">
        <v>324641678</v>
      </c>
      <c r="B171" t="s">
        <v>24021</v>
      </c>
      <c r="C171" t="s">
        <v>23854</v>
      </c>
      <c r="D171" t="s">
        <v>13168</v>
      </c>
    </row>
    <row r="172" spans="1:4" x14ac:dyDescent="0.25">
      <c r="A172">
        <v>324641896</v>
      </c>
      <c r="B172" t="s">
        <v>24022</v>
      </c>
      <c r="C172" t="s">
        <v>23854</v>
      </c>
      <c r="D172" t="s">
        <v>13168</v>
      </c>
    </row>
    <row r="173" spans="1:4" x14ac:dyDescent="0.25">
      <c r="A173">
        <v>324641890</v>
      </c>
      <c r="B173" t="s">
        <v>24023</v>
      </c>
      <c r="C173" t="s">
        <v>23854</v>
      </c>
      <c r="D173" t="s">
        <v>13168</v>
      </c>
    </row>
    <row r="174" spans="1:4" x14ac:dyDescent="0.25">
      <c r="A174">
        <v>324641892</v>
      </c>
      <c r="B174" t="s">
        <v>24024</v>
      </c>
      <c r="C174" t="s">
        <v>23854</v>
      </c>
      <c r="D174" t="s">
        <v>13168</v>
      </c>
    </row>
    <row r="175" spans="1:4" x14ac:dyDescent="0.25">
      <c r="A175">
        <v>324641894</v>
      </c>
      <c r="B175" t="s">
        <v>24025</v>
      </c>
      <c r="C175" t="s">
        <v>23854</v>
      </c>
      <c r="D175" t="s">
        <v>13168</v>
      </c>
    </row>
    <row r="176" spans="1:4" x14ac:dyDescent="0.25">
      <c r="A176">
        <v>324641898</v>
      </c>
      <c r="B176" t="s">
        <v>24026</v>
      </c>
      <c r="C176" t="s">
        <v>23854</v>
      </c>
      <c r="D176" t="s">
        <v>13168</v>
      </c>
    </row>
    <row r="177" spans="1:4" x14ac:dyDescent="0.25">
      <c r="A177">
        <v>324641900</v>
      </c>
      <c r="B177" t="s">
        <v>24027</v>
      </c>
      <c r="C177" t="s">
        <v>23854</v>
      </c>
      <c r="D177" t="s">
        <v>13168</v>
      </c>
    </row>
    <row r="178" spans="1:4" x14ac:dyDescent="0.25">
      <c r="A178">
        <v>324641902</v>
      </c>
      <c r="B178" t="s">
        <v>24028</v>
      </c>
      <c r="C178" t="s">
        <v>23854</v>
      </c>
      <c r="D178" t="s">
        <v>13168</v>
      </c>
    </row>
    <row r="179" spans="1:4" x14ac:dyDescent="0.25">
      <c r="A179">
        <v>324642120</v>
      </c>
      <c r="B179" t="s">
        <v>24029</v>
      </c>
      <c r="C179" t="s">
        <v>23854</v>
      </c>
      <c r="D179" t="s">
        <v>13168</v>
      </c>
    </row>
    <row r="180" spans="1:4" x14ac:dyDescent="0.25">
      <c r="A180">
        <v>324642114</v>
      </c>
      <c r="B180" t="s">
        <v>24030</v>
      </c>
      <c r="C180" t="s">
        <v>23854</v>
      </c>
      <c r="D180" t="s">
        <v>13168</v>
      </c>
    </row>
    <row r="181" spans="1:4" x14ac:dyDescent="0.25">
      <c r="A181">
        <v>324642116</v>
      </c>
      <c r="B181" t="s">
        <v>24031</v>
      </c>
      <c r="C181" t="s">
        <v>23854</v>
      </c>
      <c r="D181" t="s">
        <v>13168</v>
      </c>
    </row>
    <row r="182" spans="1:4" x14ac:dyDescent="0.25">
      <c r="A182">
        <v>324642118</v>
      </c>
      <c r="B182" t="s">
        <v>24032</v>
      </c>
      <c r="C182" t="s">
        <v>23854</v>
      </c>
      <c r="D182" t="s">
        <v>13168</v>
      </c>
    </row>
    <row r="183" spans="1:4" x14ac:dyDescent="0.25">
      <c r="A183">
        <v>324642122</v>
      </c>
      <c r="B183" t="s">
        <v>24033</v>
      </c>
      <c r="C183" t="s">
        <v>23854</v>
      </c>
      <c r="D183" t="s">
        <v>13168</v>
      </c>
    </row>
    <row r="184" spans="1:4" x14ac:dyDescent="0.25">
      <c r="A184">
        <v>324642124</v>
      </c>
      <c r="B184" t="s">
        <v>24034</v>
      </c>
      <c r="C184" t="s">
        <v>23854</v>
      </c>
      <c r="D184" t="s">
        <v>13168</v>
      </c>
    </row>
    <row r="185" spans="1:4" x14ac:dyDescent="0.25">
      <c r="A185">
        <v>324642126</v>
      </c>
      <c r="B185" t="s">
        <v>24035</v>
      </c>
      <c r="C185" t="s">
        <v>23854</v>
      </c>
      <c r="D185" t="s">
        <v>13168</v>
      </c>
    </row>
    <row r="186" spans="1:4" x14ac:dyDescent="0.25">
      <c r="A186">
        <v>324642344</v>
      </c>
      <c r="B186" t="s">
        <v>24036</v>
      </c>
      <c r="C186" t="s">
        <v>23854</v>
      </c>
      <c r="D186" t="s">
        <v>13168</v>
      </c>
    </row>
    <row r="187" spans="1:4" x14ac:dyDescent="0.25">
      <c r="A187">
        <v>324642338</v>
      </c>
      <c r="B187" t="s">
        <v>24037</v>
      </c>
      <c r="C187" t="s">
        <v>23854</v>
      </c>
      <c r="D187" t="s">
        <v>13168</v>
      </c>
    </row>
    <row r="188" spans="1:4" x14ac:dyDescent="0.25">
      <c r="A188">
        <v>324642340</v>
      </c>
      <c r="B188" t="s">
        <v>24038</v>
      </c>
      <c r="C188" t="s">
        <v>23854</v>
      </c>
      <c r="D188" t="s">
        <v>13168</v>
      </c>
    </row>
    <row r="189" spans="1:4" x14ac:dyDescent="0.25">
      <c r="A189">
        <v>324642342</v>
      </c>
      <c r="B189" t="s">
        <v>24039</v>
      </c>
      <c r="C189" t="s">
        <v>23854</v>
      </c>
      <c r="D189" t="s">
        <v>13168</v>
      </c>
    </row>
    <row r="190" spans="1:4" x14ac:dyDescent="0.25">
      <c r="A190">
        <v>324642346</v>
      </c>
      <c r="B190" t="s">
        <v>24040</v>
      </c>
      <c r="C190" t="s">
        <v>23854</v>
      </c>
      <c r="D190" t="s">
        <v>13168</v>
      </c>
    </row>
    <row r="191" spans="1:4" x14ac:dyDescent="0.25">
      <c r="A191">
        <v>324642348</v>
      </c>
      <c r="B191" t="s">
        <v>24041</v>
      </c>
      <c r="C191" t="s">
        <v>23854</v>
      </c>
      <c r="D191" t="s">
        <v>13168</v>
      </c>
    </row>
    <row r="192" spans="1:4" x14ac:dyDescent="0.25">
      <c r="A192">
        <v>324642350</v>
      </c>
      <c r="B192" t="s">
        <v>24042</v>
      </c>
      <c r="C192" t="s">
        <v>23854</v>
      </c>
      <c r="D192" t="s">
        <v>13168</v>
      </c>
    </row>
    <row r="193" spans="1:4" x14ac:dyDescent="0.25">
      <c r="A193">
        <v>324642570</v>
      </c>
      <c r="B193" t="s">
        <v>24043</v>
      </c>
      <c r="C193" t="s">
        <v>23854</v>
      </c>
      <c r="D193" t="s">
        <v>13168</v>
      </c>
    </row>
    <row r="194" spans="1:4" x14ac:dyDescent="0.25">
      <c r="A194">
        <v>324642562</v>
      </c>
      <c r="B194" t="s">
        <v>24044</v>
      </c>
      <c r="C194" t="s">
        <v>23854</v>
      </c>
      <c r="D194" t="s">
        <v>13168</v>
      </c>
    </row>
    <row r="195" spans="1:4" x14ac:dyDescent="0.25">
      <c r="A195">
        <v>324642564</v>
      </c>
      <c r="B195" t="s">
        <v>24045</v>
      </c>
      <c r="C195" t="s">
        <v>23854</v>
      </c>
      <c r="D195" t="s">
        <v>13168</v>
      </c>
    </row>
    <row r="196" spans="1:4" x14ac:dyDescent="0.25">
      <c r="A196">
        <v>324642566</v>
      </c>
      <c r="B196" t="s">
        <v>24046</v>
      </c>
      <c r="C196" t="s">
        <v>23854</v>
      </c>
      <c r="D196" t="s">
        <v>13168</v>
      </c>
    </row>
    <row r="197" spans="1:4" x14ac:dyDescent="0.25">
      <c r="A197">
        <v>324642568</v>
      </c>
      <c r="B197" t="s">
        <v>24047</v>
      </c>
      <c r="C197" t="s">
        <v>23854</v>
      </c>
      <c r="D197" t="s">
        <v>13168</v>
      </c>
    </row>
    <row r="198" spans="1:4" x14ac:dyDescent="0.25">
      <c r="A198">
        <v>324642572</v>
      </c>
      <c r="B198" t="s">
        <v>24048</v>
      </c>
      <c r="C198" t="s">
        <v>23854</v>
      </c>
      <c r="D198" t="s">
        <v>13168</v>
      </c>
    </row>
    <row r="199" spans="1:4" x14ac:dyDescent="0.25">
      <c r="A199">
        <v>324642574</v>
      </c>
      <c r="B199" t="s">
        <v>24049</v>
      </c>
      <c r="C199" t="s">
        <v>23854</v>
      </c>
      <c r="D199" t="s">
        <v>13168</v>
      </c>
    </row>
    <row r="200" spans="1:4" x14ac:dyDescent="0.25">
      <c r="A200">
        <v>324642792</v>
      </c>
      <c r="B200" t="s">
        <v>24050</v>
      </c>
      <c r="C200" t="s">
        <v>23854</v>
      </c>
      <c r="D200" t="s">
        <v>13168</v>
      </c>
    </row>
    <row r="201" spans="1:4" x14ac:dyDescent="0.25">
      <c r="A201">
        <v>324642786</v>
      </c>
      <c r="B201" t="s">
        <v>24051</v>
      </c>
      <c r="C201" t="s">
        <v>23854</v>
      </c>
      <c r="D201" t="s">
        <v>13168</v>
      </c>
    </row>
    <row r="202" spans="1:4" x14ac:dyDescent="0.25">
      <c r="A202">
        <v>324642788</v>
      </c>
      <c r="B202" t="s">
        <v>24052</v>
      </c>
      <c r="C202" t="s">
        <v>23854</v>
      </c>
      <c r="D202" t="s">
        <v>13168</v>
      </c>
    </row>
    <row r="203" spans="1:4" x14ac:dyDescent="0.25">
      <c r="A203">
        <v>324642790</v>
      </c>
      <c r="B203" t="s">
        <v>24053</v>
      </c>
      <c r="C203" t="s">
        <v>23854</v>
      </c>
      <c r="D203" t="s">
        <v>13168</v>
      </c>
    </row>
    <row r="204" spans="1:4" x14ac:dyDescent="0.25">
      <c r="A204">
        <v>324642794</v>
      </c>
      <c r="B204" t="s">
        <v>24054</v>
      </c>
      <c r="C204" t="s">
        <v>23854</v>
      </c>
      <c r="D204" t="s">
        <v>13168</v>
      </c>
    </row>
    <row r="205" spans="1:4" x14ac:dyDescent="0.25">
      <c r="A205">
        <v>324642796</v>
      </c>
      <c r="B205" t="s">
        <v>24055</v>
      </c>
      <c r="C205" t="s">
        <v>23854</v>
      </c>
      <c r="D205" t="s">
        <v>13168</v>
      </c>
    </row>
    <row r="206" spans="1:4" x14ac:dyDescent="0.25">
      <c r="A206">
        <v>324642798</v>
      </c>
      <c r="B206" t="s">
        <v>24056</v>
      </c>
      <c r="C206" t="s">
        <v>23854</v>
      </c>
      <c r="D206" t="s">
        <v>13168</v>
      </c>
    </row>
    <row r="207" spans="1:4" x14ac:dyDescent="0.25">
      <c r="A207">
        <v>324643072</v>
      </c>
      <c r="B207" t="s">
        <v>24057</v>
      </c>
      <c r="C207" t="s">
        <v>23854</v>
      </c>
      <c r="D207" t="s">
        <v>13168</v>
      </c>
    </row>
    <row r="208" spans="1:4" x14ac:dyDescent="0.25">
      <c r="A208">
        <v>324643066</v>
      </c>
      <c r="B208" t="s">
        <v>24058</v>
      </c>
      <c r="C208" t="s">
        <v>23854</v>
      </c>
      <c r="D208" t="s">
        <v>13168</v>
      </c>
    </row>
    <row r="209" spans="1:4" x14ac:dyDescent="0.25">
      <c r="A209">
        <v>324643068</v>
      </c>
      <c r="B209" t="s">
        <v>24059</v>
      </c>
      <c r="C209" t="s">
        <v>23854</v>
      </c>
      <c r="D209" t="s">
        <v>13168</v>
      </c>
    </row>
    <row r="210" spans="1:4" x14ac:dyDescent="0.25">
      <c r="A210">
        <v>324643070</v>
      </c>
      <c r="B210" t="s">
        <v>24060</v>
      </c>
      <c r="C210" t="s">
        <v>23854</v>
      </c>
      <c r="D210" t="s">
        <v>13168</v>
      </c>
    </row>
    <row r="211" spans="1:4" x14ac:dyDescent="0.25">
      <c r="A211">
        <v>324643074</v>
      </c>
      <c r="B211" t="s">
        <v>24061</v>
      </c>
      <c r="C211" t="s">
        <v>23854</v>
      </c>
      <c r="D211" t="s">
        <v>13168</v>
      </c>
    </row>
    <row r="212" spans="1:4" x14ac:dyDescent="0.25">
      <c r="A212">
        <v>324643076</v>
      </c>
      <c r="B212" t="s">
        <v>24062</v>
      </c>
      <c r="C212" t="s">
        <v>23854</v>
      </c>
      <c r="D212" t="s">
        <v>13168</v>
      </c>
    </row>
    <row r="213" spans="1:4" x14ac:dyDescent="0.25">
      <c r="A213">
        <v>324643078</v>
      </c>
      <c r="B213" t="s">
        <v>24063</v>
      </c>
      <c r="C213" t="s">
        <v>23854</v>
      </c>
      <c r="D213" t="s">
        <v>13168</v>
      </c>
    </row>
    <row r="214" spans="1:4" x14ac:dyDescent="0.25">
      <c r="A214">
        <v>324643296</v>
      </c>
      <c r="B214" t="s">
        <v>24064</v>
      </c>
      <c r="C214" t="s">
        <v>23854</v>
      </c>
      <c r="D214" t="s">
        <v>13168</v>
      </c>
    </row>
    <row r="215" spans="1:4" x14ac:dyDescent="0.25">
      <c r="A215">
        <v>324643290</v>
      </c>
      <c r="B215" t="s">
        <v>24065</v>
      </c>
      <c r="C215" t="s">
        <v>23854</v>
      </c>
      <c r="D215" t="s">
        <v>13168</v>
      </c>
    </row>
    <row r="216" spans="1:4" x14ac:dyDescent="0.25">
      <c r="A216">
        <v>324643292</v>
      </c>
      <c r="B216" t="s">
        <v>24066</v>
      </c>
      <c r="C216" t="s">
        <v>23854</v>
      </c>
      <c r="D216" t="s">
        <v>13168</v>
      </c>
    </row>
    <row r="217" spans="1:4" x14ac:dyDescent="0.25">
      <c r="A217">
        <v>324643294</v>
      </c>
      <c r="B217" t="s">
        <v>24067</v>
      </c>
      <c r="C217" t="s">
        <v>23854</v>
      </c>
      <c r="D217" t="s">
        <v>13168</v>
      </c>
    </row>
    <row r="218" spans="1:4" x14ac:dyDescent="0.25">
      <c r="A218">
        <v>324643298</v>
      </c>
      <c r="B218" t="s">
        <v>24068</v>
      </c>
      <c r="C218" t="s">
        <v>23854</v>
      </c>
      <c r="D218" t="s">
        <v>13168</v>
      </c>
    </row>
    <row r="219" spans="1:4" x14ac:dyDescent="0.25">
      <c r="A219">
        <v>324643300</v>
      </c>
      <c r="B219" t="s">
        <v>24069</v>
      </c>
      <c r="C219" t="s">
        <v>23854</v>
      </c>
      <c r="D219" t="s">
        <v>13168</v>
      </c>
    </row>
    <row r="220" spans="1:4" x14ac:dyDescent="0.25">
      <c r="A220">
        <v>324643302</v>
      </c>
      <c r="B220" t="s">
        <v>24070</v>
      </c>
      <c r="C220" t="s">
        <v>23854</v>
      </c>
      <c r="D220" t="s">
        <v>13168</v>
      </c>
    </row>
    <row r="221" spans="1:4" x14ac:dyDescent="0.25">
      <c r="A221">
        <v>324643522</v>
      </c>
      <c r="B221" t="s">
        <v>24071</v>
      </c>
      <c r="C221" t="s">
        <v>23854</v>
      </c>
      <c r="D221" t="s">
        <v>13168</v>
      </c>
    </row>
    <row r="222" spans="1:4" x14ac:dyDescent="0.25">
      <c r="A222">
        <v>324643524</v>
      </c>
      <c r="B222" t="s">
        <v>24072</v>
      </c>
      <c r="C222" t="s">
        <v>23854</v>
      </c>
      <c r="D222" t="s">
        <v>13168</v>
      </c>
    </row>
    <row r="223" spans="1:4" x14ac:dyDescent="0.25">
      <c r="A223">
        <v>324643526</v>
      </c>
      <c r="B223" t="s">
        <v>24073</v>
      </c>
      <c r="C223" t="s">
        <v>23854</v>
      </c>
      <c r="D223" t="s">
        <v>13168</v>
      </c>
    </row>
    <row r="224" spans="1:4" x14ac:dyDescent="0.25">
      <c r="A224">
        <v>324643528</v>
      </c>
      <c r="B224" t="s">
        <v>24074</v>
      </c>
      <c r="C224" t="s">
        <v>23854</v>
      </c>
      <c r="D224" t="s">
        <v>13168</v>
      </c>
    </row>
    <row r="225" spans="1:4" x14ac:dyDescent="0.25">
      <c r="A225">
        <v>324643530</v>
      </c>
      <c r="B225" t="s">
        <v>24075</v>
      </c>
      <c r="C225" t="s">
        <v>23854</v>
      </c>
      <c r="D225" t="s">
        <v>13168</v>
      </c>
    </row>
    <row r="226" spans="1:4" x14ac:dyDescent="0.25">
      <c r="A226">
        <v>324643532</v>
      </c>
      <c r="B226" t="s">
        <v>24076</v>
      </c>
      <c r="C226" t="s">
        <v>23854</v>
      </c>
      <c r="D226" t="s">
        <v>13168</v>
      </c>
    </row>
    <row r="227" spans="1:4" x14ac:dyDescent="0.25">
      <c r="A227">
        <v>324643534</v>
      </c>
      <c r="B227" t="s">
        <v>24077</v>
      </c>
      <c r="C227" t="s">
        <v>23854</v>
      </c>
      <c r="D227" t="s">
        <v>13168</v>
      </c>
    </row>
    <row r="228" spans="1:4" x14ac:dyDescent="0.25">
      <c r="A228">
        <v>324643746</v>
      </c>
      <c r="B228" t="s">
        <v>24078</v>
      </c>
      <c r="C228" t="s">
        <v>23854</v>
      </c>
      <c r="D228" t="s">
        <v>13168</v>
      </c>
    </row>
    <row r="229" spans="1:4" x14ac:dyDescent="0.25">
      <c r="A229">
        <v>324643748</v>
      </c>
      <c r="B229" t="s">
        <v>24079</v>
      </c>
      <c r="C229" t="s">
        <v>23854</v>
      </c>
      <c r="D229" t="s">
        <v>13168</v>
      </c>
    </row>
    <row r="230" spans="1:4" x14ac:dyDescent="0.25">
      <c r="A230">
        <v>324643750</v>
      </c>
      <c r="B230" t="s">
        <v>24080</v>
      </c>
      <c r="C230" t="s">
        <v>23854</v>
      </c>
      <c r="D230" t="s">
        <v>13168</v>
      </c>
    </row>
    <row r="231" spans="1:4" x14ac:dyDescent="0.25">
      <c r="A231">
        <v>324643752</v>
      </c>
      <c r="B231" t="s">
        <v>24081</v>
      </c>
      <c r="C231" t="s">
        <v>23854</v>
      </c>
      <c r="D231" t="s">
        <v>13168</v>
      </c>
    </row>
    <row r="232" spans="1:4" x14ac:dyDescent="0.25">
      <c r="A232">
        <v>324643754</v>
      </c>
      <c r="B232" t="s">
        <v>24082</v>
      </c>
      <c r="C232" t="s">
        <v>23854</v>
      </c>
      <c r="D232" t="s">
        <v>13168</v>
      </c>
    </row>
    <row r="233" spans="1:4" x14ac:dyDescent="0.25">
      <c r="A233">
        <v>324643756</v>
      </c>
      <c r="B233" t="s">
        <v>24083</v>
      </c>
      <c r="C233" t="s">
        <v>23854</v>
      </c>
      <c r="D233" t="s">
        <v>13168</v>
      </c>
    </row>
    <row r="234" spans="1:4" x14ac:dyDescent="0.25">
      <c r="A234">
        <v>324643758</v>
      </c>
      <c r="B234" t="s">
        <v>24084</v>
      </c>
      <c r="C234" t="s">
        <v>23854</v>
      </c>
      <c r="D234" t="s">
        <v>13168</v>
      </c>
    </row>
    <row r="235" spans="1:4" x14ac:dyDescent="0.25">
      <c r="A235">
        <v>324643970</v>
      </c>
      <c r="B235" t="s">
        <v>24085</v>
      </c>
      <c r="C235" t="s">
        <v>23854</v>
      </c>
      <c r="D235" t="s">
        <v>13168</v>
      </c>
    </row>
    <row r="236" spans="1:4" x14ac:dyDescent="0.25">
      <c r="A236">
        <v>324643972</v>
      </c>
      <c r="B236" t="s">
        <v>24086</v>
      </c>
      <c r="C236" t="s">
        <v>23854</v>
      </c>
      <c r="D236" t="s">
        <v>13168</v>
      </c>
    </row>
    <row r="237" spans="1:4" x14ac:dyDescent="0.25">
      <c r="A237">
        <v>324643974</v>
      </c>
      <c r="B237" t="s">
        <v>24087</v>
      </c>
      <c r="C237" t="s">
        <v>23854</v>
      </c>
      <c r="D237" t="s">
        <v>13168</v>
      </c>
    </row>
    <row r="238" spans="1:4" x14ac:dyDescent="0.25">
      <c r="A238">
        <v>324643976</v>
      </c>
      <c r="B238" t="s">
        <v>24088</v>
      </c>
      <c r="C238" t="s">
        <v>23854</v>
      </c>
      <c r="D238" t="s">
        <v>13168</v>
      </c>
    </row>
    <row r="239" spans="1:4" x14ac:dyDescent="0.25">
      <c r="A239">
        <v>324643978</v>
      </c>
      <c r="B239" t="s">
        <v>24089</v>
      </c>
      <c r="C239" t="s">
        <v>23854</v>
      </c>
      <c r="D239" t="s">
        <v>13168</v>
      </c>
    </row>
    <row r="240" spans="1:4" x14ac:dyDescent="0.25">
      <c r="A240">
        <v>324643980</v>
      </c>
      <c r="B240" t="s">
        <v>24090</v>
      </c>
      <c r="C240" t="s">
        <v>23854</v>
      </c>
      <c r="D240" t="s">
        <v>13168</v>
      </c>
    </row>
    <row r="241" spans="1:4" x14ac:dyDescent="0.25">
      <c r="A241">
        <v>324643982</v>
      </c>
      <c r="B241" t="s">
        <v>24091</v>
      </c>
      <c r="C241" t="s">
        <v>23854</v>
      </c>
      <c r="D241" t="s">
        <v>13168</v>
      </c>
    </row>
    <row r="242" spans="1:4" x14ac:dyDescent="0.25">
      <c r="A242">
        <v>324644194</v>
      </c>
      <c r="B242" t="s">
        <v>24092</v>
      </c>
      <c r="C242" t="s">
        <v>23854</v>
      </c>
      <c r="D242" t="s">
        <v>13168</v>
      </c>
    </row>
    <row r="243" spans="1:4" x14ac:dyDescent="0.25">
      <c r="A243">
        <v>324644196</v>
      </c>
      <c r="B243" t="s">
        <v>24093</v>
      </c>
      <c r="C243" t="s">
        <v>23854</v>
      </c>
      <c r="D243" t="s">
        <v>13168</v>
      </c>
    </row>
    <row r="244" spans="1:4" x14ac:dyDescent="0.25">
      <c r="A244">
        <v>324644198</v>
      </c>
      <c r="B244" t="s">
        <v>24094</v>
      </c>
      <c r="C244" t="s">
        <v>23854</v>
      </c>
      <c r="D244" t="s">
        <v>13168</v>
      </c>
    </row>
    <row r="245" spans="1:4" x14ac:dyDescent="0.25">
      <c r="A245">
        <v>324644200</v>
      </c>
      <c r="B245" t="s">
        <v>24095</v>
      </c>
      <c r="C245" t="s">
        <v>23854</v>
      </c>
      <c r="D245" t="s">
        <v>13168</v>
      </c>
    </row>
    <row r="246" spans="1:4" x14ac:dyDescent="0.25">
      <c r="A246">
        <v>324644202</v>
      </c>
      <c r="B246" t="s">
        <v>24096</v>
      </c>
      <c r="C246" t="s">
        <v>23854</v>
      </c>
      <c r="D246" t="s">
        <v>13168</v>
      </c>
    </row>
    <row r="247" spans="1:4" x14ac:dyDescent="0.25">
      <c r="A247">
        <v>324644204</v>
      </c>
      <c r="B247" t="s">
        <v>24097</v>
      </c>
      <c r="C247" t="s">
        <v>23854</v>
      </c>
      <c r="D247" t="s">
        <v>13168</v>
      </c>
    </row>
    <row r="248" spans="1:4" x14ac:dyDescent="0.25">
      <c r="A248">
        <v>324644206</v>
      </c>
      <c r="B248" t="s">
        <v>24098</v>
      </c>
      <c r="C248" t="s">
        <v>23854</v>
      </c>
      <c r="D248" t="s">
        <v>13168</v>
      </c>
    </row>
    <row r="249" spans="1:4" x14ac:dyDescent="0.25">
      <c r="A249">
        <v>324644418</v>
      </c>
      <c r="B249" t="s">
        <v>24099</v>
      </c>
      <c r="C249" t="s">
        <v>23854</v>
      </c>
      <c r="D249" t="s">
        <v>13168</v>
      </c>
    </row>
    <row r="250" spans="1:4" x14ac:dyDescent="0.25">
      <c r="A250">
        <v>324644420</v>
      </c>
      <c r="B250" t="s">
        <v>24100</v>
      </c>
      <c r="C250" t="s">
        <v>23854</v>
      </c>
      <c r="D250" t="s">
        <v>13168</v>
      </c>
    </row>
    <row r="251" spans="1:4" x14ac:dyDescent="0.25">
      <c r="A251">
        <v>324644422</v>
      </c>
      <c r="B251" t="s">
        <v>24101</v>
      </c>
      <c r="C251" t="s">
        <v>23854</v>
      </c>
      <c r="D251" t="s">
        <v>13168</v>
      </c>
    </row>
    <row r="252" spans="1:4" x14ac:dyDescent="0.25">
      <c r="A252">
        <v>324644424</v>
      </c>
      <c r="B252" t="s">
        <v>24102</v>
      </c>
      <c r="C252" t="s">
        <v>23854</v>
      </c>
      <c r="D252" t="s">
        <v>13168</v>
      </c>
    </row>
    <row r="253" spans="1:4" x14ac:dyDescent="0.25">
      <c r="A253">
        <v>324644426</v>
      </c>
      <c r="B253" t="s">
        <v>24103</v>
      </c>
      <c r="C253" t="s">
        <v>23854</v>
      </c>
      <c r="D253" t="s">
        <v>13168</v>
      </c>
    </row>
    <row r="254" spans="1:4" x14ac:dyDescent="0.25">
      <c r="A254">
        <v>324644428</v>
      </c>
      <c r="B254" t="s">
        <v>24104</v>
      </c>
      <c r="C254" t="s">
        <v>23854</v>
      </c>
      <c r="D254" t="s">
        <v>13168</v>
      </c>
    </row>
    <row r="255" spans="1:4" x14ac:dyDescent="0.25">
      <c r="A255">
        <v>324644430</v>
      </c>
      <c r="B255" t="s">
        <v>24105</v>
      </c>
      <c r="C255" t="s">
        <v>23854</v>
      </c>
      <c r="D255" t="s">
        <v>13168</v>
      </c>
    </row>
    <row r="256" spans="1:4" x14ac:dyDescent="0.25">
      <c r="A256">
        <v>324640560</v>
      </c>
      <c r="B256" t="s">
        <v>24106</v>
      </c>
      <c r="C256" t="s">
        <v>23854</v>
      </c>
      <c r="D256" t="s">
        <v>13168</v>
      </c>
    </row>
    <row r="257" spans="1:4" x14ac:dyDescent="0.25">
      <c r="A257">
        <v>324640562</v>
      </c>
      <c r="B257" t="s">
        <v>24107</v>
      </c>
      <c r="C257" t="s">
        <v>23854</v>
      </c>
      <c r="D257" t="s">
        <v>13168</v>
      </c>
    </row>
    <row r="258" spans="1:4" x14ac:dyDescent="0.25">
      <c r="A258">
        <v>324640564</v>
      </c>
      <c r="B258" t="s">
        <v>24108</v>
      </c>
      <c r="C258" t="s">
        <v>23854</v>
      </c>
      <c r="D258" t="s">
        <v>13168</v>
      </c>
    </row>
    <row r="259" spans="1:4" x14ac:dyDescent="0.25">
      <c r="A259">
        <v>324640566</v>
      </c>
      <c r="B259" t="s">
        <v>24109</v>
      </c>
      <c r="C259" t="s">
        <v>23854</v>
      </c>
      <c r="D259" t="s">
        <v>13168</v>
      </c>
    </row>
    <row r="260" spans="1:4" x14ac:dyDescent="0.25">
      <c r="A260">
        <v>324640568</v>
      </c>
      <c r="B260" t="s">
        <v>24110</v>
      </c>
      <c r="C260" t="s">
        <v>23854</v>
      </c>
      <c r="D260" t="s">
        <v>13168</v>
      </c>
    </row>
    <row r="261" spans="1:4" x14ac:dyDescent="0.25">
      <c r="A261">
        <v>324640570</v>
      </c>
      <c r="B261" t="s">
        <v>24111</v>
      </c>
      <c r="C261" t="s">
        <v>23854</v>
      </c>
      <c r="D261" t="s">
        <v>13168</v>
      </c>
    </row>
    <row r="262" spans="1:4" x14ac:dyDescent="0.25">
      <c r="A262">
        <v>324640572</v>
      </c>
      <c r="B262" t="s">
        <v>24112</v>
      </c>
      <c r="C262" t="s">
        <v>23854</v>
      </c>
      <c r="D262" t="s">
        <v>13168</v>
      </c>
    </row>
    <row r="263" spans="1:4" x14ac:dyDescent="0.25">
      <c r="A263">
        <v>324640790</v>
      </c>
      <c r="B263" t="s">
        <v>24113</v>
      </c>
      <c r="C263" t="s">
        <v>23854</v>
      </c>
      <c r="D263" t="s">
        <v>13168</v>
      </c>
    </row>
    <row r="264" spans="1:4" x14ac:dyDescent="0.25">
      <c r="A264">
        <v>324640784</v>
      </c>
      <c r="B264" t="s">
        <v>24114</v>
      </c>
      <c r="C264" t="s">
        <v>23854</v>
      </c>
      <c r="D264" t="s">
        <v>13168</v>
      </c>
    </row>
    <row r="265" spans="1:4" x14ac:dyDescent="0.25">
      <c r="A265">
        <v>324640786</v>
      </c>
      <c r="B265" t="s">
        <v>24115</v>
      </c>
      <c r="C265" t="s">
        <v>23854</v>
      </c>
      <c r="D265" t="s">
        <v>13168</v>
      </c>
    </row>
    <row r="266" spans="1:4" x14ac:dyDescent="0.25">
      <c r="A266">
        <v>324640788</v>
      </c>
      <c r="B266" t="s">
        <v>24116</v>
      </c>
      <c r="C266" t="s">
        <v>23854</v>
      </c>
      <c r="D266" t="s">
        <v>13168</v>
      </c>
    </row>
    <row r="267" spans="1:4" x14ac:dyDescent="0.25">
      <c r="A267">
        <v>324640792</v>
      </c>
      <c r="B267" t="s">
        <v>24117</v>
      </c>
      <c r="C267" t="s">
        <v>23854</v>
      </c>
      <c r="D267" t="s">
        <v>13168</v>
      </c>
    </row>
    <row r="268" spans="1:4" x14ac:dyDescent="0.25">
      <c r="A268">
        <v>324640794</v>
      </c>
      <c r="B268" t="s">
        <v>24118</v>
      </c>
      <c r="C268" t="s">
        <v>23854</v>
      </c>
      <c r="D268" t="s">
        <v>13168</v>
      </c>
    </row>
    <row r="269" spans="1:4" x14ac:dyDescent="0.25">
      <c r="A269">
        <v>324640796</v>
      </c>
      <c r="B269" t="s">
        <v>24119</v>
      </c>
      <c r="C269" t="s">
        <v>23854</v>
      </c>
      <c r="D269" t="s">
        <v>13168</v>
      </c>
    </row>
    <row r="270" spans="1:4" x14ac:dyDescent="0.25">
      <c r="A270">
        <v>324641008</v>
      </c>
      <c r="B270" t="s">
        <v>24120</v>
      </c>
      <c r="C270" t="s">
        <v>23854</v>
      </c>
      <c r="D270" t="s">
        <v>13168</v>
      </c>
    </row>
    <row r="271" spans="1:4" x14ac:dyDescent="0.25">
      <c r="A271">
        <v>324641010</v>
      </c>
      <c r="B271" t="s">
        <v>24121</v>
      </c>
      <c r="C271" t="s">
        <v>23854</v>
      </c>
      <c r="D271" t="s">
        <v>13168</v>
      </c>
    </row>
    <row r="272" spans="1:4" x14ac:dyDescent="0.25">
      <c r="A272">
        <v>324641012</v>
      </c>
      <c r="B272" t="s">
        <v>24122</v>
      </c>
      <c r="C272" t="s">
        <v>23854</v>
      </c>
      <c r="D272" t="s">
        <v>13168</v>
      </c>
    </row>
    <row r="273" spans="1:4" x14ac:dyDescent="0.25">
      <c r="A273">
        <v>324641014</v>
      </c>
      <c r="B273" t="s">
        <v>24123</v>
      </c>
      <c r="C273" t="s">
        <v>23854</v>
      </c>
      <c r="D273" t="s">
        <v>13168</v>
      </c>
    </row>
    <row r="274" spans="1:4" x14ac:dyDescent="0.25">
      <c r="A274">
        <v>324641016</v>
      </c>
      <c r="B274" t="s">
        <v>24124</v>
      </c>
      <c r="C274" t="s">
        <v>23854</v>
      </c>
      <c r="D274" t="s">
        <v>13168</v>
      </c>
    </row>
    <row r="275" spans="1:4" x14ac:dyDescent="0.25">
      <c r="A275">
        <v>324641018</v>
      </c>
      <c r="B275" t="s">
        <v>24125</v>
      </c>
      <c r="C275" t="s">
        <v>23854</v>
      </c>
      <c r="D275" t="s">
        <v>13168</v>
      </c>
    </row>
    <row r="276" spans="1:4" x14ac:dyDescent="0.25">
      <c r="A276">
        <v>324641020</v>
      </c>
      <c r="B276" t="s">
        <v>24126</v>
      </c>
      <c r="C276" t="s">
        <v>23854</v>
      </c>
      <c r="D276" t="s">
        <v>13168</v>
      </c>
    </row>
    <row r="277" spans="1:4" x14ac:dyDescent="0.25">
      <c r="A277">
        <v>324641238</v>
      </c>
      <c r="B277" t="s">
        <v>24127</v>
      </c>
      <c r="C277" t="s">
        <v>23854</v>
      </c>
      <c r="D277" t="s">
        <v>13168</v>
      </c>
    </row>
    <row r="278" spans="1:4" x14ac:dyDescent="0.25">
      <c r="A278">
        <v>324641232</v>
      </c>
      <c r="B278" t="s">
        <v>24128</v>
      </c>
      <c r="C278" t="s">
        <v>23854</v>
      </c>
      <c r="D278" t="s">
        <v>13168</v>
      </c>
    </row>
    <row r="279" spans="1:4" x14ac:dyDescent="0.25">
      <c r="A279">
        <v>324641234</v>
      </c>
      <c r="B279" t="s">
        <v>24129</v>
      </c>
      <c r="C279" t="s">
        <v>23854</v>
      </c>
      <c r="D279" t="s">
        <v>13168</v>
      </c>
    </row>
    <row r="280" spans="1:4" x14ac:dyDescent="0.25">
      <c r="A280">
        <v>324641236</v>
      </c>
      <c r="B280" t="s">
        <v>24130</v>
      </c>
      <c r="C280" t="s">
        <v>23854</v>
      </c>
      <c r="D280" t="s">
        <v>13168</v>
      </c>
    </row>
    <row r="281" spans="1:4" x14ac:dyDescent="0.25">
      <c r="A281">
        <v>324641240</v>
      </c>
      <c r="B281" t="s">
        <v>24131</v>
      </c>
      <c r="C281" t="s">
        <v>23854</v>
      </c>
      <c r="D281" t="s">
        <v>13168</v>
      </c>
    </row>
    <row r="282" spans="1:4" x14ac:dyDescent="0.25">
      <c r="A282">
        <v>324641242</v>
      </c>
      <c r="B282" t="s">
        <v>24132</v>
      </c>
      <c r="C282" t="s">
        <v>23854</v>
      </c>
      <c r="D282" t="s">
        <v>13168</v>
      </c>
    </row>
    <row r="283" spans="1:4" x14ac:dyDescent="0.25">
      <c r="A283">
        <v>324641244</v>
      </c>
      <c r="B283" t="s">
        <v>24133</v>
      </c>
      <c r="C283" t="s">
        <v>23854</v>
      </c>
      <c r="D283" t="s">
        <v>13168</v>
      </c>
    </row>
    <row r="284" spans="1:4" x14ac:dyDescent="0.25">
      <c r="A284">
        <v>324641456</v>
      </c>
      <c r="B284" t="s">
        <v>24134</v>
      </c>
      <c r="C284" t="s">
        <v>23854</v>
      </c>
      <c r="D284" t="s">
        <v>13168</v>
      </c>
    </row>
    <row r="285" spans="1:4" x14ac:dyDescent="0.25">
      <c r="A285">
        <v>324641458</v>
      </c>
      <c r="B285" t="s">
        <v>24135</v>
      </c>
      <c r="C285" t="s">
        <v>23854</v>
      </c>
      <c r="D285" t="s">
        <v>13168</v>
      </c>
    </row>
    <row r="286" spans="1:4" x14ac:dyDescent="0.25">
      <c r="A286">
        <v>324641460</v>
      </c>
      <c r="B286" t="s">
        <v>24136</v>
      </c>
      <c r="C286" t="s">
        <v>23854</v>
      </c>
      <c r="D286" t="s">
        <v>13168</v>
      </c>
    </row>
    <row r="287" spans="1:4" x14ac:dyDescent="0.25">
      <c r="A287">
        <v>324641462</v>
      </c>
      <c r="B287" t="s">
        <v>24137</v>
      </c>
      <c r="C287" t="s">
        <v>23854</v>
      </c>
      <c r="D287" t="s">
        <v>13168</v>
      </c>
    </row>
    <row r="288" spans="1:4" x14ac:dyDescent="0.25">
      <c r="A288">
        <v>324641464</v>
      </c>
      <c r="B288" t="s">
        <v>24138</v>
      </c>
      <c r="C288" t="s">
        <v>23854</v>
      </c>
      <c r="D288" t="s">
        <v>13168</v>
      </c>
    </row>
    <row r="289" spans="1:4" x14ac:dyDescent="0.25">
      <c r="A289">
        <v>324641466</v>
      </c>
      <c r="B289" t="s">
        <v>24139</v>
      </c>
      <c r="C289" t="s">
        <v>23854</v>
      </c>
      <c r="D289" t="s">
        <v>13168</v>
      </c>
    </row>
    <row r="290" spans="1:4" x14ac:dyDescent="0.25">
      <c r="A290">
        <v>324641468</v>
      </c>
      <c r="B290" t="s">
        <v>24140</v>
      </c>
      <c r="C290" t="s">
        <v>23854</v>
      </c>
      <c r="D290" t="s">
        <v>13168</v>
      </c>
    </row>
    <row r="291" spans="1:4" x14ac:dyDescent="0.25">
      <c r="A291">
        <v>324641680</v>
      </c>
      <c r="B291" t="s">
        <v>24141</v>
      </c>
      <c r="C291" t="s">
        <v>23854</v>
      </c>
      <c r="D291" t="s">
        <v>13168</v>
      </c>
    </row>
    <row r="292" spans="1:4" x14ac:dyDescent="0.25">
      <c r="A292">
        <v>324641682</v>
      </c>
      <c r="B292" t="s">
        <v>24142</v>
      </c>
      <c r="C292" t="s">
        <v>23854</v>
      </c>
      <c r="D292" t="s">
        <v>13168</v>
      </c>
    </row>
    <row r="293" spans="1:4" x14ac:dyDescent="0.25">
      <c r="A293">
        <v>324641684</v>
      </c>
      <c r="B293" t="s">
        <v>24143</v>
      </c>
      <c r="C293" t="s">
        <v>23854</v>
      </c>
      <c r="D293" t="s">
        <v>13168</v>
      </c>
    </row>
    <row r="294" spans="1:4" x14ac:dyDescent="0.25">
      <c r="A294">
        <v>324641686</v>
      </c>
      <c r="B294" t="s">
        <v>24144</v>
      </c>
      <c r="C294" t="s">
        <v>23854</v>
      </c>
      <c r="D294" t="s">
        <v>13168</v>
      </c>
    </row>
    <row r="295" spans="1:4" x14ac:dyDescent="0.25">
      <c r="A295">
        <v>324641688</v>
      </c>
      <c r="B295" t="s">
        <v>24145</v>
      </c>
      <c r="C295" t="s">
        <v>23854</v>
      </c>
      <c r="D295" t="s">
        <v>13168</v>
      </c>
    </row>
    <row r="296" spans="1:4" x14ac:dyDescent="0.25">
      <c r="A296">
        <v>324641690</v>
      </c>
      <c r="B296" t="s">
        <v>24146</v>
      </c>
      <c r="C296" t="s">
        <v>23854</v>
      </c>
      <c r="D296" t="s">
        <v>13168</v>
      </c>
    </row>
    <row r="297" spans="1:4" x14ac:dyDescent="0.25">
      <c r="A297">
        <v>324641692</v>
      </c>
      <c r="B297" t="s">
        <v>24147</v>
      </c>
      <c r="C297" t="s">
        <v>23854</v>
      </c>
      <c r="D297" t="s">
        <v>13168</v>
      </c>
    </row>
    <row r="298" spans="1:4" x14ac:dyDescent="0.25">
      <c r="A298">
        <v>324641904</v>
      </c>
      <c r="B298" t="s">
        <v>24148</v>
      </c>
      <c r="C298" t="s">
        <v>23854</v>
      </c>
      <c r="D298" t="s">
        <v>13168</v>
      </c>
    </row>
    <row r="299" spans="1:4" x14ac:dyDescent="0.25">
      <c r="A299">
        <v>324641906</v>
      </c>
      <c r="B299" t="s">
        <v>24149</v>
      </c>
      <c r="C299" t="s">
        <v>23854</v>
      </c>
      <c r="D299" t="s">
        <v>13168</v>
      </c>
    </row>
    <row r="300" spans="1:4" x14ac:dyDescent="0.25">
      <c r="A300">
        <v>324641908</v>
      </c>
      <c r="B300" t="s">
        <v>24150</v>
      </c>
      <c r="C300" t="s">
        <v>23854</v>
      </c>
      <c r="D300" t="s">
        <v>13168</v>
      </c>
    </row>
    <row r="301" spans="1:4" x14ac:dyDescent="0.25">
      <c r="A301">
        <v>324641910</v>
      </c>
      <c r="B301" t="s">
        <v>24151</v>
      </c>
      <c r="C301" t="s">
        <v>23854</v>
      </c>
      <c r="D301" t="s">
        <v>13168</v>
      </c>
    </row>
    <row r="302" spans="1:4" x14ac:dyDescent="0.25">
      <c r="A302">
        <v>324641912</v>
      </c>
      <c r="B302" t="s">
        <v>24152</v>
      </c>
      <c r="C302" t="s">
        <v>23854</v>
      </c>
      <c r="D302" t="s">
        <v>13168</v>
      </c>
    </row>
    <row r="303" spans="1:4" x14ac:dyDescent="0.25">
      <c r="A303">
        <v>324641914</v>
      </c>
      <c r="B303" t="s">
        <v>24153</v>
      </c>
      <c r="C303" t="s">
        <v>23854</v>
      </c>
      <c r="D303" t="s">
        <v>13168</v>
      </c>
    </row>
    <row r="304" spans="1:4" x14ac:dyDescent="0.25">
      <c r="A304">
        <v>324641916</v>
      </c>
      <c r="B304" t="s">
        <v>24154</v>
      </c>
      <c r="C304" t="s">
        <v>23854</v>
      </c>
      <c r="D304" t="s">
        <v>13168</v>
      </c>
    </row>
    <row r="305" spans="1:4" x14ac:dyDescent="0.25">
      <c r="A305">
        <v>324642128</v>
      </c>
      <c r="B305" t="s">
        <v>24155</v>
      </c>
      <c r="C305" t="s">
        <v>23854</v>
      </c>
      <c r="D305" t="s">
        <v>13168</v>
      </c>
    </row>
    <row r="306" spans="1:4" x14ac:dyDescent="0.25">
      <c r="A306">
        <v>324642130</v>
      </c>
      <c r="B306" t="s">
        <v>24156</v>
      </c>
      <c r="C306" t="s">
        <v>23854</v>
      </c>
      <c r="D306" t="s">
        <v>13168</v>
      </c>
    </row>
    <row r="307" spans="1:4" x14ac:dyDescent="0.25">
      <c r="A307">
        <v>324642132</v>
      </c>
      <c r="B307" t="s">
        <v>24157</v>
      </c>
      <c r="C307" t="s">
        <v>23854</v>
      </c>
      <c r="D307" t="s">
        <v>13168</v>
      </c>
    </row>
    <row r="308" spans="1:4" x14ac:dyDescent="0.25">
      <c r="A308">
        <v>324642134</v>
      </c>
      <c r="B308" t="s">
        <v>24158</v>
      </c>
      <c r="C308" t="s">
        <v>23854</v>
      </c>
      <c r="D308" t="s">
        <v>13168</v>
      </c>
    </row>
    <row r="309" spans="1:4" x14ac:dyDescent="0.25">
      <c r="A309">
        <v>324642136</v>
      </c>
      <c r="B309" t="s">
        <v>24159</v>
      </c>
      <c r="C309" t="s">
        <v>23854</v>
      </c>
      <c r="D309" t="s">
        <v>13168</v>
      </c>
    </row>
    <row r="310" spans="1:4" x14ac:dyDescent="0.25">
      <c r="A310">
        <v>324642138</v>
      </c>
      <c r="B310" t="s">
        <v>24160</v>
      </c>
      <c r="C310" t="s">
        <v>23854</v>
      </c>
      <c r="D310" t="s">
        <v>13168</v>
      </c>
    </row>
    <row r="311" spans="1:4" x14ac:dyDescent="0.25">
      <c r="A311">
        <v>324642140</v>
      </c>
      <c r="B311" t="s">
        <v>24161</v>
      </c>
      <c r="C311" t="s">
        <v>23854</v>
      </c>
      <c r="D311" t="s">
        <v>13168</v>
      </c>
    </row>
    <row r="312" spans="1:4" x14ac:dyDescent="0.25">
      <c r="A312">
        <v>324642352</v>
      </c>
      <c r="B312" t="s">
        <v>24162</v>
      </c>
      <c r="C312" t="s">
        <v>23854</v>
      </c>
      <c r="D312" t="s">
        <v>13168</v>
      </c>
    </row>
    <row r="313" spans="1:4" x14ac:dyDescent="0.25">
      <c r="A313">
        <v>324642354</v>
      </c>
      <c r="B313" t="s">
        <v>24163</v>
      </c>
      <c r="C313" t="s">
        <v>23854</v>
      </c>
      <c r="D313" t="s">
        <v>13168</v>
      </c>
    </row>
    <row r="314" spans="1:4" x14ac:dyDescent="0.25">
      <c r="A314">
        <v>324642356</v>
      </c>
      <c r="B314" t="s">
        <v>24164</v>
      </c>
      <c r="C314" t="s">
        <v>23854</v>
      </c>
      <c r="D314" t="s">
        <v>13168</v>
      </c>
    </row>
    <row r="315" spans="1:4" x14ac:dyDescent="0.25">
      <c r="A315">
        <v>324642358</v>
      </c>
      <c r="B315" t="s">
        <v>24165</v>
      </c>
      <c r="C315" t="s">
        <v>23854</v>
      </c>
      <c r="D315" t="s">
        <v>13168</v>
      </c>
    </row>
    <row r="316" spans="1:4" x14ac:dyDescent="0.25">
      <c r="A316">
        <v>324642360</v>
      </c>
      <c r="B316" t="s">
        <v>24166</v>
      </c>
      <c r="C316" t="s">
        <v>23854</v>
      </c>
      <c r="D316" t="s">
        <v>13168</v>
      </c>
    </row>
    <row r="317" spans="1:4" x14ac:dyDescent="0.25">
      <c r="A317">
        <v>324642362</v>
      </c>
      <c r="B317" t="s">
        <v>24167</v>
      </c>
      <c r="C317" t="s">
        <v>23854</v>
      </c>
      <c r="D317" t="s">
        <v>13168</v>
      </c>
    </row>
    <row r="318" spans="1:4" x14ac:dyDescent="0.25">
      <c r="A318">
        <v>324642364</v>
      </c>
      <c r="B318" t="s">
        <v>24168</v>
      </c>
      <c r="C318" t="s">
        <v>23854</v>
      </c>
      <c r="D318" t="s">
        <v>13168</v>
      </c>
    </row>
    <row r="319" spans="1:4" x14ac:dyDescent="0.25">
      <c r="A319">
        <v>324642576</v>
      </c>
      <c r="B319" t="s">
        <v>24169</v>
      </c>
      <c r="C319" t="s">
        <v>23854</v>
      </c>
      <c r="D319" t="s">
        <v>13168</v>
      </c>
    </row>
    <row r="320" spans="1:4" x14ac:dyDescent="0.25">
      <c r="A320">
        <v>324642578</v>
      </c>
      <c r="B320" t="s">
        <v>24170</v>
      </c>
      <c r="C320" t="s">
        <v>23854</v>
      </c>
      <c r="D320" t="s">
        <v>13168</v>
      </c>
    </row>
    <row r="321" spans="1:4" x14ac:dyDescent="0.25">
      <c r="A321">
        <v>324642580</v>
      </c>
      <c r="B321" t="s">
        <v>24171</v>
      </c>
      <c r="C321" t="s">
        <v>23854</v>
      </c>
      <c r="D321" t="s">
        <v>13168</v>
      </c>
    </row>
    <row r="322" spans="1:4" x14ac:dyDescent="0.25">
      <c r="A322">
        <v>324642582</v>
      </c>
      <c r="B322" t="s">
        <v>24172</v>
      </c>
      <c r="C322" t="s">
        <v>23854</v>
      </c>
      <c r="D322" t="s">
        <v>13168</v>
      </c>
    </row>
    <row r="323" spans="1:4" x14ac:dyDescent="0.25">
      <c r="A323">
        <v>324642584</v>
      </c>
      <c r="B323" t="s">
        <v>24173</v>
      </c>
      <c r="C323" t="s">
        <v>23854</v>
      </c>
      <c r="D323" t="s">
        <v>13168</v>
      </c>
    </row>
    <row r="324" spans="1:4" x14ac:dyDescent="0.25">
      <c r="A324">
        <v>324642586</v>
      </c>
      <c r="B324" t="s">
        <v>24174</v>
      </c>
      <c r="C324" t="s">
        <v>23854</v>
      </c>
      <c r="D324" t="s">
        <v>13168</v>
      </c>
    </row>
    <row r="325" spans="1:4" x14ac:dyDescent="0.25">
      <c r="A325">
        <v>324642588</v>
      </c>
      <c r="B325" t="s">
        <v>24175</v>
      </c>
      <c r="C325" t="s">
        <v>23854</v>
      </c>
      <c r="D325" t="s">
        <v>13168</v>
      </c>
    </row>
    <row r="326" spans="1:4" x14ac:dyDescent="0.25">
      <c r="A326">
        <v>324642806</v>
      </c>
      <c r="B326" t="s">
        <v>24176</v>
      </c>
      <c r="C326" t="s">
        <v>23854</v>
      </c>
      <c r="D326" t="s">
        <v>13168</v>
      </c>
    </row>
    <row r="327" spans="1:4" x14ac:dyDescent="0.25">
      <c r="A327">
        <v>324642800</v>
      </c>
      <c r="B327" t="s">
        <v>24177</v>
      </c>
      <c r="C327" t="s">
        <v>23854</v>
      </c>
      <c r="D327" t="s">
        <v>13168</v>
      </c>
    </row>
    <row r="328" spans="1:4" x14ac:dyDescent="0.25">
      <c r="A328">
        <v>324642802</v>
      </c>
      <c r="B328" t="s">
        <v>24178</v>
      </c>
      <c r="C328" t="s">
        <v>23854</v>
      </c>
      <c r="D328" t="s">
        <v>13168</v>
      </c>
    </row>
    <row r="329" spans="1:4" x14ac:dyDescent="0.25">
      <c r="A329">
        <v>324642804</v>
      </c>
      <c r="B329" t="s">
        <v>24179</v>
      </c>
      <c r="C329" t="s">
        <v>23854</v>
      </c>
      <c r="D329" t="s">
        <v>13168</v>
      </c>
    </row>
    <row r="330" spans="1:4" x14ac:dyDescent="0.25">
      <c r="A330">
        <v>324642808</v>
      </c>
      <c r="B330" t="s">
        <v>24180</v>
      </c>
      <c r="C330" t="s">
        <v>23854</v>
      </c>
      <c r="D330" t="s">
        <v>13168</v>
      </c>
    </row>
    <row r="331" spans="1:4" x14ac:dyDescent="0.25">
      <c r="A331">
        <v>324642810</v>
      </c>
      <c r="B331" t="s">
        <v>24181</v>
      </c>
      <c r="C331" t="s">
        <v>23854</v>
      </c>
      <c r="D331" t="s">
        <v>13168</v>
      </c>
    </row>
    <row r="332" spans="1:4" x14ac:dyDescent="0.25">
      <c r="A332">
        <v>324642812</v>
      </c>
      <c r="B332" t="s">
        <v>24182</v>
      </c>
      <c r="C332" t="s">
        <v>23854</v>
      </c>
      <c r="D332" t="s">
        <v>13168</v>
      </c>
    </row>
    <row r="333" spans="1:4" x14ac:dyDescent="0.25">
      <c r="A333">
        <v>324643080</v>
      </c>
      <c r="B333" t="s">
        <v>24183</v>
      </c>
      <c r="C333" t="s">
        <v>23854</v>
      </c>
      <c r="D333" t="s">
        <v>13168</v>
      </c>
    </row>
    <row r="334" spans="1:4" x14ac:dyDescent="0.25">
      <c r="A334">
        <v>324643082</v>
      </c>
      <c r="B334" t="s">
        <v>24184</v>
      </c>
      <c r="C334" t="s">
        <v>23854</v>
      </c>
      <c r="D334" t="s">
        <v>13168</v>
      </c>
    </row>
    <row r="335" spans="1:4" x14ac:dyDescent="0.25">
      <c r="A335">
        <v>324643084</v>
      </c>
      <c r="B335" t="s">
        <v>24185</v>
      </c>
      <c r="C335" t="s">
        <v>23854</v>
      </c>
      <c r="D335" t="s">
        <v>13168</v>
      </c>
    </row>
    <row r="336" spans="1:4" x14ac:dyDescent="0.25">
      <c r="A336">
        <v>324643086</v>
      </c>
      <c r="B336" t="s">
        <v>24186</v>
      </c>
      <c r="C336" t="s">
        <v>23854</v>
      </c>
      <c r="D336" t="s">
        <v>13168</v>
      </c>
    </row>
    <row r="337" spans="1:4" x14ac:dyDescent="0.25">
      <c r="A337">
        <v>324643088</v>
      </c>
      <c r="B337" t="s">
        <v>24187</v>
      </c>
      <c r="C337" t="s">
        <v>23854</v>
      </c>
      <c r="D337" t="s">
        <v>13168</v>
      </c>
    </row>
    <row r="338" spans="1:4" x14ac:dyDescent="0.25">
      <c r="A338">
        <v>324643090</v>
      </c>
      <c r="B338" t="s">
        <v>24188</v>
      </c>
      <c r="C338" t="s">
        <v>23854</v>
      </c>
      <c r="D338" t="s">
        <v>13168</v>
      </c>
    </row>
    <row r="339" spans="1:4" x14ac:dyDescent="0.25">
      <c r="A339">
        <v>324643092</v>
      </c>
      <c r="B339" t="s">
        <v>24189</v>
      </c>
      <c r="C339" t="s">
        <v>23854</v>
      </c>
      <c r="D339" t="s">
        <v>13168</v>
      </c>
    </row>
    <row r="340" spans="1:4" x14ac:dyDescent="0.25">
      <c r="A340">
        <v>324643304</v>
      </c>
      <c r="B340" t="s">
        <v>24190</v>
      </c>
      <c r="C340" t="s">
        <v>23854</v>
      </c>
      <c r="D340" t="s">
        <v>13168</v>
      </c>
    </row>
    <row r="341" spans="1:4" x14ac:dyDescent="0.25">
      <c r="A341">
        <v>324643306</v>
      </c>
      <c r="B341" t="s">
        <v>24191</v>
      </c>
      <c r="C341" t="s">
        <v>23854</v>
      </c>
      <c r="D341" t="s">
        <v>13168</v>
      </c>
    </row>
    <row r="342" spans="1:4" x14ac:dyDescent="0.25">
      <c r="A342">
        <v>324643308</v>
      </c>
      <c r="B342" t="s">
        <v>24192</v>
      </c>
      <c r="C342" t="s">
        <v>23854</v>
      </c>
      <c r="D342" t="s">
        <v>13168</v>
      </c>
    </row>
    <row r="343" spans="1:4" x14ac:dyDescent="0.25">
      <c r="A343">
        <v>324643310</v>
      </c>
      <c r="B343" t="s">
        <v>24193</v>
      </c>
      <c r="C343" t="s">
        <v>23854</v>
      </c>
      <c r="D343" t="s">
        <v>13168</v>
      </c>
    </row>
    <row r="344" spans="1:4" x14ac:dyDescent="0.25">
      <c r="A344">
        <v>324643312</v>
      </c>
      <c r="B344" t="s">
        <v>24194</v>
      </c>
      <c r="C344" t="s">
        <v>23854</v>
      </c>
      <c r="D344" t="s">
        <v>13168</v>
      </c>
    </row>
    <row r="345" spans="1:4" x14ac:dyDescent="0.25">
      <c r="A345">
        <v>324643314</v>
      </c>
      <c r="B345" t="s">
        <v>24195</v>
      </c>
      <c r="C345" t="s">
        <v>23854</v>
      </c>
      <c r="D345" t="s">
        <v>13168</v>
      </c>
    </row>
    <row r="346" spans="1:4" x14ac:dyDescent="0.25">
      <c r="A346">
        <v>324643316</v>
      </c>
      <c r="B346" t="s">
        <v>24196</v>
      </c>
      <c r="C346" t="s">
        <v>23854</v>
      </c>
      <c r="D346" t="s">
        <v>13168</v>
      </c>
    </row>
    <row r="347" spans="1:4" x14ac:dyDescent="0.25">
      <c r="A347">
        <v>324643536</v>
      </c>
      <c r="B347" t="s">
        <v>24197</v>
      </c>
      <c r="C347" t="s">
        <v>23854</v>
      </c>
      <c r="D347" t="s">
        <v>13168</v>
      </c>
    </row>
    <row r="348" spans="1:4" x14ac:dyDescent="0.25">
      <c r="A348">
        <v>324643538</v>
      </c>
      <c r="B348" t="s">
        <v>24198</v>
      </c>
      <c r="C348" t="s">
        <v>23854</v>
      </c>
      <c r="D348" t="s">
        <v>13168</v>
      </c>
    </row>
    <row r="349" spans="1:4" x14ac:dyDescent="0.25">
      <c r="A349">
        <v>324643540</v>
      </c>
      <c r="B349" t="s">
        <v>24199</v>
      </c>
      <c r="C349" t="s">
        <v>23854</v>
      </c>
      <c r="D349" t="s">
        <v>13168</v>
      </c>
    </row>
    <row r="350" spans="1:4" x14ac:dyDescent="0.25">
      <c r="A350">
        <v>324643542</v>
      </c>
      <c r="B350" t="s">
        <v>24200</v>
      </c>
      <c r="C350" t="s">
        <v>23854</v>
      </c>
      <c r="D350" t="s">
        <v>13168</v>
      </c>
    </row>
    <row r="351" spans="1:4" x14ac:dyDescent="0.25">
      <c r="A351">
        <v>324643544</v>
      </c>
      <c r="B351" t="s">
        <v>24201</v>
      </c>
      <c r="C351" t="s">
        <v>23854</v>
      </c>
      <c r="D351" t="s">
        <v>13168</v>
      </c>
    </row>
    <row r="352" spans="1:4" x14ac:dyDescent="0.25">
      <c r="A352">
        <v>324643546</v>
      </c>
      <c r="B352" t="s">
        <v>24202</v>
      </c>
      <c r="C352" t="s">
        <v>23854</v>
      </c>
      <c r="D352" t="s">
        <v>13168</v>
      </c>
    </row>
    <row r="353" spans="1:4" x14ac:dyDescent="0.25">
      <c r="A353">
        <v>324643548</v>
      </c>
      <c r="B353" t="s">
        <v>24203</v>
      </c>
      <c r="C353" t="s">
        <v>23854</v>
      </c>
      <c r="D353" t="s">
        <v>13168</v>
      </c>
    </row>
    <row r="354" spans="1:4" x14ac:dyDescent="0.25">
      <c r="A354">
        <v>324643760</v>
      </c>
      <c r="B354" t="s">
        <v>24204</v>
      </c>
      <c r="C354" t="s">
        <v>23854</v>
      </c>
      <c r="D354" t="s">
        <v>13168</v>
      </c>
    </row>
    <row r="355" spans="1:4" x14ac:dyDescent="0.25">
      <c r="A355">
        <v>324643762</v>
      </c>
      <c r="B355" t="s">
        <v>24205</v>
      </c>
      <c r="C355" t="s">
        <v>23854</v>
      </c>
      <c r="D355" t="s">
        <v>13168</v>
      </c>
    </row>
    <row r="356" spans="1:4" x14ac:dyDescent="0.25">
      <c r="A356">
        <v>324643764</v>
      </c>
      <c r="B356" t="s">
        <v>24206</v>
      </c>
      <c r="C356" t="s">
        <v>23854</v>
      </c>
      <c r="D356" t="s">
        <v>13168</v>
      </c>
    </row>
    <row r="357" spans="1:4" x14ac:dyDescent="0.25">
      <c r="A357">
        <v>324643766</v>
      </c>
      <c r="B357" t="s">
        <v>24207</v>
      </c>
      <c r="C357" t="s">
        <v>23854</v>
      </c>
      <c r="D357" t="s">
        <v>13168</v>
      </c>
    </row>
    <row r="358" spans="1:4" x14ac:dyDescent="0.25">
      <c r="A358">
        <v>324643768</v>
      </c>
      <c r="B358" t="s">
        <v>24208</v>
      </c>
      <c r="C358" t="s">
        <v>23854</v>
      </c>
      <c r="D358" t="s">
        <v>13168</v>
      </c>
    </row>
    <row r="359" spans="1:4" x14ac:dyDescent="0.25">
      <c r="A359">
        <v>324643770</v>
      </c>
      <c r="B359" t="s">
        <v>24209</v>
      </c>
      <c r="C359" t="s">
        <v>23854</v>
      </c>
      <c r="D359" t="s">
        <v>13168</v>
      </c>
    </row>
    <row r="360" spans="1:4" x14ac:dyDescent="0.25">
      <c r="A360">
        <v>324643772</v>
      </c>
      <c r="B360" t="s">
        <v>24210</v>
      </c>
      <c r="C360" t="s">
        <v>23854</v>
      </c>
      <c r="D360" t="s">
        <v>13168</v>
      </c>
    </row>
    <row r="361" spans="1:4" x14ac:dyDescent="0.25">
      <c r="A361">
        <v>324643984</v>
      </c>
      <c r="B361" t="s">
        <v>24211</v>
      </c>
      <c r="C361" t="s">
        <v>23854</v>
      </c>
      <c r="D361" t="s">
        <v>13168</v>
      </c>
    </row>
    <row r="362" spans="1:4" x14ac:dyDescent="0.25">
      <c r="A362">
        <v>324643986</v>
      </c>
      <c r="B362" t="s">
        <v>24212</v>
      </c>
      <c r="C362" t="s">
        <v>23854</v>
      </c>
      <c r="D362" t="s">
        <v>13168</v>
      </c>
    </row>
    <row r="363" spans="1:4" x14ac:dyDescent="0.25">
      <c r="A363">
        <v>324643988</v>
      </c>
      <c r="B363" t="s">
        <v>24213</v>
      </c>
      <c r="C363" t="s">
        <v>23854</v>
      </c>
      <c r="D363" t="s">
        <v>13168</v>
      </c>
    </row>
    <row r="364" spans="1:4" x14ac:dyDescent="0.25">
      <c r="A364">
        <v>324643990</v>
      </c>
      <c r="B364" t="s">
        <v>24214</v>
      </c>
      <c r="C364" t="s">
        <v>23854</v>
      </c>
      <c r="D364" t="s">
        <v>13168</v>
      </c>
    </row>
    <row r="365" spans="1:4" x14ac:dyDescent="0.25">
      <c r="A365">
        <v>324643992</v>
      </c>
      <c r="B365" t="s">
        <v>24215</v>
      </c>
      <c r="C365" t="s">
        <v>23854</v>
      </c>
      <c r="D365" t="s">
        <v>13168</v>
      </c>
    </row>
    <row r="366" spans="1:4" x14ac:dyDescent="0.25">
      <c r="A366">
        <v>324643994</v>
      </c>
      <c r="B366" t="s">
        <v>24216</v>
      </c>
      <c r="C366" t="s">
        <v>23854</v>
      </c>
      <c r="D366" t="s">
        <v>13168</v>
      </c>
    </row>
    <row r="367" spans="1:4" x14ac:dyDescent="0.25">
      <c r="A367">
        <v>324643996</v>
      </c>
      <c r="B367" t="s">
        <v>24217</v>
      </c>
      <c r="C367" t="s">
        <v>23854</v>
      </c>
      <c r="D367" t="s">
        <v>13168</v>
      </c>
    </row>
    <row r="368" spans="1:4" x14ac:dyDescent="0.25">
      <c r="A368">
        <v>324644214</v>
      </c>
      <c r="B368" t="s">
        <v>24218</v>
      </c>
      <c r="C368" t="s">
        <v>23854</v>
      </c>
      <c r="D368" t="s">
        <v>13168</v>
      </c>
    </row>
    <row r="369" spans="1:4" x14ac:dyDescent="0.25">
      <c r="A369">
        <v>324644208</v>
      </c>
      <c r="B369" t="s">
        <v>24219</v>
      </c>
      <c r="C369" t="s">
        <v>23854</v>
      </c>
      <c r="D369" t="s">
        <v>13168</v>
      </c>
    </row>
    <row r="370" spans="1:4" x14ac:dyDescent="0.25">
      <c r="A370">
        <v>324644210</v>
      </c>
      <c r="B370" t="s">
        <v>24220</v>
      </c>
      <c r="C370" t="s">
        <v>23854</v>
      </c>
      <c r="D370" t="s">
        <v>13168</v>
      </c>
    </row>
    <row r="371" spans="1:4" x14ac:dyDescent="0.25">
      <c r="A371">
        <v>324644212</v>
      </c>
      <c r="B371" t="s">
        <v>24221</v>
      </c>
      <c r="C371" t="s">
        <v>23854</v>
      </c>
      <c r="D371" t="s">
        <v>13168</v>
      </c>
    </row>
    <row r="372" spans="1:4" x14ac:dyDescent="0.25">
      <c r="A372">
        <v>324644216</v>
      </c>
      <c r="B372" t="s">
        <v>24222</v>
      </c>
      <c r="C372" t="s">
        <v>23854</v>
      </c>
      <c r="D372" t="s">
        <v>13168</v>
      </c>
    </row>
    <row r="373" spans="1:4" x14ac:dyDescent="0.25">
      <c r="A373">
        <v>324644218</v>
      </c>
      <c r="B373" t="s">
        <v>24223</v>
      </c>
      <c r="C373" t="s">
        <v>23854</v>
      </c>
      <c r="D373" t="s">
        <v>13168</v>
      </c>
    </row>
    <row r="374" spans="1:4" x14ac:dyDescent="0.25">
      <c r="A374">
        <v>324644220</v>
      </c>
      <c r="B374" t="s">
        <v>24224</v>
      </c>
      <c r="C374" t="s">
        <v>23854</v>
      </c>
      <c r="D374" t="s">
        <v>13168</v>
      </c>
    </row>
    <row r="375" spans="1:4" x14ac:dyDescent="0.25">
      <c r="A375">
        <v>324644432</v>
      </c>
      <c r="B375" t="s">
        <v>24225</v>
      </c>
      <c r="C375" t="s">
        <v>23854</v>
      </c>
      <c r="D375" t="s">
        <v>13168</v>
      </c>
    </row>
    <row r="376" spans="1:4" x14ac:dyDescent="0.25">
      <c r="A376">
        <v>324644434</v>
      </c>
      <c r="B376" t="s">
        <v>24226</v>
      </c>
      <c r="C376" t="s">
        <v>23854</v>
      </c>
      <c r="D376" t="s">
        <v>13168</v>
      </c>
    </row>
    <row r="377" spans="1:4" x14ac:dyDescent="0.25">
      <c r="A377">
        <v>324644436</v>
      </c>
      <c r="B377" t="s">
        <v>24227</v>
      </c>
      <c r="C377" t="s">
        <v>23854</v>
      </c>
      <c r="D377" t="s">
        <v>13168</v>
      </c>
    </row>
    <row r="378" spans="1:4" x14ac:dyDescent="0.25">
      <c r="A378">
        <v>324644438</v>
      </c>
      <c r="B378" t="s">
        <v>24228</v>
      </c>
      <c r="C378" t="s">
        <v>23854</v>
      </c>
      <c r="D378" t="s">
        <v>13168</v>
      </c>
    </row>
    <row r="379" spans="1:4" x14ac:dyDescent="0.25">
      <c r="A379">
        <v>324644440</v>
      </c>
      <c r="B379" t="s">
        <v>24229</v>
      </c>
      <c r="C379" t="s">
        <v>23854</v>
      </c>
      <c r="D379" t="s">
        <v>13168</v>
      </c>
    </row>
    <row r="380" spans="1:4" x14ac:dyDescent="0.25">
      <c r="A380">
        <v>324644442</v>
      </c>
      <c r="B380" t="s">
        <v>24230</v>
      </c>
      <c r="C380" t="s">
        <v>23854</v>
      </c>
      <c r="D380" t="s">
        <v>13168</v>
      </c>
    </row>
    <row r="381" spans="1:4" x14ac:dyDescent="0.25">
      <c r="A381">
        <v>324644444</v>
      </c>
      <c r="B381" t="s">
        <v>24231</v>
      </c>
      <c r="C381" t="s">
        <v>23854</v>
      </c>
      <c r="D381" t="s">
        <v>13168</v>
      </c>
    </row>
    <row r="382" spans="1:4" x14ac:dyDescent="0.25">
      <c r="A382">
        <v>324640580</v>
      </c>
      <c r="B382" t="s">
        <v>24232</v>
      </c>
      <c r="C382" t="s">
        <v>23854</v>
      </c>
      <c r="D382" t="s">
        <v>13168</v>
      </c>
    </row>
    <row r="383" spans="1:4" x14ac:dyDescent="0.25">
      <c r="A383">
        <v>324640574</v>
      </c>
      <c r="B383" t="s">
        <v>24233</v>
      </c>
      <c r="C383" t="s">
        <v>23854</v>
      </c>
      <c r="D383" t="s">
        <v>13168</v>
      </c>
    </row>
    <row r="384" spans="1:4" x14ac:dyDescent="0.25">
      <c r="A384">
        <v>324640576</v>
      </c>
      <c r="B384" t="s">
        <v>24234</v>
      </c>
      <c r="C384" t="s">
        <v>23854</v>
      </c>
      <c r="D384" t="s">
        <v>13168</v>
      </c>
    </row>
    <row r="385" spans="1:4" x14ac:dyDescent="0.25">
      <c r="A385">
        <v>324640578</v>
      </c>
      <c r="B385" t="s">
        <v>24235</v>
      </c>
      <c r="C385" t="s">
        <v>23854</v>
      </c>
      <c r="D385" t="s">
        <v>13168</v>
      </c>
    </row>
    <row r="386" spans="1:4" x14ac:dyDescent="0.25">
      <c r="A386">
        <v>324640582</v>
      </c>
      <c r="B386" t="s">
        <v>24236</v>
      </c>
      <c r="C386" t="s">
        <v>23854</v>
      </c>
      <c r="D386" t="s">
        <v>13168</v>
      </c>
    </row>
    <row r="387" spans="1:4" x14ac:dyDescent="0.25">
      <c r="A387">
        <v>324640584</v>
      </c>
      <c r="B387" t="s">
        <v>24237</v>
      </c>
      <c r="C387" t="s">
        <v>23854</v>
      </c>
      <c r="D387" t="s">
        <v>13168</v>
      </c>
    </row>
    <row r="388" spans="1:4" x14ac:dyDescent="0.25">
      <c r="A388">
        <v>324640586</v>
      </c>
      <c r="B388" t="s">
        <v>24238</v>
      </c>
      <c r="C388" t="s">
        <v>23854</v>
      </c>
      <c r="D388" t="s">
        <v>13168</v>
      </c>
    </row>
    <row r="389" spans="1:4" x14ac:dyDescent="0.25">
      <c r="A389">
        <v>324640804</v>
      </c>
      <c r="B389" t="s">
        <v>24239</v>
      </c>
      <c r="C389" t="s">
        <v>23854</v>
      </c>
      <c r="D389" t="s">
        <v>13168</v>
      </c>
    </row>
    <row r="390" spans="1:4" x14ac:dyDescent="0.25">
      <c r="A390">
        <v>324640798</v>
      </c>
      <c r="B390" t="s">
        <v>24240</v>
      </c>
      <c r="C390" t="s">
        <v>23854</v>
      </c>
      <c r="D390" t="s">
        <v>13168</v>
      </c>
    </row>
    <row r="391" spans="1:4" x14ac:dyDescent="0.25">
      <c r="A391">
        <v>324640800</v>
      </c>
      <c r="B391" t="s">
        <v>24241</v>
      </c>
      <c r="C391" t="s">
        <v>23854</v>
      </c>
      <c r="D391" t="s">
        <v>13168</v>
      </c>
    </row>
    <row r="392" spans="1:4" x14ac:dyDescent="0.25">
      <c r="A392">
        <v>324640802</v>
      </c>
      <c r="B392" t="s">
        <v>24242</v>
      </c>
      <c r="C392" t="s">
        <v>23854</v>
      </c>
      <c r="D392" t="s">
        <v>13168</v>
      </c>
    </row>
    <row r="393" spans="1:4" x14ac:dyDescent="0.25">
      <c r="A393">
        <v>324640806</v>
      </c>
      <c r="B393" t="s">
        <v>24243</v>
      </c>
      <c r="C393" t="s">
        <v>23854</v>
      </c>
      <c r="D393" t="s">
        <v>13168</v>
      </c>
    </row>
    <row r="394" spans="1:4" x14ac:dyDescent="0.25">
      <c r="A394">
        <v>324640808</v>
      </c>
      <c r="B394" t="s">
        <v>24244</v>
      </c>
      <c r="C394" t="s">
        <v>23854</v>
      </c>
      <c r="D394" t="s">
        <v>13168</v>
      </c>
    </row>
    <row r="395" spans="1:4" x14ac:dyDescent="0.25">
      <c r="A395">
        <v>324640810</v>
      </c>
      <c r="B395" t="s">
        <v>24245</v>
      </c>
      <c r="C395" t="s">
        <v>23854</v>
      </c>
      <c r="D395" t="s">
        <v>13168</v>
      </c>
    </row>
    <row r="396" spans="1:4" x14ac:dyDescent="0.25">
      <c r="A396">
        <v>324641022</v>
      </c>
      <c r="B396" t="s">
        <v>24246</v>
      </c>
      <c r="C396" t="s">
        <v>23854</v>
      </c>
      <c r="D396" t="s">
        <v>13168</v>
      </c>
    </row>
    <row r="397" spans="1:4" x14ac:dyDescent="0.25">
      <c r="A397">
        <v>324641024</v>
      </c>
      <c r="B397" t="s">
        <v>24247</v>
      </c>
      <c r="C397" t="s">
        <v>23854</v>
      </c>
      <c r="D397" t="s">
        <v>13168</v>
      </c>
    </row>
    <row r="398" spans="1:4" x14ac:dyDescent="0.25">
      <c r="A398">
        <v>324641026</v>
      </c>
      <c r="B398" t="s">
        <v>24248</v>
      </c>
      <c r="C398" t="s">
        <v>23854</v>
      </c>
      <c r="D398" t="s">
        <v>13168</v>
      </c>
    </row>
    <row r="399" spans="1:4" x14ac:dyDescent="0.25">
      <c r="A399">
        <v>324641028</v>
      </c>
      <c r="B399" t="s">
        <v>24249</v>
      </c>
      <c r="C399" t="s">
        <v>23854</v>
      </c>
      <c r="D399" t="s">
        <v>13168</v>
      </c>
    </row>
    <row r="400" spans="1:4" x14ac:dyDescent="0.25">
      <c r="A400">
        <v>324641030</v>
      </c>
      <c r="B400" t="s">
        <v>24250</v>
      </c>
      <c r="C400" t="s">
        <v>23854</v>
      </c>
      <c r="D400" t="s">
        <v>13168</v>
      </c>
    </row>
    <row r="401" spans="1:4" x14ac:dyDescent="0.25">
      <c r="A401">
        <v>324641032</v>
      </c>
      <c r="B401" t="s">
        <v>24251</v>
      </c>
      <c r="C401" t="s">
        <v>23854</v>
      </c>
      <c r="D401" t="s">
        <v>13168</v>
      </c>
    </row>
    <row r="402" spans="1:4" x14ac:dyDescent="0.25">
      <c r="A402">
        <v>324641034</v>
      </c>
      <c r="B402" t="s">
        <v>24252</v>
      </c>
      <c r="C402" t="s">
        <v>23854</v>
      </c>
      <c r="D402" t="s">
        <v>13168</v>
      </c>
    </row>
    <row r="403" spans="1:4" x14ac:dyDescent="0.25">
      <c r="A403">
        <v>324641252</v>
      </c>
      <c r="B403" t="s">
        <v>24253</v>
      </c>
      <c r="C403" t="s">
        <v>23854</v>
      </c>
      <c r="D403" t="s">
        <v>13168</v>
      </c>
    </row>
    <row r="404" spans="1:4" x14ac:dyDescent="0.25">
      <c r="A404">
        <v>324641246</v>
      </c>
      <c r="B404" t="s">
        <v>24254</v>
      </c>
      <c r="C404" t="s">
        <v>23854</v>
      </c>
      <c r="D404" t="s">
        <v>13168</v>
      </c>
    </row>
    <row r="405" spans="1:4" x14ac:dyDescent="0.25">
      <c r="A405">
        <v>324641248</v>
      </c>
      <c r="B405" t="s">
        <v>24255</v>
      </c>
      <c r="C405" t="s">
        <v>23854</v>
      </c>
      <c r="D405" t="s">
        <v>13168</v>
      </c>
    </row>
    <row r="406" spans="1:4" x14ac:dyDescent="0.25">
      <c r="A406">
        <v>324641250</v>
      </c>
      <c r="B406" t="s">
        <v>24256</v>
      </c>
      <c r="C406" t="s">
        <v>23854</v>
      </c>
      <c r="D406" t="s">
        <v>13168</v>
      </c>
    </row>
    <row r="407" spans="1:4" x14ac:dyDescent="0.25">
      <c r="A407">
        <v>324641254</v>
      </c>
      <c r="B407" t="s">
        <v>24257</v>
      </c>
      <c r="C407" t="s">
        <v>23854</v>
      </c>
      <c r="D407" t="s">
        <v>13168</v>
      </c>
    </row>
    <row r="408" spans="1:4" x14ac:dyDescent="0.25">
      <c r="A408">
        <v>324641256</v>
      </c>
      <c r="B408" t="s">
        <v>24258</v>
      </c>
      <c r="C408" t="s">
        <v>23854</v>
      </c>
      <c r="D408" t="s">
        <v>13168</v>
      </c>
    </row>
    <row r="409" spans="1:4" x14ac:dyDescent="0.25">
      <c r="A409">
        <v>324641258</v>
      </c>
      <c r="B409" t="s">
        <v>24259</v>
      </c>
      <c r="C409" t="s">
        <v>23854</v>
      </c>
      <c r="D409" t="s">
        <v>13168</v>
      </c>
    </row>
    <row r="410" spans="1:4" x14ac:dyDescent="0.25">
      <c r="A410">
        <v>324641476</v>
      </c>
      <c r="B410" t="s">
        <v>24260</v>
      </c>
      <c r="C410" t="s">
        <v>23854</v>
      </c>
      <c r="D410" t="s">
        <v>13168</v>
      </c>
    </row>
    <row r="411" spans="1:4" x14ac:dyDescent="0.25">
      <c r="A411">
        <v>324641470</v>
      </c>
      <c r="B411" t="s">
        <v>24261</v>
      </c>
      <c r="C411" t="s">
        <v>23854</v>
      </c>
      <c r="D411" t="s">
        <v>13168</v>
      </c>
    </row>
    <row r="412" spans="1:4" x14ac:dyDescent="0.25">
      <c r="A412">
        <v>324641472</v>
      </c>
      <c r="B412" t="s">
        <v>24262</v>
      </c>
      <c r="C412" t="s">
        <v>23854</v>
      </c>
      <c r="D412" t="s">
        <v>13168</v>
      </c>
    </row>
    <row r="413" spans="1:4" x14ac:dyDescent="0.25">
      <c r="A413">
        <v>324641474</v>
      </c>
      <c r="B413" t="s">
        <v>24263</v>
      </c>
      <c r="C413" t="s">
        <v>23854</v>
      </c>
      <c r="D413" t="s">
        <v>13168</v>
      </c>
    </row>
    <row r="414" spans="1:4" x14ac:dyDescent="0.25">
      <c r="A414">
        <v>324641478</v>
      </c>
      <c r="B414" t="s">
        <v>24264</v>
      </c>
      <c r="C414" t="s">
        <v>23854</v>
      </c>
      <c r="D414" t="s">
        <v>13168</v>
      </c>
    </row>
    <row r="415" spans="1:4" x14ac:dyDescent="0.25">
      <c r="A415">
        <v>324641480</v>
      </c>
      <c r="B415" t="s">
        <v>24265</v>
      </c>
      <c r="C415" t="s">
        <v>23854</v>
      </c>
      <c r="D415" t="s">
        <v>13168</v>
      </c>
    </row>
    <row r="416" spans="1:4" x14ac:dyDescent="0.25">
      <c r="A416">
        <v>324641482</v>
      </c>
      <c r="B416" t="s">
        <v>24266</v>
      </c>
      <c r="C416" t="s">
        <v>23854</v>
      </c>
      <c r="D416" t="s">
        <v>13168</v>
      </c>
    </row>
    <row r="417" spans="1:4" x14ac:dyDescent="0.25">
      <c r="A417">
        <v>324641700</v>
      </c>
      <c r="B417" t="s">
        <v>24267</v>
      </c>
      <c r="C417" t="s">
        <v>23854</v>
      </c>
      <c r="D417" t="s">
        <v>13168</v>
      </c>
    </row>
    <row r="418" spans="1:4" x14ac:dyDescent="0.25">
      <c r="A418">
        <v>324641694</v>
      </c>
      <c r="B418" t="s">
        <v>24268</v>
      </c>
      <c r="C418" t="s">
        <v>23854</v>
      </c>
      <c r="D418" t="s">
        <v>13168</v>
      </c>
    </row>
    <row r="419" spans="1:4" x14ac:dyDescent="0.25">
      <c r="A419">
        <v>324641696</v>
      </c>
      <c r="B419" t="s">
        <v>24269</v>
      </c>
      <c r="C419" t="s">
        <v>23854</v>
      </c>
      <c r="D419" t="s">
        <v>13168</v>
      </c>
    </row>
    <row r="420" spans="1:4" x14ac:dyDescent="0.25">
      <c r="A420">
        <v>324641698</v>
      </c>
      <c r="B420" t="s">
        <v>24270</v>
      </c>
      <c r="C420" t="s">
        <v>23854</v>
      </c>
      <c r="D420" t="s">
        <v>13168</v>
      </c>
    </row>
    <row r="421" spans="1:4" x14ac:dyDescent="0.25">
      <c r="A421">
        <v>324641702</v>
      </c>
      <c r="B421" t="s">
        <v>24271</v>
      </c>
      <c r="C421" t="s">
        <v>23854</v>
      </c>
      <c r="D421" t="s">
        <v>13168</v>
      </c>
    </row>
    <row r="422" spans="1:4" x14ac:dyDescent="0.25">
      <c r="A422">
        <v>324641704</v>
      </c>
      <c r="B422" t="s">
        <v>24272</v>
      </c>
      <c r="C422" t="s">
        <v>23854</v>
      </c>
      <c r="D422" t="s">
        <v>13168</v>
      </c>
    </row>
    <row r="423" spans="1:4" x14ac:dyDescent="0.25">
      <c r="A423">
        <v>324641706</v>
      </c>
      <c r="B423" t="s">
        <v>24273</v>
      </c>
      <c r="C423" t="s">
        <v>23854</v>
      </c>
      <c r="D423" t="s">
        <v>13168</v>
      </c>
    </row>
    <row r="424" spans="1:4" x14ac:dyDescent="0.25">
      <c r="A424">
        <v>324641924</v>
      </c>
      <c r="B424" t="s">
        <v>24274</v>
      </c>
      <c r="C424" t="s">
        <v>23854</v>
      </c>
      <c r="D424" t="s">
        <v>13168</v>
      </c>
    </row>
    <row r="425" spans="1:4" x14ac:dyDescent="0.25">
      <c r="A425">
        <v>324641918</v>
      </c>
      <c r="B425" t="s">
        <v>24275</v>
      </c>
      <c r="C425" t="s">
        <v>23854</v>
      </c>
      <c r="D425" t="s">
        <v>13168</v>
      </c>
    </row>
    <row r="426" spans="1:4" x14ac:dyDescent="0.25">
      <c r="A426">
        <v>324641920</v>
      </c>
      <c r="B426" t="s">
        <v>24276</v>
      </c>
      <c r="C426" t="s">
        <v>23854</v>
      </c>
      <c r="D426" t="s">
        <v>13168</v>
      </c>
    </row>
    <row r="427" spans="1:4" x14ac:dyDescent="0.25">
      <c r="A427">
        <v>324641922</v>
      </c>
      <c r="B427" t="s">
        <v>24277</v>
      </c>
      <c r="C427" t="s">
        <v>23854</v>
      </c>
      <c r="D427" t="s">
        <v>13168</v>
      </c>
    </row>
    <row r="428" spans="1:4" x14ac:dyDescent="0.25">
      <c r="A428">
        <v>324641926</v>
      </c>
      <c r="B428" t="s">
        <v>24278</v>
      </c>
      <c r="C428" t="s">
        <v>23854</v>
      </c>
      <c r="D428" t="s">
        <v>13168</v>
      </c>
    </row>
    <row r="429" spans="1:4" x14ac:dyDescent="0.25">
      <c r="A429">
        <v>324641928</v>
      </c>
      <c r="B429" t="s">
        <v>24279</v>
      </c>
      <c r="C429" t="s">
        <v>23854</v>
      </c>
      <c r="D429" t="s">
        <v>13168</v>
      </c>
    </row>
    <row r="430" spans="1:4" x14ac:dyDescent="0.25">
      <c r="A430">
        <v>324641930</v>
      </c>
      <c r="B430" t="s">
        <v>24280</v>
      </c>
      <c r="C430" t="s">
        <v>23854</v>
      </c>
      <c r="D430" t="s">
        <v>13168</v>
      </c>
    </row>
    <row r="431" spans="1:4" x14ac:dyDescent="0.25">
      <c r="A431">
        <v>324642148</v>
      </c>
      <c r="B431" t="s">
        <v>24281</v>
      </c>
      <c r="C431" t="s">
        <v>23854</v>
      </c>
      <c r="D431" t="s">
        <v>13168</v>
      </c>
    </row>
    <row r="432" spans="1:4" x14ac:dyDescent="0.25">
      <c r="A432">
        <v>324642142</v>
      </c>
      <c r="B432" t="s">
        <v>24282</v>
      </c>
      <c r="C432" t="s">
        <v>23854</v>
      </c>
      <c r="D432" t="s">
        <v>13168</v>
      </c>
    </row>
    <row r="433" spans="1:4" x14ac:dyDescent="0.25">
      <c r="A433">
        <v>324642144</v>
      </c>
      <c r="B433" t="s">
        <v>24283</v>
      </c>
      <c r="C433" t="s">
        <v>23854</v>
      </c>
      <c r="D433" t="s">
        <v>13168</v>
      </c>
    </row>
    <row r="434" spans="1:4" x14ac:dyDescent="0.25">
      <c r="A434">
        <v>324642146</v>
      </c>
      <c r="B434" t="s">
        <v>24284</v>
      </c>
      <c r="C434" t="s">
        <v>23854</v>
      </c>
      <c r="D434" t="s">
        <v>13168</v>
      </c>
    </row>
    <row r="435" spans="1:4" x14ac:dyDescent="0.25">
      <c r="A435">
        <v>324642150</v>
      </c>
      <c r="B435" t="s">
        <v>24285</v>
      </c>
      <c r="C435" t="s">
        <v>23854</v>
      </c>
      <c r="D435" t="s">
        <v>13168</v>
      </c>
    </row>
    <row r="436" spans="1:4" x14ac:dyDescent="0.25">
      <c r="A436">
        <v>324642152</v>
      </c>
      <c r="B436" t="s">
        <v>24286</v>
      </c>
      <c r="C436" t="s">
        <v>23854</v>
      </c>
      <c r="D436" t="s">
        <v>13168</v>
      </c>
    </row>
    <row r="437" spans="1:4" x14ac:dyDescent="0.25">
      <c r="A437">
        <v>324642154</v>
      </c>
      <c r="B437" t="s">
        <v>24287</v>
      </c>
      <c r="C437" t="s">
        <v>23854</v>
      </c>
      <c r="D437" t="s">
        <v>13168</v>
      </c>
    </row>
    <row r="438" spans="1:4" x14ac:dyDescent="0.25">
      <c r="A438">
        <v>324642372</v>
      </c>
      <c r="B438" t="s">
        <v>24288</v>
      </c>
      <c r="C438" t="s">
        <v>23854</v>
      </c>
      <c r="D438" t="s">
        <v>13168</v>
      </c>
    </row>
    <row r="439" spans="1:4" x14ac:dyDescent="0.25">
      <c r="A439">
        <v>324642366</v>
      </c>
      <c r="B439" t="s">
        <v>24289</v>
      </c>
      <c r="C439" t="s">
        <v>23854</v>
      </c>
      <c r="D439" t="s">
        <v>13168</v>
      </c>
    </row>
    <row r="440" spans="1:4" x14ac:dyDescent="0.25">
      <c r="A440">
        <v>324642368</v>
      </c>
      <c r="B440" t="s">
        <v>24290</v>
      </c>
      <c r="C440" t="s">
        <v>23854</v>
      </c>
      <c r="D440" t="s">
        <v>13168</v>
      </c>
    </row>
    <row r="441" spans="1:4" x14ac:dyDescent="0.25">
      <c r="A441">
        <v>324642370</v>
      </c>
      <c r="B441" t="s">
        <v>24291</v>
      </c>
      <c r="C441" t="s">
        <v>23854</v>
      </c>
      <c r="D441" t="s">
        <v>13168</v>
      </c>
    </row>
    <row r="442" spans="1:4" x14ac:dyDescent="0.25">
      <c r="A442">
        <v>324642374</v>
      </c>
      <c r="B442" t="s">
        <v>24292</v>
      </c>
      <c r="C442" t="s">
        <v>23854</v>
      </c>
      <c r="D442" t="s">
        <v>13168</v>
      </c>
    </row>
    <row r="443" spans="1:4" x14ac:dyDescent="0.25">
      <c r="A443">
        <v>324642376</v>
      </c>
      <c r="B443" t="s">
        <v>24293</v>
      </c>
      <c r="C443" t="s">
        <v>23854</v>
      </c>
      <c r="D443" t="s">
        <v>13168</v>
      </c>
    </row>
    <row r="444" spans="1:4" x14ac:dyDescent="0.25">
      <c r="A444">
        <v>324642378</v>
      </c>
      <c r="B444" t="s">
        <v>24294</v>
      </c>
      <c r="C444" t="s">
        <v>23854</v>
      </c>
      <c r="D444" t="s">
        <v>13168</v>
      </c>
    </row>
    <row r="445" spans="1:4" x14ac:dyDescent="0.25">
      <c r="A445">
        <v>324642596</v>
      </c>
      <c r="B445" t="s">
        <v>24295</v>
      </c>
      <c r="C445" t="s">
        <v>23854</v>
      </c>
      <c r="D445" t="s">
        <v>13168</v>
      </c>
    </row>
    <row r="446" spans="1:4" x14ac:dyDescent="0.25">
      <c r="A446">
        <v>324642590</v>
      </c>
      <c r="B446" t="s">
        <v>24296</v>
      </c>
      <c r="C446" t="s">
        <v>23854</v>
      </c>
      <c r="D446" t="s">
        <v>13168</v>
      </c>
    </row>
    <row r="447" spans="1:4" x14ac:dyDescent="0.25">
      <c r="A447">
        <v>324642592</v>
      </c>
      <c r="B447" t="s">
        <v>24297</v>
      </c>
      <c r="C447" t="s">
        <v>23854</v>
      </c>
      <c r="D447" t="s">
        <v>13168</v>
      </c>
    </row>
    <row r="448" spans="1:4" x14ac:dyDescent="0.25">
      <c r="A448">
        <v>324642594</v>
      </c>
      <c r="B448" t="s">
        <v>24298</v>
      </c>
      <c r="C448" t="s">
        <v>23854</v>
      </c>
      <c r="D448" t="s">
        <v>13168</v>
      </c>
    </row>
    <row r="449" spans="1:4" x14ac:dyDescent="0.25">
      <c r="A449">
        <v>324642598</v>
      </c>
      <c r="B449" t="s">
        <v>24299</v>
      </c>
      <c r="C449" t="s">
        <v>23854</v>
      </c>
      <c r="D449" t="s">
        <v>13168</v>
      </c>
    </row>
    <row r="450" spans="1:4" x14ac:dyDescent="0.25">
      <c r="A450">
        <v>324642600</v>
      </c>
      <c r="B450" t="s">
        <v>24300</v>
      </c>
      <c r="C450" t="s">
        <v>23854</v>
      </c>
      <c r="D450" t="s">
        <v>13168</v>
      </c>
    </row>
    <row r="451" spans="1:4" x14ac:dyDescent="0.25">
      <c r="A451">
        <v>324642602</v>
      </c>
      <c r="B451" t="s">
        <v>24301</v>
      </c>
      <c r="C451" t="s">
        <v>23854</v>
      </c>
      <c r="D451" t="s">
        <v>13168</v>
      </c>
    </row>
    <row r="452" spans="1:4" x14ac:dyDescent="0.25">
      <c r="A452">
        <v>324642820</v>
      </c>
      <c r="B452" t="s">
        <v>24302</v>
      </c>
      <c r="C452" t="s">
        <v>23854</v>
      </c>
      <c r="D452" t="s">
        <v>13168</v>
      </c>
    </row>
    <row r="453" spans="1:4" x14ac:dyDescent="0.25">
      <c r="A453">
        <v>324642814</v>
      </c>
      <c r="B453" t="s">
        <v>24303</v>
      </c>
      <c r="C453" t="s">
        <v>23854</v>
      </c>
      <c r="D453" t="s">
        <v>13168</v>
      </c>
    </row>
    <row r="454" spans="1:4" x14ac:dyDescent="0.25">
      <c r="A454">
        <v>324642816</v>
      </c>
      <c r="B454" t="s">
        <v>24304</v>
      </c>
      <c r="C454" t="s">
        <v>23854</v>
      </c>
      <c r="D454" t="s">
        <v>13168</v>
      </c>
    </row>
    <row r="455" spans="1:4" x14ac:dyDescent="0.25">
      <c r="A455">
        <v>324642818</v>
      </c>
      <c r="B455" t="s">
        <v>24305</v>
      </c>
      <c r="C455" t="s">
        <v>23854</v>
      </c>
      <c r="D455" t="s">
        <v>13168</v>
      </c>
    </row>
    <row r="456" spans="1:4" x14ac:dyDescent="0.25">
      <c r="A456">
        <v>324642822</v>
      </c>
      <c r="B456" t="s">
        <v>24306</v>
      </c>
      <c r="C456" t="s">
        <v>23854</v>
      </c>
      <c r="D456" t="s">
        <v>13168</v>
      </c>
    </row>
    <row r="457" spans="1:4" x14ac:dyDescent="0.25">
      <c r="A457">
        <v>324642824</v>
      </c>
      <c r="B457" t="s">
        <v>24307</v>
      </c>
      <c r="C457" t="s">
        <v>23854</v>
      </c>
      <c r="D457" t="s">
        <v>13168</v>
      </c>
    </row>
    <row r="458" spans="1:4" x14ac:dyDescent="0.25">
      <c r="A458">
        <v>324642826</v>
      </c>
      <c r="B458" t="s">
        <v>24308</v>
      </c>
      <c r="C458" t="s">
        <v>23854</v>
      </c>
      <c r="D458" t="s">
        <v>13168</v>
      </c>
    </row>
    <row r="459" spans="1:4" x14ac:dyDescent="0.25">
      <c r="A459">
        <v>324642882</v>
      </c>
      <c r="B459" t="s">
        <v>24309</v>
      </c>
      <c r="C459" t="s">
        <v>23854</v>
      </c>
      <c r="D459" t="s">
        <v>13168</v>
      </c>
    </row>
    <row r="460" spans="1:4" x14ac:dyDescent="0.25">
      <c r="A460">
        <v>324643100</v>
      </c>
      <c r="B460" t="s">
        <v>24310</v>
      </c>
      <c r="C460" t="s">
        <v>23854</v>
      </c>
      <c r="D460" t="s">
        <v>13168</v>
      </c>
    </row>
    <row r="461" spans="1:4" x14ac:dyDescent="0.25">
      <c r="A461">
        <v>324643094</v>
      </c>
      <c r="B461" t="s">
        <v>24311</v>
      </c>
      <c r="C461" t="s">
        <v>23854</v>
      </c>
      <c r="D461" t="s">
        <v>13168</v>
      </c>
    </row>
    <row r="462" spans="1:4" x14ac:dyDescent="0.25">
      <c r="A462">
        <v>324643096</v>
      </c>
      <c r="B462" t="s">
        <v>24312</v>
      </c>
      <c r="C462" t="s">
        <v>23854</v>
      </c>
      <c r="D462" t="s">
        <v>13168</v>
      </c>
    </row>
    <row r="463" spans="1:4" x14ac:dyDescent="0.25">
      <c r="A463">
        <v>324643098</v>
      </c>
      <c r="B463" t="s">
        <v>24313</v>
      </c>
      <c r="C463" t="s">
        <v>23854</v>
      </c>
      <c r="D463" t="s">
        <v>13168</v>
      </c>
    </row>
    <row r="464" spans="1:4" x14ac:dyDescent="0.25">
      <c r="A464">
        <v>324643102</v>
      </c>
      <c r="B464" t="s">
        <v>24314</v>
      </c>
      <c r="C464" t="s">
        <v>23854</v>
      </c>
      <c r="D464" t="s">
        <v>13168</v>
      </c>
    </row>
    <row r="465" spans="1:4" x14ac:dyDescent="0.25">
      <c r="A465">
        <v>324643104</v>
      </c>
      <c r="B465" t="s">
        <v>24315</v>
      </c>
      <c r="C465" t="s">
        <v>23854</v>
      </c>
      <c r="D465" t="s">
        <v>13168</v>
      </c>
    </row>
    <row r="466" spans="1:4" x14ac:dyDescent="0.25">
      <c r="A466">
        <v>324643106</v>
      </c>
      <c r="B466" t="s">
        <v>24316</v>
      </c>
      <c r="C466" t="s">
        <v>23854</v>
      </c>
      <c r="D466" t="s">
        <v>13168</v>
      </c>
    </row>
    <row r="467" spans="1:4" x14ac:dyDescent="0.25">
      <c r="A467">
        <v>324643324</v>
      </c>
      <c r="B467" t="s">
        <v>24317</v>
      </c>
      <c r="C467" t="s">
        <v>23854</v>
      </c>
      <c r="D467" t="s">
        <v>13168</v>
      </c>
    </row>
    <row r="468" spans="1:4" x14ac:dyDescent="0.25">
      <c r="A468">
        <v>324643318</v>
      </c>
      <c r="B468" t="s">
        <v>24318</v>
      </c>
      <c r="C468" t="s">
        <v>23854</v>
      </c>
      <c r="D468" t="s">
        <v>13168</v>
      </c>
    </row>
    <row r="469" spans="1:4" x14ac:dyDescent="0.25">
      <c r="A469">
        <v>324643320</v>
      </c>
      <c r="B469" t="s">
        <v>24319</v>
      </c>
      <c r="C469" t="s">
        <v>23854</v>
      </c>
      <c r="D469" t="s">
        <v>13168</v>
      </c>
    </row>
    <row r="470" spans="1:4" x14ac:dyDescent="0.25">
      <c r="A470">
        <v>324643322</v>
      </c>
      <c r="B470" t="s">
        <v>24320</v>
      </c>
      <c r="C470" t="s">
        <v>23854</v>
      </c>
      <c r="D470" t="s">
        <v>13168</v>
      </c>
    </row>
    <row r="471" spans="1:4" x14ac:dyDescent="0.25">
      <c r="A471">
        <v>324643326</v>
      </c>
      <c r="B471" t="s">
        <v>24321</v>
      </c>
      <c r="C471" t="s">
        <v>23854</v>
      </c>
      <c r="D471" t="s">
        <v>13168</v>
      </c>
    </row>
    <row r="472" spans="1:4" x14ac:dyDescent="0.25">
      <c r="A472">
        <v>324643328</v>
      </c>
      <c r="B472" t="s">
        <v>24322</v>
      </c>
      <c r="C472" t="s">
        <v>23854</v>
      </c>
      <c r="D472" t="s">
        <v>13168</v>
      </c>
    </row>
    <row r="473" spans="1:4" x14ac:dyDescent="0.25">
      <c r="A473">
        <v>324643330</v>
      </c>
      <c r="B473" t="s">
        <v>24323</v>
      </c>
      <c r="C473" t="s">
        <v>23854</v>
      </c>
      <c r="D473" t="s">
        <v>13168</v>
      </c>
    </row>
    <row r="474" spans="1:4" x14ac:dyDescent="0.25">
      <c r="A474">
        <v>324643556</v>
      </c>
      <c r="B474" t="s">
        <v>24324</v>
      </c>
      <c r="C474" t="s">
        <v>23854</v>
      </c>
      <c r="D474" t="s">
        <v>13168</v>
      </c>
    </row>
    <row r="475" spans="1:4" x14ac:dyDescent="0.25">
      <c r="A475">
        <v>324643550</v>
      </c>
      <c r="B475" t="s">
        <v>24325</v>
      </c>
      <c r="C475" t="s">
        <v>23854</v>
      </c>
      <c r="D475" t="s">
        <v>13168</v>
      </c>
    </row>
    <row r="476" spans="1:4" x14ac:dyDescent="0.25">
      <c r="A476">
        <v>324643552</v>
      </c>
      <c r="B476" t="s">
        <v>24326</v>
      </c>
      <c r="C476" t="s">
        <v>23854</v>
      </c>
      <c r="D476" t="s">
        <v>13168</v>
      </c>
    </row>
    <row r="477" spans="1:4" x14ac:dyDescent="0.25">
      <c r="A477">
        <v>324643554</v>
      </c>
      <c r="B477" t="s">
        <v>24327</v>
      </c>
      <c r="C477" t="s">
        <v>23854</v>
      </c>
      <c r="D477" t="s">
        <v>13168</v>
      </c>
    </row>
    <row r="478" spans="1:4" x14ac:dyDescent="0.25">
      <c r="A478">
        <v>324643558</v>
      </c>
      <c r="B478" t="s">
        <v>24328</v>
      </c>
      <c r="C478" t="s">
        <v>23854</v>
      </c>
      <c r="D478" t="s">
        <v>13168</v>
      </c>
    </row>
    <row r="479" spans="1:4" x14ac:dyDescent="0.25">
      <c r="A479">
        <v>324643560</v>
      </c>
      <c r="B479" t="s">
        <v>24329</v>
      </c>
      <c r="C479" t="s">
        <v>23854</v>
      </c>
      <c r="D479" t="s">
        <v>13168</v>
      </c>
    </row>
    <row r="480" spans="1:4" x14ac:dyDescent="0.25">
      <c r="A480">
        <v>324643562</v>
      </c>
      <c r="B480" t="s">
        <v>24330</v>
      </c>
      <c r="C480" t="s">
        <v>23854</v>
      </c>
      <c r="D480" t="s">
        <v>13168</v>
      </c>
    </row>
    <row r="481" spans="1:4" x14ac:dyDescent="0.25">
      <c r="A481">
        <v>324643780</v>
      </c>
      <c r="B481" t="s">
        <v>24331</v>
      </c>
      <c r="C481" t="s">
        <v>23854</v>
      </c>
      <c r="D481" t="s">
        <v>13168</v>
      </c>
    </row>
    <row r="482" spans="1:4" x14ac:dyDescent="0.25">
      <c r="A482">
        <v>324643774</v>
      </c>
      <c r="B482" t="s">
        <v>24332</v>
      </c>
      <c r="C482" t="s">
        <v>23854</v>
      </c>
      <c r="D482" t="s">
        <v>13168</v>
      </c>
    </row>
    <row r="483" spans="1:4" x14ac:dyDescent="0.25">
      <c r="A483">
        <v>324643776</v>
      </c>
      <c r="B483" t="s">
        <v>24333</v>
      </c>
      <c r="C483" t="s">
        <v>23854</v>
      </c>
      <c r="D483" t="s">
        <v>13168</v>
      </c>
    </row>
    <row r="484" spans="1:4" x14ac:dyDescent="0.25">
      <c r="A484">
        <v>324643778</v>
      </c>
      <c r="B484" t="s">
        <v>24334</v>
      </c>
      <c r="C484" t="s">
        <v>23854</v>
      </c>
      <c r="D484" t="s">
        <v>13168</v>
      </c>
    </row>
    <row r="485" spans="1:4" x14ac:dyDescent="0.25">
      <c r="A485">
        <v>324643782</v>
      </c>
      <c r="B485" t="s">
        <v>24335</v>
      </c>
      <c r="C485" t="s">
        <v>23854</v>
      </c>
      <c r="D485" t="s">
        <v>13168</v>
      </c>
    </row>
    <row r="486" spans="1:4" x14ac:dyDescent="0.25">
      <c r="A486">
        <v>324643784</v>
      </c>
      <c r="B486" t="s">
        <v>24336</v>
      </c>
      <c r="C486" t="s">
        <v>23854</v>
      </c>
      <c r="D486" t="s">
        <v>13168</v>
      </c>
    </row>
    <row r="487" spans="1:4" x14ac:dyDescent="0.25">
      <c r="A487">
        <v>324643786</v>
      </c>
      <c r="B487" t="s">
        <v>24337</v>
      </c>
      <c r="C487" t="s">
        <v>23854</v>
      </c>
      <c r="D487" t="s">
        <v>13168</v>
      </c>
    </row>
    <row r="488" spans="1:4" x14ac:dyDescent="0.25">
      <c r="A488">
        <v>324644004</v>
      </c>
      <c r="B488" t="s">
        <v>24338</v>
      </c>
      <c r="C488" t="s">
        <v>23854</v>
      </c>
      <c r="D488" t="s">
        <v>13168</v>
      </c>
    </row>
    <row r="489" spans="1:4" x14ac:dyDescent="0.25">
      <c r="A489">
        <v>324643998</v>
      </c>
      <c r="B489" t="s">
        <v>24339</v>
      </c>
      <c r="C489" t="s">
        <v>23854</v>
      </c>
      <c r="D489" t="s">
        <v>13168</v>
      </c>
    </row>
    <row r="490" spans="1:4" x14ac:dyDescent="0.25">
      <c r="A490">
        <v>324644000</v>
      </c>
      <c r="B490" t="s">
        <v>24340</v>
      </c>
      <c r="C490" t="s">
        <v>23854</v>
      </c>
      <c r="D490" t="s">
        <v>13168</v>
      </c>
    </row>
    <row r="491" spans="1:4" x14ac:dyDescent="0.25">
      <c r="A491">
        <v>324644002</v>
      </c>
      <c r="B491" t="s">
        <v>24341</v>
      </c>
      <c r="C491" t="s">
        <v>23854</v>
      </c>
      <c r="D491" t="s">
        <v>13168</v>
      </c>
    </row>
    <row r="492" spans="1:4" x14ac:dyDescent="0.25">
      <c r="A492">
        <v>324644006</v>
      </c>
      <c r="B492" t="s">
        <v>24342</v>
      </c>
      <c r="C492" t="s">
        <v>23854</v>
      </c>
      <c r="D492" t="s">
        <v>13168</v>
      </c>
    </row>
    <row r="493" spans="1:4" x14ac:dyDescent="0.25">
      <c r="A493">
        <v>324644008</v>
      </c>
      <c r="B493" t="s">
        <v>24343</v>
      </c>
      <c r="C493" t="s">
        <v>23854</v>
      </c>
      <c r="D493" t="s">
        <v>13168</v>
      </c>
    </row>
    <row r="494" spans="1:4" x14ac:dyDescent="0.25">
      <c r="A494">
        <v>324644010</v>
      </c>
      <c r="B494" t="s">
        <v>24344</v>
      </c>
      <c r="C494" t="s">
        <v>23854</v>
      </c>
      <c r="D494" t="s">
        <v>13168</v>
      </c>
    </row>
    <row r="495" spans="1:4" x14ac:dyDescent="0.25">
      <c r="A495">
        <v>324644228</v>
      </c>
      <c r="B495" t="s">
        <v>24345</v>
      </c>
      <c r="C495" t="s">
        <v>23854</v>
      </c>
      <c r="D495" t="s">
        <v>13168</v>
      </c>
    </row>
    <row r="496" spans="1:4" x14ac:dyDescent="0.25">
      <c r="A496">
        <v>324644222</v>
      </c>
      <c r="B496" t="s">
        <v>24346</v>
      </c>
      <c r="C496" t="s">
        <v>23854</v>
      </c>
      <c r="D496" t="s">
        <v>13168</v>
      </c>
    </row>
    <row r="497" spans="1:4" x14ac:dyDescent="0.25">
      <c r="A497">
        <v>324644224</v>
      </c>
      <c r="B497" t="s">
        <v>24347</v>
      </c>
      <c r="C497" t="s">
        <v>23854</v>
      </c>
      <c r="D497" t="s">
        <v>13168</v>
      </c>
    </row>
    <row r="498" spans="1:4" x14ac:dyDescent="0.25">
      <c r="A498">
        <v>324644226</v>
      </c>
      <c r="B498" t="s">
        <v>24348</v>
      </c>
      <c r="C498" t="s">
        <v>23854</v>
      </c>
      <c r="D498" t="s">
        <v>13168</v>
      </c>
    </row>
    <row r="499" spans="1:4" x14ac:dyDescent="0.25">
      <c r="A499">
        <v>324644230</v>
      </c>
      <c r="B499" t="s">
        <v>24349</v>
      </c>
      <c r="C499" t="s">
        <v>23854</v>
      </c>
      <c r="D499" t="s">
        <v>13168</v>
      </c>
    </row>
    <row r="500" spans="1:4" x14ac:dyDescent="0.25">
      <c r="A500">
        <v>324644232</v>
      </c>
      <c r="B500" t="s">
        <v>24350</v>
      </c>
      <c r="C500" t="s">
        <v>23854</v>
      </c>
      <c r="D500" t="s">
        <v>13168</v>
      </c>
    </row>
    <row r="501" spans="1:4" x14ac:dyDescent="0.25">
      <c r="A501">
        <v>324644234</v>
      </c>
      <c r="B501" t="s">
        <v>24351</v>
      </c>
      <c r="C501" t="s">
        <v>23854</v>
      </c>
      <c r="D501" t="s">
        <v>13168</v>
      </c>
    </row>
    <row r="502" spans="1:4" x14ac:dyDescent="0.25">
      <c r="A502">
        <v>324644452</v>
      </c>
      <c r="B502" t="s">
        <v>24352</v>
      </c>
      <c r="C502" t="s">
        <v>23854</v>
      </c>
      <c r="D502" t="s">
        <v>13168</v>
      </c>
    </row>
    <row r="503" spans="1:4" x14ac:dyDescent="0.25">
      <c r="A503">
        <v>324644446</v>
      </c>
      <c r="B503" t="s">
        <v>24353</v>
      </c>
      <c r="C503" t="s">
        <v>23854</v>
      </c>
      <c r="D503" t="s">
        <v>13168</v>
      </c>
    </row>
    <row r="504" spans="1:4" x14ac:dyDescent="0.25">
      <c r="A504">
        <v>324644448</v>
      </c>
      <c r="B504" t="s">
        <v>24354</v>
      </c>
      <c r="C504" t="s">
        <v>23854</v>
      </c>
      <c r="D504" t="s">
        <v>13168</v>
      </c>
    </row>
    <row r="505" spans="1:4" x14ac:dyDescent="0.25">
      <c r="A505">
        <v>324644450</v>
      </c>
      <c r="B505" t="s">
        <v>24355</v>
      </c>
      <c r="C505" t="s">
        <v>23854</v>
      </c>
      <c r="D505" t="s">
        <v>13168</v>
      </c>
    </row>
    <row r="506" spans="1:4" x14ac:dyDescent="0.25">
      <c r="A506">
        <v>324644454</v>
      </c>
      <c r="B506" t="s">
        <v>24356</v>
      </c>
      <c r="C506" t="s">
        <v>23854</v>
      </c>
      <c r="D506" t="s">
        <v>13168</v>
      </c>
    </row>
    <row r="507" spans="1:4" x14ac:dyDescent="0.25">
      <c r="A507">
        <v>324644456</v>
      </c>
      <c r="B507" t="s">
        <v>24357</v>
      </c>
      <c r="C507" t="s">
        <v>23854</v>
      </c>
      <c r="D507" t="s">
        <v>13168</v>
      </c>
    </row>
    <row r="508" spans="1:4" x14ac:dyDescent="0.25">
      <c r="A508">
        <v>324644458</v>
      </c>
      <c r="B508" t="s">
        <v>24358</v>
      </c>
      <c r="C508" t="s">
        <v>23854</v>
      </c>
      <c r="D508" t="s">
        <v>13168</v>
      </c>
    </row>
    <row r="509" spans="1:4" x14ac:dyDescent="0.25">
      <c r="A509">
        <v>324640594</v>
      </c>
      <c r="B509" t="s">
        <v>24359</v>
      </c>
      <c r="C509" t="s">
        <v>23854</v>
      </c>
      <c r="D509" t="s">
        <v>13168</v>
      </c>
    </row>
    <row r="510" spans="1:4" x14ac:dyDescent="0.25">
      <c r="A510">
        <v>324640588</v>
      </c>
      <c r="B510" t="s">
        <v>24360</v>
      </c>
      <c r="C510" t="s">
        <v>23854</v>
      </c>
      <c r="D510" t="s">
        <v>13168</v>
      </c>
    </row>
    <row r="511" spans="1:4" x14ac:dyDescent="0.25">
      <c r="A511">
        <v>324640590</v>
      </c>
      <c r="B511" t="s">
        <v>24361</v>
      </c>
      <c r="C511" t="s">
        <v>23854</v>
      </c>
      <c r="D511" t="s">
        <v>13168</v>
      </c>
    </row>
    <row r="512" spans="1:4" x14ac:dyDescent="0.25">
      <c r="A512">
        <v>324640592</v>
      </c>
      <c r="B512" t="s">
        <v>24362</v>
      </c>
      <c r="C512" t="s">
        <v>23854</v>
      </c>
      <c r="D512" t="s">
        <v>13168</v>
      </c>
    </row>
    <row r="513" spans="1:4" x14ac:dyDescent="0.25">
      <c r="A513">
        <v>324640596</v>
      </c>
      <c r="B513" t="s">
        <v>24363</v>
      </c>
      <c r="C513" t="s">
        <v>23854</v>
      </c>
      <c r="D513" t="s">
        <v>13168</v>
      </c>
    </row>
    <row r="514" spans="1:4" x14ac:dyDescent="0.25">
      <c r="A514">
        <v>324640598</v>
      </c>
      <c r="B514" t="s">
        <v>24364</v>
      </c>
      <c r="C514" t="s">
        <v>23854</v>
      </c>
      <c r="D514" t="s">
        <v>13168</v>
      </c>
    </row>
    <row r="515" spans="1:4" x14ac:dyDescent="0.25">
      <c r="A515">
        <v>324640600</v>
      </c>
      <c r="B515" t="s">
        <v>24365</v>
      </c>
      <c r="C515" t="s">
        <v>23854</v>
      </c>
      <c r="D515" t="s">
        <v>13168</v>
      </c>
    </row>
    <row r="516" spans="1:4" x14ac:dyDescent="0.25">
      <c r="A516">
        <v>324640818</v>
      </c>
      <c r="B516" t="s">
        <v>24366</v>
      </c>
      <c r="C516" t="s">
        <v>23854</v>
      </c>
      <c r="D516" t="s">
        <v>13168</v>
      </c>
    </row>
    <row r="517" spans="1:4" x14ac:dyDescent="0.25">
      <c r="A517">
        <v>324640812</v>
      </c>
      <c r="B517" t="s">
        <v>24367</v>
      </c>
      <c r="C517" t="s">
        <v>23854</v>
      </c>
      <c r="D517" t="s">
        <v>13168</v>
      </c>
    </row>
    <row r="518" spans="1:4" x14ac:dyDescent="0.25">
      <c r="A518">
        <v>324640814</v>
      </c>
      <c r="B518" t="s">
        <v>24368</v>
      </c>
      <c r="C518" t="s">
        <v>23854</v>
      </c>
      <c r="D518" t="s">
        <v>13168</v>
      </c>
    </row>
    <row r="519" spans="1:4" x14ac:dyDescent="0.25">
      <c r="A519">
        <v>324640816</v>
      </c>
      <c r="B519" t="s">
        <v>24369</v>
      </c>
      <c r="C519" t="s">
        <v>23854</v>
      </c>
      <c r="D519" t="s">
        <v>13168</v>
      </c>
    </row>
    <row r="520" spans="1:4" x14ac:dyDescent="0.25">
      <c r="A520">
        <v>324640820</v>
      </c>
      <c r="B520" t="s">
        <v>24370</v>
      </c>
      <c r="C520" t="s">
        <v>23854</v>
      </c>
      <c r="D520" t="s">
        <v>13168</v>
      </c>
    </row>
    <row r="521" spans="1:4" x14ac:dyDescent="0.25">
      <c r="A521">
        <v>324640822</v>
      </c>
      <c r="B521" t="s">
        <v>24371</v>
      </c>
      <c r="C521" t="s">
        <v>23854</v>
      </c>
      <c r="D521" t="s">
        <v>13168</v>
      </c>
    </row>
    <row r="522" spans="1:4" x14ac:dyDescent="0.25">
      <c r="A522">
        <v>324640824</v>
      </c>
      <c r="B522" t="s">
        <v>24372</v>
      </c>
      <c r="C522" t="s">
        <v>23854</v>
      </c>
      <c r="D522" t="s">
        <v>13168</v>
      </c>
    </row>
    <row r="523" spans="1:4" x14ac:dyDescent="0.25">
      <c r="A523">
        <v>324641042</v>
      </c>
      <c r="B523" t="s">
        <v>24373</v>
      </c>
      <c r="C523" t="s">
        <v>23854</v>
      </c>
      <c r="D523" t="s">
        <v>13168</v>
      </c>
    </row>
    <row r="524" spans="1:4" x14ac:dyDescent="0.25">
      <c r="A524">
        <v>324641036</v>
      </c>
      <c r="B524" t="s">
        <v>24374</v>
      </c>
      <c r="C524" t="s">
        <v>23854</v>
      </c>
      <c r="D524" t="s">
        <v>13168</v>
      </c>
    </row>
    <row r="525" spans="1:4" x14ac:dyDescent="0.25">
      <c r="A525">
        <v>324641038</v>
      </c>
      <c r="B525" t="s">
        <v>24375</v>
      </c>
      <c r="C525" t="s">
        <v>23854</v>
      </c>
      <c r="D525" t="s">
        <v>13168</v>
      </c>
    </row>
    <row r="526" spans="1:4" x14ac:dyDescent="0.25">
      <c r="A526">
        <v>324641040</v>
      </c>
      <c r="B526" t="s">
        <v>24376</v>
      </c>
      <c r="C526" t="s">
        <v>23854</v>
      </c>
      <c r="D526" t="s">
        <v>13168</v>
      </c>
    </row>
    <row r="527" spans="1:4" x14ac:dyDescent="0.25">
      <c r="A527">
        <v>324641044</v>
      </c>
      <c r="B527" t="s">
        <v>24377</v>
      </c>
      <c r="C527" t="s">
        <v>23854</v>
      </c>
      <c r="D527" t="s">
        <v>13168</v>
      </c>
    </row>
    <row r="528" spans="1:4" x14ac:dyDescent="0.25">
      <c r="A528">
        <v>324641046</v>
      </c>
      <c r="B528" t="s">
        <v>24378</v>
      </c>
      <c r="C528" t="s">
        <v>23854</v>
      </c>
      <c r="D528" t="s">
        <v>13168</v>
      </c>
    </row>
    <row r="529" spans="1:4" x14ac:dyDescent="0.25">
      <c r="A529">
        <v>324641048</v>
      </c>
      <c r="B529" t="s">
        <v>24379</v>
      </c>
      <c r="C529" t="s">
        <v>23854</v>
      </c>
      <c r="D529" t="s">
        <v>13168</v>
      </c>
    </row>
    <row r="530" spans="1:4" x14ac:dyDescent="0.25">
      <c r="A530">
        <v>324641266</v>
      </c>
      <c r="B530" t="s">
        <v>24380</v>
      </c>
      <c r="C530" t="s">
        <v>23854</v>
      </c>
      <c r="D530" t="s">
        <v>13168</v>
      </c>
    </row>
    <row r="531" spans="1:4" x14ac:dyDescent="0.25">
      <c r="A531">
        <v>324641260</v>
      </c>
      <c r="B531" t="s">
        <v>24381</v>
      </c>
      <c r="C531" t="s">
        <v>23854</v>
      </c>
      <c r="D531" t="s">
        <v>13168</v>
      </c>
    </row>
    <row r="532" spans="1:4" x14ac:dyDescent="0.25">
      <c r="A532">
        <v>324641262</v>
      </c>
      <c r="B532" t="s">
        <v>24382</v>
      </c>
      <c r="C532" t="s">
        <v>23854</v>
      </c>
      <c r="D532" t="s">
        <v>13168</v>
      </c>
    </row>
    <row r="533" spans="1:4" x14ac:dyDescent="0.25">
      <c r="A533">
        <v>324641264</v>
      </c>
      <c r="B533" t="s">
        <v>24383</v>
      </c>
      <c r="C533" t="s">
        <v>23854</v>
      </c>
      <c r="D533" t="s">
        <v>13168</v>
      </c>
    </row>
    <row r="534" spans="1:4" x14ac:dyDescent="0.25">
      <c r="A534">
        <v>324641268</v>
      </c>
      <c r="B534" t="s">
        <v>24384</v>
      </c>
      <c r="C534" t="s">
        <v>23854</v>
      </c>
      <c r="D534" t="s">
        <v>13168</v>
      </c>
    </row>
    <row r="535" spans="1:4" x14ac:dyDescent="0.25">
      <c r="A535">
        <v>324641270</v>
      </c>
      <c r="B535" t="s">
        <v>24385</v>
      </c>
      <c r="C535" t="s">
        <v>23854</v>
      </c>
      <c r="D535" t="s">
        <v>13168</v>
      </c>
    </row>
    <row r="536" spans="1:4" x14ac:dyDescent="0.25">
      <c r="A536">
        <v>324641272</v>
      </c>
      <c r="B536" t="s">
        <v>24386</v>
      </c>
      <c r="C536" t="s">
        <v>23854</v>
      </c>
      <c r="D536" t="s">
        <v>13168</v>
      </c>
    </row>
    <row r="537" spans="1:4" x14ac:dyDescent="0.25">
      <c r="A537">
        <v>324641490</v>
      </c>
      <c r="B537" t="s">
        <v>24387</v>
      </c>
      <c r="C537" t="s">
        <v>23854</v>
      </c>
      <c r="D537" t="s">
        <v>13168</v>
      </c>
    </row>
    <row r="538" spans="1:4" x14ac:dyDescent="0.25">
      <c r="A538">
        <v>324641484</v>
      </c>
      <c r="B538" t="s">
        <v>24388</v>
      </c>
      <c r="C538" t="s">
        <v>23854</v>
      </c>
      <c r="D538" t="s">
        <v>13168</v>
      </c>
    </row>
    <row r="539" spans="1:4" x14ac:dyDescent="0.25">
      <c r="A539">
        <v>324641486</v>
      </c>
      <c r="B539" t="s">
        <v>24389</v>
      </c>
      <c r="C539" t="s">
        <v>23854</v>
      </c>
      <c r="D539" t="s">
        <v>13168</v>
      </c>
    </row>
    <row r="540" spans="1:4" x14ac:dyDescent="0.25">
      <c r="A540">
        <v>324641488</v>
      </c>
      <c r="B540" t="s">
        <v>24390</v>
      </c>
      <c r="C540" t="s">
        <v>23854</v>
      </c>
      <c r="D540" t="s">
        <v>13168</v>
      </c>
    </row>
    <row r="541" spans="1:4" x14ac:dyDescent="0.25">
      <c r="A541">
        <v>324641492</v>
      </c>
      <c r="B541" t="s">
        <v>24391</v>
      </c>
      <c r="C541" t="s">
        <v>23854</v>
      </c>
      <c r="D541" t="s">
        <v>13168</v>
      </c>
    </row>
    <row r="542" spans="1:4" x14ac:dyDescent="0.25">
      <c r="A542">
        <v>324641494</v>
      </c>
      <c r="B542" t="s">
        <v>24392</v>
      </c>
      <c r="C542" t="s">
        <v>23854</v>
      </c>
      <c r="D542" t="s">
        <v>13168</v>
      </c>
    </row>
    <row r="543" spans="1:4" x14ac:dyDescent="0.25">
      <c r="A543">
        <v>324641496</v>
      </c>
      <c r="B543" t="s">
        <v>24393</v>
      </c>
      <c r="C543" t="s">
        <v>23854</v>
      </c>
      <c r="D543" t="s">
        <v>13168</v>
      </c>
    </row>
    <row r="544" spans="1:4" x14ac:dyDescent="0.25">
      <c r="A544">
        <v>324641708</v>
      </c>
      <c r="B544" t="s">
        <v>24394</v>
      </c>
      <c r="C544" t="s">
        <v>23854</v>
      </c>
      <c r="D544" t="s">
        <v>13168</v>
      </c>
    </row>
    <row r="545" spans="1:4" x14ac:dyDescent="0.25">
      <c r="A545">
        <v>324641710</v>
      </c>
      <c r="B545" t="s">
        <v>24395</v>
      </c>
      <c r="C545" t="s">
        <v>23854</v>
      </c>
      <c r="D545" t="s">
        <v>13168</v>
      </c>
    </row>
    <row r="546" spans="1:4" x14ac:dyDescent="0.25">
      <c r="A546">
        <v>324641712</v>
      </c>
      <c r="B546" t="s">
        <v>24396</v>
      </c>
      <c r="C546" t="s">
        <v>23854</v>
      </c>
      <c r="D546" t="s">
        <v>13168</v>
      </c>
    </row>
    <row r="547" spans="1:4" x14ac:dyDescent="0.25">
      <c r="A547">
        <v>324641714</v>
      </c>
      <c r="B547" t="s">
        <v>24397</v>
      </c>
      <c r="C547" t="s">
        <v>23854</v>
      </c>
      <c r="D547" t="s">
        <v>13168</v>
      </c>
    </row>
    <row r="548" spans="1:4" x14ac:dyDescent="0.25">
      <c r="A548">
        <v>324641716</v>
      </c>
      <c r="B548" t="s">
        <v>24398</v>
      </c>
      <c r="C548" t="s">
        <v>23854</v>
      </c>
      <c r="D548" t="s">
        <v>13168</v>
      </c>
    </row>
    <row r="549" spans="1:4" x14ac:dyDescent="0.25">
      <c r="A549">
        <v>324641718</v>
      </c>
      <c r="B549" t="s">
        <v>24399</v>
      </c>
      <c r="C549" t="s">
        <v>23854</v>
      </c>
      <c r="D549" t="s">
        <v>13168</v>
      </c>
    </row>
    <row r="550" spans="1:4" x14ac:dyDescent="0.25">
      <c r="A550">
        <v>324641720</v>
      </c>
      <c r="B550" t="s">
        <v>24400</v>
      </c>
      <c r="C550" t="s">
        <v>23854</v>
      </c>
      <c r="D550" t="s">
        <v>13168</v>
      </c>
    </row>
    <row r="551" spans="1:4" x14ac:dyDescent="0.25">
      <c r="A551">
        <v>324641932</v>
      </c>
      <c r="B551" t="s">
        <v>24401</v>
      </c>
      <c r="C551" t="s">
        <v>23854</v>
      </c>
      <c r="D551" t="s">
        <v>13168</v>
      </c>
    </row>
    <row r="552" spans="1:4" x14ac:dyDescent="0.25">
      <c r="A552">
        <v>324641934</v>
      </c>
      <c r="B552" t="s">
        <v>24402</v>
      </c>
      <c r="C552" t="s">
        <v>23854</v>
      </c>
      <c r="D552" t="s">
        <v>13168</v>
      </c>
    </row>
    <row r="553" spans="1:4" x14ac:dyDescent="0.25">
      <c r="A553">
        <v>324641936</v>
      </c>
      <c r="B553" t="s">
        <v>24403</v>
      </c>
      <c r="C553" t="s">
        <v>23854</v>
      </c>
      <c r="D553" t="s">
        <v>13168</v>
      </c>
    </row>
    <row r="554" spans="1:4" x14ac:dyDescent="0.25">
      <c r="A554">
        <v>324641938</v>
      </c>
      <c r="B554" t="s">
        <v>24404</v>
      </c>
      <c r="C554" t="s">
        <v>23854</v>
      </c>
      <c r="D554" t="s">
        <v>13168</v>
      </c>
    </row>
    <row r="555" spans="1:4" x14ac:dyDescent="0.25">
      <c r="A555">
        <v>324641940</v>
      </c>
      <c r="B555" t="s">
        <v>24405</v>
      </c>
      <c r="C555" t="s">
        <v>23854</v>
      </c>
      <c r="D555" t="s">
        <v>13168</v>
      </c>
    </row>
    <row r="556" spans="1:4" x14ac:dyDescent="0.25">
      <c r="A556">
        <v>324641942</v>
      </c>
      <c r="B556" t="s">
        <v>24406</v>
      </c>
      <c r="C556" t="s">
        <v>23854</v>
      </c>
      <c r="D556" t="s">
        <v>13168</v>
      </c>
    </row>
    <row r="557" spans="1:4" x14ac:dyDescent="0.25">
      <c r="A557">
        <v>324641944</v>
      </c>
      <c r="B557" t="s">
        <v>24407</v>
      </c>
      <c r="C557" t="s">
        <v>23854</v>
      </c>
      <c r="D557" t="s">
        <v>13168</v>
      </c>
    </row>
    <row r="558" spans="1:4" x14ac:dyDescent="0.25">
      <c r="A558">
        <v>324642156</v>
      </c>
      <c r="B558" t="s">
        <v>24408</v>
      </c>
      <c r="C558" t="s">
        <v>23854</v>
      </c>
      <c r="D558" t="s">
        <v>13168</v>
      </c>
    </row>
    <row r="559" spans="1:4" x14ac:dyDescent="0.25">
      <c r="A559">
        <v>324642158</v>
      </c>
      <c r="B559" t="s">
        <v>24409</v>
      </c>
      <c r="C559" t="s">
        <v>23854</v>
      </c>
      <c r="D559" t="s">
        <v>13168</v>
      </c>
    </row>
    <row r="560" spans="1:4" x14ac:dyDescent="0.25">
      <c r="A560">
        <v>324642160</v>
      </c>
      <c r="B560" t="s">
        <v>24410</v>
      </c>
      <c r="C560" t="s">
        <v>23854</v>
      </c>
      <c r="D560" t="s">
        <v>13168</v>
      </c>
    </row>
    <row r="561" spans="1:4" x14ac:dyDescent="0.25">
      <c r="A561">
        <v>324642162</v>
      </c>
      <c r="B561" t="s">
        <v>24411</v>
      </c>
      <c r="C561" t="s">
        <v>23854</v>
      </c>
      <c r="D561" t="s">
        <v>13168</v>
      </c>
    </row>
    <row r="562" spans="1:4" x14ac:dyDescent="0.25">
      <c r="A562">
        <v>324642164</v>
      </c>
      <c r="B562" t="s">
        <v>24412</v>
      </c>
      <c r="C562" t="s">
        <v>23854</v>
      </c>
      <c r="D562" t="s">
        <v>13168</v>
      </c>
    </row>
    <row r="563" spans="1:4" x14ac:dyDescent="0.25">
      <c r="A563">
        <v>324642166</v>
      </c>
      <c r="B563" t="s">
        <v>24413</v>
      </c>
      <c r="C563" t="s">
        <v>23854</v>
      </c>
      <c r="D563" t="s">
        <v>13168</v>
      </c>
    </row>
    <row r="564" spans="1:4" x14ac:dyDescent="0.25">
      <c r="A564">
        <v>324642168</v>
      </c>
      <c r="B564" t="s">
        <v>24414</v>
      </c>
      <c r="C564" t="s">
        <v>23854</v>
      </c>
      <c r="D564" t="s">
        <v>13168</v>
      </c>
    </row>
    <row r="565" spans="1:4" x14ac:dyDescent="0.25">
      <c r="A565">
        <v>324642380</v>
      </c>
      <c r="B565" t="s">
        <v>24415</v>
      </c>
      <c r="C565" t="s">
        <v>23854</v>
      </c>
      <c r="D565" t="s">
        <v>13168</v>
      </c>
    </row>
    <row r="566" spans="1:4" x14ac:dyDescent="0.25">
      <c r="A566">
        <v>324642382</v>
      </c>
      <c r="B566" t="s">
        <v>24416</v>
      </c>
      <c r="C566" t="s">
        <v>23854</v>
      </c>
      <c r="D566" t="s">
        <v>13168</v>
      </c>
    </row>
    <row r="567" spans="1:4" x14ac:dyDescent="0.25">
      <c r="A567">
        <v>324642384</v>
      </c>
      <c r="B567" t="s">
        <v>24417</v>
      </c>
      <c r="C567" t="s">
        <v>23854</v>
      </c>
      <c r="D567" t="s">
        <v>13168</v>
      </c>
    </row>
    <row r="568" spans="1:4" x14ac:dyDescent="0.25">
      <c r="A568">
        <v>324642386</v>
      </c>
      <c r="B568" t="s">
        <v>24418</v>
      </c>
      <c r="C568" t="s">
        <v>23854</v>
      </c>
      <c r="D568" t="s">
        <v>13168</v>
      </c>
    </row>
    <row r="569" spans="1:4" x14ac:dyDescent="0.25">
      <c r="A569">
        <v>324642388</v>
      </c>
      <c r="B569" t="s">
        <v>24419</v>
      </c>
      <c r="C569" t="s">
        <v>23854</v>
      </c>
      <c r="D569" t="s">
        <v>13168</v>
      </c>
    </row>
    <row r="570" spans="1:4" x14ac:dyDescent="0.25">
      <c r="A570">
        <v>324642390</v>
      </c>
      <c r="B570" t="s">
        <v>24420</v>
      </c>
      <c r="C570" t="s">
        <v>23854</v>
      </c>
      <c r="D570" t="s">
        <v>13168</v>
      </c>
    </row>
    <row r="571" spans="1:4" x14ac:dyDescent="0.25">
      <c r="A571">
        <v>324642392</v>
      </c>
      <c r="B571" t="s">
        <v>24421</v>
      </c>
      <c r="C571" t="s">
        <v>23854</v>
      </c>
      <c r="D571" t="s">
        <v>13168</v>
      </c>
    </row>
    <row r="572" spans="1:4" x14ac:dyDescent="0.25">
      <c r="A572">
        <v>324642604</v>
      </c>
      <c r="B572" t="s">
        <v>24422</v>
      </c>
      <c r="C572" t="s">
        <v>23854</v>
      </c>
      <c r="D572" t="s">
        <v>13168</v>
      </c>
    </row>
    <row r="573" spans="1:4" x14ac:dyDescent="0.25">
      <c r="A573">
        <v>324642606</v>
      </c>
      <c r="B573" t="s">
        <v>24423</v>
      </c>
      <c r="C573" t="s">
        <v>23854</v>
      </c>
      <c r="D573" t="s">
        <v>13168</v>
      </c>
    </row>
    <row r="574" spans="1:4" x14ac:dyDescent="0.25">
      <c r="A574">
        <v>324642608</v>
      </c>
      <c r="B574" t="s">
        <v>24424</v>
      </c>
      <c r="C574" t="s">
        <v>23854</v>
      </c>
      <c r="D574" t="s">
        <v>13168</v>
      </c>
    </row>
    <row r="575" spans="1:4" x14ac:dyDescent="0.25">
      <c r="A575">
        <v>324642610</v>
      </c>
      <c r="B575" t="s">
        <v>24425</v>
      </c>
      <c r="C575" t="s">
        <v>23854</v>
      </c>
      <c r="D575" t="s">
        <v>13168</v>
      </c>
    </row>
    <row r="576" spans="1:4" x14ac:dyDescent="0.25">
      <c r="A576">
        <v>324642612</v>
      </c>
      <c r="B576" t="s">
        <v>24426</v>
      </c>
      <c r="C576" t="s">
        <v>23854</v>
      </c>
      <c r="D576" t="s">
        <v>13168</v>
      </c>
    </row>
    <row r="577" spans="1:4" x14ac:dyDescent="0.25">
      <c r="A577">
        <v>324642614</v>
      </c>
      <c r="B577" t="s">
        <v>24427</v>
      </c>
      <c r="C577" t="s">
        <v>23854</v>
      </c>
      <c r="D577" t="s">
        <v>13168</v>
      </c>
    </row>
    <row r="578" spans="1:4" x14ac:dyDescent="0.25">
      <c r="A578">
        <v>324642616</v>
      </c>
      <c r="B578" t="s">
        <v>24428</v>
      </c>
      <c r="C578" t="s">
        <v>23854</v>
      </c>
      <c r="D578" t="s">
        <v>13168</v>
      </c>
    </row>
    <row r="579" spans="1:4" x14ac:dyDescent="0.25">
      <c r="A579">
        <v>324642828</v>
      </c>
      <c r="B579" t="s">
        <v>24429</v>
      </c>
      <c r="C579" t="s">
        <v>23854</v>
      </c>
      <c r="D579" t="s">
        <v>13168</v>
      </c>
    </row>
    <row r="580" spans="1:4" x14ac:dyDescent="0.25">
      <c r="A580">
        <v>324642830</v>
      </c>
      <c r="B580" t="s">
        <v>24430</v>
      </c>
      <c r="C580" t="s">
        <v>23854</v>
      </c>
      <c r="D580" t="s">
        <v>13168</v>
      </c>
    </row>
    <row r="581" spans="1:4" x14ac:dyDescent="0.25">
      <c r="A581">
        <v>324642832</v>
      </c>
      <c r="B581" t="s">
        <v>24431</v>
      </c>
      <c r="C581" t="s">
        <v>23854</v>
      </c>
      <c r="D581" t="s">
        <v>13168</v>
      </c>
    </row>
    <row r="582" spans="1:4" x14ac:dyDescent="0.25">
      <c r="A582">
        <v>324642834</v>
      </c>
      <c r="B582" t="s">
        <v>24432</v>
      </c>
      <c r="C582" t="s">
        <v>23854</v>
      </c>
      <c r="D582" t="s">
        <v>13168</v>
      </c>
    </row>
    <row r="583" spans="1:4" x14ac:dyDescent="0.25">
      <c r="A583">
        <v>324642836</v>
      </c>
      <c r="B583" t="s">
        <v>24433</v>
      </c>
      <c r="C583" t="s">
        <v>23854</v>
      </c>
      <c r="D583" t="s">
        <v>13168</v>
      </c>
    </row>
    <row r="584" spans="1:4" x14ac:dyDescent="0.25">
      <c r="A584">
        <v>324642838</v>
      </c>
      <c r="B584" t="s">
        <v>24434</v>
      </c>
      <c r="C584" t="s">
        <v>23854</v>
      </c>
      <c r="D584" t="s">
        <v>13168</v>
      </c>
    </row>
    <row r="585" spans="1:4" x14ac:dyDescent="0.25">
      <c r="A585">
        <v>324642840</v>
      </c>
      <c r="B585" t="s">
        <v>24435</v>
      </c>
      <c r="C585" t="s">
        <v>23854</v>
      </c>
      <c r="D585" t="s">
        <v>13168</v>
      </c>
    </row>
    <row r="586" spans="1:4" x14ac:dyDescent="0.25">
      <c r="A586">
        <v>324642884</v>
      </c>
      <c r="B586" t="s">
        <v>24436</v>
      </c>
      <c r="C586" t="s">
        <v>23854</v>
      </c>
      <c r="D586" t="s">
        <v>13168</v>
      </c>
    </row>
    <row r="587" spans="1:4" x14ac:dyDescent="0.25">
      <c r="A587">
        <v>324642886</v>
      </c>
      <c r="B587" t="s">
        <v>24437</v>
      </c>
      <c r="C587" t="s">
        <v>23854</v>
      </c>
      <c r="D587" t="s">
        <v>13168</v>
      </c>
    </row>
    <row r="588" spans="1:4" x14ac:dyDescent="0.25">
      <c r="A588">
        <v>324642888</v>
      </c>
      <c r="B588" t="s">
        <v>24438</v>
      </c>
      <c r="C588" t="s">
        <v>23854</v>
      </c>
      <c r="D588" t="s">
        <v>13168</v>
      </c>
    </row>
    <row r="589" spans="1:4" x14ac:dyDescent="0.25">
      <c r="A589">
        <v>324642890</v>
      </c>
      <c r="B589" t="s">
        <v>24439</v>
      </c>
      <c r="C589" t="s">
        <v>23854</v>
      </c>
      <c r="D589" t="s">
        <v>13168</v>
      </c>
    </row>
    <row r="590" spans="1:4" x14ac:dyDescent="0.25">
      <c r="A590">
        <v>324642892</v>
      </c>
      <c r="B590" t="s">
        <v>24440</v>
      </c>
      <c r="C590" t="s">
        <v>23854</v>
      </c>
      <c r="D590" t="s">
        <v>13168</v>
      </c>
    </row>
    <row r="591" spans="1:4" x14ac:dyDescent="0.25">
      <c r="A591">
        <v>324642894</v>
      </c>
      <c r="B591" t="s">
        <v>24441</v>
      </c>
      <c r="C591" t="s">
        <v>23854</v>
      </c>
      <c r="D591" t="s">
        <v>13168</v>
      </c>
    </row>
    <row r="592" spans="1:4" x14ac:dyDescent="0.25">
      <c r="A592">
        <v>324642896</v>
      </c>
      <c r="B592" t="s">
        <v>24442</v>
      </c>
      <c r="C592" t="s">
        <v>23854</v>
      </c>
      <c r="D592" t="s">
        <v>13168</v>
      </c>
    </row>
    <row r="593" spans="1:4" x14ac:dyDescent="0.25">
      <c r="A593">
        <v>324643108</v>
      </c>
      <c r="B593" t="s">
        <v>24443</v>
      </c>
      <c r="C593" t="s">
        <v>23854</v>
      </c>
      <c r="D593" t="s">
        <v>13168</v>
      </c>
    </row>
    <row r="594" spans="1:4" x14ac:dyDescent="0.25">
      <c r="A594">
        <v>324643110</v>
      </c>
      <c r="B594" t="s">
        <v>24444</v>
      </c>
      <c r="C594" t="s">
        <v>23854</v>
      </c>
      <c r="D594" t="s">
        <v>13168</v>
      </c>
    </row>
    <row r="595" spans="1:4" x14ac:dyDescent="0.25">
      <c r="A595">
        <v>324643112</v>
      </c>
      <c r="B595" t="s">
        <v>24445</v>
      </c>
      <c r="C595" t="s">
        <v>23854</v>
      </c>
      <c r="D595" t="s">
        <v>13168</v>
      </c>
    </row>
    <row r="596" spans="1:4" x14ac:dyDescent="0.25">
      <c r="A596">
        <v>324643114</v>
      </c>
      <c r="B596" t="s">
        <v>24446</v>
      </c>
      <c r="C596" t="s">
        <v>23854</v>
      </c>
      <c r="D596" t="s">
        <v>13168</v>
      </c>
    </row>
    <row r="597" spans="1:4" x14ac:dyDescent="0.25">
      <c r="A597">
        <v>324643116</v>
      </c>
      <c r="B597" t="s">
        <v>24447</v>
      </c>
      <c r="C597" t="s">
        <v>23854</v>
      </c>
      <c r="D597" t="s">
        <v>13168</v>
      </c>
    </row>
    <row r="598" spans="1:4" x14ac:dyDescent="0.25">
      <c r="A598">
        <v>324643118</v>
      </c>
      <c r="B598" t="s">
        <v>24448</v>
      </c>
      <c r="C598" t="s">
        <v>23854</v>
      </c>
      <c r="D598" t="s">
        <v>13168</v>
      </c>
    </row>
    <row r="599" spans="1:4" x14ac:dyDescent="0.25">
      <c r="A599">
        <v>324643120</v>
      </c>
      <c r="B599" t="s">
        <v>24449</v>
      </c>
      <c r="C599" t="s">
        <v>23854</v>
      </c>
      <c r="D599" t="s">
        <v>13168</v>
      </c>
    </row>
    <row r="600" spans="1:4" x14ac:dyDescent="0.25">
      <c r="A600">
        <v>324643338</v>
      </c>
      <c r="B600" t="s">
        <v>24450</v>
      </c>
      <c r="C600" t="s">
        <v>23854</v>
      </c>
      <c r="D600" t="s">
        <v>13168</v>
      </c>
    </row>
    <row r="601" spans="1:4" x14ac:dyDescent="0.25">
      <c r="A601">
        <v>324643332</v>
      </c>
      <c r="B601" t="s">
        <v>24451</v>
      </c>
      <c r="C601" t="s">
        <v>23854</v>
      </c>
      <c r="D601" t="s">
        <v>13168</v>
      </c>
    </row>
    <row r="602" spans="1:4" x14ac:dyDescent="0.25">
      <c r="A602">
        <v>324643334</v>
      </c>
      <c r="B602" t="s">
        <v>24452</v>
      </c>
      <c r="C602" t="s">
        <v>23854</v>
      </c>
      <c r="D602" t="s">
        <v>13168</v>
      </c>
    </row>
    <row r="603" spans="1:4" x14ac:dyDescent="0.25">
      <c r="A603">
        <v>324643336</v>
      </c>
      <c r="B603" t="s">
        <v>24453</v>
      </c>
      <c r="C603" t="s">
        <v>23854</v>
      </c>
      <c r="D603" t="s">
        <v>13168</v>
      </c>
    </row>
    <row r="604" spans="1:4" x14ac:dyDescent="0.25">
      <c r="A604">
        <v>324643340</v>
      </c>
      <c r="B604" t="s">
        <v>24454</v>
      </c>
      <c r="C604" t="s">
        <v>23854</v>
      </c>
      <c r="D604" t="s">
        <v>13168</v>
      </c>
    </row>
    <row r="605" spans="1:4" x14ac:dyDescent="0.25">
      <c r="A605">
        <v>324643342</v>
      </c>
      <c r="B605" t="s">
        <v>24455</v>
      </c>
      <c r="C605" t="s">
        <v>23854</v>
      </c>
      <c r="D605" t="s">
        <v>13168</v>
      </c>
    </row>
    <row r="606" spans="1:4" x14ac:dyDescent="0.25">
      <c r="A606">
        <v>324643344</v>
      </c>
      <c r="B606" t="s">
        <v>24456</v>
      </c>
      <c r="C606" t="s">
        <v>23854</v>
      </c>
      <c r="D606" t="s">
        <v>13168</v>
      </c>
    </row>
    <row r="607" spans="1:4" x14ac:dyDescent="0.25">
      <c r="A607">
        <v>324643564</v>
      </c>
      <c r="B607" t="s">
        <v>24457</v>
      </c>
      <c r="C607" t="s">
        <v>23854</v>
      </c>
      <c r="D607" t="s">
        <v>13168</v>
      </c>
    </row>
    <row r="608" spans="1:4" x14ac:dyDescent="0.25">
      <c r="A608">
        <v>324643566</v>
      </c>
      <c r="B608" t="s">
        <v>24458</v>
      </c>
      <c r="C608" t="s">
        <v>23854</v>
      </c>
      <c r="D608" t="s">
        <v>13168</v>
      </c>
    </row>
    <row r="609" spans="1:4" x14ac:dyDescent="0.25">
      <c r="A609">
        <v>324643568</v>
      </c>
      <c r="B609" t="s">
        <v>24459</v>
      </c>
      <c r="C609" t="s">
        <v>23854</v>
      </c>
      <c r="D609" t="s">
        <v>13168</v>
      </c>
    </row>
    <row r="610" spans="1:4" x14ac:dyDescent="0.25">
      <c r="A610">
        <v>324643570</v>
      </c>
      <c r="B610" t="s">
        <v>24460</v>
      </c>
      <c r="C610" t="s">
        <v>23854</v>
      </c>
      <c r="D610" t="s">
        <v>13168</v>
      </c>
    </row>
    <row r="611" spans="1:4" x14ac:dyDescent="0.25">
      <c r="A611">
        <v>324643572</v>
      </c>
      <c r="B611" t="s">
        <v>24461</v>
      </c>
      <c r="C611" t="s">
        <v>23854</v>
      </c>
      <c r="D611" t="s">
        <v>13168</v>
      </c>
    </row>
    <row r="612" spans="1:4" x14ac:dyDescent="0.25">
      <c r="A612">
        <v>324643574</v>
      </c>
      <c r="B612" t="s">
        <v>24462</v>
      </c>
      <c r="C612" t="s">
        <v>23854</v>
      </c>
      <c r="D612" t="s">
        <v>13168</v>
      </c>
    </row>
    <row r="613" spans="1:4" x14ac:dyDescent="0.25">
      <c r="A613">
        <v>324643576</v>
      </c>
      <c r="B613" t="s">
        <v>24463</v>
      </c>
      <c r="C613" t="s">
        <v>23854</v>
      </c>
      <c r="D613" t="s">
        <v>13168</v>
      </c>
    </row>
    <row r="614" spans="1:4" x14ac:dyDescent="0.25">
      <c r="A614">
        <v>324643788</v>
      </c>
      <c r="B614" t="s">
        <v>24464</v>
      </c>
      <c r="C614" t="s">
        <v>23854</v>
      </c>
      <c r="D614" t="s">
        <v>13168</v>
      </c>
    </row>
    <row r="615" spans="1:4" x14ac:dyDescent="0.25">
      <c r="A615">
        <v>324643790</v>
      </c>
      <c r="B615" t="s">
        <v>24465</v>
      </c>
      <c r="C615" t="s">
        <v>23854</v>
      </c>
      <c r="D615" t="s">
        <v>13168</v>
      </c>
    </row>
    <row r="616" spans="1:4" x14ac:dyDescent="0.25">
      <c r="A616">
        <v>324643792</v>
      </c>
      <c r="B616" t="s">
        <v>24466</v>
      </c>
      <c r="C616" t="s">
        <v>23854</v>
      </c>
      <c r="D616" t="s">
        <v>13168</v>
      </c>
    </row>
    <row r="617" spans="1:4" x14ac:dyDescent="0.25">
      <c r="A617">
        <v>324643794</v>
      </c>
      <c r="B617" t="s">
        <v>24467</v>
      </c>
      <c r="C617" t="s">
        <v>23854</v>
      </c>
      <c r="D617" t="s">
        <v>13168</v>
      </c>
    </row>
    <row r="618" spans="1:4" x14ac:dyDescent="0.25">
      <c r="A618">
        <v>324643796</v>
      </c>
      <c r="B618" t="s">
        <v>24468</v>
      </c>
      <c r="C618" t="s">
        <v>23854</v>
      </c>
      <c r="D618" t="s">
        <v>13168</v>
      </c>
    </row>
    <row r="619" spans="1:4" x14ac:dyDescent="0.25">
      <c r="A619">
        <v>324643798</v>
      </c>
      <c r="B619" t="s">
        <v>24469</v>
      </c>
      <c r="C619" t="s">
        <v>23854</v>
      </c>
      <c r="D619" t="s">
        <v>13168</v>
      </c>
    </row>
    <row r="620" spans="1:4" x14ac:dyDescent="0.25">
      <c r="A620">
        <v>324643800</v>
      </c>
      <c r="B620" t="s">
        <v>24470</v>
      </c>
      <c r="C620" t="s">
        <v>23854</v>
      </c>
      <c r="D620" t="s">
        <v>13168</v>
      </c>
    </row>
    <row r="621" spans="1:4" x14ac:dyDescent="0.25">
      <c r="A621">
        <v>324644012</v>
      </c>
      <c r="B621" t="s">
        <v>24471</v>
      </c>
      <c r="C621" t="s">
        <v>23854</v>
      </c>
      <c r="D621" t="s">
        <v>13168</v>
      </c>
    </row>
    <row r="622" spans="1:4" x14ac:dyDescent="0.25">
      <c r="A622">
        <v>324644014</v>
      </c>
      <c r="B622" t="s">
        <v>24472</v>
      </c>
      <c r="C622" t="s">
        <v>23854</v>
      </c>
      <c r="D622" t="s">
        <v>13168</v>
      </c>
    </row>
    <row r="623" spans="1:4" x14ac:dyDescent="0.25">
      <c r="A623">
        <v>324644016</v>
      </c>
      <c r="B623" t="s">
        <v>24473</v>
      </c>
      <c r="C623" t="s">
        <v>23854</v>
      </c>
      <c r="D623" t="s">
        <v>13168</v>
      </c>
    </row>
    <row r="624" spans="1:4" x14ac:dyDescent="0.25">
      <c r="A624">
        <v>324644018</v>
      </c>
      <c r="B624" t="s">
        <v>24474</v>
      </c>
      <c r="C624" t="s">
        <v>23854</v>
      </c>
      <c r="D624" t="s">
        <v>13168</v>
      </c>
    </row>
    <row r="625" spans="1:4" x14ac:dyDescent="0.25">
      <c r="A625">
        <v>324644020</v>
      </c>
      <c r="B625" t="s">
        <v>24475</v>
      </c>
      <c r="C625" t="s">
        <v>23854</v>
      </c>
      <c r="D625" t="s">
        <v>13168</v>
      </c>
    </row>
    <row r="626" spans="1:4" x14ac:dyDescent="0.25">
      <c r="A626">
        <v>324644022</v>
      </c>
      <c r="B626" t="s">
        <v>24476</v>
      </c>
      <c r="C626" t="s">
        <v>23854</v>
      </c>
      <c r="D626" t="s">
        <v>13168</v>
      </c>
    </row>
    <row r="627" spans="1:4" x14ac:dyDescent="0.25">
      <c r="A627">
        <v>324644024</v>
      </c>
      <c r="B627" t="s">
        <v>24477</v>
      </c>
      <c r="C627" t="s">
        <v>23854</v>
      </c>
      <c r="D627" t="s">
        <v>13168</v>
      </c>
    </row>
    <row r="628" spans="1:4" x14ac:dyDescent="0.25">
      <c r="A628">
        <v>324644242</v>
      </c>
      <c r="B628" t="s">
        <v>24478</v>
      </c>
      <c r="C628" t="s">
        <v>23854</v>
      </c>
      <c r="D628" t="s">
        <v>13168</v>
      </c>
    </row>
    <row r="629" spans="1:4" x14ac:dyDescent="0.25">
      <c r="A629">
        <v>324644236</v>
      </c>
      <c r="B629" t="s">
        <v>24479</v>
      </c>
      <c r="C629" t="s">
        <v>23854</v>
      </c>
      <c r="D629" t="s">
        <v>13168</v>
      </c>
    </row>
    <row r="630" spans="1:4" x14ac:dyDescent="0.25">
      <c r="A630">
        <v>324644238</v>
      </c>
      <c r="B630" t="s">
        <v>24480</v>
      </c>
      <c r="C630" t="s">
        <v>23854</v>
      </c>
      <c r="D630" t="s">
        <v>13168</v>
      </c>
    </row>
    <row r="631" spans="1:4" x14ac:dyDescent="0.25">
      <c r="A631">
        <v>324644240</v>
      </c>
      <c r="B631" t="s">
        <v>24481</v>
      </c>
      <c r="C631" t="s">
        <v>23854</v>
      </c>
      <c r="D631" t="s">
        <v>13168</v>
      </c>
    </row>
    <row r="632" spans="1:4" x14ac:dyDescent="0.25">
      <c r="A632">
        <v>324644244</v>
      </c>
      <c r="B632" t="s">
        <v>24482</v>
      </c>
      <c r="C632" t="s">
        <v>23854</v>
      </c>
      <c r="D632" t="s">
        <v>13168</v>
      </c>
    </row>
    <row r="633" spans="1:4" x14ac:dyDescent="0.25">
      <c r="A633">
        <v>324644246</v>
      </c>
      <c r="B633" t="s">
        <v>24483</v>
      </c>
      <c r="C633" t="s">
        <v>23854</v>
      </c>
      <c r="D633" t="s">
        <v>13168</v>
      </c>
    </row>
    <row r="634" spans="1:4" x14ac:dyDescent="0.25">
      <c r="A634">
        <v>324644248</v>
      </c>
      <c r="B634" t="s">
        <v>24484</v>
      </c>
      <c r="C634" t="s">
        <v>23854</v>
      </c>
      <c r="D634" t="s">
        <v>13168</v>
      </c>
    </row>
    <row r="635" spans="1:4" x14ac:dyDescent="0.25">
      <c r="A635">
        <v>324644466</v>
      </c>
      <c r="B635" t="s">
        <v>24485</v>
      </c>
      <c r="C635" t="s">
        <v>23854</v>
      </c>
      <c r="D635" t="s">
        <v>13168</v>
      </c>
    </row>
    <row r="636" spans="1:4" x14ac:dyDescent="0.25">
      <c r="A636">
        <v>324644460</v>
      </c>
      <c r="B636" t="s">
        <v>24486</v>
      </c>
      <c r="C636" t="s">
        <v>23854</v>
      </c>
      <c r="D636" t="s">
        <v>13168</v>
      </c>
    </row>
    <row r="637" spans="1:4" x14ac:dyDescent="0.25">
      <c r="A637">
        <v>324644462</v>
      </c>
      <c r="B637" t="s">
        <v>24487</v>
      </c>
      <c r="C637" t="s">
        <v>23854</v>
      </c>
      <c r="D637" t="s">
        <v>13168</v>
      </c>
    </row>
    <row r="638" spans="1:4" x14ac:dyDescent="0.25">
      <c r="A638">
        <v>324644464</v>
      </c>
      <c r="B638" t="s">
        <v>24488</v>
      </c>
      <c r="C638" t="s">
        <v>23854</v>
      </c>
      <c r="D638" t="s">
        <v>13168</v>
      </c>
    </row>
    <row r="639" spans="1:4" x14ac:dyDescent="0.25">
      <c r="A639">
        <v>324644468</v>
      </c>
      <c r="B639" t="s">
        <v>24489</v>
      </c>
      <c r="C639" t="s">
        <v>23854</v>
      </c>
      <c r="D639" t="s">
        <v>13168</v>
      </c>
    </row>
    <row r="640" spans="1:4" x14ac:dyDescent="0.25">
      <c r="A640">
        <v>324644470</v>
      </c>
      <c r="B640" t="s">
        <v>24490</v>
      </c>
      <c r="C640" t="s">
        <v>23854</v>
      </c>
      <c r="D640" t="s">
        <v>13168</v>
      </c>
    </row>
    <row r="641" spans="1:4" x14ac:dyDescent="0.25">
      <c r="A641">
        <v>324644472</v>
      </c>
      <c r="B641" t="s">
        <v>24491</v>
      </c>
      <c r="C641" t="s">
        <v>23854</v>
      </c>
      <c r="D641" t="s">
        <v>13168</v>
      </c>
    </row>
    <row r="642" spans="1:4" x14ac:dyDescent="0.25">
      <c r="A642">
        <v>324640608</v>
      </c>
      <c r="B642" t="s">
        <v>24492</v>
      </c>
      <c r="C642" t="s">
        <v>23854</v>
      </c>
      <c r="D642" t="s">
        <v>13168</v>
      </c>
    </row>
    <row r="643" spans="1:4" x14ac:dyDescent="0.25">
      <c r="A643">
        <v>324640602</v>
      </c>
      <c r="B643" t="s">
        <v>24493</v>
      </c>
      <c r="C643" t="s">
        <v>23854</v>
      </c>
      <c r="D643" t="s">
        <v>13168</v>
      </c>
    </row>
    <row r="644" spans="1:4" x14ac:dyDescent="0.25">
      <c r="A644">
        <v>324640604</v>
      </c>
      <c r="B644" t="s">
        <v>24494</v>
      </c>
      <c r="C644" t="s">
        <v>23854</v>
      </c>
      <c r="D644" t="s">
        <v>13168</v>
      </c>
    </row>
    <row r="645" spans="1:4" x14ac:dyDescent="0.25">
      <c r="A645">
        <v>324640606</v>
      </c>
      <c r="B645" t="s">
        <v>24495</v>
      </c>
      <c r="C645" t="s">
        <v>23854</v>
      </c>
      <c r="D645" t="s">
        <v>13168</v>
      </c>
    </row>
    <row r="646" spans="1:4" x14ac:dyDescent="0.25">
      <c r="A646">
        <v>324640610</v>
      </c>
      <c r="B646" t="s">
        <v>24496</v>
      </c>
      <c r="C646" t="s">
        <v>23854</v>
      </c>
      <c r="D646" t="s">
        <v>13168</v>
      </c>
    </row>
    <row r="647" spans="1:4" x14ac:dyDescent="0.25">
      <c r="A647">
        <v>324640612</v>
      </c>
      <c r="B647" t="s">
        <v>24497</v>
      </c>
      <c r="C647" t="s">
        <v>23854</v>
      </c>
      <c r="D647" t="s">
        <v>13168</v>
      </c>
    </row>
    <row r="648" spans="1:4" x14ac:dyDescent="0.25">
      <c r="A648">
        <v>324640614</v>
      </c>
      <c r="B648" t="s">
        <v>24498</v>
      </c>
      <c r="C648" t="s">
        <v>23854</v>
      </c>
      <c r="D648" t="s">
        <v>13168</v>
      </c>
    </row>
    <row r="649" spans="1:4" x14ac:dyDescent="0.25">
      <c r="A649">
        <v>324640832</v>
      </c>
      <c r="B649" t="s">
        <v>24499</v>
      </c>
      <c r="C649" t="s">
        <v>23854</v>
      </c>
      <c r="D649" t="s">
        <v>13168</v>
      </c>
    </row>
    <row r="650" spans="1:4" x14ac:dyDescent="0.25">
      <c r="A650">
        <v>324640826</v>
      </c>
      <c r="B650" t="s">
        <v>24500</v>
      </c>
      <c r="C650" t="s">
        <v>23854</v>
      </c>
      <c r="D650" t="s">
        <v>13168</v>
      </c>
    </row>
    <row r="651" spans="1:4" x14ac:dyDescent="0.25">
      <c r="A651">
        <v>324640828</v>
      </c>
      <c r="B651" t="s">
        <v>24501</v>
      </c>
      <c r="C651" t="s">
        <v>23854</v>
      </c>
      <c r="D651" t="s">
        <v>13168</v>
      </c>
    </row>
    <row r="652" spans="1:4" x14ac:dyDescent="0.25">
      <c r="A652">
        <v>324640830</v>
      </c>
      <c r="B652" t="s">
        <v>24502</v>
      </c>
      <c r="C652" t="s">
        <v>23854</v>
      </c>
      <c r="D652" t="s">
        <v>13168</v>
      </c>
    </row>
    <row r="653" spans="1:4" x14ac:dyDescent="0.25">
      <c r="A653">
        <v>324640834</v>
      </c>
      <c r="B653" t="s">
        <v>24503</v>
      </c>
      <c r="C653" t="s">
        <v>23854</v>
      </c>
      <c r="D653" t="s">
        <v>13168</v>
      </c>
    </row>
    <row r="654" spans="1:4" x14ac:dyDescent="0.25">
      <c r="A654">
        <v>324640836</v>
      </c>
      <c r="B654" t="s">
        <v>24504</v>
      </c>
      <c r="C654" t="s">
        <v>23854</v>
      </c>
      <c r="D654" t="s">
        <v>13168</v>
      </c>
    </row>
    <row r="655" spans="1:4" x14ac:dyDescent="0.25">
      <c r="A655">
        <v>324640838</v>
      </c>
      <c r="B655" t="s">
        <v>24505</v>
      </c>
      <c r="C655" t="s">
        <v>23854</v>
      </c>
      <c r="D655" t="s">
        <v>13168</v>
      </c>
    </row>
    <row r="656" spans="1:4" x14ac:dyDescent="0.25">
      <c r="A656">
        <v>324641056</v>
      </c>
      <c r="B656" t="s">
        <v>24506</v>
      </c>
      <c r="C656" t="s">
        <v>23854</v>
      </c>
      <c r="D656" t="s">
        <v>13168</v>
      </c>
    </row>
    <row r="657" spans="1:4" x14ac:dyDescent="0.25">
      <c r="A657">
        <v>324641050</v>
      </c>
      <c r="B657" t="s">
        <v>24507</v>
      </c>
      <c r="C657" t="s">
        <v>23854</v>
      </c>
      <c r="D657" t="s">
        <v>13168</v>
      </c>
    </row>
    <row r="658" spans="1:4" x14ac:dyDescent="0.25">
      <c r="A658">
        <v>324641052</v>
      </c>
      <c r="B658" t="s">
        <v>24508</v>
      </c>
      <c r="C658" t="s">
        <v>23854</v>
      </c>
      <c r="D658" t="s">
        <v>13168</v>
      </c>
    </row>
    <row r="659" spans="1:4" x14ac:dyDescent="0.25">
      <c r="A659">
        <v>324641054</v>
      </c>
      <c r="B659" t="s">
        <v>24509</v>
      </c>
      <c r="C659" t="s">
        <v>23854</v>
      </c>
      <c r="D659" t="s">
        <v>13168</v>
      </c>
    </row>
    <row r="660" spans="1:4" x14ac:dyDescent="0.25">
      <c r="A660">
        <v>324641058</v>
      </c>
      <c r="B660" t="s">
        <v>24510</v>
      </c>
      <c r="C660" t="s">
        <v>23854</v>
      </c>
      <c r="D660" t="s">
        <v>13168</v>
      </c>
    </row>
    <row r="661" spans="1:4" x14ac:dyDescent="0.25">
      <c r="A661">
        <v>324641060</v>
      </c>
      <c r="B661" t="s">
        <v>24511</v>
      </c>
      <c r="C661" t="s">
        <v>23854</v>
      </c>
      <c r="D661" t="s">
        <v>13168</v>
      </c>
    </row>
    <row r="662" spans="1:4" x14ac:dyDescent="0.25">
      <c r="A662">
        <v>324641062</v>
      </c>
      <c r="B662" t="s">
        <v>24512</v>
      </c>
      <c r="C662" t="s">
        <v>23854</v>
      </c>
      <c r="D662" t="s">
        <v>13168</v>
      </c>
    </row>
    <row r="663" spans="1:4" x14ac:dyDescent="0.25">
      <c r="A663">
        <v>324641280</v>
      </c>
      <c r="B663" t="s">
        <v>24513</v>
      </c>
      <c r="C663" t="s">
        <v>23854</v>
      </c>
      <c r="D663" t="s">
        <v>13168</v>
      </c>
    </row>
    <row r="664" spans="1:4" x14ac:dyDescent="0.25">
      <c r="A664">
        <v>324641274</v>
      </c>
      <c r="B664" t="s">
        <v>24514</v>
      </c>
      <c r="C664" t="s">
        <v>23854</v>
      </c>
      <c r="D664" t="s">
        <v>13168</v>
      </c>
    </row>
    <row r="665" spans="1:4" x14ac:dyDescent="0.25">
      <c r="A665">
        <v>324641276</v>
      </c>
      <c r="B665" t="s">
        <v>24515</v>
      </c>
      <c r="C665" t="s">
        <v>23854</v>
      </c>
      <c r="D665" t="s">
        <v>13168</v>
      </c>
    </row>
    <row r="666" spans="1:4" x14ac:dyDescent="0.25">
      <c r="A666">
        <v>324641278</v>
      </c>
      <c r="B666" t="s">
        <v>24516</v>
      </c>
      <c r="C666" t="s">
        <v>23854</v>
      </c>
      <c r="D666" t="s">
        <v>13168</v>
      </c>
    </row>
    <row r="667" spans="1:4" x14ac:dyDescent="0.25">
      <c r="A667">
        <v>324641282</v>
      </c>
      <c r="B667" t="s">
        <v>24517</v>
      </c>
      <c r="C667" t="s">
        <v>23854</v>
      </c>
      <c r="D667" t="s">
        <v>13168</v>
      </c>
    </row>
    <row r="668" spans="1:4" x14ac:dyDescent="0.25">
      <c r="A668">
        <v>324641284</v>
      </c>
      <c r="B668" t="s">
        <v>24518</v>
      </c>
      <c r="C668" t="s">
        <v>23854</v>
      </c>
      <c r="D668" t="s">
        <v>13168</v>
      </c>
    </row>
    <row r="669" spans="1:4" x14ac:dyDescent="0.25">
      <c r="A669">
        <v>324641286</v>
      </c>
      <c r="B669" t="s">
        <v>24519</v>
      </c>
      <c r="C669" t="s">
        <v>23854</v>
      </c>
      <c r="D669" t="s">
        <v>13168</v>
      </c>
    </row>
    <row r="670" spans="1:4" x14ac:dyDescent="0.25">
      <c r="A670">
        <v>324641504</v>
      </c>
      <c r="B670" t="s">
        <v>24520</v>
      </c>
      <c r="C670" t="s">
        <v>23854</v>
      </c>
      <c r="D670" t="s">
        <v>13168</v>
      </c>
    </row>
    <row r="671" spans="1:4" x14ac:dyDescent="0.25">
      <c r="A671">
        <v>324641498</v>
      </c>
      <c r="B671" t="s">
        <v>24521</v>
      </c>
      <c r="C671" t="s">
        <v>23854</v>
      </c>
      <c r="D671" t="s">
        <v>13168</v>
      </c>
    </row>
    <row r="672" spans="1:4" x14ac:dyDescent="0.25">
      <c r="A672">
        <v>324641500</v>
      </c>
      <c r="B672" t="s">
        <v>24522</v>
      </c>
      <c r="C672" t="s">
        <v>23854</v>
      </c>
      <c r="D672" t="s">
        <v>13168</v>
      </c>
    </row>
    <row r="673" spans="1:4" x14ac:dyDescent="0.25">
      <c r="A673">
        <v>324641502</v>
      </c>
      <c r="B673" t="s">
        <v>24523</v>
      </c>
      <c r="C673" t="s">
        <v>23854</v>
      </c>
      <c r="D673" t="s">
        <v>13168</v>
      </c>
    </row>
    <row r="674" spans="1:4" x14ac:dyDescent="0.25">
      <c r="A674">
        <v>324641506</v>
      </c>
      <c r="B674" t="s">
        <v>24524</v>
      </c>
      <c r="C674" t="s">
        <v>23854</v>
      </c>
      <c r="D674" t="s">
        <v>13168</v>
      </c>
    </row>
    <row r="675" spans="1:4" x14ac:dyDescent="0.25">
      <c r="A675">
        <v>324641508</v>
      </c>
      <c r="B675" t="s">
        <v>24525</v>
      </c>
      <c r="C675" t="s">
        <v>23854</v>
      </c>
      <c r="D675" t="s">
        <v>13168</v>
      </c>
    </row>
    <row r="676" spans="1:4" x14ac:dyDescent="0.25">
      <c r="A676">
        <v>324641510</v>
      </c>
      <c r="B676" t="s">
        <v>24526</v>
      </c>
      <c r="C676" t="s">
        <v>23854</v>
      </c>
      <c r="D676" t="s">
        <v>13168</v>
      </c>
    </row>
    <row r="677" spans="1:4" x14ac:dyDescent="0.25">
      <c r="A677">
        <v>324641728</v>
      </c>
      <c r="B677" t="s">
        <v>24527</v>
      </c>
      <c r="C677" t="s">
        <v>23854</v>
      </c>
      <c r="D677" t="s">
        <v>13168</v>
      </c>
    </row>
    <row r="678" spans="1:4" x14ac:dyDescent="0.25">
      <c r="A678">
        <v>324641722</v>
      </c>
      <c r="B678" t="s">
        <v>24528</v>
      </c>
      <c r="C678" t="s">
        <v>23854</v>
      </c>
      <c r="D678" t="s">
        <v>13168</v>
      </c>
    </row>
    <row r="679" spans="1:4" x14ac:dyDescent="0.25">
      <c r="A679">
        <v>324641724</v>
      </c>
      <c r="B679" t="s">
        <v>24529</v>
      </c>
      <c r="C679" t="s">
        <v>23854</v>
      </c>
      <c r="D679" t="s">
        <v>13168</v>
      </c>
    </row>
    <row r="680" spans="1:4" x14ac:dyDescent="0.25">
      <c r="A680">
        <v>324641726</v>
      </c>
      <c r="B680" t="s">
        <v>24530</v>
      </c>
      <c r="C680" t="s">
        <v>23854</v>
      </c>
      <c r="D680" t="s">
        <v>13168</v>
      </c>
    </row>
    <row r="681" spans="1:4" x14ac:dyDescent="0.25">
      <c r="A681">
        <v>324641730</v>
      </c>
      <c r="B681" t="s">
        <v>24531</v>
      </c>
      <c r="C681" t="s">
        <v>23854</v>
      </c>
      <c r="D681" t="s">
        <v>13168</v>
      </c>
    </row>
    <row r="682" spans="1:4" x14ac:dyDescent="0.25">
      <c r="A682">
        <v>324641732</v>
      </c>
      <c r="B682" t="s">
        <v>24532</v>
      </c>
      <c r="C682" t="s">
        <v>23854</v>
      </c>
      <c r="D682" t="s">
        <v>13168</v>
      </c>
    </row>
    <row r="683" spans="1:4" x14ac:dyDescent="0.25">
      <c r="A683">
        <v>324641734</v>
      </c>
      <c r="B683" t="s">
        <v>24533</v>
      </c>
      <c r="C683" t="s">
        <v>23854</v>
      </c>
      <c r="D683" t="s">
        <v>13168</v>
      </c>
    </row>
    <row r="684" spans="1:4" x14ac:dyDescent="0.25">
      <c r="A684">
        <v>324641952</v>
      </c>
      <c r="B684" t="s">
        <v>24534</v>
      </c>
      <c r="C684" t="s">
        <v>23854</v>
      </c>
      <c r="D684" t="s">
        <v>13168</v>
      </c>
    </row>
    <row r="685" spans="1:4" x14ac:dyDescent="0.25">
      <c r="A685">
        <v>324641946</v>
      </c>
      <c r="B685" t="s">
        <v>24535</v>
      </c>
      <c r="C685" t="s">
        <v>23854</v>
      </c>
      <c r="D685" t="s">
        <v>13168</v>
      </c>
    </row>
    <row r="686" spans="1:4" x14ac:dyDescent="0.25">
      <c r="A686">
        <v>324641948</v>
      </c>
      <c r="B686" t="s">
        <v>24536</v>
      </c>
      <c r="C686" t="s">
        <v>23854</v>
      </c>
      <c r="D686" t="s">
        <v>13168</v>
      </c>
    </row>
    <row r="687" spans="1:4" x14ac:dyDescent="0.25">
      <c r="A687">
        <v>324641950</v>
      </c>
      <c r="B687" t="s">
        <v>24537</v>
      </c>
      <c r="C687" t="s">
        <v>23854</v>
      </c>
      <c r="D687" t="s">
        <v>13168</v>
      </c>
    </row>
    <row r="688" spans="1:4" x14ac:dyDescent="0.25">
      <c r="A688">
        <v>324641954</v>
      </c>
      <c r="B688" t="s">
        <v>24538</v>
      </c>
      <c r="C688" t="s">
        <v>23854</v>
      </c>
      <c r="D688" t="s">
        <v>13168</v>
      </c>
    </row>
    <row r="689" spans="1:4" x14ac:dyDescent="0.25">
      <c r="A689">
        <v>324641956</v>
      </c>
      <c r="B689" t="s">
        <v>24539</v>
      </c>
      <c r="C689" t="s">
        <v>23854</v>
      </c>
      <c r="D689" t="s">
        <v>13168</v>
      </c>
    </row>
    <row r="690" spans="1:4" x14ac:dyDescent="0.25">
      <c r="A690">
        <v>324641958</v>
      </c>
      <c r="B690" t="s">
        <v>24540</v>
      </c>
      <c r="C690" t="s">
        <v>23854</v>
      </c>
      <c r="D690" t="s">
        <v>13168</v>
      </c>
    </row>
    <row r="691" spans="1:4" x14ac:dyDescent="0.25">
      <c r="A691">
        <v>324642176</v>
      </c>
      <c r="B691" t="s">
        <v>24541</v>
      </c>
      <c r="C691" t="s">
        <v>23854</v>
      </c>
      <c r="D691" t="s">
        <v>13168</v>
      </c>
    </row>
    <row r="692" spans="1:4" x14ac:dyDescent="0.25">
      <c r="A692">
        <v>324642170</v>
      </c>
      <c r="B692" t="s">
        <v>24542</v>
      </c>
      <c r="C692" t="s">
        <v>23854</v>
      </c>
      <c r="D692" t="s">
        <v>13168</v>
      </c>
    </row>
    <row r="693" spans="1:4" x14ac:dyDescent="0.25">
      <c r="A693">
        <v>324642172</v>
      </c>
      <c r="B693" t="s">
        <v>24543</v>
      </c>
      <c r="C693" t="s">
        <v>23854</v>
      </c>
      <c r="D693" t="s">
        <v>13168</v>
      </c>
    </row>
    <row r="694" spans="1:4" x14ac:dyDescent="0.25">
      <c r="A694">
        <v>324642174</v>
      </c>
      <c r="B694" t="s">
        <v>24544</v>
      </c>
      <c r="C694" t="s">
        <v>23854</v>
      </c>
      <c r="D694" t="s">
        <v>13168</v>
      </c>
    </row>
    <row r="695" spans="1:4" x14ac:dyDescent="0.25">
      <c r="A695">
        <v>324642178</v>
      </c>
      <c r="B695" t="s">
        <v>24545</v>
      </c>
      <c r="C695" t="s">
        <v>23854</v>
      </c>
      <c r="D695" t="s">
        <v>13168</v>
      </c>
    </row>
    <row r="696" spans="1:4" x14ac:dyDescent="0.25">
      <c r="A696">
        <v>324642180</v>
      </c>
      <c r="B696" t="s">
        <v>24546</v>
      </c>
      <c r="C696" t="s">
        <v>23854</v>
      </c>
      <c r="D696" t="s">
        <v>13168</v>
      </c>
    </row>
    <row r="697" spans="1:4" x14ac:dyDescent="0.25">
      <c r="A697">
        <v>324642182</v>
      </c>
      <c r="B697" t="s">
        <v>24547</v>
      </c>
      <c r="C697" t="s">
        <v>23854</v>
      </c>
      <c r="D697" t="s">
        <v>13168</v>
      </c>
    </row>
    <row r="698" spans="1:4" x14ac:dyDescent="0.25">
      <c r="A698">
        <v>324642400</v>
      </c>
      <c r="B698" t="s">
        <v>24548</v>
      </c>
      <c r="C698" t="s">
        <v>23854</v>
      </c>
      <c r="D698" t="s">
        <v>13168</v>
      </c>
    </row>
    <row r="699" spans="1:4" x14ac:dyDescent="0.25">
      <c r="A699">
        <v>324642394</v>
      </c>
      <c r="B699" t="s">
        <v>24549</v>
      </c>
      <c r="C699" t="s">
        <v>23854</v>
      </c>
      <c r="D699" t="s">
        <v>13168</v>
      </c>
    </row>
    <row r="700" spans="1:4" x14ac:dyDescent="0.25">
      <c r="A700">
        <v>324642396</v>
      </c>
      <c r="B700" t="s">
        <v>24550</v>
      </c>
      <c r="C700" t="s">
        <v>23854</v>
      </c>
      <c r="D700" t="s">
        <v>13168</v>
      </c>
    </row>
    <row r="701" spans="1:4" x14ac:dyDescent="0.25">
      <c r="A701">
        <v>324642398</v>
      </c>
      <c r="B701" t="s">
        <v>24551</v>
      </c>
      <c r="C701" t="s">
        <v>23854</v>
      </c>
      <c r="D701" t="s">
        <v>13168</v>
      </c>
    </row>
    <row r="702" spans="1:4" x14ac:dyDescent="0.25">
      <c r="A702">
        <v>324642402</v>
      </c>
      <c r="B702" t="s">
        <v>24552</v>
      </c>
      <c r="C702" t="s">
        <v>23854</v>
      </c>
      <c r="D702" t="s">
        <v>13168</v>
      </c>
    </row>
    <row r="703" spans="1:4" x14ac:dyDescent="0.25">
      <c r="A703">
        <v>324642404</v>
      </c>
      <c r="B703" t="s">
        <v>24553</v>
      </c>
      <c r="C703" t="s">
        <v>23854</v>
      </c>
      <c r="D703" t="s">
        <v>13168</v>
      </c>
    </row>
    <row r="704" spans="1:4" x14ac:dyDescent="0.25">
      <c r="A704">
        <v>324642406</v>
      </c>
      <c r="B704" t="s">
        <v>24554</v>
      </c>
      <c r="C704" t="s">
        <v>23854</v>
      </c>
      <c r="D704" t="s">
        <v>13168</v>
      </c>
    </row>
    <row r="705" spans="1:4" x14ac:dyDescent="0.25">
      <c r="A705">
        <v>324642624</v>
      </c>
      <c r="B705" t="s">
        <v>24555</v>
      </c>
      <c r="C705" t="s">
        <v>23854</v>
      </c>
      <c r="D705" t="s">
        <v>13168</v>
      </c>
    </row>
    <row r="706" spans="1:4" x14ac:dyDescent="0.25">
      <c r="A706">
        <v>324642618</v>
      </c>
      <c r="B706" t="s">
        <v>24556</v>
      </c>
      <c r="C706" t="s">
        <v>23854</v>
      </c>
      <c r="D706" t="s">
        <v>13168</v>
      </c>
    </row>
    <row r="707" spans="1:4" x14ac:dyDescent="0.25">
      <c r="A707">
        <v>324642620</v>
      </c>
      <c r="B707" t="s">
        <v>24557</v>
      </c>
      <c r="C707" t="s">
        <v>23854</v>
      </c>
      <c r="D707" t="s">
        <v>13168</v>
      </c>
    </row>
    <row r="708" spans="1:4" x14ac:dyDescent="0.25">
      <c r="A708">
        <v>324642622</v>
      </c>
      <c r="B708" t="s">
        <v>24558</v>
      </c>
      <c r="C708" t="s">
        <v>23854</v>
      </c>
      <c r="D708" t="s">
        <v>13168</v>
      </c>
    </row>
    <row r="709" spans="1:4" x14ac:dyDescent="0.25">
      <c r="A709">
        <v>324642626</v>
      </c>
      <c r="B709" t="s">
        <v>24559</v>
      </c>
      <c r="C709" t="s">
        <v>23854</v>
      </c>
      <c r="D709" t="s">
        <v>13168</v>
      </c>
    </row>
    <row r="710" spans="1:4" x14ac:dyDescent="0.25">
      <c r="A710">
        <v>324642628</v>
      </c>
      <c r="B710" t="s">
        <v>24560</v>
      </c>
      <c r="C710" t="s">
        <v>23854</v>
      </c>
      <c r="D710" t="s">
        <v>13168</v>
      </c>
    </row>
    <row r="711" spans="1:4" x14ac:dyDescent="0.25">
      <c r="A711">
        <v>324642630</v>
      </c>
      <c r="B711" t="s">
        <v>24561</v>
      </c>
      <c r="C711" t="s">
        <v>23854</v>
      </c>
      <c r="D711" t="s">
        <v>13168</v>
      </c>
    </row>
    <row r="712" spans="1:4" x14ac:dyDescent="0.25">
      <c r="A712">
        <v>324642848</v>
      </c>
      <c r="B712" t="s">
        <v>24562</v>
      </c>
      <c r="C712" t="s">
        <v>23854</v>
      </c>
      <c r="D712" t="s">
        <v>13168</v>
      </c>
    </row>
    <row r="713" spans="1:4" x14ac:dyDescent="0.25">
      <c r="A713">
        <v>324642842</v>
      </c>
      <c r="B713" t="s">
        <v>24563</v>
      </c>
      <c r="C713" t="s">
        <v>23854</v>
      </c>
      <c r="D713" t="s">
        <v>13168</v>
      </c>
    </row>
    <row r="714" spans="1:4" x14ac:dyDescent="0.25">
      <c r="A714">
        <v>324642844</v>
      </c>
      <c r="B714" t="s">
        <v>24564</v>
      </c>
      <c r="C714" t="s">
        <v>23854</v>
      </c>
      <c r="D714" t="s">
        <v>13168</v>
      </c>
    </row>
    <row r="715" spans="1:4" x14ac:dyDescent="0.25">
      <c r="A715">
        <v>324642846</v>
      </c>
      <c r="B715" t="s">
        <v>24565</v>
      </c>
      <c r="C715" t="s">
        <v>23854</v>
      </c>
      <c r="D715" t="s">
        <v>13168</v>
      </c>
    </row>
    <row r="716" spans="1:4" x14ac:dyDescent="0.25">
      <c r="A716">
        <v>324642850</v>
      </c>
      <c r="B716" t="s">
        <v>24566</v>
      </c>
      <c r="C716" t="s">
        <v>23854</v>
      </c>
      <c r="D716" t="s">
        <v>13168</v>
      </c>
    </row>
    <row r="717" spans="1:4" x14ac:dyDescent="0.25">
      <c r="A717">
        <v>324642852</v>
      </c>
      <c r="B717" t="s">
        <v>24567</v>
      </c>
      <c r="C717" t="s">
        <v>23854</v>
      </c>
      <c r="D717" t="s">
        <v>13168</v>
      </c>
    </row>
    <row r="718" spans="1:4" x14ac:dyDescent="0.25">
      <c r="A718">
        <v>324642854</v>
      </c>
      <c r="B718" t="s">
        <v>24568</v>
      </c>
      <c r="C718" t="s">
        <v>23854</v>
      </c>
      <c r="D718" t="s">
        <v>13168</v>
      </c>
    </row>
    <row r="719" spans="1:4" x14ac:dyDescent="0.25">
      <c r="A719">
        <v>324642904</v>
      </c>
      <c r="B719" t="s">
        <v>24569</v>
      </c>
      <c r="C719" t="s">
        <v>23854</v>
      </c>
      <c r="D719" t="s">
        <v>13168</v>
      </c>
    </row>
    <row r="720" spans="1:4" x14ac:dyDescent="0.25">
      <c r="A720">
        <v>324642898</v>
      </c>
      <c r="B720" t="s">
        <v>24570</v>
      </c>
      <c r="C720" t="s">
        <v>23854</v>
      </c>
      <c r="D720" t="s">
        <v>13168</v>
      </c>
    </row>
    <row r="721" spans="1:4" x14ac:dyDescent="0.25">
      <c r="A721">
        <v>324642900</v>
      </c>
      <c r="B721" t="s">
        <v>24571</v>
      </c>
      <c r="C721" t="s">
        <v>23854</v>
      </c>
      <c r="D721" t="s">
        <v>13168</v>
      </c>
    </row>
    <row r="722" spans="1:4" x14ac:dyDescent="0.25">
      <c r="A722">
        <v>324642902</v>
      </c>
      <c r="B722" t="s">
        <v>24572</v>
      </c>
      <c r="C722" t="s">
        <v>23854</v>
      </c>
      <c r="D722" t="s">
        <v>13168</v>
      </c>
    </row>
    <row r="723" spans="1:4" x14ac:dyDescent="0.25">
      <c r="A723">
        <v>324642906</v>
      </c>
      <c r="B723" t="s">
        <v>24573</v>
      </c>
      <c r="C723" t="s">
        <v>23854</v>
      </c>
      <c r="D723" t="s">
        <v>13168</v>
      </c>
    </row>
    <row r="724" spans="1:4" x14ac:dyDescent="0.25">
      <c r="A724">
        <v>324642908</v>
      </c>
      <c r="B724" t="s">
        <v>24574</v>
      </c>
      <c r="C724" t="s">
        <v>23854</v>
      </c>
      <c r="D724" t="s">
        <v>13168</v>
      </c>
    </row>
    <row r="725" spans="1:4" x14ac:dyDescent="0.25">
      <c r="A725">
        <v>324642910</v>
      </c>
      <c r="B725" t="s">
        <v>24575</v>
      </c>
      <c r="C725" t="s">
        <v>23854</v>
      </c>
      <c r="D725" t="s">
        <v>13168</v>
      </c>
    </row>
    <row r="726" spans="1:4" x14ac:dyDescent="0.25">
      <c r="A726">
        <v>324643128</v>
      </c>
      <c r="B726" t="s">
        <v>24576</v>
      </c>
      <c r="C726" t="s">
        <v>23854</v>
      </c>
      <c r="D726" t="s">
        <v>13168</v>
      </c>
    </row>
    <row r="727" spans="1:4" x14ac:dyDescent="0.25">
      <c r="A727">
        <v>324643122</v>
      </c>
      <c r="B727" t="s">
        <v>24577</v>
      </c>
      <c r="C727" t="s">
        <v>23854</v>
      </c>
      <c r="D727" t="s">
        <v>13168</v>
      </c>
    </row>
    <row r="728" spans="1:4" x14ac:dyDescent="0.25">
      <c r="A728">
        <v>324643124</v>
      </c>
      <c r="B728" t="s">
        <v>24578</v>
      </c>
      <c r="C728" t="s">
        <v>23854</v>
      </c>
      <c r="D728" t="s">
        <v>13168</v>
      </c>
    </row>
    <row r="729" spans="1:4" x14ac:dyDescent="0.25">
      <c r="A729">
        <v>324643126</v>
      </c>
      <c r="B729" t="s">
        <v>24579</v>
      </c>
      <c r="C729" t="s">
        <v>23854</v>
      </c>
      <c r="D729" t="s">
        <v>13168</v>
      </c>
    </row>
    <row r="730" spans="1:4" x14ac:dyDescent="0.25">
      <c r="A730">
        <v>324643130</v>
      </c>
      <c r="B730" t="s">
        <v>24580</v>
      </c>
      <c r="C730" t="s">
        <v>23854</v>
      </c>
      <c r="D730" t="s">
        <v>13168</v>
      </c>
    </row>
    <row r="731" spans="1:4" x14ac:dyDescent="0.25">
      <c r="A731">
        <v>324643132</v>
      </c>
      <c r="B731" t="s">
        <v>24581</v>
      </c>
      <c r="C731" t="s">
        <v>23854</v>
      </c>
      <c r="D731" t="s">
        <v>13168</v>
      </c>
    </row>
    <row r="732" spans="1:4" x14ac:dyDescent="0.25">
      <c r="A732">
        <v>324643134</v>
      </c>
      <c r="B732" t="s">
        <v>24582</v>
      </c>
      <c r="C732" t="s">
        <v>23854</v>
      </c>
      <c r="D732" t="s">
        <v>13168</v>
      </c>
    </row>
    <row r="733" spans="1:4" x14ac:dyDescent="0.25">
      <c r="A733">
        <v>324643352</v>
      </c>
      <c r="B733" t="s">
        <v>24583</v>
      </c>
      <c r="C733" t="s">
        <v>23854</v>
      </c>
      <c r="D733" t="s">
        <v>13168</v>
      </c>
    </row>
    <row r="734" spans="1:4" x14ac:dyDescent="0.25">
      <c r="A734">
        <v>324643346</v>
      </c>
      <c r="B734" t="s">
        <v>24584</v>
      </c>
      <c r="C734" t="s">
        <v>23854</v>
      </c>
      <c r="D734" t="s">
        <v>13168</v>
      </c>
    </row>
    <row r="735" spans="1:4" x14ac:dyDescent="0.25">
      <c r="A735">
        <v>324643348</v>
      </c>
      <c r="B735" t="s">
        <v>24585</v>
      </c>
      <c r="C735" t="s">
        <v>23854</v>
      </c>
      <c r="D735" t="s">
        <v>13168</v>
      </c>
    </row>
    <row r="736" spans="1:4" x14ac:dyDescent="0.25">
      <c r="A736">
        <v>324643350</v>
      </c>
      <c r="B736" t="s">
        <v>24586</v>
      </c>
      <c r="C736" t="s">
        <v>23854</v>
      </c>
      <c r="D736" t="s">
        <v>13168</v>
      </c>
    </row>
    <row r="737" spans="1:4" x14ac:dyDescent="0.25">
      <c r="A737">
        <v>324643354</v>
      </c>
      <c r="B737" t="s">
        <v>24587</v>
      </c>
      <c r="C737" t="s">
        <v>23854</v>
      </c>
      <c r="D737" t="s">
        <v>13168</v>
      </c>
    </row>
    <row r="738" spans="1:4" x14ac:dyDescent="0.25">
      <c r="A738">
        <v>324643356</v>
      </c>
      <c r="B738" t="s">
        <v>24588</v>
      </c>
      <c r="C738" t="s">
        <v>23854</v>
      </c>
      <c r="D738" t="s">
        <v>13168</v>
      </c>
    </row>
    <row r="739" spans="1:4" x14ac:dyDescent="0.25">
      <c r="A739">
        <v>324643358</v>
      </c>
      <c r="B739" t="s">
        <v>24589</v>
      </c>
      <c r="C739" t="s">
        <v>23854</v>
      </c>
      <c r="D739" t="s">
        <v>13168</v>
      </c>
    </row>
    <row r="740" spans="1:4" x14ac:dyDescent="0.25">
      <c r="A740">
        <v>324643584</v>
      </c>
      <c r="B740" t="s">
        <v>24590</v>
      </c>
      <c r="C740" t="s">
        <v>23854</v>
      </c>
      <c r="D740" t="s">
        <v>13168</v>
      </c>
    </row>
    <row r="741" spans="1:4" x14ac:dyDescent="0.25">
      <c r="A741">
        <v>324643578</v>
      </c>
      <c r="B741" t="s">
        <v>24591</v>
      </c>
      <c r="C741" t="s">
        <v>23854</v>
      </c>
      <c r="D741" t="s">
        <v>13168</v>
      </c>
    </row>
    <row r="742" spans="1:4" x14ac:dyDescent="0.25">
      <c r="A742">
        <v>324643580</v>
      </c>
      <c r="B742" t="s">
        <v>24592</v>
      </c>
      <c r="C742" t="s">
        <v>23854</v>
      </c>
      <c r="D742" t="s">
        <v>13168</v>
      </c>
    </row>
    <row r="743" spans="1:4" x14ac:dyDescent="0.25">
      <c r="A743">
        <v>324643582</v>
      </c>
      <c r="B743" t="s">
        <v>24593</v>
      </c>
      <c r="C743" t="s">
        <v>23854</v>
      </c>
      <c r="D743" t="s">
        <v>13168</v>
      </c>
    </row>
    <row r="744" spans="1:4" x14ac:dyDescent="0.25">
      <c r="A744">
        <v>324643586</v>
      </c>
      <c r="B744" t="s">
        <v>24594</v>
      </c>
      <c r="C744" t="s">
        <v>23854</v>
      </c>
      <c r="D744" t="s">
        <v>13168</v>
      </c>
    </row>
    <row r="745" spans="1:4" x14ac:dyDescent="0.25">
      <c r="A745">
        <v>324643588</v>
      </c>
      <c r="B745" t="s">
        <v>24595</v>
      </c>
      <c r="C745" t="s">
        <v>23854</v>
      </c>
      <c r="D745" t="s">
        <v>13168</v>
      </c>
    </row>
    <row r="746" spans="1:4" x14ac:dyDescent="0.25">
      <c r="A746">
        <v>324643590</v>
      </c>
      <c r="B746" t="s">
        <v>24596</v>
      </c>
      <c r="C746" t="s">
        <v>23854</v>
      </c>
      <c r="D746" t="s">
        <v>13168</v>
      </c>
    </row>
    <row r="747" spans="1:4" x14ac:dyDescent="0.25">
      <c r="A747">
        <v>324643808</v>
      </c>
      <c r="B747" t="s">
        <v>24597</v>
      </c>
      <c r="C747" t="s">
        <v>23854</v>
      </c>
      <c r="D747" t="s">
        <v>13168</v>
      </c>
    </row>
    <row r="748" spans="1:4" x14ac:dyDescent="0.25">
      <c r="A748">
        <v>324643802</v>
      </c>
      <c r="B748" t="s">
        <v>24598</v>
      </c>
      <c r="C748" t="s">
        <v>23854</v>
      </c>
      <c r="D748" t="s">
        <v>13168</v>
      </c>
    </row>
    <row r="749" spans="1:4" x14ac:dyDescent="0.25">
      <c r="A749">
        <v>324643804</v>
      </c>
      <c r="B749" t="s">
        <v>24599</v>
      </c>
      <c r="C749" t="s">
        <v>23854</v>
      </c>
      <c r="D749" t="s">
        <v>13168</v>
      </c>
    </row>
    <row r="750" spans="1:4" x14ac:dyDescent="0.25">
      <c r="A750">
        <v>324643806</v>
      </c>
      <c r="B750" t="s">
        <v>24600</v>
      </c>
      <c r="C750" t="s">
        <v>23854</v>
      </c>
      <c r="D750" t="s">
        <v>13168</v>
      </c>
    </row>
    <row r="751" spans="1:4" x14ac:dyDescent="0.25">
      <c r="A751">
        <v>324643810</v>
      </c>
      <c r="B751" t="s">
        <v>24601</v>
      </c>
      <c r="C751" t="s">
        <v>23854</v>
      </c>
      <c r="D751" t="s">
        <v>13168</v>
      </c>
    </row>
    <row r="752" spans="1:4" x14ac:dyDescent="0.25">
      <c r="A752">
        <v>324643812</v>
      </c>
      <c r="B752" t="s">
        <v>24602</v>
      </c>
      <c r="C752" t="s">
        <v>23854</v>
      </c>
      <c r="D752" t="s">
        <v>13168</v>
      </c>
    </row>
    <row r="753" spans="1:4" x14ac:dyDescent="0.25">
      <c r="A753">
        <v>324643814</v>
      </c>
      <c r="B753" t="s">
        <v>24603</v>
      </c>
      <c r="C753" t="s">
        <v>23854</v>
      </c>
      <c r="D753" t="s">
        <v>13168</v>
      </c>
    </row>
    <row r="754" spans="1:4" x14ac:dyDescent="0.25">
      <c r="A754">
        <v>324644032</v>
      </c>
      <c r="B754" t="s">
        <v>24604</v>
      </c>
      <c r="C754" t="s">
        <v>23854</v>
      </c>
      <c r="D754" t="s">
        <v>13168</v>
      </c>
    </row>
    <row r="755" spans="1:4" x14ac:dyDescent="0.25">
      <c r="A755">
        <v>324644026</v>
      </c>
      <c r="B755" t="s">
        <v>24605</v>
      </c>
      <c r="C755" t="s">
        <v>23854</v>
      </c>
      <c r="D755" t="s">
        <v>13168</v>
      </c>
    </row>
    <row r="756" spans="1:4" x14ac:dyDescent="0.25">
      <c r="A756">
        <v>324644028</v>
      </c>
      <c r="B756" t="s">
        <v>24606</v>
      </c>
      <c r="C756" t="s">
        <v>23854</v>
      </c>
      <c r="D756" t="s">
        <v>13168</v>
      </c>
    </row>
    <row r="757" spans="1:4" x14ac:dyDescent="0.25">
      <c r="A757">
        <v>324644030</v>
      </c>
      <c r="B757" t="s">
        <v>24607</v>
      </c>
      <c r="C757" t="s">
        <v>23854</v>
      </c>
      <c r="D757" t="s">
        <v>13168</v>
      </c>
    </row>
    <row r="758" spans="1:4" x14ac:dyDescent="0.25">
      <c r="A758">
        <v>324644034</v>
      </c>
      <c r="B758" t="s">
        <v>24608</v>
      </c>
      <c r="C758" t="s">
        <v>23854</v>
      </c>
      <c r="D758" t="s">
        <v>13168</v>
      </c>
    </row>
    <row r="759" spans="1:4" x14ac:dyDescent="0.25">
      <c r="A759">
        <v>324644036</v>
      </c>
      <c r="B759" t="s">
        <v>24609</v>
      </c>
      <c r="C759" t="s">
        <v>23854</v>
      </c>
      <c r="D759" t="s">
        <v>13168</v>
      </c>
    </row>
    <row r="760" spans="1:4" x14ac:dyDescent="0.25">
      <c r="A760">
        <v>324644038</v>
      </c>
      <c r="B760" t="s">
        <v>24610</v>
      </c>
      <c r="C760" t="s">
        <v>23854</v>
      </c>
      <c r="D760" t="s">
        <v>13168</v>
      </c>
    </row>
    <row r="761" spans="1:4" x14ac:dyDescent="0.25">
      <c r="A761">
        <v>324644256</v>
      </c>
      <c r="B761" t="s">
        <v>24611</v>
      </c>
      <c r="C761" t="s">
        <v>23854</v>
      </c>
      <c r="D761" t="s">
        <v>13168</v>
      </c>
    </row>
    <row r="762" spans="1:4" x14ac:dyDescent="0.25">
      <c r="A762">
        <v>324644250</v>
      </c>
      <c r="B762" t="s">
        <v>24612</v>
      </c>
      <c r="C762" t="s">
        <v>23854</v>
      </c>
      <c r="D762" t="s">
        <v>13168</v>
      </c>
    </row>
    <row r="763" spans="1:4" x14ac:dyDescent="0.25">
      <c r="A763">
        <v>324644252</v>
      </c>
      <c r="B763" t="s">
        <v>24613</v>
      </c>
      <c r="C763" t="s">
        <v>23854</v>
      </c>
      <c r="D763" t="s">
        <v>13168</v>
      </c>
    </row>
    <row r="764" spans="1:4" x14ac:dyDescent="0.25">
      <c r="A764">
        <v>324644254</v>
      </c>
      <c r="B764" t="s">
        <v>24614</v>
      </c>
      <c r="C764" t="s">
        <v>23854</v>
      </c>
      <c r="D764" t="s">
        <v>13168</v>
      </c>
    </row>
    <row r="765" spans="1:4" x14ac:dyDescent="0.25">
      <c r="A765">
        <v>324644258</v>
      </c>
      <c r="B765" t="s">
        <v>24615</v>
      </c>
      <c r="C765" t="s">
        <v>23854</v>
      </c>
      <c r="D765" t="s">
        <v>13168</v>
      </c>
    </row>
    <row r="766" spans="1:4" x14ac:dyDescent="0.25">
      <c r="A766">
        <v>324644260</v>
      </c>
      <c r="B766" t="s">
        <v>24616</v>
      </c>
      <c r="C766" t="s">
        <v>23854</v>
      </c>
      <c r="D766" t="s">
        <v>13168</v>
      </c>
    </row>
    <row r="767" spans="1:4" x14ac:dyDescent="0.25">
      <c r="A767">
        <v>324644262</v>
      </c>
      <c r="B767" t="s">
        <v>24617</v>
      </c>
      <c r="C767" t="s">
        <v>23854</v>
      </c>
      <c r="D767" t="s">
        <v>13168</v>
      </c>
    </row>
    <row r="768" spans="1:4" x14ac:dyDescent="0.25">
      <c r="A768">
        <v>324644480</v>
      </c>
      <c r="B768" t="s">
        <v>24618</v>
      </c>
      <c r="C768" t="s">
        <v>23854</v>
      </c>
      <c r="D768" t="s">
        <v>13168</v>
      </c>
    </row>
    <row r="769" spans="1:4" x14ac:dyDescent="0.25">
      <c r="A769">
        <v>324644474</v>
      </c>
      <c r="B769" t="s">
        <v>24619</v>
      </c>
      <c r="C769" t="s">
        <v>23854</v>
      </c>
      <c r="D769" t="s">
        <v>13168</v>
      </c>
    </row>
    <row r="770" spans="1:4" x14ac:dyDescent="0.25">
      <c r="A770">
        <v>324644476</v>
      </c>
      <c r="B770" t="s">
        <v>24620</v>
      </c>
      <c r="C770" t="s">
        <v>23854</v>
      </c>
      <c r="D770" t="s">
        <v>13168</v>
      </c>
    </row>
    <row r="771" spans="1:4" x14ac:dyDescent="0.25">
      <c r="A771">
        <v>324644478</v>
      </c>
      <c r="B771" t="s">
        <v>24621</v>
      </c>
      <c r="C771" t="s">
        <v>23854</v>
      </c>
      <c r="D771" t="s">
        <v>13168</v>
      </c>
    </row>
    <row r="772" spans="1:4" x14ac:dyDescent="0.25">
      <c r="A772">
        <v>324644482</v>
      </c>
      <c r="B772" t="s">
        <v>24622</v>
      </c>
      <c r="C772" t="s">
        <v>23854</v>
      </c>
      <c r="D772" t="s">
        <v>13168</v>
      </c>
    </row>
    <row r="773" spans="1:4" x14ac:dyDescent="0.25">
      <c r="A773">
        <v>324644484</v>
      </c>
      <c r="B773" t="s">
        <v>24623</v>
      </c>
      <c r="C773" t="s">
        <v>23854</v>
      </c>
      <c r="D773" t="s">
        <v>13168</v>
      </c>
    </row>
    <row r="774" spans="1:4" x14ac:dyDescent="0.25">
      <c r="A774">
        <v>324644486</v>
      </c>
      <c r="B774" t="s">
        <v>24624</v>
      </c>
      <c r="C774" t="s">
        <v>23854</v>
      </c>
      <c r="D774" t="s">
        <v>13168</v>
      </c>
    </row>
    <row r="775" spans="1:4" x14ac:dyDescent="0.25">
      <c r="A775">
        <v>324640616</v>
      </c>
      <c r="B775" t="s">
        <v>24625</v>
      </c>
      <c r="C775" t="s">
        <v>23854</v>
      </c>
      <c r="D775" t="s">
        <v>13168</v>
      </c>
    </row>
    <row r="776" spans="1:4" x14ac:dyDescent="0.25">
      <c r="A776">
        <v>324640618</v>
      </c>
      <c r="B776" t="s">
        <v>24626</v>
      </c>
      <c r="C776" t="s">
        <v>23854</v>
      </c>
      <c r="D776" t="s">
        <v>13168</v>
      </c>
    </row>
    <row r="777" spans="1:4" x14ac:dyDescent="0.25">
      <c r="A777">
        <v>324640620</v>
      </c>
      <c r="B777" t="s">
        <v>24627</v>
      </c>
      <c r="C777" t="s">
        <v>23854</v>
      </c>
      <c r="D777" t="s">
        <v>13168</v>
      </c>
    </row>
    <row r="778" spans="1:4" x14ac:dyDescent="0.25">
      <c r="A778">
        <v>324640622</v>
      </c>
      <c r="B778" t="s">
        <v>24628</v>
      </c>
      <c r="C778" t="s">
        <v>23854</v>
      </c>
      <c r="D778" t="s">
        <v>13168</v>
      </c>
    </row>
    <row r="779" spans="1:4" x14ac:dyDescent="0.25">
      <c r="A779">
        <v>324640624</v>
      </c>
      <c r="B779" t="s">
        <v>24629</v>
      </c>
      <c r="C779" t="s">
        <v>23854</v>
      </c>
      <c r="D779" t="s">
        <v>13168</v>
      </c>
    </row>
    <row r="780" spans="1:4" x14ac:dyDescent="0.25">
      <c r="A780">
        <v>324640626</v>
      </c>
      <c r="B780" t="s">
        <v>24630</v>
      </c>
      <c r="C780" t="s">
        <v>23854</v>
      </c>
      <c r="D780" t="s">
        <v>13168</v>
      </c>
    </row>
    <row r="781" spans="1:4" x14ac:dyDescent="0.25">
      <c r="A781">
        <v>324640628</v>
      </c>
      <c r="B781" t="s">
        <v>24631</v>
      </c>
      <c r="C781" t="s">
        <v>23854</v>
      </c>
      <c r="D781" t="s">
        <v>13168</v>
      </c>
    </row>
    <row r="782" spans="1:4" x14ac:dyDescent="0.25">
      <c r="A782">
        <v>324640840</v>
      </c>
      <c r="B782" t="s">
        <v>24632</v>
      </c>
      <c r="C782" t="s">
        <v>23854</v>
      </c>
      <c r="D782" t="s">
        <v>13168</v>
      </c>
    </row>
    <row r="783" spans="1:4" x14ac:dyDescent="0.25">
      <c r="A783">
        <v>324640842</v>
      </c>
      <c r="B783" t="s">
        <v>24633</v>
      </c>
      <c r="C783" t="s">
        <v>23854</v>
      </c>
      <c r="D783" t="s">
        <v>13168</v>
      </c>
    </row>
    <row r="784" spans="1:4" x14ac:dyDescent="0.25">
      <c r="A784">
        <v>324640844</v>
      </c>
      <c r="B784" t="s">
        <v>24634</v>
      </c>
      <c r="C784" t="s">
        <v>23854</v>
      </c>
      <c r="D784" t="s">
        <v>13168</v>
      </c>
    </row>
    <row r="785" spans="1:4" x14ac:dyDescent="0.25">
      <c r="A785">
        <v>324640846</v>
      </c>
      <c r="B785" t="s">
        <v>24635</v>
      </c>
      <c r="C785" t="s">
        <v>23854</v>
      </c>
      <c r="D785" t="s">
        <v>13168</v>
      </c>
    </row>
    <row r="786" spans="1:4" x14ac:dyDescent="0.25">
      <c r="A786">
        <v>324640848</v>
      </c>
      <c r="B786" t="s">
        <v>24636</v>
      </c>
      <c r="C786" t="s">
        <v>23854</v>
      </c>
      <c r="D786" t="s">
        <v>13168</v>
      </c>
    </row>
    <row r="787" spans="1:4" x14ac:dyDescent="0.25">
      <c r="A787">
        <v>324640850</v>
      </c>
      <c r="B787" t="s">
        <v>24637</v>
      </c>
      <c r="C787" t="s">
        <v>23854</v>
      </c>
      <c r="D787" t="s">
        <v>13168</v>
      </c>
    </row>
    <row r="788" spans="1:4" x14ac:dyDescent="0.25">
      <c r="A788">
        <v>324640852</v>
      </c>
      <c r="B788" t="s">
        <v>24638</v>
      </c>
      <c r="C788" t="s">
        <v>23854</v>
      </c>
      <c r="D788" t="s">
        <v>13168</v>
      </c>
    </row>
    <row r="789" spans="1:4" x14ac:dyDescent="0.25">
      <c r="A789">
        <v>324641064</v>
      </c>
      <c r="B789" t="s">
        <v>24639</v>
      </c>
      <c r="C789" t="s">
        <v>23854</v>
      </c>
      <c r="D789" t="s">
        <v>13168</v>
      </c>
    </row>
    <row r="790" spans="1:4" x14ac:dyDescent="0.25">
      <c r="A790">
        <v>324641066</v>
      </c>
      <c r="B790" t="s">
        <v>24640</v>
      </c>
      <c r="C790" t="s">
        <v>23854</v>
      </c>
      <c r="D790" t="s">
        <v>13168</v>
      </c>
    </row>
    <row r="791" spans="1:4" x14ac:dyDescent="0.25">
      <c r="A791">
        <v>324641068</v>
      </c>
      <c r="B791" t="s">
        <v>24641</v>
      </c>
      <c r="C791" t="s">
        <v>23854</v>
      </c>
      <c r="D791" t="s">
        <v>13168</v>
      </c>
    </row>
    <row r="792" spans="1:4" x14ac:dyDescent="0.25">
      <c r="A792">
        <v>324641070</v>
      </c>
      <c r="B792" t="s">
        <v>24642</v>
      </c>
      <c r="C792" t="s">
        <v>23854</v>
      </c>
      <c r="D792" t="s">
        <v>13168</v>
      </c>
    </row>
    <row r="793" spans="1:4" x14ac:dyDescent="0.25">
      <c r="A793">
        <v>324641072</v>
      </c>
      <c r="B793" t="s">
        <v>24643</v>
      </c>
      <c r="C793" t="s">
        <v>23854</v>
      </c>
      <c r="D793" t="s">
        <v>13168</v>
      </c>
    </row>
    <row r="794" spans="1:4" x14ac:dyDescent="0.25">
      <c r="A794">
        <v>324641074</v>
      </c>
      <c r="B794" t="s">
        <v>24644</v>
      </c>
      <c r="C794" t="s">
        <v>23854</v>
      </c>
      <c r="D794" t="s">
        <v>13168</v>
      </c>
    </row>
    <row r="795" spans="1:4" x14ac:dyDescent="0.25">
      <c r="A795">
        <v>324641076</v>
      </c>
      <c r="B795" t="s">
        <v>24645</v>
      </c>
      <c r="C795" t="s">
        <v>23854</v>
      </c>
      <c r="D795" t="s">
        <v>13168</v>
      </c>
    </row>
    <row r="796" spans="1:4" x14ac:dyDescent="0.25">
      <c r="A796">
        <v>324641288</v>
      </c>
      <c r="B796" t="s">
        <v>24646</v>
      </c>
      <c r="C796" t="s">
        <v>23854</v>
      </c>
      <c r="D796" t="s">
        <v>13168</v>
      </c>
    </row>
    <row r="797" spans="1:4" x14ac:dyDescent="0.25">
      <c r="A797">
        <v>324641290</v>
      </c>
      <c r="B797" t="s">
        <v>24647</v>
      </c>
      <c r="C797" t="s">
        <v>23854</v>
      </c>
      <c r="D797" t="s">
        <v>13168</v>
      </c>
    </row>
    <row r="798" spans="1:4" x14ac:dyDescent="0.25">
      <c r="A798">
        <v>324641292</v>
      </c>
      <c r="B798" t="s">
        <v>24648</v>
      </c>
      <c r="C798" t="s">
        <v>23854</v>
      </c>
      <c r="D798" t="s">
        <v>13168</v>
      </c>
    </row>
    <row r="799" spans="1:4" x14ac:dyDescent="0.25">
      <c r="A799">
        <v>324641294</v>
      </c>
      <c r="B799" t="s">
        <v>24649</v>
      </c>
      <c r="C799" t="s">
        <v>23854</v>
      </c>
      <c r="D799" t="s">
        <v>13168</v>
      </c>
    </row>
    <row r="800" spans="1:4" x14ac:dyDescent="0.25">
      <c r="A800">
        <v>324641296</v>
      </c>
      <c r="B800" t="s">
        <v>24650</v>
      </c>
      <c r="C800" t="s">
        <v>23854</v>
      </c>
      <c r="D800" t="s">
        <v>13168</v>
      </c>
    </row>
    <row r="801" spans="1:4" x14ac:dyDescent="0.25">
      <c r="A801">
        <v>324641298</v>
      </c>
      <c r="B801" t="s">
        <v>24651</v>
      </c>
      <c r="C801" t="s">
        <v>23854</v>
      </c>
      <c r="D801" t="s">
        <v>13168</v>
      </c>
    </row>
    <row r="802" spans="1:4" x14ac:dyDescent="0.25">
      <c r="A802">
        <v>324641300</v>
      </c>
      <c r="B802" t="s">
        <v>24652</v>
      </c>
      <c r="C802" t="s">
        <v>23854</v>
      </c>
      <c r="D802" t="s">
        <v>13168</v>
      </c>
    </row>
    <row r="803" spans="1:4" x14ac:dyDescent="0.25">
      <c r="A803">
        <v>324641518</v>
      </c>
      <c r="B803" t="s">
        <v>24653</v>
      </c>
      <c r="C803" t="s">
        <v>23854</v>
      </c>
      <c r="D803" t="s">
        <v>13168</v>
      </c>
    </row>
    <row r="804" spans="1:4" x14ac:dyDescent="0.25">
      <c r="A804">
        <v>324641512</v>
      </c>
      <c r="B804" t="s">
        <v>24654</v>
      </c>
      <c r="C804" t="s">
        <v>23854</v>
      </c>
      <c r="D804" t="s">
        <v>13168</v>
      </c>
    </row>
    <row r="805" spans="1:4" x14ac:dyDescent="0.25">
      <c r="A805">
        <v>324641514</v>
      </c>
      <c r="B805" t="s">
        <v>24655</v>
      </c>
      <c r="C805" t="s">
        <v>23854</v>
      </c>
      <c r="D805" t="s">
        <v>13168</v>
      </c>
    </row>
    <row r="806" spans="1:4" x14ac:dyDescent="0.25">
      <c r="A806">
        <v>324641516</v>
      </c>
      <c r="B806" t="s">
        <v>24656</v>
      </c>
      <c r="C806" t="s">
        <v>23854</v>
      </c>
      <c r="D806" t="s">
        <v>13168</v>
      </c>
    </row>
    <row r="807" spans="1:4" x14ac:dyDescent="0.25">
      <c r="A807">
        <v>324641520</v>
      </c>
      <c r="B807" t="s">
        <v>24657</v>
      </c>
      <c r="C807" t="s">
        <v>23854</v>
      </c>
      <c r="D807" t="s">
        <v>13168</v>
      </c>
    </row>
    <row r="808" spans="1:4" x14ac:dyDescent="0.25">
      <c r="A808">
        <v>324641522</v>
      </c>
      <c r="B808" t="s">
        <v>24658</v>
      </c>
      <c r="C808" t="s">
        <v>23854</v>
      </c>
      <c r="D808" t="s">
        <v>13168</v>
      </c>
    </row>
    <row r="809" spans="1:4" x14ac:dyDescent="0.25">
      <c r="A809">
        <v>324641524</v>
      </c>
      <c r="B809" t="s">
        <v>24659</v>
      </c>
      <c r="C809" t="s">
        <v>23854</v>
      </c>
      <c r="D809" t="s">
        <v>13168</v>
      </c>
    </row>
    <row r="810" spans="1:4" x14ac:dyDescent="0.25">
      <c r="A810">
        <v>324641742</v>
      </c>
      <c r="B810" t="s">
        <v>24660</v>
      </c>
      <c r="C810" t="s">
        <v>23854</v>
      </c>
      <c r="D810" t="s">
        <v>13168</v>
      </c>
    </row>
    <row r="811" spans="1:4" x14ac:dyDescent="0.25">
      <c r="A811">
        <v>324641736</v>
      </c>
      <c r="B811" t="s">
        <v>24661</v>
      </c>
      <c r="C811" t="s">
        <v>23854</v>
      </c>
      <c r="D811" t="s">
        <v>13168</v>
      </c>
    </row>
    <row r="812" spans="1:4" x14ac:dyDescent="0.25">
      <c r="A812">
        <v>324641738</v>
      </c>
      <c r="B812" t="s">
        <v>24662</v>
      </c>
      <c r="C812" t="s">
        <v>23854</v>
      </c>
      <c r="D812" t="s">
        <v>13168</v>
      </c>
    </row>
    <row r="813" spans="1:4" x14ac:dyDescent="0.25">
      <c r="A813">
        <v>324641740</v>
      </c>
      <c r="B813" t="s">
        <v>24663</v>
      </c>
      <c r="C813" t="s">
        <v>23854</v>
      </c>
      <c r="D813" t="s">
        <v>13168</v>
      </c>
    </row>
    <row r="814" spans="1:4" x14ac:dyDescent="0.25">
      <c r="A814">
        <v>324641744</v>
      </c>
      <c r="B814" t="s">
        <v>24664</v>
      </c>
      <c r="C814" t="s">
        <v>23854</v>
      </c>
      <c r="D814" t="s">
        <v>13168</v>
      </c>
    </row>
    <row r="815" spans="1:4" x14ac:dyDescent="0.25">
      <c r="A815">
        <v>324641746</v>
      </c>
      <c r="B815" t="s">
        <v>24665</v>
      </c>
      <c r="C815" t="s">
        <v>23854</v>
      </c>
      <c r="D815" t="s">
        <v>13168</v>
      </c>
    </row>
    <row r="816" spans="1:4" x14ac:dyDescent="0.25">
      <c r="A816">
        <v>324641748</v>
      </c>
      <c r="B816" t="s">
        <v>24666</v>
      </c>
      <c r="C816" t="s">
        <v>23854</v>
      </c>
      <c r="D816" t="s">
        <v>13168</v>
      </c>
    </row>
    <row r="817" spans="1:4" x14ac:dyDescent="0.25">
      <c r="A817">
        <v>324641966</v>
      </c>
      <c r="B817" t="s">
        <v>24667</v>
      </c>
      <c r="C817" t="s">
        <v>23854</v>
      </c>
      <c r="D817" t="s">
        <v>13168</v>
      </c>
    </row>
    <row r="818" spans="1:4" x14ac:dyDescent="0.25">
      <c r="A818">
        <v>324641960</v>
      </c>
      <c r="B818" t="s">
        <v>24668</v>
      </c>
      <c r="C818" t="s">
        <v>23854</v>
      </c>
      <c r="D818" t="s">
        <v>13168</v>
      </c>
    </row>
    <row r="819" spans="1:4" x14ac:dyDescent="0.25">
      <c r="A819">
        <v>324641962</v>
      </c>
      <c r="B819" t="s">
        <v>24669</v>
      </c>
      <c r="C819" t="s">
        <v>23854</v>
      </c>
      <c r="D819" t="s">
        <v>13168</v>
      </c>
    </row>
    <row r="820" spans="1:4" x14ac:dyDescent="0.25">
      <c r="A820">
        <v>324641964</v>
      </c>
      <c r="B820" t="s">
        <v>24670</v>
      </c>
      <c r="C820" t="s">
        <v>23854</v>
      </c>
      <c r="D820" t="s">
        <v>13168</v>
      </c>
    </row>
    <row r="821" spans="1:4" x14ac:dyDescent="0.25">
      <c r="A821">
        <v>324641968</v>
      </c>
      <c r="B821" t="s">
        <v>24671</v>
      </c>
      <c r="C821" t="s">
        <v>23854</v>
      </c>
      <c r="D821" t="s">
        <v>13168</v>
      </c>
    </row>
    <row r="822" spans="1:4" x14ac:dyDescent="0.25">
      <c r="A822">
        <v>324641970</v>
      </c>
      <c r="B822" t="s">
        <v>24672</v>
      </c>
      <c r="C822" t="s">
        <v>23854</v>
      </c>
      <c r="D822" t="s">
        <v>13168</v>
      </c>
    </row>
    <row r="823" spans="1:4" x14ac:dyDescent="0.25">
      <c r="A823">
        <v>324641972</v>
      </c>
      <c r="B823" t="s">
        <v>24673</v>
      </c>
      <c r="C823" t="s">
        <v>23854</v>
      </c>
      <c r="D823" t="s">
        <v>13168</v>
      </c>
    </row>
    <row r="824" spans="1:4" x14ac:dyDescent="0.25">
      <c r="A824">
        <v>324642190</v>
      </c>
      <c r="B824" t="s">
        <v>24674</v>
      </c>
      <c r="C824" t="s">
        <v>23854</v>
      </c>
      <c r="D824" t="s">
        <v>13168</v>
      </c>
    </row>
    <row r="825" spans="1:4" x14ac:dyDescent="0.25">
      <c r="A825">
        <v>324642184</v>
      </c>
      <c r="B825" t="s">
        <v>24675</v>
      </c>
      <c r="C825" t="s">
        <v>23854</v>
      </c>
      <c r="D825" t="s">
        <v>13168</v>
      </c>
    </row>
    <row r="826" spans="1:4" x14ac:dyDescent="0.25">
      <c r="A826">
        <v>324642186</v>
      </c>
      <c r="B826" t="s">
        <v>24676</v>
      </c>
      <c r="C826" t="s">
        <v>23854</v>
      </c>
      <c r="D826" t="s">
        <v>13168</v>
      </c>
    </row>
    <row r="827" spans="1:4" x14ac:dyDescent="0.25">
      <c r="A827">
        <v>324642188</v>
      </c>
      <c r="B827" t="s">
        <v>24677</v>
      </c>
      <c r="C827" t="s">
        <v>23854</v>
      </c>
      <c r="D827" t="s">
        <v>13168</v>
      </c>
    </row>
    <row r="828" spans="1:4" x14ac:dyDescent="0.25">
      <c r="A828">
        <v>324642192</v>
      </c>
      <c r="B828" t="s">
        <v>24678</v>
      </c>
      <c r="C828" t="s">
        <v>23854</v>
      </c>
      <c r="D828" t="s">
        <v>13168</v>
      </c>
    </row>
    <row r="829" spans="1:4" x14ac:dyDescent="0.25">
      <c r="A829">
        <v>324642194</v>
      </c>
      <c r="B829" t="s">
        <v>24679</v>
      </c>
      <c r="C829" t="s">
        <v>23854</v>
      </c>
      <c r="D829" t="s">
        <v>13168</v>
      </c>
    </row>
    <row r="830" spans="1:4" x14ac:dyDescent="0.25">
      <c r="A830">
        <v>324642196</v>
      </c>
      <c r="B830" t="s">
        <v>24680</v>
      </c>
      <c r="C830" t="s">
        <v>23854</v>
      </c>
      <c r="D830" t="s">
        <v>13168</v>
      </c>
    </row>
    <row r="831" spans="1:4" x14ac:dyDescent="0.25">
      <c r="A831">
        <v>324642408</v>
      </c>
      <c r="B831" t="s">
        <v>24681</v>
      </c>
      <c r="C831" t="s">
        <v>23854</v>
      </c>
      <c r="D831" t="s">
        <v>13168</v>
      </c>
    </row>
    <row r="832" spans="1:4" x14ac:dyDescent="0.25">
      <c r="A832">
        <v>324642410</v>
      </c>
      <c r="B832" t="s">
        <v>24682</v>
      </c>
      <c r="C832" t="s">
        <v>23854</v>
      </c>
      <c r="D832" t="s">
        <v>13168</v>
      </c>
    </row>
    <row r="833" spans="1:4" x14ac:dyDescent="0.25">
      <c r="A833">
        <v>324642412</v>
      </c>
      <c r="B833" t="s">
        <v>24683</v>
      </c>
      <c r="C833" t="s">
        <v>23854</v>
      </c>
      <c r="D833" t="s">
        <v>13168</v>
      </c>
    </row>
    <row r="834" spans="1:4" x14ac:dyDescent="0.25">
      <c r="A834">
        <v>324642414</v>
      </c>
      <c r="B834" t="s">
        <v>24684</v>
      </c>
      <c r="C834" t="s">
        <v>23854</v>
      </c>
      <c r="D834" t="s">
        <v>13168</v>
      </c>
    </row>
    <row r="835" spans="1:4" x14ac:dyDescent="0.25">
      <c r="A835">
        <v>324642416</v>
      </c>
      <c r="B835" t="s">
        <v>24685</v>
      </c>
      <c r="C835" t="s">
        <v>23854</v>
      </c>
      <c r="D835" t="s">
        <v>13168</v>
      </c>
    </row>
    <row r="836" spans="1:4" x14ac:dyDescent="0.25">
      <c r="A836">
        <v>324642418</v>
      </c>
      <c r="B836" t="s">
        <v>24686</v>
      </c>
      <c r="C836" t="s">
        <v>23854</v>
      </c>
      <c r="D836" t="s">
        <v>13168</v>
      </c>
    </row>
    <row r="837" spans="1:4" x14ac:dyDescent="0.25">
      <c r="A837">
        <v>324642420</v>
      </c>
      <c r="B837" t="s">
        <v>24687</v>
      </c>
      <c r="C837" t="s">
        <v>23854</v>
      </c>
      <c r="D837" t="s">
        <v>13168</v>
      </c>
    </row>
    <row r="838" spans="1:4" x14ac:dyDescent="0.25">
      <c r="A838">
        <v>324642632</v>
      </c>
      <c r="B838" t="s">
        <v>24688</v>
      </c>
      <c r="C838" t="s">
        <v>23854</v>
      </c>
      <c r="D838" t="s">
        <v>13168</v>
      </c>
    </row>
    <row r="839" spans="1:4" x14ac:dyDescent="0.25">
      <c r="A839">
        <v>324642634</v>
      </c>
      <c r="B839" t="s">
        <v>24689</v>
      </c>
      <c r="C839" t="s">
        <v>23854</v>
      </c>
      <c r="D839" t="s">
        <v>13168</v>
      </c>
    </row>
    <row r="840" spans="1:4" x14ac:dyDescent="0.25">
      <c r="A840">
        <v>324642636</v>
      </c>
      <c r="B840" t="s">
        <v>24690</v>
      </c>
      <c r="C840" t="s">
        <v>23854</v>
      </c>
      <c r="D840" t="s">
        <v>13168</v>
      </c>
    </row>
    <row r="841" spans="1:4" x14ac:dyDescent="0.25">
      <c r="A841">
        <v>324642638</v>
      </c>
      <c r="B841" t="s">
        <v>24691</v>
      </c>
      <c r="C841" t="s">
        <v>23854</v>
      </c>
      <c r="D841" t="s">
        <v>13168</v>
      </c>
    </row>
    <row r="842" spans="1:4" x14ac:dyDescent="0.25">
      <c r="A842">
        <v>324642640</v>
      </c>
      <c r="B842" t="s">
        <v>24692</v>
      </c>
      <c r="C842" t="s">
        <v>23854</v>
      </c>
      <c r="D842" t="s">
        <v>13168</v>
      </c>
    </row>
    <row r="843" spans="1:4" x14ac:dyDescent="0.25">
      <c r="A843">
        <v>324642642</v>
      </c>
      <c r="B843" t="s">
        <v>24693</v>
      </c>
      <c r="C843" t="s">
        <v>23854</v>
      </c>
      <c r="D843" t="s">
        <v>13168</v>
      </c>
    </row>
    <row r="844" spans="1:4" x14ac:dyDescent="0.25">
      <c r="A844">
        <v>324642644</v>
      </c>
      <c r="B844" t="s">
        <v>24694</v>
      </c>
      <c r="C844" t="s">
        <v>23854</v>
      </c>
      <c r="D844" t="s">
        <v>13168</v>
      </c>
    </row>
    <row r="845" spans="1:4" x14ac:dyDescent="0.25">
      <c r="A845">
        <v>324642856</v>
      </c>
      <c r="B845" t="s">
        <v>24695</v>
      </c>
      <c r="C845" t="s">
        <v>23854</v>
      </c>
      <c r="D845" t="s">
        <v>13168</v>
      </c>
    </row>
    <row r="846" spans="1:4" x14ac:dyDescent="0.25">
      <c r="A846">
        <v>324642858</v>
      </c>
      <c r="B846" t="s">
        <v>24696</v>
      </c>
      <c r="C846" t="s">
        <v>23854</v>
      </c>
      <c r="D846" t="s">
        <v>13168</v>
      </c>
    </row>
    <row r="847" spans="1:4" x14ac:dyDescent="0.25">
      <c r="A847">
        <v>324642860</v>
      </c>
      <c r="B847" t="s">
        <v>24697</v>
      </c>
      <c r="C847" t="s">
        <v>23854</v>
      </c>
      <c r="D847" t="s">
        <v>13168</v>
      </c>
    </row>
    <row r="848" spans="1:4" x14ac:dyDescent="0.25">
      <c r="A848">
        <v>324642862</v>
      </c>
      <c r="B848" t="s">
        <v>24698</v>
      </c>
      <c r="C848" t="s">
        <v>23854</v>
      </c>
      <c r="D848" t="s">
        <v>13168</v>
      </c>
    </row>
    <row r="849" spans="1:4" x14ac:dyDescent="0.25">
      <c r="A849">
        <v>324642864</v>
      </c>
      <c r="B849" t="s">
        <v>24699</v>
      </c>
      <c r="C849" t="s">
        <v>23854</v>
      </c>
      <c r="D849" t="s">
        <v>13168</v>
      </c>
    </row>
    <row r="850" spans="1:4" x14ac:dyDescent="0.25">
      <c r="A850">
        <v>324642866</v>
      </c>
      <c r="B850" t="s">
        <v>24700</v>
      </c>
      <c r="C850" t="s">
        <v>23854</v>
      </c>
      <c r="D850" t="s">
        <v>13168</v>
      </c>
    </row>
    <row r="851" spans="1:4" x14ac:dyDescent="0.25">
      <c r="A851">
        <v>324642868</v>
      </c>
      <c r="B851" t="s">
        <v>24701</v>
      </c>
      <c r="C851" t="s">
        <v>23854</v>
      </c>
      <c r="D851" t="s">
        <v>13168</v>
      </c>
    </row>
    <row r="852" spans="1:4" x14ac:dyDescent="0.25">
      <c r="A852">
        <v>324642912</v>
      </c>
      <c r="B852" t="s">
        <v>24702</v>
      </c>
      <c r="C852" t="s">
        <v>23854</v>
      </c>
      <c r="D852" t="s">
        <v>13168</v>
      </c>
    </row>
    <row r="853" spans="1:4" x14ac:dyDescent="0.25">
      <c r="A853">
        <v>324642914</v>
      </c>
      <c r="B853" t="s">
        <v>24703</v>
      </c>
      <c r="C853" t="s">
        <v>23854</v>
      </c>
      <c r="D853" t="s">
        <v>13168</v>
      </c>
    </row>
    <row r="854" spans="1:4" x14ac:dyDescent="0.25">
      <c r="A854">
        <v>324642916</v>
      </c>
      <c r="B854" t="s">
        <v>24704</v>
      </c>
      <c r="C854" t="s">
        <v>23854</v>
      </c>
      <c r="D854" t="s">
        <v>13168</v>
      </c>
    </row>
    <row r="855" spans="1:4" x14ac:dyDescent="0.25">
      <c r="A855">
        <v>324642918</v>
      </c>
      <c r="B855" t="s">
        <v>24705</v>
      </c>
      <c r="C855" t="s">
        <v>23854</v>
      </c>
      <c r="D855" t="s">
        <v>13168</v>
      </c>
    </row>
    <row r="856" spans="1:4" x14ac:dyDescent="0.25">
      <c r="A856">
        <v>324642920</v>
      </c>
      <c r="B856" t="s">
        <v>24706</v>
      </c>
      <c r="C856" t="s">
        <v>23854</v>
      </c>
      <c r="D856" t="s">
        <v>13168</v>
      </c>
    </row>
    <row r="857" spans="1:4" x14ac:dyDescent="0.25">
      <c r="A857">
        <v>324642922</v>
      </c>
      <c r="B857" t="s">
        <v>24707</v>
      </c>
      <c r="C857" t="s">
        <v>23854</v>
      </c>
      <c r="D857" t="s">
        <v>13168</v>
      </c>
    </row>
    <row r="858" spans="1:4" x14ac:dyDescent="0.25">
      <c r="A858">
        <v>324642924</v>
      </c>
      <c r="B858" t="s">
        <v>24708</v>
      </c>
      <c r="C858" t="s">
        <v>23854</v>
      </c>
      <c r="D858" t="s">
        <v>13168</v>
      </c>
    </row>
    <row r="859" spans="1:4" x14ac:dyDescent="0.25">
      <c r="A859">
        <v>324643136</v>
      </c>
      <c r="B859" t="s">
        <v>24709</v>
      </c>
      <c r="C859" t="s">
        <v>23854</v>
      </c>
      <c r="D859" t="s">
        <v>13168</v>
      </c>
    </row>
    <row r="860" spans="1:4" x14ac:dyDescent="0.25">
      <c r="A860">
        <v>324643138</v>
      </c>
      <c r="B860" t="s">
        <v>24710</v>
      </c>
      <c r="C860" t="s">
        <v>23854</v>
      </c>
      <c r="D860" t="s">
        <v>13168</v>
      </c>
    </row>
    <row r="861" spans="1:4" x14ac:dyDescent="0.25">
      <c r="A861">
        <v>324643140</v>
      </c>
      <c r="B861" t="s">
        <v>24711</v>
      </c>
      <c r="C861" t="s">
        <v>23854</v>
      </c>
      <c r="D861" t="s">
        <v>13168</v>
      </c>
    </row>
    <row r="862" spans="1:4" x14ac:dyDescent="0.25">
      <c r="A862">
        <v>324643142</v>
      </c>
      <c r="B862" t="s">
        <v>24712</v>
      </c>
      <c r="C862" t="s">
        <v>23854</v>
      </c>
      <c r="D862" t="s">
        <v>13168</v>
      </c>
    </row>
    <row r="863" spans="1:4" x14ac:dyDescent="0.25">
      <c r="A863">
        <v>324643144</v>
      </c>
      <c r="B863" t="s">
        <v>24713</v>
      </c>
      <c r="C863" t="s">
        <v>23854</v>
      </c>
      <c r="D863" t="s">
        <v>13168</v>
      </c>
    </row>
    <row r="864" spans="1:4" x14ac:dyDescent="0.25">
      <c r="A864">
        <v>324643146</v>
      </c>
      <c r="B864" t="s">
        <v>24714</v>
      </c>
      <c r="C864" t="s">
        <v>23854</v>
      </c>
      <c r="D864" t="s">
        <v>13168</v>
      </c>
    </row>
    <row r="865" spans="1:4" x14ac:dyDescent="0.25">
      <c r="A865">
        <v>324643148</v>
      </c>
      <c r="B865" t="s">
        <v>24715</v>
      </c>
      <c r="C865" t="s">
        <v>23854</v>
      </c>
      <c r="D865" t="s">
        <v>13168</v>
      </c>
    </row>
    <row r="866" spans="1:4" x14ac:dyDescent="0.25">
      <c r="A866">
        <v>324643360</v>
      </c>
      <c r="B866" t="s">
        <v>24716</v>
      </c>
      <c r="C866" t="s">
        <v>23854</v>
      </c>
      <c r="D866" t="s">
        <v>13168</v>
      </c>
    </row>
    <row r="867" spans="1:4" x14ac:dyDescent="0.25">
      <c r="A867">
        <v>324643362</v>
      </c>
      <c r="B867" t="s">
        <v>24717</v>
      </c>
      <c r="C867" t="s">
        <v>23854</v>
      </c>
      <c r="D867" t="s">
        <v>13168</v>
      </c>
    </row>
    <row r="868" spans="1:4" x14ac:dyDescent="0.25">
      <c r="A868">
        <v>324643364</v>
      </c>
      <c r="B868" t="s">
        <v>24718</v>
      </c>
      <c r="C868" t="s">
        <v>23854</v>
      </c>
      <c r="D868" t="s">
        <v>13168</v>
      </c>
    </row>
    <row r="869" spans="1:4" x14ac:dyDescent="0.25">
      <c r="A869">
        <v>324643366</v>
      </c>
      <c r="B869" t="s">
        <v>24719</v>
      </c>
      <c r="C869" t="s">
        <v>23854</v>
      </c>
      <c r="D869" t="s">
        <v>13168</v>
      </c>
    </row>
    <row r="870" spans="1:4" x14ac:dyDescent="0.25">
      <c r="A870">
        <v>324643368</v>
      </c>
      <c r="B870" t="s">
        <v>24720</v>
      </c>
      <c r="C870" t="s">
        <v>23854</v>
      </c>
      <c r="D870" t="s">
        <v>13168</v>
      </c>
    </row>
    <row r="871" spans="1:4" x14ac:dyDescent="0.25">
      <c r="A871">
        <v>324643370</v>
      </c>
      <c r="B871" t="s">
        <v>24721</v>
      </c>
      <c r="C871" t="s">
        <v>23854</v>
      </c>
      <c r="D871" t="s">
        <v>13168</v>
      </c>
    </row>
    <row r="872" spans="1:4" x14ac:dyDescent="0.25">
      <c r="A872">
        <v>324643372</v>
      </c>
      <c r="B872" t="s">
        <v>24722</v>
      </c>
      <c r="C872" t="s">
        <v>23854</v>
      </c>
      <c r="D872" t="s">
        <v>13168</v>
      </c>
    </row>
    <row r="873" spans="1:4" x14ac:dyDescent="0.25">
      <c r="A873">
        <v>324643598</v>
      </c>
      <c r="B873" t="s">
        <v>24723</v>
      </c>
      <c r="C873" t="s">
        <v>23854</v>
      </c>
      <c r="D873" t="s">
        <v>13168</v>
      </c>
    </row>
    <row r="874" spans="1:4" x14ac:dyDescent="0.25">
      <c r="A874">
        <v>324643592</v>
      </c>
      <c r="B874" t="s">
        <v>24724</v>
      </c>
      <c r="C874" t="s">
        <v>23854</v>
      </c>
      <c r="D874" t="s">
        <v>13168</v>
      </c>
    </row>
    <row r="875" spans="1:4" x14ac:dyDescent="0.25">
      <c r="A875">
        <v>324643594</v>
      </c>
      <c r="B875" t="s">
        <v>24725</v>
      </c>
      <c r="C875" t="s">
        <v>23854</v>
      </c>
      <c r="D875" t="s">
        <v>13168</v>
      </c>
    </row>
    <row r="876" spans="1:4" x14ac:dyDescent="0.25">
      <c r="A876">
        <v>324643596</v>
      </c>
      <c r="B876" t="s">
        <v>24726</v>
      </c>
      <c r="C876" t="s">
        <v>23854</v>
      </c>
      <c r="D876" t="s">
        <v>13168</v>
      </c>
    </row>
    <row r="877" spans="1:4" x14ac:dyDescent="0.25">
      <c r="A877">
        <v>324643600</v>
      </c>
      <c r="B877" t="s">
        <v>24727</v>
      </c>
      <c r="C877" t="s">
        <v>23854</v>
      </c>
      <c r="D877" t="s">
        <v>13168</v>
      </c>
    </row>
    <row r="878" spans="1:4" x14ac:dyDescent="0.25">
      <c r="A878">
        <v>324643602</v>
      </c>
      <c r="B878" t="s">
        <v>24728</v>
      </c>
      <c r="C878" t="s">
        <v>23854</v>
      </c>
      <c r="D878" t="s">
        <v>13168</v>
      </c>
    </row>
    <row r="879" spans="1:4" x14ac:dyDescent="0.25">
      <c r="A879">
        <v>324643604</v>
      </c>
      <c r="B879" t="s">
        <v>24729</v>
      </c>
      <c r="C879" t="s">
        <v>23854</v>
      </c>
      <c r="D879" t="s">
        <v>13168</v>
      </c>
    </row>
    <row r="880" spans="1:4" x14ac:dyDescent="0.25">
      <c r="A880">
        <v>324643822</v>
      </c>
      <c r="B880" t="s">
        <v>24730</v>
      </c>
      <c r="C880" t="s">
        <v>23854</v>
      </c>
      <c r="D880" t="s">
        <v>13168</v>
      </c>
    </row>
    <row r="881" spans="1:4" x14ac:dyDescent="0.25">
      <c r="A881">
        <v>324643816</v>
      </c>
      <c r="B881" t="s">
        <v>24731</v>
      </c>
      <c r="C881" t="s">
        <v>23854</v>
      </c>
      <c r="D881" t="s">
        <v>13168</v>
      </c>
    </row>
    <row r="882" spans="1:4" x14ac:dyDescent="0.25">
      <c r="A882">
        <v>324643818</v>
      </c>
      <c r="B882" t="s">
        <v>24732</v>
      </c>
      <c r="C882" t="s">
        <v>23854</v>
      </c>
      <c r="D882" t="s">
        <v>13168</v>
      </c>
    </row>
    <row r="883" spans="1:4" x14ac:dyDescent="0.25">
      <c r="A883">
        <v>324643820</v>
      </c>
      <c r="B883" t="s">
        <v>24733</v>
      </c>
      <c r="C883" t="s">
        <v>23854</v>
      </c>
      <c r="D883" t="s">
        <v>13168</v>
      </c>
    </row>
    <row r="884" spans="1:4" x14ac:dyDescent="0.25">
      <c r="A884">
        <v>324643824</v>
      </c>
      <c r="B884" t="s">
        <v>24734</v>
      </c>
      <c r="C884" t="s">
        <v>23854</v>
      </c>
      <c r="D884" t="s">
        <v>13168</v>
      </c>
    </row>
    <row r="885" spans="1:4" x14ac:dyDescent="0.25">
      <c r="A885">
        <v>324643826</v>
      </c>
      <c r="B885" t="s">
        <v>24735</v>
      </c>
      <c r="C885" t="s">
        <v>23854</v>
      </c>
      <c r="D885" t="s">
        <v>13168</v>
      </c>
    </row>
    <row r="886" spans="1:4" x14ac:dyDescent="0.25">
      <c r="A886">
        <v>324643828</v>
      </c>
      <c r="B886" t="s">
        <v>24736</v>
      </c>
      <c r="C886" t="s">
        <v>23854</v>
      </c>
      <c r="D886" t="s">
        <v>13168</v>
      </c>
    </row>
    <row r="887" spans="1:4" x14ac:dyDescent="0.25">
      <c r="A887">
        <v>324644046</v>
      </c>
      <c r="B887" t="s">
        <v>24737</v>
      </c>
      <c r="C887" t="s">
        <v>23854</v>
      </c>
      <c r="D887" t="s">
        <v>13168</v>
      </c>
    </row>
    <row r="888" spans="1:4" x14ac:dyDescent="0.25">
      <c r="A888">
        <v>324644040</v>
      </c>
      <c r="B888" t="s">
        <v>24738</v>
      </c>
      <c r="C888" t="s">
        <v>23854</v>
      </c>
      <c r="D888" t="s">
        <v>13168</v>
      </c>
    </row>
    <row r="889" spans="1:4" x14ac:dyDescent="0.25">
      <c r="A889">
        <v>324644042</v>
      </c>
      <c r="B889" t="s">
        <v>24739</v>
      </c>
      <c r="C889" t="s">
        <v>23854</v>
      </c>
      <c r="D889" t="s">
        <v>13168</v>
      </c>
    </row>
    <row r="890" spans="1:4" x14ac:dyDescent="0.25">
      <c r="A890">
        <v>324644044</v>
      </c>
      <c r="B890" t="s">
        <v>24740</v>
      </c>
      <c r="C890" t="s">
        <v>23854</v>
      </c>
      <c r="D890" t="s">
        <v>13168</v>
      </c>
    </row>
    <row r="891" spans="1:4" x14ac:dyDescent="0.25">
      <c r="A891">
        <v>324644048</v>
      </c>
      <c r="B891" t="s">
        <v>24741</v>
      </c>
      <c r="C891" t="s">
        <v>23854</v>
      </c>
      <c r="D891" t="s">
        <v>13168</v>
      </c>
    </row>
    <row r="892" spans="1:4" x14ac:dyDescent="0.25">
      <c r="A892">
        <v>324644050</v>
      </c>
      <c r="B892" t="s">
        <v>24742</v>
      </c>
      <c r="C892" t="s">
        <v>23854</v>
      </c>
      <c r="D892" t="s">
        <v>13168</v>
      </c>
    </row>
    <row r="893" spans="1:4" x14ac:dyDescent="0.25">
      <c r="A893">
        <v>324644052</v>
      </c>
      <c r="B893" t="s">
        <v>24743</v>
      </c>
      <c r="C893" t="s">
        <v>23854</v>
      </c>
      <c r="D893" t="s">
        <v>13168</v>
      </c>
    </row>
    <row r="894" spans="1:4" x14ac:dyDescent="0.25">
      <c r="A894">
        <v>324644270</v>
      </c>
      <c r="B894" t="s">
        <v>24744</v>
      </c>
      <c r="C894" t="s">
        <v>23854</v>
      </c>
      <c r="D894" t="s">
        <v>13168</v>
      </c>
    </row>
    <row r="895" spans="1:4" x14ac:dyDescent="0.25">
      <c r="A895">
        <v>324644264</v>
      </c>
      <c r="B895" t="s">
        <v>24745</v>
      </c>
      <c r="C895" t="s">
        <v>23854</v>
      </c>
      <c r="D895" t="s">
        <v>13168</v>
      </c>
    </row>
    <row r="896" spans="1:4" x14ac:dyDescent="0.25">
      <c r="A896">
        <v>324644266</v>
      </c>
      <c r="B896" t="s">
        <v>24746</v>
      </c>
      <c r="C896" t="s">
        <v>23854</v>
      </c>
      <c r="D896" t="s">
        <v>13168</v>
      </c>
    </row>
    <row r="897" spans="1:4" x14ac:dyDescent="0.25">
      <c r="A897">
        <v>324644268</v>
      </c>
      <c r="B897" t="s">
        <v>24747</v>
      </c>
      <c r="C897" t="s">
        <v>23854</v>
      </c>
      <c r="D897" t="s">
        <v>13168</v>
      </c>
    </row>
    <row r="898" spans="1:4" x14ac:dyDescent="0.25">
      <c r="A898">
        <v>324644272</v>
      </c>
      <c r="B898" t="s">
        <v>24748</v>
      </c>
      <c r="C898" t="s">
        <v>23854</v>
      </c>
      <c r="D898" t="s">
        <v>13168</v>
      </c>
    </row>
    <row r="899" spans="1:4" x14ac:dyDescent="0.25">
      <c r="A899">
        <v>324644274</v>
      </c>
      <c r="B899" t="s">
        <v>24749</v>
      </c>
      <c r="C899" t="s">
        <v>23854</v>
      </c>
      <c r="D899" t="s">
        <v>13168</v>
      </c>
    </row>
    <row r="900" spans="1:4" x14ac:dyDescent="0.25">
      <c r="A900">
        <v>324644276</v>
      </c>
      <c r="B900" t="s">
        <v>24750</v>
      </c>
      <c r="C900" t="s">
        <v>23854</v>
      </c>
      <c r="D900" t="s">
        <v>13168</v>
      </c>
    </row>
    <row r="901" spans="1:4" x14ac:dyDescent="0.25">
      <c r="A901">
        <v>324644494</v>
      </c>
      <c r="B901" t="s">
        <v>24751</v>
      </c>
      <c r="C901" t="s">
        <v>23854</v>
      </c>
      <c r="D901" t="s">
        <v>13168</v>
      </c>
    </row>
    <row r="902" spans="1:4" x14ac:dyDescent="0.25">
      <c r="A902">
        <v>324644488</v>
      </c>
      <c r="B902" t="s">
        <v>24752</v>
      </c>
      <c r="C902" t="s">
        <v>23854</v>
      </c>
      <c r="D902" t="s">
        <v>13168</v>
      </c>
    </row>
    <row r="903" spans="1:4" x14ac:dyDescent="0.25">
      <c r="A903">
        <v>324644490</v>
      </c>
      <c r="B903" t="s">
        <v>24753</v>
      </c>
      <c r="C903" t="s">
        <v>23854</v>
      </c>
      <c r="D903" t="s">
        <v>13168</v>
      </c>
    </row>
    <row r="904" spans="1:4" x14ac:dyDescent="0.25">
      <c r="A904">
        <v>324644492</v>
      </c>
      <c r="B904" t="s">
        <v>24754</v>
      </c>
      <c r="C904" t="s">
        <v>23854</v>
      </c>
      <c r="D904" t="s">
        <v>13168</v>
      </c>
    </row>
    <row r="905" spans="1:4" x14ac:dyDescent="0.25">
      <c r="A905">
        <v>324644496</v>
      </c>
      <c r="B905" t="s">
        <v>24755</v>
      </c>
      <c r="C905" t="s">
        <v>23854</v>
      </c>
      <c r="D905" t="s">
        <v>13168</v>
      </c>
    </row>
    <row r="906" spans="1:4" x14ac:dyDescent="0.25">
      <c r="A906">
        <v>324640408</v>
      </c>
      <c r="B906" t="s">
        <v>24756</v>
      </c>
      <c r="C906" t="s">
        <v>23854</v>
      </c>
      <c r="D906" t="s">
        <v>13168</v>
      </c>
    </row>
    <row r="907" spans="1:4" x14ac:dyDescent="0.25">
      <c r="A907">
        <v>324640410</v>
      </c>
      <c r="B907" t="s">
        <v>24757</v>
      </c>
      <c r="C907" t="s">
        <v>23854</v>
      </c>
      <c r="D907" t="s">
        <v>13168</v>
      </c>
    </row>
    <row r="908" spans="1:4" x14ac:dyDescent="0.25">
      <c r="A908">
        <v>324640412</v>
      </c>
      <c r="B908" t="s">
        <v>24758</v>
      </c>
      <c r="C908" t="s">
        <v>23854</v>
      </c>
      <c r="D908" t="s">
        <v>13168</v>
      </c>
    </row>
    <row r="909" spans="1:4" x14ac:dyDescent="0.25">
      <c r="A909">
        <v>324640414</v>
      </c>
      <c r="B909" t="s">
        <v>24759</v>
      </c>
      <c r="C909" t="s">
        <v>23854</v>
      </c>
      <c r="D909" t="s">
        <v>13168</v>
      </c>
    </row>
    <row r="910" spans="1:4" x14ac:dyDescent="0.25">
      <c r="A910">
        <v>324640416</v>
      </c>
      <c r="B910" t="s">
        <v>24760</v>
      </c>
      <c r="C910" t="s">
        <v>23854</v>
      </c>
      <c r="D910" t="s">
        <v>13168</v>
      </c>
    </row>
    <row r="911" spans="1:4" x14ac:dyDescent="0.25">
      <c r="A911">
        <v>324640418</v>
      </c>
      <c r="B911" t="s">
        <v>24761</v>
      </c>
      <c r="C911" t="s">
        <v>23854</v>
      </c>
      <c r="D911" t="s">
        <v>13168</v>
      </c>
    </row>
    <row r="912" spans="1:4" x14ac:dyDescent="0.25">
      <c r="A912">
        <v>324640636</v>
      </c>
      <c r="B912" t="s">
        <v>24762</v>
      </c>
      <c r="C912" t="s">
        <v>23854</v>
      </c>
      <c r="D912" t="s">
        <v>13168</v>
      </c>
    </row>
    <row r="913" spans="1:4" x14ac:dyDescent="0.25">
      <c r="A913">
        <v>324640630</v>
      </c>
      <c r="B913" t="s">
        <v>24763</v>
      </c>
      <c r="C913" t="s">
        <v>23854</v>
      </c>
      <c r="D913" t="s">
        <v>13168</v>
      </c>
    </row>
    <row r="914" spans="1:4" x14ac:dyDescent="0.25">
      <c r="A914">
        <v>324640632</v>
      </c>
      <c r="B914" t="s">
        <v>24764</v>
      </c>
      <c r="C914" t="s">
        <v>23854</v>
      </c>
      <c r="D914" t="s">
        <v>13168</v>
      </c>
    </row>
    <row r="915" spans="1:4" x14ac:dyDescent="0.25">
      <c r="A915">
        <v>324640634</v>
      </c>
      <c r="B915" t="s">
        <v>24765</v>
      </c>
      <c r="C915" t="s">
        <v>23854</v>
      </c>
      <c r="D915" t="s">
        <v>13168</v>
      </c>
    </row>
    <row r="916" spans="1:4" x14ac:dyDescent="0.25">
      <c r="A916">
        <v>324640638</v>
      </c>
      <c r="B916" t="s">
        <v>24766</v>
      </c>
      <c r="C916" t="s">
        <v>23854</v>
      </c>
      <c r="D916" t="s">
        <v>13168</v>
      </c>
    </row>
    <row r="917" spans="1:4" x14ac:dyDescent="0.25">
      <c r="A917">
        <v>324640640</v>
      </c>
      <c r="B917" t="s">
        <v>24767</v>
      </c>
      <c r="C917" t="s">
        <v>23854</v>
      </c>
      <c r="D917" t="s">
        <v>13168</v>
      </c>
    </row>
    <row r="918" spans="1:4" x14ac:dyDescent="0.25">
      <c r="A918">
        <v>324640642</v>
      </c>
      <c r="B918" t="s">
        <v>24768</v>
      </c>
      <c r="C918" t="s">
        <v>23854</v>
      </c>
      <c r="D918" t="s">
        <v>13168</v>
      </c>
    </row>
    <row r="919" spans="1:4" x14ac:dyDescent="0.25">
      <c r="A919">
        <v>324640860</v>
      </c>
      <c r="B919" t="s">
        <v>24769</v>
      </c>
      <c r="C919" t="s">
        <v>23854</v>
      </c>
      <c r="D919" t="s">
        <v>13168</v>
      </c>
    </row>
    <row r="920" spans="1:4" x14ac:dyDescent="0.25">
      <c r="A920">
        <v>324640854</v>
      </c>
      <c r="B920" t="s">
        <v>24770</v>
      </c>
      <c r="C920" t="s">
        <v>23854</v>
      </c>
      <c r="D920" t="s">
        <v>13168</v>
      </c>
    </row>
    <row r="921" spans="1:4" x14ac:dyDescent="0.25">
      <c r="A921">
        <v>324640856</v>
      </c>
      <c r="B921" t="s">
        <v>24771</v>
      </c>
      <c r="C921" t="s">
        <v>23854</v>
      </c>
      <c r="D921" t="s">
        <v>13168</v>
      </c>
    </row>
    <row r="922" spans="1:4" x14ac:dyDescent="0.25">
      <c r="A922">
        <v>324640858</v>
      </c>
      <c r="B922" t="s">
        <v>24772</v>
      </c>
      <c r="C922" t="s">
        <v>23854</v>
      </c>
      <c r="D922" t="s">
        <v>13168</v>
      </c>
    </row>
    <row r="923" spans="1:4" x14ac:dyDescent="0.25">
      <c r="A923">
        <v>324640862</v>
      </c>
      <c r="B923" t="s">
        <v>24773</v>
      </c>
      <c r="C923" t="s">
        <v>23854</v>
      </c>
      <c r="D923" t="s">
        <v>13168</v>
      </c>
    </row>
    <row r="924" spans="1:4" x14ac:dyDescent="0.25">
      <c r="A924">
        <v>324640864</v>
      </c>
      <c r="B924" t="s">
        <v>24774</v>
      </c>
      <c r="C924" t="s">
        <v>23854</v>
      </c>
      <c r="D924" t="s">
        <v>13168</v>
      </c>
    </row>
    <row r="925" spans="1:4" x14ac:dyDescent="0.25">
      <c r="A925">
        <v>324640866</v>
      </c>
      <c r="B925" t="s">
        <v>24775</v>
      </c>
      <c r="C925" t="s">
        <v>23854</v>
      </c>
      <c r="D925" t="s">
        <v>13168</v>
      </c>
    </row>
    <row r="926" spans="1:4" x14ac:dyDescent="0.25">
      <c r="A926">
        <v>324641084</v>
      </c>
      <c r="B926" t="s">
        <v>24776</v>
      </c>
      <c r="C926" t="s">
        <v>23854</v>
      </c>
      <c r="D926" t="s">
        <v>13168</v>
      </c>
    </row>
    <row r="927" spans="1:4" x14ac:dyDescent="0.25">
      <c r="A927">
        <v>324641078</v>
      </c>
      <c r="B927" t="s">
        <v>24777</v>
      </c>
      <c r="C927" t="s">
        <v>23854</v>
      </c>
      <c r="D927" t="s">
        <v>13168</v>
      </c>
    </row>
    <row r="928" spans="1:4" x14ac:dyDescent="0.25">
      <c r="A928">
        <v>324641080</v>
      </c>
      <c r="B928" t="s">
        <v>24778</v>
      </c>
      <c r="C928" t="s">
        <v>23854</v>
      </c>
      <c r="D928" t="s">
        <v>13168</v>
      </c>
    </row>
    <row r="929" spans="1:4" x14ac:dyDescent="0.25">
      <c r="A929">
        <v>324641082</v>
      </c>
      <c r="B929" t="s">
        <v>24779</v>
      </c>
      <c r="C929" t="s">
        <v>23854</v>
      </c>
      <c r="D929" t="s">
        <v>13168</v>
      </c>
    </row>
    <row r="930" spans="1:4" x14ac:dyDescent="0.25">
      <c r="A930">
        <v>324641086</v>
      </c>
      <c r="B930" t="s">
        <v>24780</v>
      </c>
      <c r="C930" t="s">
        <v>23854</v>
      </c>
      <c r="D930" t="s">
        <v>13168</v>
      </c>
    </row>
    <row r="931" spans="1:4" x14ac:dyDescent="0.25">
      <c r="A931">
        <v>324641088</v>
      </c>
      <c r="B931" t="s">
        <v>24781</v>
      </c>
      <c r="C931" t="s">
        <v>23854</v>
      </c>
      <c r="D931" t="s">
        <v>13168</v>
      </c>
    </row>
    <row r="932" spans="1:4" x14ac:dyDescent="0.25">
      <c r="A932">
        <v>324641090</v>
      </c>
      <c r="B932" t="s">
        <v>24782</v>
      </c>
      <c r="C932" t="s">
        <v>23854</v>
      </c>
      <c r="D932" t="s">
        <v>13168</v>
      </c>
    </row>
    <row r="933" spans="1:4" x14ac:dyDescent="0.25">
      <c r="A933">
        <v>324641308</v>
      </c>
      <c r="B933" t="s">
        <v>24783</v>
      </c>
      <c r="C933" t="s">
        <v>23854</v>
      </c>
      <c r="D933" t="s">
        <v>13168</v>
      </c>
    </row>
    <row r="934" spans="1:4" x14ac:dyDescent="0.25">
      <c r="A934">
        <v>324641302</v>
      </c>
      <c r="B934" t="s">
        <v>24784</v>
      </c>
      <c r="C934" t="s">
        <v>23854</v>
      </c>
      <c r="D934" t="s">
        <v>13168</v>
      </c>
    </row>
    <row r="935" spans="1:4" x14ac:dyDescent="0.25">
      <c r="A935">
        <v>324641304</v>
      </c>
      <c r="B935" t="s">
        <v>24785</v>
      </c>
      <c r="C935" t="s">
        <v>23854</v>
      </c>
      <c r="D935" t="s">
        <v>13168</v>
      </c>
    </row>
    <row r="936" spans="1:4" x14ac:dyDescent="0.25">
      <c r="A936">
        <v>324641306</v>
      </c>
      <c r="B936" t="s">
        <v>24786</v>
      </c>
      <c r="C936" t="s">
        <v>23854</v>
      </c>
      <c r="D936" t="s">
        <v>13168</v>
      </c>
    </row>
    <row r="937" spans="1:4" x14ac:dyDescent="0.25">
      <c r="A937">
        <v>324641310</v>
      </c>
      <c r="B937" t="s">
        <v>24787</v>
      </c>
      <c r="C937" t="s">
        <v>23854</v>
      </c>
      <c r="D937" t="s">
        <v>13168</v>
      </c>
    </row>
    <row r="938" spans="1:4" x14ac:dyDescent="0.25">
      <c r="A938">
        <v>324641312</v>
      </c>
      <c r="B938" t="s">
        <v>24788</v>
      </c>
      <c r="C938" t="s">
        <v>23854</v>
      </c>
      <c r="D938" t="s">
        <v>13168</v>
      </c>
    </row>
    <row r="939" spans="1:4" x14ac:dyDescent="0.25">
      <c r="A939">
        <v>324641314</v>
      </c>
      <c r="B939" t="s">
        <v>24789</v>
      </c>
      <c r="C939" t="s">
        <v>23854</v>
      </c>
      <c r="D939" t="s">
        <v>13168</v>
      </c>
    </row>
    <row r="940" spans="1:4" x14ac:dyDescent="0.25">
      <c r="A940">
        <v>324641532</v>
      </c>
      <c r="B940" t="s">
        <v>24790</v>
      </c>
      <c r="C940" t="s">
        <v>23854</v>
      </c>
      <c r="D940" t="s">
        <v>13168</v>
      </c>
    </row>
    <row r="941" spans="1:4" x14ac:dyDescent="0.25">
      <c r="A941">
        <v>324641526</v>
      </c>
      <c r="B941" t="s">
        <v>24791</v>
      </c>
      <c r="C941" t="s">
        <v>23854</v>
      </c>
      <c r="D941" t="s">
        <v>13168</v>
      </c>
    </row>
    <row r="942" spans="1:4" x14ac:dyDescent="0.25">
      <c r="A942">
        <v>324641528</v>
      </c>
      <c r="B942" t="s">
        <v>24792</v>
      </c>
      <c r="C942" t="s">
        <v>23854</v>
      </c>
      <c r="D942" t="s">
        <v>13168</v>
      </c>
    </row>
    <row r="943" spans="1:4" x14ac:dyDescent="0.25">
      <c r="A943">
        <v>324641530</v>
      </c>
      <c r="B943" t="s">
        <v>24793</v>
      </c>
      <c r="C943" t="s">
        <v>23854</v>
      </c>
      <c r="D943" t="s">
        <v>13168</v>
      </c>
    </row>
    <row r="944" spans="1:4" x14ac:dyDescent="0.25">
      <c r="A944">
        <v>324641534</v>
      </c>
      <c r="B944" t="s">
        <v>24794</v>
      </c>
      <c r="C944" t="s">
        <v>23854</v>
      </c>
      <c r="D944" t="s">
        <v>13168</v>
      </c>
    </row>
    <row r="945" spans="1:4" x14ac:dyDescent="0.25">
      <c r="A945">
        <v>324641536</v>
      </c>
      <c r="B945" t="s">
        <v>24795</v>
      </c>
      <c r="C945" t="s">
        <v>23854</v>
      </c>
      <c r="D945" t="s">
        <v>13168</v>
      </c>
    </row>
    <row r="946" spans="1:4" x14ac:dyDescent="0.25">
      <c r="A946">
        <v>324641538</v>
      </c>
      <c r="B946" t="s">
        <v>24796</v>
      </c>
      <c r="C946" t="s">
        <v>23854</v>
      </c>
      <c r="D946" t="s">
        <v>13168</v>
      </c>
    </row>
    <row r="947" spans="1:4" x14ac:dyDescent="0.25">
      <c r="A947">
        <v>324641756</v>
      </c>
      <c r="B947" t="s">
        <v>24797</v>
      </c>
      <c r="C947" t="s">
        <v>23854</v>
      </c>
      <c r="D947" t="s">
        <v>13168</v>
      </c>
    </row>
    <row r="948" spans="1:4" x14ac:dyDescent="0.25">
      <c r="A948">
        <v>324641750</v>
      </c>
      <c r="B948" t="s">
        <v>24798</v>
      </c>
      <c r="C948" t="s">
        <v>23854</v>
      </c>
      <c r="D948" t="s">
        <v>13168</v>
      </c>
    </row>
    <row r="949" spans="1:4" x14ac:dyDescent="0.25">
      <c r="A949">
        <v>324641752</v>
      </c>
      <c r="B949" t="s">
        <v>24799</v>
      </c>
      <c r="C949" t="s">
        <v>23854</v>
      </c>
      <c r="D949" t="s">
        <v>13168</v>
      </c>
    </row>
    <row r="950" spans="1:4" x14ac:dyDescent="0.25">
      <c r="A950">
        <v>324641754</v>
      </c>
      <c r="B950" t="s">
        <v>24800</v>
      </c>
      <c r="C950" t="s">
        <v>23854</v>
      </c>
      <c r="D950" t="s">
        <v>13168</v>
      </c>
    </row>
    <row r="951" spans="1:4" x14ac:dyDescent="0.25">
      <c r="A951">
        <v>324641758</v>
      </c>
      <c r="B951" t="s">
        <v>24801</v>
      </c>
      <c r="C951" t="s">
        <v>23854</v>
      </c>
      <c r="D951" t="s">
        <v>13168</v>
      </c>
    </row>
    <row r="952" spans="1:4" x14ac:dyDescent="0.25">
      <c r="A952">
        <v>324641760</v>
      </c>
      <c r="B952" t="s">
        <v>24802</v>
      </c>
      <c r="C952" t="s">
        <v>23854</v>
      </c>
      <c r="D952" t="s">
        <v>13168</v>
      </c>
    </row>
    <row r="953" spans="1:4" x14ac:dyDescent="0.25">
      <c r="A953">
        <v>324641762</v>
      </c>
      <c r="B953" t="s">
        <v>24803</v>
      </c>
      <c r="C953" t="s">
        <v>23854</v>
      </c>
      <c r="D953" t="s">
        <v>13168</v>
      </c>
    </row>
    <row r="954" spans="1:4" x14ac:dyDescent="0.25">
      <c r="A954">
        <v>324641980</v>
      </c>
      <c r="B954" t="s">
        <v>24804</v>
      </c>
      <c r="C954" t="s">
        <v>23854</v>
      </c>
      <c r="D954" t="s">
        <v>13168</v>
      </c>
    </row>
    <row r="955" spans="1:4" x14ac:dyDescent="0.25">
      <c r="A955">
        <v>324641974</v>
      </c>
      <c r="B955" t="s">
        <v>24805</v>
      </c>
      <c r="C955" t="s">
        <v>23854</v>
      </c>
      <c r="D955" t="s">
        <v>13168</v>
      </c>
    </row>
    <row r="956" spans="1:4" x14ac:dyDescent="0.25">
      <c r="A956">
        <v>324641976</v>
      </c>
      <c r="B956" t="s">
        <v>24806</v>
      </c>
      <c r="C956" t="s">
        <v>23854</v>
      </c>
      <c r="D956" t="s">
        <v>13168</v>
      </c>
    </row>
    <row r="957" spans="1:4" x14ac:dyDescent="0.25">
      <c r="A957">
        <v>324641978</v>
      </c>
      <c r="B957" t="s">
        <v>24807</v>
      </c>
      <c r="C957" t="s">
        <v>23854</v>
      </c>
      <c r="D957" t="s">
        <v>13168</v>
      </c>
    </row>
    <row r="958" spans="1:4" x14ac:dyDescent="0.25">
      <c r="A958">
        <v>324641982</v>
      </c>
      <c r="B958" t="s">
        <v>24808</v>
      </c>
      <c r="C958" t="s">
        <v>23854</v>
      </c>
      <c r="D958" t="s">
        <v>13168</v>
      </c>
    </row>
    <row r="959" spans="1:4" x14ac:dyDescent="0.25">
      <c r="A959">
        <v>324641984</v>
      </c>
      <c r="B959" t="s">
        <v>24809</v>
      </c>
      <c r="C959" t="s">
        <v>23854</v>
      </c>
      <c r="D959" t="s">
        <v>13168</v>
      </c>
    </row>
    <row r="960" spans="1:4" x14ac:dyDescent="0.25">
      <c r="A960">
        <v>324641986</v>
      </c>
      <c r="B960" t="s">
        <v>24810</v>
      </c>
      <c r="C960" t="s">
        <v>23854</v>
      </c>
      <c r="D960" t="s">
        <v>13168</v>
      </c>
    </row>
    <row r="961" spans="1:4" x14ac:dyDescent="0.25">
      <c r="A961">
        <v>324642204</v>
      </c>
      <c r="B961" t="s">
        <v>24811</v>
      </c>
      <c r="C961" t="s">
        <v>23854</v>
      </c>
      <c r="D961" t="s">
        <v>13168</v>
      </c>
    </row>
    <row r="962" spans="1:4" x14ac:dyDescent="0.25">
      <c r="A962">
        <v>324642198</v>
      </c>
      <c r="B962" t="s">
        <v>24812</v>
      </c>
      <c r="C962" t="s">
        <v>23854</v>
      </c>
      <c r="D962" t="s">
        <v>13168</v>
      </c>
    </row>
    <row r="963" spans="1:4" x14ac:dyDescent="0.25">
      <c r="A963">
        <v>324642200</v>
      </c>
      <c r="B963" t="s">
        <v>24813</v>
      </c>
      <c r="C963" t="s">
        <v>23854</v>
      </c>
      <c r="D963" t="s">
        <v>13168</v>
      </c>
    </row>
    <row r="964" spans="1:4" x14ac:dyDescent="0.25">
      <c r="A964">
        <v>324642202</v>
      </c>
      <c r="B964" t="s">
        <v>24814</v>
      </c>
      <c r="C964" t="s">
        <v>23854</v>
      </c>
      <c r="D964" t="s">
        <v>13168</v>
      </c>
    </row>
    <row r="965" spans="1:4" x14ac:dyDescent="0.25">
      <c r="A965">
        <v>324642206</v>
      </c>
      <c r="B965" t="s">
        <v>24815</v>
      </c>
      <c r="C965" t="s">
        <v>23854</v>
      </c>
      <c r="D965" t="s">
        <v>13168</v>
      </c>
    </row>
    <row r="966" spans="1:4" x14ac:dyDescent="0.25">
      <c r="A966">
        <v>324642208</v>
      </c>
      <c r="B966" t="s">
        <v>24816</v>
      </c>
      <c r="C966" t="s">
        <v>23854</v>
      </c>
      <c r="D966" t="s">
        <v>13168</v>
      </c>
    </row>
    <row r="967" spans="1:4" x14ac:dyDescent="0.25">
      <c r="A967">
        <v>324642210</v>
      </c>
      <c r="B967" t="s">
        <v>24817</v>
      </c>
      <c r="C967" t="s">
        <v>23854</v>
      </c>
      <c r="D967" t="s">
        <v>13168</v>
      </c>
    </row>
    <row r="968" spans="1:4" x14ac:dyDescent="0.25">
      <c r="A968">
        <v>324642426</v>
      </c>
      <c r="B968" t="s">
        <v>24818</v>
      </c>
      <c r="C968" t="s">
        <v>23854</v>
      </c>
      <c r="D968" t="s">
        <v>13168</v>
      </c>
    </row>
    <row r="969" spans="1:4" x14ac:dyDescent="0.25">
      <c r="A969">
        <v>324642422</v>
      </c>
      <c r="B969" t="s">
        <v>24819</v>
      </c>
      <c r="C969" t="s">
        <v>23854</v>
      </c>
      <c r="D969" t="s">
        <v>13168</v>
      </c>
    </row>
    <row r="970" spans="1:4" x14ac:dyDescent="0.25">
      <c r="A970">
        <v>324642424</v>
      </c>
      <c r="B970" t="s">
        <v>24820</v>
      </c>
      <c r="C970" t="s">
        <v>23854</v>
      </c>
      <c r="D970" t="s">
        <v>13168</v>
      </c>
    </row>
    <row r="971" spans="1:4" x14ac:dyDescent="0.25">
      <c r="A971">
        <v>324642428</v>
      </c>
      <c r="B971" t="s">
        <v>24821</v>
      </c>
      <c r="C971" t="s">
        <v>23854</v>
      </c>
      <c r="D971" t="s">
        <v>13168</v>
      </c>
    </row>
    <row r="972" spans="1:4" x14ac:dyDescent="0.25">
      <c r="A972">
        <v>324642430</v>
      </c>
      <c r="B972" t="s">
        <v>24822</v>
      </c>
      <c r="C972" t="s">
        <v>23854</v>
      </c>
      <c r="D972" t="s">
        <v>13168</v>
      </c>
    </row>
    <row r="973" spans="1:4" x14ac:dyDescent="0.25">
      <c r="A973">
        <v>324642432</v>
      </c>
      <c r="B973" t="s">
        <v>24823</v>
      </c>
      <c r="C973" t="s">
        <v>23854</v>
      </c>
      <c r="D973" t="s">
        <v>13168</v>
      </c>
    </row>
    <row r="974" spans="1:4" x14ac:dyDescent="0.25">
      <c r="A974">
        <v>324642434</v>
      </c>
      <c r="B974" t="s">
        <v>24824</v>
      </c>
      <c r="C974" t="s">
        <v>23854</v>
      </c>
      <c r="D974" t="s">
        <v>13168</v>
      </c>
    </row>
    <row r="975" spans="1:4" x14ac:dyDescent="0.25">
      <c r="A975">
        <v>324642652</v>
      </c>
      <c r="B975" t="s">
        <v>24825</v>
      </c>
      <c r="C975" t="s">
        <v>23854</v>
      </c>
      <c r="D975" t="s">
        <v>13168</v>
      </c>
    </row>
    <row r="976" spans="1:4" x14ac:dyDescent="0.25">
      <c r="A976">
        <v>324642646</v>
      </c>
      <c r="B976" t="s">
        <v>24826</v>
      </c>
      <c r="C976" t="s">
        <v>23854</v>
      </c>
      <c r="D976" t="s">
        <v>13168</v>
      </c>
    </row>
    <row r="977" spans="1:4" x14ac:dyDescent="0.25">
      <c r="A977">
        <v>324642648</v>
      </c>
      <c r="B977" t="s">
        <v>24827</v>
      </c>
      <c r="C977" t="s">
        <v>23854</v>
      </c>
      <c r="D977" t="s">
        <v>13168</v>
      </c>
    </row>
    <row r="978" spans="1:4" x14ac:dyDescent="0.25">
      <c r="A978">
        <v>324642650</v>
      </c>
      <c r="B978" t="s">
        <v>24828</v>
      </c>
      <c r="C978" t="s">
        <v>23854</v>
      </c>
      <c r="D978" t="s">
        <v>13168</v>
      </c>
    </row>
    <row r="979" spans="1:4" x14ac:dyDescent="0.25">
      <c r="A979">
        <v>324642654</v>
      </c>
      <c r="B979" t="s">
        <v>24829</v>
      </c>
      <c r="C979" t="s">
        <v>23854</v>
      </c>
      <c r="D979" t="s">
        <v>13168</v>
      </c>
    </row>
    <row r="980" spans="1:4" x14ac:dyDescent="0.25">
      <c r="A980">
        <v>324642656</v>
      </c>
      <c r="B980" t="s">
        <v>24830</v>
      </c>
      <c r="C980" t="s">
        <v>23854</v>
      </c>
      <c r="D980" t="s">
        <v>13168</v>
      </c>
    </row>
    <row r="981" spans="1:4" x14ac:dyDescent="0.25">
      <c r="A981">
        <v>324642658</v>
      </c>
      <c r="B981" t="s">
        <v>24831</v>
      </c>
      <c r="C981" t="s">
        <v>23854</v>
      </c>
      <c r="D981" t="s">
        <v>13168</v>
      </c>
    </row>
    <row r="982" spans="1:4" x14ac:dyDescent="0.25">
      <c r="A982">
        <v>324642932</v>
      </c>
      <c r="B982" t="s">
        <v>24832</v>
      </c>
      <c r="C982" t="s">
        <v>23854</v>
      </c>
      <c r="D982" t="s">
        <v>13168</v>
      </c>
    </row>
    <row r="983" spans="1:4" x14ac:dyDescent="0.25">
      <c r="A983">
        <v>324642926</v>
      </c>
      <c r="B983" t="s">
        <v>24833</v>
      </c>
      <c r="C983" t="s">
        <v>23854</v>
      </c>
      <c r="D983" t="s">
        <v>13168</v>
      </c>
    </row>
    <row r="984" spans="1:4" x14ac:dyDescent="0.25">
      <c r="A984">
        <v>324642928</v>
      </c>
      <c r="B984" t="s">
        <v>24834</v>
      </c>
      <c r="C984" t="s">
        <v>23854</v>
      </c>
      <c r="D984" t="s">
        <v>13168</v>
      </c>
    </row>
    <row r="985" spans="1:4" x14ac:dyDescent="0.25">
      <c r="A985">
        <v>324642930</v>
      </c>
      <c r="B985" t="s">
        <v>24835</v>
      </c>
      <c r="C985" t="s">
        <v>23854</v>
      </c>
      <c r="D985" t="s">
        <v>13168</v>
      </c>
    </row>
    <row r="986" spans="1:4" x14ac:dyDescent="0.25">
      <c r="A986">
        <v>324642934</v>
      </c>
      <c r="B986" t="s">
        <v>24836</v>
      </c>
      <c r="C986" t="s">
        <v>23854</v>
      </c>
      <c r="D986" t="s">
        <v>13168</v>
      </c>
    </row>
    <row r="987" spans="1:4" x14ac:dyDescent="0.25">
      <c r="A987">
        <v>324642936</v>
      </c>
      <c r="B987" t="s">
        <v>24837</v>
      </c>
      <c r="C987" t="s">
        <v>23854</v>
      </c>
      <c r="D987" t="s">
        <v>13168</v>
      </c>
    </row>
    <row r="988" spans="1:4" x14ac:dyDescent="0.25">
      <c r="A988">
        <v>324642938</v>
      </c>
      <c r="B988" t="s">
        <v>24838</v>
      </c>
      <c r="C988" t="s">
        <v>23854</v>
      </c>
      <c r="D988" t="s">
        <v>13168</v>
      </c>
    </row>
    <row r="989" spans="1:4" x14ac:dyDescent="0.25">
      <c r="A989">
        <v>324643156</v>
      </c>
      <c r="B989" t="s">
        <v>24839</v>
      </c>
      <c r="C989" t="s">
        <v>23854</v>
      </c>
      <c r="D989" t="s">
        <v>13168</v>
      </c>
    </row>
    <row r="990" spans="1:4" x14ac:dyDescent="0.25">
      <c r="A990">
        <v>324643150</v>
      </c>
      <c r="B990" t="s">
        <v>24840</v>
      </c>
      <c r="C990" t="s">
        <v>23854</v>
      </c>
      <c r="D990" t="s">
        <v>13168</v>
      </c>
    </row>
    <row r="991" spans="1:4" x14ac:dyDescent="0.25">
      <c r="A991">
        <v>324643152</v>
      </c>
      <c r="B991" t="s">
        <v>24841</v>
      </c>
      <c r="C991" t="s">
        <v>23854</v>
      </c>
      <c r="D991" t="s">
        <v>13168</v>
      </c>
    </row>
    <row r="992" spans="1:4" x14ac:dyDescent="0.25">
      <c r="A992">
        <v>324643154</v>
      </c>
      <c r="B992" t="s">
        <v>24842</v>
      </c>
      <c r="C992" t="s">
        <v>23854</v>
      </c>
      <c r="D992" t="s">
        <v>13168</v>
      </c>
    </row>
    <row r="993" spans="1:4" x14ac:dyDescent="0.25">
      <c r="A993">
        <v>324643158</v>
      </c>
      <c r="B993" t="s">
        <v>24843</v>
      </c>
      <c r="C993" t="s">
        <v>23854</v>
      </c>
      <c r="D993" t="s">
        <v>13168</v>
      </c>
    </row>
    <row r="994" spans="1:4" x14ac:dyDescent="0.25">
      <c r="A994">
        <v>324643160</v>
      </c>
      <c r="B994" t="s">
        <v>24844</v>
      </c>
      <c r="C994" t="s">
        <v>23854</v>
      </c>
      <c r="D994" t="s">
        <v>13168</v>
      </c>
    </row>
    <row r="995" spans="1:4" x14ac:dyDescent="0.25">
      <c r="A995">
        <v>324643162</v>
      </c>
      <c r="B995" t="s">
        <v>24845</v>
      </c>
      <c r="C995" t="s">
        <v>23854</v>
      </c>
      <c r="D995" t="s">
        <v>13168</v>
      </c>
    </row>
    <row r="996" spans="1:4" x14ac:dyDescent="0.25">
      <c r="A996">
        <v>324643374</v>
      </c>
      <c r="B996" t="s">
        <v>24846</v>
      </c>
      <c r="C996" t="s">
        <v>23854</v>
      </c>
      <c r="D996" t="s">
        <v>13168</v>
      </c>
    </row>
    <row r="997" spans="1:4" x14ac:dyDescent="0.25">
      <c r="A997">
        <v>324643376</v>
      </c>
      <c r="B997" t="s">
        <v>24847</v>
      </c>
      <c r="C997" t="s">
        <v>23854</v>
      </c>
      <c r="D997" t="s">
        <v>13168</v>
      </c>
    </row>
    <row r="998" spans="1:4" x14ac:dyDescent="0.25">
      <c r="A998">
        <v>324643378</v>
      </c>
      <c r="B998" t="s">
        <v>24848</v>
      </c>
      <c r="C998" t="s">
        <v>23854</v>
      </c>
      <c r="D998" t="s">
        <v>13168</v>
      </c>
    </row>
    <row r="999" spans="1:4" x14ac:dyDescent="0.25">
      <c r="A999">
        <v>324643380</v>
      </c>
      <c r="B999" t="s">
        <v>24849</v>
      </c>
      <c r="C999" t="s">
        <v>23854</v>
      </c>
      <c r="D999" t="s">
        <v>13168</v>
      </c>
    </row>
    <row r="1000" spans="1:4" x14ac:dyDescent="0.25">
      <c r="A1000">
        <v>324643382</v>
      </c>
      <c r="B1000" t="s">
        <v>24850</v>
      </c>
      <c r="C1000" t="s">
        <v>23854</v>
      </c>
      <c r="D1000" t="s">
        <v>13168</v>
      </c>
    </row>
    <row r="1001" spans="1:4" x14ac:dyDescent="0.25">
      <c r="A1001">
        <v>324643384</v>
      </c>
      <c r="B1001" t="s">
        <v>24851</v>
      </c>
      <c r="C1001" t="s">
        <v>23854</v>
      </c>
      <c r="D1001" t="s">
        <v>13168</v>
      </c>
    </row>
    <row r="1002" spans="1:4" x14ac:dyDescent="0.25">
      <c r="A1002">
        <v>324643386</v>
      </c>
      <c r="B1002" t="s">
        <v>24852</v>
      </c>
      <c r="C1002" t="s">
        <v>23854</v>
      </c>
      <c r="D1002" t="s">
        <v>13168</v>
      </c>
    </row>
    <row r="1003" spans="1:4" x14ac:dyDescent="0.25">
      <c r="A1003">
        <v>324643388</v>
      </c>
      <c r="B1003" t="s">
        <v>24853</v>
      </c>
      <c r="C1003" t="s">
        <v>23854</v>
      </c>
      <c r="D1003" t="s">
        <v>13168</v>
      </c>
    </row>
    <row r="1004" spans="1:4" x14ac:dyDescent="0.25">
      <c r="A1004">
        <v>324643390</v>
      </c>
      <c r="B1004" t="s">
        <v>24854</v>
      </c>
      <c r="C1004" t="s">
        <v>23854</v>
      </c>
      <c r="D1004" t="s">
        <v>13168</v>
      </c>
    </row>
    <row r="1005" spans="1:4" x14ac:dyDescent="0.25">
      <c r="A1005">
        <v>324643392</v>
      </c>
      <c r="B1005" t="s">
        <v>24855</v>
      </c>
      <c r="C1005" t="s">
        <v>23854</v>
      </c>
      <c r="D1005" t="s">
        <v>13168</v>
      </c>
    </row>
    <row r="1006" spans="1:4" x14ac:dyDescent="0.25">
      <c r="A1006">
        <v>324643394</v>
      </c>
      <c r="B1006" t="s">
        <v>24856</v>
      </c>
      <c r="C1006" t="s">
        <v>23854</v>
      </c>
      <c r="D1006" t="s">
        <v>13168</v>
      </c>
    </row>
    <row r="1007" spans="1:4" x14ac:dyDescent="0.25">
      <c r="A1007">
        <v>324643606</v>
      </c>
      <c r="B1007" t="s">
        <v>24857</v>
      </c>
      <c r="C1007" t="s">
        <v>23854</v>
      </c>
      <c r="D1007" t="s">
        <v>13168</v>
      </c>
    </row>
    <row r="1008" spans="1:4" x14ac:dyDescent="0.25">
      <c r="A1008">
        <v>324643608</v>
      </c>
      <c r="B1008" t="s">
        <v>24858</v>
      </c>
      <c r="C1008" t="s">
        <v>23854</v>
      </c>
      <c r="D1008" t="s">
        <v>13168</v>
      </c>
    </row>
    <row r="1009" spans="1:4" x14ac:dyDescent="0.25">
      <c r="A1009">
        <v>324643610</v>
      </c>
      <c r="B1009" t="s">
        <v>24859</v>
      </c>
      <c r="C1009" t="s">
        <v>23854</v>
      </c>
      <c r="D1009" t="s">
        <v>13168</v>
      </c>
    </row>
    <row r="1010" spans="1:4" x14ac:dyDescent="0.25">
      <c r="A1010">
        <v>324643612</v>
      </c>
      <c r="B1010" t="s">
        <v>24860</v>
      </c>
      <c r="C1010" t="s">
        <v>23854</v>
      </c>
      <c r="D1010" t="s">
        <v>13168</v>
      </c>
    </row>
    <row r="1011" spans="1:4" x14ac:dyDescent="0.25">
      <c r="A1011">
        <v>324643614</v>
      </c>
      <c r="B1011" t="s">
        <v>24861</v>
      </c>
      <c r="C1011" t="s">
        <v>23854</v>
      </c>
      <c r="D1011" t="s">
        <v>13168</v>
      </c>
    </row>
    <row r="1012" spans="1:4" x14ac:dyDescent="0.25">
      <c r="A1012">
        <v>324643616</v>
      </c>
      <c r="B1012" t="s">
        <v>24862</v>
      </c>
      <c r="C1012" t="s">
        <v>23854</v>
      </c>
      <c r="D1012" t="s">
        <v>13168</v>
      </c>
    </row>
    <row r="1013" spans="1:4" x14ac:dyDescent="0.25">
      <c r="A1013">
        <v>324643618</v>
      </c>
      <c r="B1013" t="s">
        <v>24863</v>
      </c>
      <c r="C1013" t="s">
        <v>23854</v>
      </c>
      <c r="D1013" t="s">
        <v>13168</v>
      </c>
    </row>
    <row r="1014" spans="1:4" x14ac:dyDescent="0.25">
      <c r="A1014">
        <v>324643830</v>
      </c>
      <c r="B1014" t="s">
        <v>24864</v>
      </c>
      <c r="C1014" t="s">
        <v>23854</v>
      </c>
      <c r="D1014" t="s">
        <v>13168</v>
      </c>
    </row>
    <row r="1015" spans="1:4" x14ac:dyDescent="0.25">
      <c r="A1015">
        <v>324643832</v>
      </c>
      <c r="B1015" t="s">
        <v>24865</v>
      </c>
      <c r="C1015" t="s">
        <v>23854</v>
      </c>
      <c r="D1015" t="s">
        <v>13168</v>
      </c>
    </row>
    <row r="1016" spans="1:4" x14ac:dyDescent="0.25">
      <c r="A1016">
        <v>324643834</v>
      </c>
      <c r="B1016" t="s">
        <v>24866</v>
      </c>
      <c r="C1016" t="s">
        <v>23854</v>
      </c>
      <c r="D1016" t="s">
        <v>13168</v>
      </c>
    </row>
    <row r="1017" spans="1:4" x14ac:dyDescent="0.25">
      <c r="A1017">
        <v>324643836</v>
      </c>
      <c r="B1017" t="s">
        <v>24867</v>
      </c>
      <c r="C1017" t="s">
        <v>23854</v>
      </c>
      <c r="D1017" t="s">
        <v>13168</v>
      </c>
    </row>
    <row r="1018" spans="1:4" x14ac:dyDescent="0.25">
      <c r="A1018">
        <v>324643838</v>
      </c>
      <c r="B1018" t="s">
        <v>24868</v>
      </c>
      <c r="C1018" t="s">
        <v>23854</v>
      </c>
      <c r="D1018" t="s">
        <v>13168</v>
      </c>
    </row>
    <row r="1019" spans="1:4" x14ac:dyDescent="0.25">
      <c r="A1019">
        <v>324643840</v>
      </c>
      <c r="B1019" t="s">
        <v>24869</v>
      </c>
      <c r="C1019" t="s">
        <v>23854</v>
      </c>
      <c r="D1019" t="s">
        <v>13168</v>
      </c>
    </row>
    <row r="1020" spans="1:4" x14ac:dyDescent="0.25">
      <c r="A1020">
        <v>324643842</v>
      </c>
      <c r="B1020" t="s">
        <v>24870</v>
      </c>
      <c r="C1020" t="s">
        <v>23854</v>
      </c>
      <c r="D1020" t="s">
        <v>13168</v>
      </c>
    </row>
    <row r="1021" spans="1:4" x14ac:dyDescent="0.25">
      <c r="A1021">
        <v>324644054</v>
      </c>
      <c r="B1021" t="s">
        <v>24871</v>
      </c>
      <c r="C1021" t="s">
        <v>23854</v>
      </c>
      <c r="D1021" t="s">
        <v>13168</v>
      </c>
    </row>
    <row r="1022" spans="1:4" x14ac:dyDescent="0.25">
      <c r="A1022">
        <v>324644056</v>
      </c>
      <c r="B1022" t="s">
        <v>24872</v>
      </c>
      <c r="C1022" t="s">
        <v>23854</v>
      </c>
      <c r="D1022" t="s">
        <v>13168</v>
      </c>
    </row>
    <row r="1023" spans="1:4" x14ac:dyDescent="0.25">
      <c r="A1023">
        <v>324644058</v>
      </c>
      <c r="B1023" t="s">
        <v>24873</v>
      </c>
      <c r="C1023" t="s">
        <v>23854</v>
      </c>
      <c r="D1023" t="s">
        <v>13168</v>
      </c>
    </row>
    <row r="1024" spans="1:4" x14ac:dyDescent="0.25">
      <c r="A1024">
        <v>324644060</v>
      </c>
      <c r="B1024" t="s">
        <v>24874</v>
      </c>
      <c r="C1024" t="s">
        <v>23854</v>
      </c>
      <c r="D1024" t="s">
        <v>13168</v>
      </c>
    </row>
    <row r="1025" spans="1:4" x14ac:dyDescent="0.25">
      <c r="A1025">
        <v>324644062</v>
      </c>
      <c r="B1025" t="s">
        <v>24875</v>
      </c>
      <c r="C1025" t="s">
        <v>23854</v>
      </c>
      <c r="D1025" t="s">
        <v>13168</v>
      </c>
    </row>
    <row r="1026" spans="1:4" x14ac:dyDescent="0.25">
      <c r="A1026">
        <v>324644064</v>
      </c>
      <c r="B1026" t="s">
        <v>24876</v>
      </c>
      <c r="C1026" t="s">
        <v>23854</v>
      </c>
      <c r="D1026" t="s">
        <v>13168</v>
      </c>
    </row>
    <row r="1027" spans="1:4" x14ac:dyDescent="0.25">
      <c r="A1027">
        <v>324644066</v>
      </c>
      <c r="B1027" t="s">
        <v>24877</v>
      </c>
      <c r="C1027" t="s">
        <v>23854</v>
      </c>
      <c r="D1027" t="s">
        <v>13168</v>
      </c>
    </row>
    <row r="1028" spans="1:4" x14ac:dyDescent="0.25">
      <c r="A1028">
        <v>324644278</v>
      </c>
      <c r="B1028" t="s">
        <v>24878</v>
      </c>
      <c r="C1028" t="s">
        <v>23854</v>
      </c>
      <c r="D1028" t="s">
        <v>13168</v>
      </c>
    </row>
    <row r="1029" spans="1:4" x14ac:dyDescent="0.25">
      <c r="A1029">
        <v>324644280</v>
      </c>
      <c r="B1029" t="s">
        <v>24879</v>
      </c>
      <c r="C1029" t="s">
        <v>23854</v>
      </c>
      <c r="D1029" t="s">
        <v>13168</v>
      </c>
    </row>
    <row r="1030" spans="1:4" x14ac:dyDescent="0.25">
      <c r="A1030">
        <v>324644282</v>
      </c>
      <c r="B1030" t="s">
        <v>24880</v>
      </c>
      <c r="C1030" t="s">
        <v>23854</v>
      </c>
      <c r="D1030" t="s">
        <v>13168</v>
      </c>
    </row>
    <row r="1031" spans="1:4" x14ac:dyDescent="0.25">
      <c r="A1031">
        <v>324644284</v>
      </c>
      <c r="B1031" t="s">
        <v>24881</v>
      </c>
      <c r="C1031" t="s">
        <v>23854</v>
      </c>
      <c r="D1031" t="s">
        <v>13168</v>
      </c>
    </row>
    <row r="1032" spans="1:4" x14ac:dyDescent="0.25">
      <c r="A1032">
        <v>324644286</v>
      </c>
      <c r="B1032" t="s">
        <v>24882</v>
      </c>
      <c r="C1032" t="s">
        <v>23854</v>
      </c>
      <c r="D1032" t="s">
        <v>13168</v>
      </c>
    </row>
    <row r="1033" spans="1:4" x14ac:dyDescent="0.25">
      <c r="A1033">
        <v>324644288</v>
      </c>
      <c r="B1033" t="s">
        <v>24883</v>
      </c>
      <c r="C1033" t="s">
        <v>23854</v>
      </c>
      <c r="D1033" t="s">
        <v>13168</v>
      </c>
    </row>
    <row r="1034" spans="1:4" x14ac:dyDescent="0.25">
      <c r="A1034">
        <v>324644290</v>
      </c>
      <c r="B1034" t="s">
        <v>24884</v>
      </c>
      <c r="C1034" t="s">
        <v>23854</v>
      </c>
      <c r="D1034" t="s">
        <v>13168</v>
      </c>
    </row>
    <row r="1035" spans="1:4" x14ac:dyDescent="0.25">
      <c r="A1035">
        <v>324640426</v>
      </c>
      <c r="B1035" t="s">
        <v>24885</v>
      </c>
      <c r="C1035" t="s">
        <v>23854</v>
      </c>
      <c r="D1035" t="s">
        <v>13168</v>
      </c>
    </row>
    <row r="1036" spans="1:4" x14ac:dyDescent="0.25">
      <c r="A1036">
        <v>324640420</v>
      </c>
      <c r="B1036" t="s">
        <v>24886</v>
      </c>
      <c r="C1036" t="s">
        <v>23854</v>
      </c>
      <c r="D1036" t="s">
        <v>13168</v>
      </c>
    </row>
    <row r="1037" spans="1:4" x14ac:dyDescent="0.25">
      <c r="A1037">
        <v>324640422</v>
      </c>
      <c r="B1037" t="s">
        <v>24887</v>
      </c>
      <c r="C1037" t="s">
        <v>23854</v>
      </c>
      <c r="D1037" t="s">
        <v>13168</v>
      </c>
    </row>
    <row r="1038" spans="1:4" x14ac:dyDescent="0.25">
      <c r="A1038">
        <v>324640424</v>
      </c>
      <c r="B1038" t="s">
        <v>24888</v>
      </c>
      <c r="C1038" t="s">
        <v>23854</v>
      </c>
      <c r="D1038" t="s">
        <v>13168</v>
      </c>
    </row>
    <row r="1039" spans="1:4" x14ac:dyDescent="0.25">
      <c r="A1039">
        <v>324640428</v>
      </c>
      <c r="B1039" t="s">
        <v>24889</v>
      </c>
      <c r="C1039" t="s">
        <v>23854</v>
      </c>
      <c r="D1039" t="s">
        <v>13168</v>
      </c>
    </row>
    <row r="1040" spans="1:4" x14ac:dyDescent="0.25">
      <c r="A1040">
        <v>324640430</v>
      </c>
      <c r="B1040" t="s">
        <v>24890</v>
      </c>
      <c r="C1040" t="s">
        <v>23854</v>
      </c>
      <c r="D1040" t="s">
        <v>13168</v>
      </c>
    </row>
    <row r="1041" spans="1:4" x14ac:dyDescent="0.25">
      <c r="A1041">
        <v>324640432</v>
      </c>
      <c r="B1041" t="s">
        <v>24891</v>
      </c>
      <c r="C1041" t="s">
        <v>23854</v>
      </c>
      <c r="D1041" t="s">
        <v>13168</v>
      </c>
    </row>
    <row r="1042" spans="1:4" x14ac:dyDescent="0.25">
      <c r="A1042">
        <v>324640650</v>
      </c>
      <c r="B1042" t="s">
        <v>24892</v>
      </c>
      <c r="C1042" t="s">
        <v>23854</v>
      </c>
      <c r="D1042" t="s">
        <v>13168</v>
      </c>
    </row>
    <row r="1043" spans="1:4" x14ac:dyDescent="0.25">
      <c r="A1043">
        <v>324640644</v>
      </c>
      <c r="B1043" t="s">
        <v>24893</v>
      </c>
      <c r="C1043" t="s">
        <v>23854</v>
      </c>
      <c r="D1043" t="s">
        <v>13168</v>
      </c>
    </row>
    <row r="1044" spans="1:4" x14ac:dyDescent="0.25">
      <c r="A1044">
        <v>324640646</v>
      </c>
      <c r="B1044" t="s">
        <v>24894</v>
      </c>
      <c r="C1044" t="s">
        <v>23854</v>
      </c>
      <c r="D1044" t="s">
        <v>13168</v>
      </c>
    </row>
    <row r="1045" spans="1:4" x14ac:dyDescent="0.25">
      <c r="A1045">
        <v>324640648</v>
      </c>
      <c r="B1045" t="s">
        <v>24895</v>
      </c>
      <c r="C1045" t="s">
        <v>23854</v>
      </c>
      <c r="D1045" t="s">
        <v>13168</v>
      </c>
    </row>
    <row r="1046" spans="1:4" x14ac:dyDescent="0.25">
      <c r="A1046">
        <v>324640652</v>
      </c>
      <c r="B1046" t="s">
        <v>24896</v>
      </c>
      <c r="C1046" t="s">
        <v>23854</v>
      </c>
      <c r="D1046" t="s">
        <v>13168</v>
      </c>
    </row>
    <row r="1047" spans="1:4" x14ac:dyDescent="0.25">
      <c r="A1047">
        <v>324640654</v>
      </c>
      <c r="B1047" t="s">
        <v>24897</v>
      </c>
      <c r="C1047" t="s">
        <v>23854</v>
      </c>
      <c r="D1047" t="s">
        <v>13168</v>
      </c>
    </row>
    <row r="1048" spans="1:4" x14ac:dyDescent="0.25">
      <c r="A1048">
        <v>324640656</v>
      </c>
      <c r="B1048" t="s">
        <v>24898</v>
      </c>
      <c r="C1048" t="s">
        <v>23854</v>
      </c>
      <c r="D1048" t="s">
        <v>13168</v>
      </c>
    </row>
    <row r="1049" spans="1:4" x14ac:dyDescent="0.25">
      <c r="A1049">
        <v>324640868</v>
      </c>
      <c r="B1049" t="s">
        <v>24899</v>
      </c>
      <c r="C1049" t="s">
        <v>23854</v>
      </c>
      <c r="D1049" t="s">
        <v>13168</v>
      </c>
    </row>
    <row r="1050" spans="1:4" x14ac:dyDescent="0.25">
      <c r="A1050">
        <v>324640870</v>
      </c>
      <c r="B1050" t="s">
        <v>24900</v>
      </c>
      <c r="C1050" t="s">
        <v>23854</v>
      </c>
      <c r="D1050" t="s">
        <v>13168</v>
      </c>
    </row>
    <row r="1051" spans="1:4" x14ac:dyDescent="0.25">
      <c r="A1051">
        <v>324640872</v>
      </c>
      <c r="B1051" t="s">
        <v>24901</v>
      </c>
      <c r="C1051" t="s">
        <v>23854</v>
      </c>
      <c r="D1051" t="s">
        <v>13168</v>
      </c>
    </row>
    <row r="1052" spans="1:4" x14ac:dyDescent="0.25">
      <c r="A1052">
        <v>324640874</v>
      </c>
      <c r="B1052" t="s">
        <v>24902</v>
      </c>
      <c r="C1052" t="s">
        <v>23854</v>
      </c>
      <c r="D1052" t="s">
        <v>13168</v>
      </c>
    </row>
    <row r="1053" spans="1:4" x14ac:dyDescent="0.25">
      <c r="A1053">
        <v>324640876</v>
      </c>
      <c r="B1053" t="s">
        <v>24903</v>
      </c>
      <c r="C1053" t="s">
        <v>23854</v>
      </c>
      <c r="D1053" t="s">
        <v>13168</v>
      </c>
    </row>
    <row r="1054" spans="1:4" x14ac:dyDescent="0.25">
      <c r="A1054">
        <v>324640878</v>
      </c>
      <c r="B1054" t="s">
        <v>24904</v>
      </c>
      <c r="C1054" t="s">
        <v>23854</v>
      </c>
      <c r="D1054" t="s">
        <v>13168</v>
      </c>
    </row>
    <row r="1055" spans="1:4" x14ac:dyDescent="0.25">
      <c r="A1055">
        <v>324640880</v>
      </c>
      <c r="B1055" t="s">
        <v>24905</v>
      </c>
      <c r="C1055" t="s">
        <v>23854</v>
      </c>
      <c r="D1055" t="s">
        <v>13168</v>
      </c>
    </row>
    <row r="1056" spans="1:4" x14ac:dyDescent="0.25">
      <c r="A1056">
        <v>324641092</v>
      </c>
      <c r="B1056" t="s">
        <v>24906</v>
      </c>
      <c r="C1056" t="s">
        <v>23854</v>
      </c>
      <c r="D1056" t="s">
        <v>13168</v>
      </c>
    </row>
    <row r="1057" spans="1:4" x14ac:dyDescent="0.25">
      <c r="A1057">
        <v>324641094</v>
      </c>
      <c r="B1057" t="s">
        <v>24907</v>
      </c>
      <c r="C1057" t="s">
        <v>23854</v>
      </c>
      <c r="D1057" t="s">
        <v>13168</v>
      </c>
    </row>
    <row r="1058" spans="1:4" x14ac:dyDescent="0.25">
      <c r="A1058">
        <v>324641096</v>
      </c>
      <c r="B1058" t="s">
        <v>24908</v>
      </c>
      <c r="C1058" t="s">
        <v>23854</v>
      </c>
      <c r="D1058" t="s">
        <v>13168</v>
      </c>
    </row>
    <row r="1059" spans="1:4" x14ac:dyDescent="0.25">
      <c r="A1059">
        <v>324641098</v>
      </c>
      <c r="B1059" t="s">
        <v>24909</v>
      </c>
      <c r="C1059" t="s">
        <v>23854</v>
      </c>
      <c r="D1059" t="s">
        <v>13168</v>
      </c>
    </row>
    <row r="1060" spans="1:4" x14ac:dyDescent="0.25">
      <c r="A1060">
        <v>324641100</v>
      </c>
      <c r="B1060" t="s">
        <v>24910</v>
      </c>
      <c r="C1060" t="s">
        <v>23854</v>
      </c>
      <c r="D1060" t="s">
        <v>13168</v>
      </c>
    </row>
    <row r="1061" spans="1:4" x14ac:dyDescent="0.25">
      <c r="A1061">
        <v>324641102</v>
      </c>
      <c r="B1061" t="s">
        <v>24911</v>
      </c>
      <c r="C1061" t="s">
        <v>23854</v>
      </c>
      <c r="D1061" t="s">
        <v>13168</v>
      </c>
    </row>
    <row r="1062" spans="1:4" x14ac:dyDescent="0.25">
      <c r="A1062">
        <v>324641104</v>
      </c>
      <c r="B1062" t="s">
        <v>24912</v>
      </c>
      <c r="C1062" t="s">
        <v>23854</v>
      </c>
      <c r="D1062" t="s">
        <v>13168</v>
      </c>
    </row>
    <row r="1063" spans="1:4" x14ac:dyDescent="0.25">
      <c r="A1063">
        <v>324641316</v>
      </c>
      <c r="B1063" t="s">
        <v>24913</v>
      </c>
      <c r="C1063" t="s">
        <v>23854</v>
      </c>
      <c r="D1063" t="s">
        <v>13168</v>
      </c>
    </row>
    <row r="1064" spans="1:4" x14ac:dyDescent="0.25">
      <c r="A1064">
        <v>324641318</v>
      </c>
      <c r="B1064" t="s">
        <v>24914</v>
      </c>
      <c r="C1064" t="s">
        <v>23854</v>
      </c>
      <c r="D1064" t="s">
        <v>13168</v>
      </c>
    </row>
    <row r="1065" spans="1:4" x14ac:dyDescent="0.25">
      <c r="A1065">
        <v>324641320</v>
      </c>
      <c r="B1065" t="s">
        <v>24915</v>
      </c>
      <c r="C1065" t="s">
        <v>23854</v>
      </c>
      <c r="D1065" t="s">
        <v>13168</v>
      </c>
    </row>
    <row r="1066" spans="1:4" x14ac:dyDescent="0.25">
      <c r="A1066">
        <v>324641322</v>
      </c>
      <c r="B1066" t="s">
        <v>24916</v>
      </c>
      <c r="C1066" t="s">
        <v>23854</v>
      </c>
      <c r="D1066" t="s">
        <v>13168</v>
      </c>
    </row>
    <row r="1067" spans="1:4" x14ac:dyDescent="0.25">
      <c r="A1067">
        <v>324641324</v>
      </c>
      <c r="B1067" t="s">
        <v>24917</v>
      </c>
      <c r="C1067" t="s">
        <v>23854</v>
      </c>
      <c r="D1067" t="s">
        <v>13168</v>
      </c>
    </row>
    <row r="1068" spans="1:4" x14ac:dyDescent="0.25">
      <c r="A1068">
        <v>324641326</v>
      </c>
      <c r="B1068" t="s">
        <v>24918</v>
      </c>
      <c r="C1068" t="s">
        <v>23854</v>
      </c>
      <c r="D1068" t="s">
        <v>13168</v>
      </c>
    </row>
    <row r="1069" spans="1:4" x14ac:dyDescent="0.25">
      <c r="A1069">
        <v>324641328</v>
      </c>
      <c r="B1069" t="s">
        <v>24919</v>
      </c>
      <c r="C1069" t="s">
        <v>23854</v>
      </c>
      <c r="D1069" t="s">
        <v>13168</v>
      </c>
    </row>
    <row r="1070" spans="1:4" x14ac:dyDescent="0.25">
      <c r="A1070">
        <v>324641540</v>
      </c>
      <c r="B1070" t="s">
        <v>24920</v>
      </c>
      <c r="C1070" t="s">
        <v>23854</v>
      </c>
      <c r="D1070" t="s">
        <v>13168</v>
      </c>
    </row>
    <row r="1071" spans="1:4" x14ac:dyDescent="0.25">
      <c r="A1071">
        <v>324641542</v>
      </c>
      <c r="B1071" t="s">
        <v>24921</v>
      </c>
      <c r="C1071" t="s">
        <v>23854</v>
      </c>
      <c r="D1071" t="s">
        <v>13168</v>
      </c>
    </row>
    <row r="1072" spans="1:4" x14ac:dyDescent="0.25">
      <c r="A1072">
        <v>324641544</v>
      </c>
      <c r="B1072" t="s">
        <v>24922</v>
      </c>
      <c r="C1072" t="s">
        <v>23854</v>
      </c>
      <c r="D1072" t="s">
        <v>13168</v>
      </c>
    </row>
    <row r="1073" spans="1:4" x14ac:dyDescent="0.25">
      <c r="A1073">
        <v>324641546</v>
      </c>
      <c r="B1073" t="s">
        <v>24923</v>
      </c>
      <c r="C1073" t="s">
        <v>23854</v>
      </c>
      <c r="D1073" t="s">
        <v>13168</v>
      </c>
    </row>
    <row r="1074" spans="1:4" x14ac:dyDescent="0.25">
      <c r="A1074">
        <v>324641548</v>
      </c>
      <c r="B1074" t="s">
        <v>24924</v>
      </c>
      <c r="C1074" t="s">
        <v>23854</v>
      </c>
      <c r="D1074" t="s">
        <v>13168</v>
      </c>
    </row>
    <row r="1075" spans="1:4" x14ac:dyDescent="0.25">
      <c r="A1075">
        <v>324641550</v>
      </c>
      <c r="B1075" t="s">
        <v>24925</v>
      </c>
      <c r="C1075" t="s">
        <v>23854</v>
      </c>
      <c r="D1075" t="s">
        <v>13168</v>
      </c>
    </row>
    <row r="1076" spans="1:4" x14ac:dyDescent="0.25">
      <c r="A1076">
        <v>324641552</v>
      </c>
      <c r="B1076" t="s">
        <v>24926</v>
      </c>
      <c r="C1076" t="s">
        <v>23854</v>
      </c>
      <c r="D1076" t="s">
        <v>13168</v>
      </c>
    </row>
    <row r="1077" spans="1:4" x14ac:dyDescent="0.25">
      <c r="A1077">
        <v>324641764</v>
      </c>
      <c r="B1077" t="s">
        <v>24927</v>
      </c>
      <c r="C1077" t="s">
        <v>23854</v>
      </c>
      <c r="D1077" t="s">
        <v>13168</v>
      </c>
    </row>
    <row r="1078" spans="1:4" x14ac:dyDescent="0.25">
      <c r="A1078">
        <v>324641766</v>
      </c>
      <c r="B1078" t="s">
        <v>24928</v>
      </c>
      <c r="C1078" t="s">
        <v>23854</v>
      </c>
      <c r="D1078" t="s">
        <v>13168</v>
      </c>
    </row>
    <row r="1079" spans="1:4" x14ac:dyDescent="0.25">
      <c r="A1079">
        <v>324641768</v>
      </c>
      <c r="B1079" t="s">
        <v>24929</v>
      </c>
      <c r="C1079" t="s">
        <v>23854</v>
      </c>
      <c r="D1079" t="s">
        <v>13168</v>
      </c>
    </row>
    <row r="1080" spans="1:4" x14ac:dyDescent="0.25">
      <c r="A1080">
        <v>324641770</v>
      </c>
      <c r="B1080" t="s">
        <v>24930</v>
      </c>
      <c r="C1080" t="s">
        <v>23854</v>
      </c>
      <c r="D1080" t="s">
        <v>13168</v>
      </c>
    </row>
    <row r="1081" spans="1:4" x14ac:dyDescent="0.25">
      <c r="A1081">
        <v>324641772</v>
      </c>
      <c r="B1081" t="s">
        <v>24931</v>
      </c>
      <c r="C1081" t="s">
        <v>23854</v>
      </c>
      <c r="D1081" t="s">
        <v>13168</v>
      </c>
    </row>
    <row r="1082" spans="1:4" x14ac:dyDescent="0.25">
      <c r="A1082">
        <v>324641774</v>
      </c>
      <c r="B1082" t="s">
        <v>24932</v>
      </c>
      <c r="C1082" t="s">
        <v>23854</v>
      </c>
      <c r="D1082" t="s">
        <v>13168</v>
      </c>
    </row>
    <row r="1083" spans="1:4" x14ac:dyDescent="0.25">
      <c r="A1083">
        <v>324641776</v>
      </c>
      <c r="B1083" t="s">
        <v>24933</v>
      </c>
      <c r="C1083" t="s">
        <v>23854</v>
      </c>
      <c r="D1083" t="s">
        <v>13168</v>
      </c>
    </row>
    <row r="1084" spans="1:4" x14ac:dyDescent="0.25">
      <c r="A1084">
        <v>324641988</v>
      </c>
      <c r="B1084" t="s">
        <v>24934</v>
      </c>
      <c r="C1084" t="s">
        <v>23854</v>
      </c>
      <c r="D1084" t="s">
        <v>13168</v>
      </c>
    </row>
    <row r="1085" spans="1:4" x14ac:dyDescent="0.25">
      <c r="A1085">
        <v>324641990</v>
      </c>
      <c r="B1085" t="s">
        <v>24935</v>
      </c>
      <c r="C1085" t="s">
        <v>23854</v>
      </c>
      <c r="D1085" t="s">
        <v>13168</v>
      </c>
    </row>
    <row r="1086" spans="1:4" x14ac:dyDescent="0.25">
      <c r="A1086">
        <v>324641992</v>
      </c>
      <c r="B1086" t="s">
        <v>24936</v>
      </c>
      <c r="C1086" t="s">
        <v>23854</v>
      </c>
      <c r="D1086" t="s">
        <v>13168</v>
      </c>
    </row>
    <row r="1087" spans="1:4" x14ac:dyDescent="0.25">
      <c r="A1087">
        <v>324641994</v>
      </c>
      <c r="B1087" t="s">
        <v>24937</v>
      </c>
      <c r="C1087" t="s">
        <v>23854</v>
      </c>
      <c r="D1087" t="s">
        <v>13168</v>
      </c>
    </row>
    <row r="1088" spans="1:4" x14ac:dyDescent="0.25">
      <c r="A1088">
        <v>324641996</v>
      </c>
      <c r="B1088" t="s">
        <v>24938</v>
      </c>
      <c r="C1088" t="s">
        <v>23854</v>
      </c>
      <c r="D1088" t="s">
        <v>13168</v>
      </c>
    </row>
    <row r="1089" spans="1:4" x14ac:dyDescent="0.25">
      <c r="A1089">
        <v>324641998</v>
      </c>
      <c r="B1089" t="s">
        <v>24939</v>
      </c>
      <c r="C1089" t="s">
        <v>23854</v>
      </c>
      <c r="D1089" t="s">
        <v>13168</v>
      </c>
    </row>
    <row r="1090" spans="1:4" x14ac:dyDescent="0.25">
      <c r="A1090">
        <v>324642000</v>
      </c>
      <c r="B1090" t="s">
        <v>24940</v>
      </c>
      <c r="C1090" t="s">
        <v>23854</v>
      </c>
      <c r="D1090" t="s">
        <v>13168</v>
      </c>
    </row>
    <row r="1091" spans="1:4" x14ac:dyDescent="0.25">
      <c r="A1091">
        <v>324642218</v>
      </c>
      <c r="B1091" t="s">
        <v>24941</v>
      </c>
      <c r="C1091" t="s">
        <v>23854</v>
      </c>
      <c r="D1091" t="s">
        <v>13168</v>
      </c>
    </row>
    <row r="1092" spans="1:4" x14ac:dyDescent="0.25">
      <c r="A1092">
        <v>324642212</v>
      </c>
      <c r="B1092" t="s">
        <v>24942</v>
      </c>
      <c r="C1092" t="s">
        <v>23854</v>
      </c>
      <c r="D1092" t="s">
        <v>13168</v>
      </c>
    </row>
    <row r="1093" spans="1:4" x14ac:dyDescent="0.25">
      <c r="A1093">
        <v>324642214</v>
      </c>
      <c r="B1093" t="s">
        <v>24943</v>
      </c>
      <c r="C1093" t="s">
        <v>23854</v>
      </c>
      <c r="D1093" t="s">
        <v>13168</v>
      </c>
    </row>
    <row r="1094" spans="1:4" x14ac:dyDescent="0.25">
      <c r="A1094">
        <v>324642216</v>
      </c>
      <c r="B1094" t="s">
        <v>24944</v>
      </c>
      <c r="C1094" t="s">
        <v>23854</v>
      </c>
      <c r="D1094" t="s">
        <v>13168</v>
      </c>
    </row>
    <row r="1095" spans="1:4" x14ac:dyDescent="0.25">
      <c r="A1095">
        <v>324642220</v>
      </c>
      <c r="B1095" t="s">
        <v>24945</v>
      </c>
      <c r="C1095" t="s">
        <v>23854</v>
      </c>
      <c r="D1095" t="s">
        <v>13168</v>
      </c>
    </row>
    <row r="1096" spans="1:4" x14ac:dyDescent="0.25">
      <c r="A1096">
        <v>324642222</v>
      </c>
      <c r="B1096" t="s">
        <v>24946</v>
      </c>
      <c r="C1096" t="s">
        <v>23854</v>
      </c>
      <c r="D1096" t="s">
        <v>13168</v>
      </c>
    </row>
    <row r="1097" spans="1:4" x14ac:dyDescent="0.25">
      <c r="A1097">
        <v>324642224</v>
      </c>
      <c r="B1097" t="s">
        <v>24947</v>
      </c>
      <c r="C1097" t="s">
        <v>23854</v>
      </c>
      <c r="D1097" t="s">
        <v>13168</v>
      </c>
    </row>
    <row r="1098" spans="1:4" x14ac:dyDescent="0.25">
      <c r="A1098">
        <v>324642442</v>
      </c>
      <c r="B1098" t="s">
        <v>24948</v>
      </c>
      <c r="C1098" t="s">
        <v>23854</v>
      </c>
      <c r="D1098" t="s">
        <v>13168</v>
      </c>
    </row>
    <row r="1099" spans="1:4" x14ac:dyDescent="0.25">
      <c r="A1099">
        <v>324642436</v>
      </c>
      <c r="B1099" t="s">
        <v>24949</v>
      </c>
      <c r="C1099" t="s">
        <v>23854</v>
      </c>
      <c r="D1099" t="s">
        <v>13168</v>
      </c>
    </row>
    <row r="1100" spans="1:4" x14ac:dyDescent="0.25">
      <c r="A1100">
        <v>324642438</v>
      </c>
      <c r="B1100" t="s">
        <v>24950</v>
      </c>
      <c r="C1100" t="s">
        <v>23854</v>
      </c>
      <c r="D1100" t="s">
        <v>13168</v>
      </c>
    </row>
    <row r="1101" spans="1:4" x14ac:dyDescent="0.25">
      <c r="A1101">
        <v>324642440</v>
      </c>
      <c r="B1101" t="s">
        <v>24951</v>
      </c>
      <c r="C1101" t="s">
        <v>23854</v>
      </c>
      <c r="D1101" t="s">
        <v>13168</v>
      </c>
    </row>
    <row r="1102" spans="1:4" x14ac:dyDescent="0.25">
      <c r="A1102">
        <v>324642444</v>
      </c>
      <c r="B1102" t="s">
        <v>24952</v>
      </c>
      <c r="C1102" t="s">
        <v>23854</v>
      </c>
      <c r="D1102" t="s">
        <v>13168</v>
      </c>
    </row>
    <row r="1103" spans="1:4" x14ac:dyDescent="0.25">
      <c r="A1103">
        <v>324642446</v>
      </c>
      <c r="B1103" t="s">
        <v>24953</v>
      </c>
      <c r="C1103" t="s">
        <v>23854</v>
      </c>
      <c r="D1103" t="s">
        <v>13168</v>
      </c>
    </row>
    <row r="1104" spans="1:4" x14ac:dyDescent="0.25">
      <c r="A1104">
        <v>324642448</v>
      </c>
      <c r="B1104" t="s">
        <v>24954</v>
      </c>
      <c r="C1104" t="s">
        <v>23854</v>
      </c>
      <c r="D1104" t="s">
        <v>13168</v>
      </c>
    </row>
    <row r="1105" spans="1:4" x14ac:dyDescent="0.25">
      <c r="A1105">
        <v>324642666</v>
      </c>
      <c r="B1105" t="s">
        <v>24955</v>
      </c>
      <c r="C1105" t="s">
        <v>23854</v>
      </c>
      <c r="D1105" t="s">
        <v>13168</v>
      </c>
    </row>
    <row r="1106" spans="1:4" x14ac:dyDescent="0.25">
      <c r="A1106">
        <v>324642660</v>
      </c>
      <c r="B1106" t="s">
        <v>24956</v>
      </c>
      <c r="C1106" t="s">
        <v>23854</v>
      </c>
      <c r="D1106" t="s">
        <v>13168</v>
      </c>
    </row>
    <row r="1107" spans="1:4" x14ac:dyDescent="0.25">
      <c r="A1107">
        <v>324642662</v>
      </c>
      <c r="B1107" t="s">
        <v>24957</v>
      </c>
      <c r="C1107" t="s">
        <v>23854</v>
      </c>
      <c r="D1107" t="s">
        <v>13168</v>
      </c>
    </row>
    <row r="1108" spans="1:4" x14ac:dyDescent="0.25">
      <c r="A1108">
        <v>324642664</v>
      </c>
      <c r="B1108" t="s">
        <v>24958</v>
      </c>
      <c r="C1108" t="s">
        <v>23854</v>
      </c>
      <c r="D1108" t="s">
        <v>13168</v>
      </c>
    </row>
    <row r="1109" spans="1:4" x14ac:dyDescent="0.25">
      <c r="A1109">
        <v>324642668</v>
      </c>
      <c r="B1109" t="s">
        <v>24959</v>
      </c>
      <c r="C1109" t="s">
        <v>23854</v>
      </c>
      <c r="D1109" t="s">
        <v>13168</v>
      </c>
    </row>
    <row r="1110" spans="1:4" x14ac:dyDescent="0.25">
      <c r="A1110">
        <v>324642670</v>
      </c>
      <c r="B1110" t="s">
        <v>24960</v>
      </c>
      <c r="C1110" t="s">
        <v>23854</v>
      </c>
      <c r="D1110" t="s">
        <v>13168</v>
      </c>
    </row>
    <row r="1111" spans="1:4" x14ac:dyDescent="0.25">
      <c r="A1111">
        <v>324642672</v>
      </c>
      <c r="B1111" t="s">
        <v>24961</v>
      </c>
      <c r="C1111" t="s">
        <v>23854</v>
      </c>
      <c r="D1111" t="s">
        <v>13168</v>
      </c>
    </row>
    <row r="1112" spans="1:4" x14ac:dyDescent="0.25">
      <c r="A1112">
        <v>324642940</v>
      </c>
      <c r="B1112" t="s">
        <v>24962</v>
      </c>
      <c r="C1112" t="s">
        <v>23854</v>
      </c>
      <c r="D1112" t="s">
        <v>13168</v>
      </c>
    </row>
    <row r="1113" spans="1:4" x14ac:dyDescent="0.25">
      <c r="A1113">
        <v>324642942</v>
      </c>
      <c r="B1113" t="s">
        <v>24963</v>
      </c>
      <c r="C1113" t="s">
        <v>23854</v>
      </c>
      <c r="D1113" t="s">
        <v>13168</v>
      </c>
    </row>
    <row r="1114" spans="1:4" x14ac:dyDescent="0.25">
      <c r="A1114">
        <v>324642944</v>
      </c>
      <c r="B1114" t="s">
        <v>24964</v>
      </c>
      <c r="C1114" t="s">
        <v>23854</v>
      </c>
      <c r="D1114" t="s">
        <v>13168</v>
      </c>
    </row>
    <row r="1115" spans="1:4" x14ac:dyDescent="0.25">
      <c r="A1115">
        <v>324642946</v>
      </c>
      <c r="B1115" t="s">
        <v>24965</v>
      </c>
      <c r="C1115" t="s">
        <v>23854</v>
      </c>
      <c r="D1115" t="s">
        <v>13168</v>
      </c>
    </row>
    <row r="1116" spans="1:4" x14ac:dyDescent="0.25">
      <c r="A1116">
        <v>324642948</v>
      </c>
      <c r="B1116" t="s">
        <v>24966</v>
      </c>
      <c r="C1116" t="s">
        <v>23854</v>
      </c>
      <c r="D1116" t="s">
        <v>13168</v>
      </c>
    </row>
    <row r="1117" spans="1:4" x14ac:dyDescent="0.25">
      <c r="A1117">
        <v>324642950</v>
      </c>
      <c r="B1117" t="s">
        <v>24967</v>
      </c>
      <c r="C1117" t="s">
        <v>23854</v>
      </c>
      <c r="D1117" t="s">
        <v>13168</v>
      </c>
    </row>
    <row r="1118" spans="1:4" x14ac:dyDescent="0.25">
      <c r="A1118">
        <v>324642952</v>
      </c>
      <c r="B1118" t="s">
        <v>24968</v>
      </c>
      <c r="C1118" t="s">
        <v>23854</v>
      </c>
      <c r="D1118" t="s">
        <v>13168</v>
      </c>
    </row>
    <row r="1119" spans="1:4" x14ac:dyDescent="0.25">
      <c r="A1119">
        <v>324643164</v>
      </c>
      <c r="B1119" t="s">
        <v>24969</v>
      </c>
      <c r="C1119" t="s">
        <v>23854</v>
      </c>
      <c r="D1119" t="s">
        <v>13168</v>
      </c>
    </row>
    <row r="1120" spans="1:4" x14ac:dyDescent="0.25">
      <c r="A1120">
        <v>324643166</v>
      </c>
      <c r="B1120" t="s">
        <v>24970</v>
      </c>
      <c r="C1120" t="s">
        <v>23854</v>
      </c>
      <c r="D1120" t="s">
        <v>13168</v>
      </c>
    </row>
    <row r="1121" spans="1:4" x14ac:dyDescent="0.25">
      <c r="A1121">
        <v>324643168</v>
      </c>
      <c r="B1121" t="s">
        <v>24971</v>
      </c>
      <c r="C1121" t="s">
        <v>23854</v>
      </c>
      <c r="D1121" t="s">
        <v>13168</v>
      </c>
    </row>
    <row r="1122" spans="1:4" x14ac:dyDescent="0.25">
      <c r="A1122">
        <v>324643170</v>
      </c>
      <c r="B1122" t="s">
        <v>24972</v>
      </c>
      <c r="C1122" t="s">
        <v>23854</v>
      </c>
      <c r="D1122" t="s">
        <v>13168</v>
      </c>
    </row>
    <row r="1123" spans="1:4" x14ac:dyDescent="0.25">
      <c r="A1123">
        <v>324643172</v>
      </c>
      <c r="B1123" t="s">
        <v>24973</v>
      </c>
      <c r="C1123" t="s">
        <v>23854</v>
      </c>
      <c r="D1123" t="s">
        <v>13168</v>
      </c>
    </row>
    <row r="1124" spans="1:4" x14ac:dyDescent="0.25">
      <c r="A1124">
        <v>324643174</v>
      </c>
      <c r="B1124" t="s">
        <v>24974</v>
      </c>
      <c r="C1124" t="s">
        <v>23854</v>
      </c>
      <c r="D1124" t="s">
        <v>13168</v>
      </c>
    </row>
    <row r="1125" spans="1:4" x14ac:dyDescent="0.25">
      <c r="A1125">
        <v>324643176</v>
      </c>
      <c r="B1125" t="s">
        <v>24975</v>
      </c>
      <c r="C1125" t="s">
        <v>23854</v>
      </c>
      <c r="D1125" t="s">
        <v>13168</v>
      </c>
    </row>
    <row r="1126" spans="1:4" x14ac:dyDescent="0.25">
      <c r="A1126">
        <v>324643396</v>
      </c>
      <c r="B1126" t="s">
        <v>24976</v>
      </c>
      <c r="C1126" t="s">
        <v>23854</v>
      </c>
      <c r="D1126" t="s">
        <v>13168</v>
      </c>
    </row>
    <row r="1127" spans="1:4" x14ac:dyDescent="0.25">
      <c r="A1127">
        <v>324643398</v>
      </c>
      <c r="B1127" t="s">
        <v>24977</v>
      </c>
      <c r="C1127" t="s">
        <v>23854</v>
      </c>
      <c r="D1127" t="s">
        <v>13168</v>
      </c>
    </row>
    <row r="1128" spans="1:4" x14ac:dyDescent="0.25">
      <c r="A1128">
        <v>324643400</v>
      </c>
      <c r="B1128" t="s">
        <v>24978</v>
      </c>
      <c r="C1128" t="s">
        <v>23854</v>
      </c>
      <c r="D1128" t="s">
        <v>13168</v>
      </c>
    </row>
    <row r="1129" spans="1:4" x14ac:dyDescent="0.25">
      <c r="A1129">
        <v>324643402</v>
      </c>
      <c r="B1129" t="s">
        <v>24979</v>
      </c>
      <c r="C1129" t="s">
        <v>23854</v>
      </c>
      <c r="D1129" t="s">
        <v>13168</v>
      </c>
    </row>
    <row r="1130" spans="1:4" x14ac:dyDescent="0.25">
      <c r="A1130">
        <v>324643404</v>
      </c>
      <c r="B1130" t="s">
        <v>24980</v>
      </c>
      <c r="C1130" t="s">
        <v>23854</v>
      </c>
      <c r="D1130" t="s">
        <v>13168</v>
      </c>
    </row>
    <row r="1131" spans="1:4" x14ac:dyDescent="0.25">
      <c r="A1131">
        <v>324643406</v>
      </c>
      <c r="B1131" t="s">
        <v>24981</v>
      </c>
      <c r="C1131" t="s">
        <v>23854</v>
      </c>
      <c r="D1131" t="s">
        <v>13168</v>
      </c>
    </row>
    <row r="1132" spans="1:4" x14ac:dyDescent="0.25">
      <c r="A1132">
        <v>324643408</v>
      </c>
      <c r="B1132" t="s">
        <v>24982</v>
      </c>
      <c r="C1132" t="s">
        <v>23854</v>
      </c>
      <c r="D1132" t="s">
        <v>13168</v>
      </c>
    </row>
    <row r="1133" spans="1:4" x14ac:dyDescent="0.25">
      <c r="A1133">
        <v>324643620</v>
      </c>
      <c r="B1133" t="s">
        <v>24983</v>
      </c>
      <c r="C1133" t="s">
        <v>23854</v>
      </c>
      <c r="D1133" t="s">
        <v>13168</v>
      </c>
    </row>
    <row r="1134" spans="1:4" x14ac:dyDescent="0.25">
      <c r="A1134">
        <v>324643622</v>
      </c>
      <c r="B1134" t="s">
        <v>24984</v>
      </c>
      <c r="C1134" t="s">
        <v>23854</v>
      </c>
      <c r="D1134" t="s">
        <v>13168</v>
      </c>
    </row>
    <row r="1135" spans="1:4" x14ac:dyDescent="0.25">
      <c r="A1135">
        <v>324643624</v>
      </c>
      <c r="B1135" t="s">
        <v>24985</v>
      </c>
      <c r="C1135" t="s">
        <v>23854</v>
      </c>
      <c r="D1135" t="s">
        <v>13168</v>
      </c>
    </row>
    <row r="1136" spans="1:4" x14ac:dyDescent="0.25">
      <c r="A1136">
        <v>324643626</v>
      </c>
      <c r="B1136" t="s">
        <v>24986</v>
      </c>
      <c r="C1136" t="s">
        <v>23854</v>
      </c>
      <c r="D1136" t="s">
        <v>13168</v>
      </c>
    </row>
    <row r="1137" spans="1:4" x14ac:dyDescent="0.25">
      <c r="A1137">
        <v>324643628</v>
      </c>
      <c r="B1137" t="s">
        <v>24987</v>
      </c>
      <c r="C1137" t="s">
        <v>23854</v>
      </c>
      <c r="D1137" t="s">
        <v>13168</v>
      </c>
    </row>
    <row r="1138" spans="1:4" x14ac:dyDescent="0.25">
      <c r="A1138">
        <v>324643630</v>
      </c>
      <c r="B1138" t="s">
        <v>24988</v>
      </c>
      <c r="C1138" t="s">
        <v>23854</v>
      </c>
      <c r="D1138" t="s">
        <v>13168</v>
      </c>
    </row>
    <row r="1139" spans="1:4" x14ac:dyDescent="0.25">
      <c r="A1139">
        <v>324643632</v>
      </c>
      <c r="B1139" t="s">
        <v>24989</v>
      </c>
      <c r="C1139" t="s">
        <v>23854</v>
      </c>
      <c r="D1139" t="s">
        <v>13168</v>
      </c>
    </row>
    <row r="1140" spans="1:4" x14ac:dyDescent="0.25">
      <c r="A1140">
        <v>324643850</v>
      </c>
      <c r="B1140" t="s">
        <v>24990</v>
      </c>
      <c r="C1140" t="s">
        <v>23854</v>
      </c>
      <c r="D1140" t="s">
        <v>13168</v>
      </c>
    </row>
    <row r="1141" spans="1:4" x14ac:dyDescent="0.25">
      <c r="A1141">
        <v>324643844</v>
      </c>
      <c r="B1141" t="s">
        <v>24991</v>
      </c>
      <c r="C1141" t="s">
        <v>23854</v>
      </c>
      <c r="D1141" t="s">
        <v>13168</v>
      </c>
    </row>
    <row r="1142" spans="1:4" x14ac:dyDescent="0.25">
      <c r="A1142">
        <v>324643846</v>
      </c>
      <c r="B1142" t="s">
        <v>24992</v>
      </c>
      <c r="C1142" t="s">
        <v>23854</v>
      </c>
      <c r="D1142" t="s">
        <v>13168</v>
      </c>
    </row>
    <row r="1143" spans="1:4" x14ac:dyDescent="0.25">
      <c r="A1143">
        <v>324643848</v>
      </c>
      <c r="B1143" t="s">
        <v>24993</v>
      </c>
      <c r="C1143" t="s">
        <v>23854</v>
      </c>
      <c r="D1143" t="s">
        <v>13168</v>
      </c>
    </row>
    <row r="1144" spans="1:4" x14ac:dyDescent="0.25">
      <c r="A1144">
        <v>324643852</v>
      </c>
      <c r="B1144" t="s">
        <v>24994</v>
      </c>
      <c r="C1144" t="s">
        <v>23854</v>
      </c>
      <c r="D1144" t="s">
        <v>13168</v>
      </c>
    </row>
    <row r="1145" spans="1:4" x14ac:dyDescent="0.25">
      <c r="A1145">
        <v>324643854</v>
      </c>
      <c r="B1145" t="s">
        <v>24995</v>
      </c>
      <c r="C1145" t="s">
        <v>23854</v>
      </c>
      <c r="D1145" t="s">
        <v>13168</v>
      </c>
    </row>
    <row r="1146" spans="1:4" x14ac:dyDescent="0.25">
      <c r="A1146">
        <v>324643856</v>
      </c>
      <c r="B1146" t="s">
        <v>24996</v>
      </c>
      <c r="C1146" t="s">
        <v>23854</v>
      </c>
      <c r="D1146" t="s">
        <v>13168</v>
      </c>
    </row>
    <row r="1147" spans="1:4" x14ac:dyDescent="0.25">
      <c r="A1147">
        <v>324644074</v>
      </c>
      <c r="B1147" t="s">
        <v>24997</v>
      </c>
      <c r="C1147" t="s">
        <v>23854</v>
      </c>
      <c r="D1147" t="s">
        <v>13168</v>
      </c>
    </row>
    <row r="1148" spans="1:4" x14ac:dyDescent="0.25">
      <c r="A1148">
        <v>324644068</v>
      </c>
      <c r="B1148" t="s">
        <v>24998</v>
      </c>
      <c r="C1148" t="s">
        <v>23854</v>
      </c>
      <c r="D1148" t="s">
        <v>13168</v>
      </c>
    </row>
    <row r="1149" spans="1:4" x14ac:dyDescent="0.25">
      <c r="A1149">
        <v>324644070</v>
      </c>
      <c r="B1149" t="s">
        <v>24999</v>
      </c>
      <c r="C1149" t="s">
        <v>23854</v>
      </c>
      <c r="D1149" t="s">
        <v>13168</v>
      </c>
    </row>
    <row r="1150" spans="1:4" x14ac:dyDescent="0.25">
      <c r="A1150">
        <v>324644072</v>
      </c>
      <c r="B1150" t="s">
        <v>25000</v>
      </c>
      <c r="C1150" t="s">
        <v>23854</v>
      </c>
      <c r="D1150" t="s">
        <v>13168</v>
      </c>
    </row>
    <row r="1151" spans="1:4" x14ac:dyDescent="0.25">
      <c r="A1151">
        <v>324644076</v>
      </c>
      <c r="B1151" t="s">
        <v>25001</v>
      </c>
      <c r="C1151" t="s">
        <v>23854</v>
      </c>
      <c r="D1151" t="s">
        <v>13168</v>
      </c>
    </row>
    <row r="1152" spans="1:4" x14ac:dyDescent="0.25">
      <c r="A1152">
        <v>324644078</v>
      </c>
      <c r="B1152" t="s">
        <v>25002</v>
      </c>
      <c r="C1152" t="s">
        <v>23854</v>
      </c>
      <c r="D1152" t="s">
        <v>13168</v>
      </c>
    </row>
    <row r="1153" spans="1:4" x14ac:dyDescent="0.25">
      <c r="A1153">
        <v>324644080</v>
      </c>
      <c r="B1153" t="s">
        <v>25003</v>
      </c>
      <c r="C1153" t="s">
        <v>23854</v>
      </c>
      <c r="D1153" t="s">
        <v>13168</v>
      </c>
    </row>
    <row r="1154" spans="1:4" x14ac:dyDescent="0.25">
      <c r="A1154">
        <v>324644292</v>
      </c>
      <c r="B1154" t="s">
        <v>25004</v>
      </c>
      <c r="C1154" t="s">
        <v>23854</v>
      </c>
      <c r="D1154" t="s">
        <v>13168</v>
      </c>
    </row>
    <row r="1155" spans="1:4" x14ac:dyDescent="0.25">
      <c r="A1155">
        <v>324644294</v>
      </c>
      <c r="B1155" t="s">
        <v>25005</v>
      </c>
      <c r="C1155" t="s">
        <v>23854</v>
      </c>
      <c r="D1155" t="s">
        <v>13168</v>
      </c>
    </row>
    <row r="1156" spans="1:4" x14ac:dyDescent="0.25">
      <c r="A1156">
        <v>324644296</v>
      </c>
      <c r="B1156" t="s">
        <v>25006</v>
      </c>
      <c r="C1156" t="s">
        <v>23854</v>
      </c>
      <c r="D1156" t="s">
        <v>13168</v>
      </c>
    </row>
    <row r="1157" spans="1:4" x14ac:dyDescent="0.25">
      <c r="A1157">
        <v>324644298</v>
      </c>
      <c r="B1157" t="s">
        <v>25007</v>
      </c>
      <c r="C1157" t="s">
        <v>23854</v>
      </c>
      <c r="D1157" t="s">
        <v>13168</v>
      </c>
    </row>
    <row r="1158" spans="1:4" x14ac:dyDescent="0.25">
      <c r="A1158">
        <v>324644300</v>
      </c>
      <c r="B1158" t="s">
        <v>25008</v>
      </c>
      <c r="C1158" t="s">
        <v>23854</v>
      </c>
      <c r="D1158" t="s">
        <v>13168</v>
      </c>
    </row>
    <row r="1159" spans="1:4" x14ac:dyDescent="0.25">
      <c r="A1159">
        <v>324644302</v>
      </c>
      <c r="B1159" t="s">
        <v>25009</v>
      </c>
      <c r="C1159" t="s">
        <v>23854</v>
      </c>
      <c r="D1159" t="s">
        <v>13168</v>
      </c>
    </row>
    <row r="1160" spans="1:4" x14ac:dyDescent="0.25">
      <c r="A1160">
        <v>324644304</v>
      </c>
      <c r="B1160" t="s">
        <v>25010</v>
      </c>
      <c r="C1160" t="s">
        <v>23854</v>
      </c>
      <c r="D1160" t="s">
        <v>13168</v>
      </c>
    </row>
    <row r="1161" spans="1:4" x14ac:dyDescent="0.25">
      <c r="A1161">
        <v>324640440</v>
      </c>
      <c r="B1161" t="s">
        <v>25011</v>
      </c>
      <c r="C1161" t="s">
        <v>23854</v>
      </c>
      <c r="D1161" t="s">
        <v>13168</v>
      </c>
    </row>
    <row r="1162" spans="1:4" x14ac:dyDescent="0.25">
      <c r="A1162">
        <v>324640434</v>
      </c>
      <c r="B1162" t="s">
        <v>25012</v>
      </c>
      <c r="C1162" t="s">
        <v>23854</v>
      </c>
      <c r="D1162" t="s">
        <v>13168</v>
      </c>
    </row>
    <row r="1163" spans="1:4" x14ac:dyDescent="0.25">
      <c r="A1163">
        <v>324640436</v>
      </c>
      <c r="B1163" t="s">
        <v>25013</v>
      </c>
      <c r="C1163" t="s">
        <v>23854</v>
      </c>
      <c r="D1163" t="s">
        <v>13168</v>
      </c>
    </row>
    <row r="1164" spans="1:4" x14ac:dyDescent="0.25">
      <c r="A1164">
        <v>324640438</v>
      </c>
      <c r="B1164" t="s">
        <v>25014</v>
      </c>
      <c r="C1164" t="s">
        <v>23854</v>
      </c>
      <c r="D1164" t="s">
        <v>13168</v>
      </c>
    </row>
    <row r="1165" spans="1:4" x14ac:dyDescent="0.25">
      <c r="A1165">
        <v>324640442</v>
      </c>
      <c r="B1165" t="s">
        <v>25015</v>
      </c>
      <c r="C1165" t="s">
        <v>23854</v>
      </c>
      <c r="D1165" t="s">
        <v>13168</v>
      </c>
    </row>
    <row r="1166" spans="1:4" x14ac:dyDescent="0.25">
      <c r="A1166">
        <v>324640444</v>
      </c>
      <c r="B1166" t="s">
        <v>25016</v>
      </c>
      <c r="C1166" t="s">
        <v>23854</v>
      </c>
      <c r="D1166" t="s">
        <v>13168</v>
      </c>
    </row>
    <row r="1167" spans="1:4" x14ac:dyDescent="0.25">
      <c r="A1167">
        <v>324640446</v>
      </c>
      <c r="B1167" t="s">
        <v>25017</v>
      </c>
      <c r="C1167" t="s">
        <v>23854</v>
      </c>
      <c r="D1167" t="s">
        <v>13168</v>
      </c>
    </row>
    <row r="1168" spans="1:4" x14ac:dyDescent="0.25">
      <c r="A1168">
        <v>324640664</v>
      </c>
      <c r="B1168" t="s">
        <v>25018</v>
      </c>
      <c r="C1168" t="s">
        <v>23854</v>
      </c>
      <c r="D1168" t="s">
        <v>13168</v>
      </c>
    </row>
    <row r="1169" spans="1:4" x14ac:dyDescent="0.25">
      <c r="A1169">
        <v>324640658</v>
      </c>
      <c r="B1169" t="s">
        <v>25019</v>
      </c>
      <c r="C1169" t="s">
        <v>23854</v>
      </c>
      <c r="D1169" t="s">
        <v>13168</v>
      </c>
    </row>
    <row r="1170" spans="1:4" x14ac:dyDescent="0.25">
      <c r="A1170">
        <v>324640660</v>
      </c>
      <c r="B1170" t="s">
        <v>25020</v>
      </c>
      <c r="C1170" t="s">
        <v>23854</v>
      </c>
      <c r="D1170" t="s">
        <v>13168</v>
      </c>
    </row>
    <row r="1171" spans="1:4" x14ac:dyDescent="0.25">
      <c r="A1171">
        <v>324640662</v>
      </c>
      <c r="B1171" t="s">
        <v>25021</v>
      </c>
      <c r="C1171" t="s">
        <v>23854</v>
      </c>
      <c r="D1171" t="s">
        <v>13168</v>
      </c>
    </row>
    <row r="1172" spans="1:4" x14ac:dyDescent="0.25">
      <c r="A1172">
        <v>324640666</v>
      </c>
      <c r="B1172" t="s">
        <v>25022</v>
      </c>
      <c r="C1172" t="s">
        <v>23854</v>
      </c>
      <c r="D1172" t="s">
        <v>13168</v>
      </c>
    </row>
    <row r="1173" spans="1:4" x14ac:dyDescent="0.25">
      <c r="A1173">
        <v>324640668</v>
      </c>
      <c r="B1173" t="s">
        <v>25023</v>
      </c>
      <c r="C1173" t="s">
        <v>23854</v>
      </c>
      <c r="D1173" t="s">
        <v>13168</v>
      </c>
    </row>
    <row r="1174" spans="1:4" x14ac:dyDescent="0.25">
      <c r="A1174">
        <v>324640670</v>
      </c>
      <c r="B1174" t="s">
        <v>25024</v>
      </c>
      <c r="C1174" t="s">
        <v>23854</v>
      </c>
      <c r="D1174" t="s">
        <v>13168</v>
      </c>
    </row>
    <row r="1175" spans="1:4" x14ac:dyDescent="0.25">
      <c r="A1175">
        <v>324640888</v>
      </c>
      <c r="B1175" t="s">
        <v>25025</v>
      </c>
      <c r="C1175" t="s">
        <v>23854</v>
      </c>
      <c r="D1175" t="s">
        <v>13168</v>
      </c>
    </row>
    <row r="1176" spans="1:4" x14ac:dyDescent="0.25">
      <c r="A1176">
        <v>324640882</v>
      </c>
      <c r="B1176" t="s">
        <v>25026</v>
      </c>
      <c r="C1176" t="s">
        <v>23854</v>
      </c>
      <c r="D1176" t="s">
        <v>13168</v>
      </c>
    </row>
    <row r="1177" spans="1:4" x14ac:dyDescent="0.25">
      <c r="A1177">
        <v>324640884</v>
      </c>
      <c r="B1177" t="s">
        <v>25027</v>
      </c>
      <c r="C1177" t="s">
        <v>23854</v>
      </c>
      <c r="D1177" t="s">
        <v>13168</v>
      </c>
    </row>
    <row r="1178" spans="1:4" x14ac:dyDescent="0.25">
      <c r="A1178">
        <v>324640886</v>
      </c>
      <c r="B1178" t="s">
        <v>25028</v>
      </c>
      <c r="C1178" t="s">
        <v>23854</v>
      </c>
      <c r="D1178" t="s">
        <v>13168</v>
      </c>
    </row>
    <row r="1179" spans="1:4" x14ac:dyDescent="0.25">
      <c r="A1179">
        <v>324640890</v>
      </c>
      <c r="B1179" t="s">
        <v>25029</v>
      </c>
      <c r="C1179" t="s">
        <v>23854</v>
      </c>
      <c r="D1179" t="s">
        <v>13168</v>
      </c>
    </row>
    <row r="1180" spans="1:4" x14ac:dyDescent="0.25">
      <c r="A1180">
        <v>324640892</v>
      </c>
      <c r="B1180" t="s">
        <v>25030</v>
      </c>
      <c r="C1180" t="s">
        <v>23854</v>
      </c>
      <c r="D1180" t="s">
        <v>13168</v>
      </c>
    </row>
    <row r="1181" spans="1:4" x14ac:dyDescent="0.25">
      <c r="A1181">
        <v>324640894</v>
      </c>
      <c r="B1181" t="s">
        <v>25031</v>
      </c>
      <c r="C1181" t="s">
        <v>23854</v>
      </c>
      <c r="D1181" t="s">
        <v>13168</v>
      </c>
    </row>
    <row r="1182" spans="1:4" x14ac:dyDescent="0.25">
      <c r="A1182">
        <v>324641106</v>
      </c>
      <c r="B1182" t="s">
        <v>25032</v>
      </c>
      <c r="C1182" t="s">
        <v>23854</v>
      </c>
      <c r="D1182" t="s">
        <v>13168</v>
      </c>
    </row>
    <row r="1183" spans="1:4" x14ac:dyDescent="0.25">
      <c r="A1183">
        <v>324641108</v>
      </c>
      <c r="B1183" t="s">
        <v>25033</v>
      </c>
      <c r="C1183" t="s">
        <v>23854</v>
      </c>
      <c r="D1183" t="s">
        <v>13168</v>
      </c>
    </row>
    <row r="1184" spans="1:4" x14ac:dyDescent="0.25">
      <c r="A1184">
        <v>324641110</v>
      </c>
      <c r="B1184" t="s">
        <v>25034</v>
      </c>
      <c r="C1184" t="s">
        <v>23854</v>
      </c>
      <c r="D1184" t="s">
        <v>13168</v>
      </c>
    </row>
    <row r="1185" spans="1:4" x14ac:dyDescent="0.25">
      <c r="A1185">
        <v>324641112</v>
      </c>
      <c r="B1185" t="s">
        <v>25035</v>
      </c>
      <c r="C1185" t="s">
        <v>23854</v>
      </c>
      <c r="D1185" t="s">
        <v>13168</v>
      </c>
    </row>
    <row r="1186" spans="1:4" x14ac:dyDescent="0.25">
      <c r="A1186">
        <v>324641114</v>
      </c>
      <c r="B1186" t="s">
        <v>25036</v>
      </c>
      <c r="C1186" t="s">
        <v>23854</v>
      </c>
      <c r="D1186" t="s">
        <v>13168</v>
      </c>
    </row>
    <row r="1187" spans="1:4" x14ac:dyDescent="0.25">
      <c r="A1187">
        <v>324641116</v>
      </c>
      <c r="B1187" t="s">
        <v>25037</v>
      </c>
      <c r="C1187" t="s">
        <v>23854</v>
      </c>
      <c r="D1187" t="s">
        <v>13168</v>
      </c>
    </row>
    <row r="1188" spans="1:4" x14ac:dyDescent="0.25">
      <c r="A1188">
        <v>324641118</v>
      </c>
      <c r="B1188" t="s">
        <v>25038</v>
      </c>
      <c r="C1188" t="s">
        <v>23854</v>
      </c>
      <c r="D1188" t="s">
        <v>13168</v>
      </c>
    </row>
    <row r="1189" spans="1:4" x14ac:dyDescent="0.25">
      <c r="A1189">
        <v>324641330</v>
      </c>
      <c r="B1189" t="s">
        <v>25039</v>
      </c>
      <c r="C1189" t="s">
        <v>23854</v>
      </c>
      <c r="D1189" t="s">
        <v>13168</v>
      </c>
    </row>
    <row r="1190" spans="1:4" x14ac:dyDescent="0.25">
      <c r="A1190">
        <v>324641332</v>
      </c>
      <c r="B1190" t="s">
        <v>25040</v>
      </c>
      <c r="C1190" t="s">
        <v>23854</v>
      </c>
      <c r="D1190" t="s">
        <v>13168</v>
      </c>
    </row>
    <row r="1191" spans="1:4" x14ac:dyDescent="0.25">
      <c r="A1191">
        <v>324641334</v>
      </c>
      <c r="B1191" t="s">
        <v>25041</v>
      </c>
      <c r="C1191" t="s">
        <v>23854</v>
      </c>
      <c r="D1191" t="s">
        <v>13168</v>
      </c>
    </row>
    <row r="1192" spans="1:4" x14ac:dyDescent="0.25">
      <c r="A1192">
        <v>324641336</v>
      </c>
      <c r="B1192" t="s">
        <v>25042</v>
      </c>
      <c r="C1192" t="s">
        <v>23854</v>
      </c>
      <c r="D1192" t="s">
        <v>13168</v>
      </c>
    </row>
    <row r="1193" spans="1:4" x14ac:dyDescent="0.25">
      <c r="A1193">
        <v>324641338</v>
      </c>
      <c r="B1193" t="s">
        <v>25043</v>
      </c>
      <c r="C1193" t="s">
        <v>23854</v>
      </c>
      <c r="D1193" t="s">
        <v>13168</v>
      </c>
    </row>
    <row r="1194" spans="1:4" x14ac:dyDescent="0.25">
      <c r="A1194">
        <v>324641340</v>
      </c>
      <c r="B1194" t="s">
        <v>25044</v>
      </c>
      <c r="C1194" t="s">
        <v>23854</v>
      </c>
      <c r="D1194" t="s">
        <v>13168</v>
      </c>
    </row>
    <row r="1195" spans="1:4" x14ac:dyDescent="0.25">
      <c r="A1195">
        <v>324641342</v>
      </c>
      <c r="B1195" t="s">
        <v>25045</v>
      </c>
      <c r="C1195" t="s">
        <v>23854</v>
      </c>
      <c r="D1195" t="s">
        <v>13168</v>
      </c>
    </row>
    <row r="1196" spans="1:4" x14ac:dyDescent="0.25">
      <c r="A1196">
        <v>324641554</v>
      </c>
      <c r="B1196" t="s">
        <v>25046</v>
      </c>
      <c r="C1196" t="s">
        <v>23854</v>
      </c>
      <c r="D1196" t="s">
        <v>13168</v>
      </c>
    </row>
    <row r="1197" spans="1:4" x14ac:dyDescent="0.25">
      <c r="A1197">
        <v>324641556</v>
      </c>
      <c r="B1197" t="s">
        <v>25047</v>
      </c>
      <c r="C1197" t="s">
        <v>23854</v>
      </c>
      <c r="D1197" t="s">
        <v>13168</v>
      </c>
    </row>
    <row r="1198" spans="1:4" x14ac:dyDescent="0.25">
      <c r="A1198">
        <v>324641558</v>
      </c>
      <c r="B1198" t="s">
        <v>25048</v>
      </c>
      <c r="C1198" t="s">
        <v>23854</v>
      </c>
      <c r="D1198" t="s">
        <v>13168</v>
      </c>
    </row>
    <row r="1199" spans="1:4" x14ac:dyDescent="0.25">
      <c r="A1199">
        <v>324641560</v>
      </c>
      <c r="B1199" t="s">
        <v>25049</v>
      </c>
      <c r="C1199" t="s">
        <v>23854</v>
      </c>
      <c r="D1199" t="s">
        <v>13168</v>
      </c>
    </row>
    <row r="1200" spans="1:4" x14ac:dyDescent="0.25">
      <c r="A1200">
        <v>324641562</v>
      </c>
      <c r="B1200" t="s">
        <v>25050</v>
      </c>
      <c r="C1200" t="s">
        <v>23854</v>
      </c>
      <c r="D1200" t="s">
        <v>13168</v>
      </c>
    </row>
    <row r="1201" spans="1:4" x14ac:dyDescent="0.25">
      <c r="A1201">
        <v>324641564</v>
      </c>
      <c r="B1201" t="s">
        <v>25051</v>
      </c>
      <c r="C1201" t="s">
        <v>23854</v>
      </c>
      <c r="D1201" t="s">
        <v>13168</v>
      </c>
    </row>
    <row r="1202" spans="1:4" x14ac:dyDescent="0.25">
      <c r="A1202">
        <v>324641566</v>
      </c>
      <c r="B1202" t="s">
        <v>25052</v>
      </c>
      <c r="C1202" t="s">
        <v>23854</v>
      </c>
      <c r="D1202" t="s">
        <v>13168</v>
      </c>
    </row>
    <row r="1203" spans="1:4" x14ac:dyDescent="0.25">
      <c r="A1203">
        <v>324641778</v>
      </c>
      <c r="B1203" t="s">
        <v>25053</v>
      </c>
      <c r="C1203" t="s">
        <v>23854</v>
      </c>
      <c r="D1203" t="s">
        <v>13168</v>
      </c>
    </row>
    <row r="1204" spans="1:4" x14ac:dyDescent="0.25">
      <c r="A1204">
        <v>324641780</v>
      </c>
      <c r="B1204" t="s">
        <v>25054</v>
      </c>
      <c r="C1204" t="s">
        <v>23854</v>
      </c>
      <c r="D1204" t="s">
        <v>13168</v>
      </c>
    </row>
    <row r="1205" spans="1:4" x14ac:dyDescent="0.25">
      <c r="A1205">
        <v>324641782</v>
      </c>
      <c r="B1205" t="s">
        <v>25055</v>
      </c>
      <c r="C1205" t="s">
        <v>23854</v>
      </c>
      <c r="D1205" t="s">
        <v>13168</v>
      </c>
    </row>
    <row r="1206" spans="1:4" x14ac:dyDescent="0.25">
      <c r="A1206">
        <v>324641784</v>
      </c>
      <c r="B1206" t="s">
        <v>25056</v>
      </c>
      <c r="C1206" t="s">
        <v>23854</v>
      </c>
      <c r="D1206" t="s">
        <v>13168</v>
      </c>
    </row>
    <row r="1207" spans="1:4" x14ac:dyDescent="0.25">
      <c r="A1207">
        <v>324641786</v>
      </c>
      <c r="B1207" t="s">
        <v>25057</v>
      </c>
      <c r="C1207" t="s">
        <v>23854</v>
      </c>
      <c r="D1207" t="s">
        <v>13168</v>
      </c>
    </row>
    <row r="1208" spans="1:4" x14ac:dyDescent="0.25">
      <c r="A1208">
        <v>324641788</v>
      </c>
      <c r="B1208" t="s">
        <v>25058</v>
      </c>
      <c r="C1208" t="s">
        <v>23854</v>
      </c>
      <c r="D1208" t="s">
        <v>13168</v>
      </c>
    </row>
    <row r="1209" spans="1:4" x14ac:dyDescent="0.25">
      <c r="A1209">
        <v>324641790</v>
      </c>
      <c r="B1209" t="s">
        <v>25059</v>
      </c>
      <c r="C1209" t="s">
        <v>23854</v>
      </c>
      <c r="D1209" t="s">
        <v>13168</v>
      </c>
    </row>
    <row r="1210" spans="1:4" x14ac:dyDescent="0.25">
      <c r="A1210">
        <v>324642002</v>
      </c>
      <c r="B1210" t="s">
        <v>25060</v>
      </c>
      <c r="C1210" t="s">
        <v>23854</v>
      </c>
      <c r="D1210" t="s">
        <v>13168</v>
      </c>
    </row>
    <row r="1211" spans="1:4" x14ac:dyDescent="0.25">
      <c r="A1211">
        <v>324642004</v>
      </c>
      <c r="B1211" t="s">
        <v>25061</v>
      </c>
      <c r="C1211" t="s">
        <v>23854</v>
      </c>
      <c r="D1211" t="s">
        <v>13168</v>
      </c>
    </row>
    <row r="1212" spans="1:4" x14ac:dyDescent="0.25">
      <c r="A1212">
        <v>324642006</v>
      </c>
      <c r="B1212" t="s">
        <v>25062</v>
      </c>
      <c r="C1212" t="s">
        <v>23854</v>
      </c>
      <c r="D1212" t="s">
        <v>13168</v>
      </c>
    </row>
    <row r="1213" spans="1:4" x14ac:dyDescent="0.25">
      <c r="A1213">
        <v>324642008</v>
      </c>
      <c r="B1213" t="s">
        <v>25063</v>
      </c>
      <c r="C1213" t="s">
        <v>23854</v>
      </c>
      <c r="D1213" t="s">
        <v>13168</v>
      </c>
    </row>
    <row r="1214" spans="1:4" x14ac:dyDescent="0.25">
      <c r="A1214">
        <v>324642010</v>
      </c>
      <c r="B1214" t="s">
        <v>25064</v>
      </c>
      <c r="C1214" t="s">
        <v>23854</v>
      </c>
      <c r="D1214" t="s">
        <v>13168</v>
      </c>
    </row>
    <row r="1215" spans="1:4" x14ac:dyDescent="0.25">
      <c r="A1215">
        <v>324642012</v>
      </c>
      <c r="B1215" t="s">
        <v>25065</v>
      </c>
      <c r="C1215" t="s">
        <v>23854</v>
      </c>
      <c r="D1215" t="s">
        <v>13168</v>
      </c>
    </row>
    <row r="1216" spans="1:4" x14ac:dyDescent="0.25">
      <c r="A1216">
        <v>324642014</v>
      </c>
      <c r="B1216" t="s">
        <v>25066</v>
      </c>
      <c r="C1216" t="s">
        <v>23854</v>
      </c>
      <c r="D1216" t="s">
        <v>13168</v>
      </c>
    </row>
    <row r="1217" spans="1:4" x14ac:dyDescent="0.25">
      <c r="A1217">
        <v>324642226</v>
      </c>
      <c r="B1217" t="s">
        <v>25067</v>
      </c>
      <c r="C1217" t="s">
        <v>23854</v>
      </c>
      <c r="D1217" t="s">
        <v>13168</v>
      </c>
    </row>
    <row r="1218" spans="1:4" x14ac:dyDescent="0.25">
      <c r="A1218">
        <v>324642228</v>
      </c>
      <c r="B1218" t="s">
        <v>25068</v>
      </c>
      <c r="C1218" t="s">
        <v>23854</v>
      </c>
      <c r="D1218" t="s">
        <v>13168</v>
      </c>
    </row>
    <row r="1219" spans="1:4" x14ac:dyDescent="0.25">
      <c r="A1219">
        <v>324642230</v>
      </c>
      <c r="B1219" t="s">
        <v>25069</v>
      </c>
      <c r="C1219" t="s">
        <v>23854</v>
      </c>
      <c r="D1219" t="s">
        <v>13168</v>
      </c>
    </row>
    <row r="1220" spans="1:4" x14ac:dyDescent="0.25">
      <c r="A1220">
        <v>324642232</v>
      </c>
      <c r="B1220" t="s">
        <v>25070</v>
      </c>
      <c r="C1220" t="s">
        <v>23854</v>
      </c>
      <c r="D1220" t="s">
        <v>13168</v>
      </c>
    </row>
    <row r="1221" spans="1:4" x14ac:dyDescent="0.25">
      <c r="A1221">
        <v>324642234</v>
      </c>
      <c r="B1221" t="s">
        <v>25071</v>
      </c>
      <c r="C1221" t="s">
        <v>23854</v>
      </c>
      <c r="D1221" t="s">
        <v>13168</v>
      </c>
    </row>
    <row r="1222" spans="1:4" x14ac:dyDescent="0.25">
      <c r="A1222">
        <v>324642236</v>
      </c>
      <c r="B1222" t="s">
        <v>25072</v>
      </c>
      <c r="C1222" t="s">
        <v>23854</v>
      </c>
      <c r="D1222" t="s">
        <v>13168</v>
      </c>
    </row>
    <row r="1223" spans="1:4" x14ac:dyDescent="0.25">
      <c r="A1223">
        <v>324642238</v>
      </c>
      <c r="B1223" t="s">
        <v>25073</v>
      </c>
      <c r="C1223" t="s">
        <v>23854</v>
      </c>
      <c r="D1223" t="s">
        <v>13168</v>
      </c>
    </row>
    <row r="1224" spans="1:4" x14ac:dyDescent="0.25">
      <c r="A1224">
        <v>324642450</v>
      </c>
      <c r="B1224" t="s">
        <v>25074</v>
      </c>
      <c r="C1224" t="s">
        <v>23854</v>
      </c>
      <c r="D1224" t="s">
        <v>13168</v>
      </c>
    </row>
    <row r="1225" spans="1:4" x14ac:dyDescent="0.25">
      <c r="A1225">
        <v>324642452</v>
      </c>
      <c r="B1225" t="s">
        <v>25075</v>
      </c>
      <c r="C1225" t="s">
        <v>23854</v>
      </c>
      <c r="D1225" t="s">
        <v>13168</v>
      </c>
    </row>
    <row r="1226" spans="1:4" x14ac:dyDescent="0.25">
      <c r="A1226">
        <v>324642454</v>
      </c>
      <c r="B1226" t="s">
        <v>25076</v>
      </c>
      <c r="C1226" t="s">
        <v>23854</v>
      </c>
      <c r="D1226" t="s">
        <v>13168</v>
      </c>
    </row>
    <row r="1227" spans="1:4" x14ac:dyDescent="0.25">
      <c r="A1227">
        <v>324642456</v>
      </c>
      <c r="B1227" t="s">
        <v>25077</v>
      </c>
      <c r="C1227" t="s">
        <v>23854</v>
      </c>
      <c r="D1227" t="s">
        <v>13168</v>
      </c>
    </row>
    <row r="1228" spans="1:4" x14ac:dyDescent="0.25">
      <c r="A1228">
        <v>324642458</v>
      </c>
      <c r="B1228" t="s">
        <v>25078</v>
      </c>
      <c r="C1228" t="s">
        <v>23854</v>
      </c>
      <c r="D1228" t="s">
        <v>13168</v>
      </c>
    </row>
    <row r="1229" spans="1:4" x14ac:dyDescent="0.25">
      <c r="A1229">
        <v>324642460</v>
      </c>
      <c r="B1229" t="s">
        <v>25079</v>
      </c>
      <c r="C1229" t="s">
        <v>23854</v>
      </c>
      <c r="D1229" t="s">
        <v>13168</v>
      </c>
    </row>
    <row r="1230" spans="1:4" x14ac:dyDescent="0.25">
      <c r="A1230">
        <v>324642462</v>
      </c>
      <c r="B1230" t="s">
        <v>25080</v>
      </c>
      <c r="C1230" t="s">
        <v>23854</v>
      </c>
      <c r="D1230" t="s">
        <v>13168</v>
      </c>
    </row>
    <row r="1231" spans="1:4" x14ac:dyDescent="0.25">
      <c r="A1231">
        <v>324642674</v>
      </c>
      <c r="B1231" t="s">
        <v>25081</v>
      </c>
      <c r="C1231" t="s">
        <v>23854</v>
      </c>
      <c r="D1231" t="s">
        <v>13168</v>
      </c>
    </row>
    <row r="1232" spans="1:4" x14ac:dyDescent="0.25">
      <c r="A1232">
        <v>324642676</v>
      </c>
      <c r="B1232" t="s">
        <v>25082</v>
      </c>
      <c r="C1232" t="s">
        <v>23854</v>
      </c>
      <c r="D1232" t="s">
        <v>13168</v>
      </c>
    </row>
    <row r="1233" spans="1:4" x14ac:dyDescent="0.25">
      <c r="A1233">
        <v>324642678</v>
      </c>
      <c r="B1233" t="s">
        <v>25083</v>
      </c>
      <c r="C1233" t="s">
        <v>23854</v>
      </c>
      <c r="D1233" t="s">
        <v>13168</v>
      </c>
    </row>
    <row r="1234" spans="1:4" x14ac:dyDescent="0.25">
      <c r="A1234">
        <v>324642680</v>
      </c>
      <c r="B1234" t="s">
        <v>25084</v>
      </c>
      <c r="C1234" t="s">
        <v>23854</v>
      </c>
      <c r="D1234" t="s">
        <v>13168</v>
      </c>
    </row>
    <row r="1235" spans="1:4" x14ac:dyDescent="0.25">
      <c r="A1235">
        <v>324642682</v>
      </c>
      <c r="B1235" t="s">
        <v>25085</v>
      </c>
      <c r="C1235" t="s">
        <v>23854</v>
      </c>
      <c r="D1235" t="s">
        <v>13168</v>
      </c>
    </row>
    <row r="1236" spans="1:4" x14ac:dyDescent="0.25">
      <c r="A1236">
        <v>324642684</v>
      </c>
      <c r="B1236" t="s">
        <v>25086</v>
      </c>
      <c r="C1236" t="s">
        <v>23854</v>
      </c>
      <c r="D1236" t="s">
        <v>13168</v>
      </c>
    </row>
    <row r="1237" spans="1:4" x14ac:dyDescent="0.25">
      <c r="A1237">
        <v>324642686</v>
      </c>
      <c r="B1237" t="s">
        <v>25087</v>
      </c>
      <c r="C1237" t="s">
        <v>23854</v>
      </c>
      <c r="D1237" t="s">
        <v>13168</v>
      </c>
    </row>
    <row r="1238" spans="1:4" x14ac:dyDescent="0.25">
      <c r="A1238">
        <v>324642954</v>
      </c>
      <c r="B1238" t="s">
        <v>25088</v>
      </c>
      <c r="C1238" t="s">
        <v>23854</v>
      </c>
      <c r="D1238" t="s">
        <v>13168</v>
      </c>
    </row>
    <row r="1239" spans="1:4" x14ac:dyDescent="0.25">
      <c r="A1239">
        <v>324642956</v>
      </c>
      <c r="B1239" t="s">
        <v>25089</v>
      </c>
      <c r="C1239" t="s">
        <v>23854</v>
      </c>
      <c r="D1239" t="s">
        <v>13168</v>
      </c>
    </row>
    <row r="1240" spans="1:4" x14ac:dyDescent="0.25">
      <c r="A1240">
        <v>324642958</v>
      </c>
      <c r="B1240" t="s">
        <v>25090</v>
      </c>
      <c r="C1240" t="s">
        <v>23854</v>
      </c>
      <c r="D1240" t="s">
        <v>13168</v>
      </c>
    </row>
    <row r="1241" spans="1:4" x14ac:dyDescent="0.25">
      <c r="A1241">
        <v>324642960</v>
      </c>
      <c r="B1241" t="s">
        <v>25091</v>
      </c>
      <c r="C1241" t="s">
        <v>23854</v>
      </c>
      <c r="D1241" t="s">
        <v>13168</v>
      </c>
    </row>
    <row r="1242" spans="1:4" x14ac:dyDescent="0.25">
      <c r="A1242">
        <v>324642962</v>
      </c>
      <c r="B1242" t="s">
        <v>25092</v>
      </c>
      <c r="C1242" t="s">
        <v>23854</v>
      </c>
      <c r="D1242" t="s">
        <v>13168</v>
      </c>
    </row>
    <row r="1243" spans="1:4" x14ac:dyDescent="0.25">
      <c r="A1243">
        <v>324642964</v>
      </c>
      <c r="B1243" t="s">
        <v>25093</v>
      </c>
      <c r="C1243" t="s">
        <v>23854</v>
      </c>
      <c r="D1243" t="s">
        <v>13168</v>
      </c>
    </row>
    <row r="1244" spans="1:4" x14ac:dyDescent="0.25">
      <c r="A1244">
        <v>324642966</v>
      </c>
      <c r="B1244" t="s">
        <v>25094</v>
      </c>
      <c r="C1244" t="s">
        <v>23854</v>
      </c>
      <c r="D1244" t="s">
        <v>13168</v>
      </c>
    </row>
    <row r="1245" spans="1:4" x14ac:dyDescent="0.25">
      <c r="A1245">
        <v>324643184</v>
      </c>
      <c r="B1245" t="s">
        <v>25095</v>
      </c>
      <c r="C1245" t="s">
        <v>23854</v>
      </c>
      <c r="D1245" t="s">
        <v>13168</v>
      </c>
    </row>
    <row r="1246" spans="1:4" x14ac:dyDescent="0.25">
      <c r="A1246">
        <v>324643178</v>
      </c>
      <c r="B1246" t="s">
        <v>25096</v>
      </c>
      <c r="C1246" t="s">
        <v>23854</v>
      </c>
      <c r="D1246" t="s">
        <v>13168</v>
      </c>
    </row>
    <row r="1247" spans="1:4" x14ac:dyDescent="0.25">
      <c r="A1247">
        <v>324643180</v>
      </c>
      <c r="B1247" t="s">
        <v>25097</v>
      </c>
      <c r="C1247" t="s">
        <v>23854</v>
      </c>
      <c r="D1247" t="s">
        <v>13168</v>
      </c>
    </row>
    <row r="1248" spans="1:4" x14ac:dyDescent="0.25">
      <c r="A1248">
        <v>324643182</v>
      </c>
      <c r="B1248" t="s">
        <v>25098</v>
      </c>
      <c r="C1248" t="s">
        <v>23854</v>
      </c>
      <c r="D1248" t="s">
        <v>13168</v>
      </c>
    </row>
    <row r="1249" spans="1:4" x14ac:dyDescent="0.25">
      <c r="A1249">
        <v>324643186</v>
      </c>
      <c r="B1249" t="s">
        <v>25099</v>
      </c>
      <c r="C1249" t="s">
        <v>23854</v>
      </c>
      <c r="D1249" t="s">
        <v>13168</v>
      </c>
    </row>
    <row r="1250" spans="1:4" x14ac:dyDescent="0.25">
      <c r="A1250">
        <v>324643188</v>
      </c>
      <c r="B1250" t="s">
        <v>25100</v>
      </c>
      <c r="C1250" t="s">
        <v>23854</v>
      </c>
      <c r="D1250" t="s">
        <v>13168</v>
      </c>
    </row>
    <row r="1251" spans="1:4" x14ac:dyDescent="0.25">
      <c r="A1251">
        <v>324643190</v>
      </c>
      <c r="B1251" t="s">
        <v>25101</v>
      </c>
      <c r="C1251" t="s">
        <v>23854</v>
      </c>
      <c r="D1251" t="s">
        <v>13168</v>
      </c>
    </row>
    <row r="1252" spans="1:4" x14ac:dyDescent="0.25">
      <c r="A1252">
        <v>324643416</v>
      </c>
      <c r="B1252" t="s">
        <v>25102</v>
      </c>
      <c r="C1252" t="s">
        <v>23854</v>
      </c>
      <c r="D1252" t="s">
        <v>13168</v>
      </c>
    </row>
    <row r="1253" spans="1:4" x14ac:dyDescent="0.25">
      <c r="A1253">
        <v>324643410</v>
      </c>
      <c r="B1253" t="s">
        <v>25103</v>
      </c>
      <c r="C1253" t="s">
        <v>23854</v>
      </c>
      <c r="D1253" t="s">
        <v>13168</v>
      </c>
    </row>
    <row r="1254" spans="1:4" x14ac:dyDescent="0.25">
      <c r="A1254">
        <v>324643412</v>
      </c>
      <c r="B1254" t="s">
        <v>25104</v>
      </c>
      <c r="C1254" t="s">
        <v>23854</v>
      </c>
      <c r="D1254" t="s">
        <v>13168</v>
      </c>
    </row>
    <row r="1255" spans="1:4" x14ac:dyDescent="0.25">
      <c r="A1255">
        <v>324643414</v>
      </c>
      <c r="B1255" t="s">
        <v>25105</v>
      </c>
      <c r="C1255" t="s">
        <v>23854</v>
      </c>
      <c r="D1255" t="s">
        <v>13168</v>
      </c>
    </row>
    <row r="1256" spans="1:4" x14ac:dyDescent="0.25">
      <c r="A1256">
        <v>324643418</v>
      </c>
      <c r="B1256" t="s">
        <v>25106</v>
      </c>
      <c r="C1256" t="s">
        <v>23854</v>
      </c>
      <c r="D1256" t="s">
        <v>13168</v>
      </c>
    </row>
    <row r="1257" spans="1:4" x14ac:dyDescent="0.25">
      <c r="A1257">
        <v>324643420</v>
      </c>
      <c r="B1257" t="s">
        <v>25107</v>
      </c>
      <c r="C1257" t="s">
        <v>23854</v>
      </c>
      <c r="D1257" t="s">
        <v>13168</v>
      </c>
    </row>
    <row r="1258" spans="1:4" x14ac:dyDescent="0.25">
      <c r="A1258">
        <v>324643422</v>
      </c>
      <c r="B1258" t="s">
        <v>25108</v>
      </c>
      <c r="C1258" t="s">
        <v>23854</v>
      </c>
      <c r="D1258" t="s">
        <v>13168</v>
      </c>
    </row>
    <row r="1259" spans="1:4" x14ac:dyDescent="0.25">
      <c r="A1259">
        <v>324643640</v>
      </c>
      <c r="B1259" t="s">
        <v>25109</v>
      </c>
      <c r="C1259" t="s">
        <v>23854</v>
      </c>
      <c r="D1259" t="s">
        <v>13168</v>
      </c>
    </row>
    <row r="1260" spans="1:4" x14ac:dyDescent="0.25">
      <c r="A1260">
        <v>324643634</v>
      </c>
      <c r="B1260" t="s">
        <v>25110</v>
      </c>
      <c r="C1260" t="s">
        <v>23854</v>
      </c>
      <c r="D1260" t="s">
        <v>13168</v>
      </c>
    </row>
    <row r="1261" spans="1:4" x14ac:dyDescent="0.25">
      <c r="A1261">
        <v>324643636</v>
      </c>
      <c r="B1261" t="s">
        <v>25111</v>
      </c>
      <c r="C1261" t="s">
        <v>23854</v>
      </c>
      <c r="D1261" t="s">
        <v>13168</v>
      </c>
    </row>
    <row r="1262" spans="1:4" x14ac:dyDescent="0.25">
      <c r="A1262">
        <v>324643638</v>
      </c>
      <c r="B1262" t="s">
        <v>25112</v>
      </c>
      <c r="C1262" t="s">
        <v>23854</v>
      </c>
      <c r="D1262" t="s">
        <v>13168</v>
      </c>
    </row>
    <row r="1263" spans="1:4" x14ac:dyDescent="0.25">
      <c r="A1263">
        <v>324643642</v>
      </c>
      <c r="B1263" t="s">
        <v>25113</v>
      </c>
      <c r="C1263" t="s">
        <v>23854</v>
      </c>
      <c r="D1263" t="s">
        <v>13168</v>
      </c>
    </row>
    <row r="1264" spans="1:4" x14ac:dyDescent="0.25">
      <c r="A1264">
        <v>324643644</v>
      </c>
      <c r="B1264" t="s">
        <v>25114</v>
      </c>
      <c r="C1264" t="s">
        <v>23854</v>
      </c>
      <c r="D1264" t="s">
        <v>13168</v>
      </c>
    </row>
    <row r="1265" spans="1:4" x14ac:dyDescent="0.25">
      <c r="A1265">
        <v>324643646</v>
      </c>
      <c r="B1265" t="s">
        <v>25115</v>
      </c>
      <c r="C1265" t="s">
        <v>23854</v>
      </c>
      <c r="D1265" t="s">
        <v>13168</v>
      </c>
    </row>
    <row r="1266" spans="1:4" x14ac:dyDescent="0.25">
      <c r="A1266">
        <v>324643866</v>
      </c>
      <c r="B1266" t="s">
        <v>25116</v>
      </c>
      <c r="C1266" t="s">
        <v>23854</v>
      </c>
      <c r="D1266" t="s">
        <v>13168</v>
      </c>
    </row>
    <row r="1267" spans="1:4" x14ac:dyDescent="0.25">
      <c r="A1267">
        <v>324643858</v>
      </c>
      <c r="B1267" t="s">
        <v>25117</v>
      </c>
      <c r="C1267" t="s">
        <v>23854</v>
      </c>
      <c r="D1267" t="s">
        <v>13168</v>
      </c>
    </row>
    <row r="1268" spans="1:4" x14ac:dyDescent="0.25">
      <c r="A1268">
        <v>324643860</v>
      </c>
      <c r="B1268" t="s">
        <v>25118</v>
      </c>
      <c r="C1268" t="s">
        <v>23854</v>
      </c>
      <c r="D1268" t="s">
        <v>13168</v>
      </c>
    </row>
    <row r="1269" spans="1:4" x14ac:dyDescent="0.25">
      <c r="A1269">
        <v>324643862</v>
      </c>
      <c r="B1269" t="s">
        <v>25119</v>
      </c>
      <c r="C1269" t="s">
        <v>23854</v>
      </c>
      <c r="D1269" t="s">
        <v>13168</v>
      </c>
    </row>
    <row r="1270" spans="1:4" x14ac:dyDescent="0.25">
      <c r="A1270">
        <v>324643864</v>
      </c>
      <c r="B1270" t="s">
        <v>25120</v>
      </c>
      <c r="C1270" t="s">
        <v>23854</v>
      </c>
      <c r="D1270" t="s">
        <v>13168</v>
      </c>
    </row>
    <row r="1271" spans="1:4" x14ac:dyDescent="0.25">
      <c r="A1271">
        <v>324643868</v>
      </c>
      <c r="B1271" t="s">
        <v>25121</v>
      </c>
      <c r="C1271" t="s">
        <v>23854</v>
      </c>
      <c r="D1271" t="s">
        <v>13168</v>
      </c>
    </row>
    <row r="1272" spans="1:4" x14ac:dyDescent="0.25">
      <c r="A1272">
        <v>324643870</v>
      </c>
      <c r="B1272" t="s">
        <v>25122</v>
      </c>
      <c r="C1272" t="s">
        <v>23854</v>
      </c>
      <c r="D1272" t="s">
        <v>13168</v>
      </c>
    </row>
    <row r="1273" spans="1:4" x14ac:dyDescent="0.25">
      <c r="A1273">
        <v>324644088</v>
      </c>
      <c r="B1273" t="s">
        <v>25123</v>
      </c>
      <c r="C1273" t="s">
        <v>23854</v>
      </c>
      <c r="D1273" t="s">
        <v>13168</v>
      </c>
    </row>
    <row r="1274" spans="1:4" x14ac:dyDescent="0.25">
      <c r="A1274">
        <v>324644082</v>
      </c>
      <c r="B1274" t="s">
        <v>25124</v>
      </c>
      <c r="C1274" t="s">
        <v>23854</v>
      </c>
      <c r="D1274" t="s">
        <v>13168</v>
      </c>
    </row>
    <row r="1275" spans="1:4" x14ac:dyDescent="0.25">
      <c r="A1275">
        <v>324644084</v>
      </c>
      <c r="B1275" t="s">
        <v>25125</v>
      </c>
      <c r="C1275" t="s">
        <v>23854</v>
      </c>
      <c r="D1275" t="s">
        <v>13168</v>
      </c>
    </row>
    <row r="1276" spans="1:4" x14ac:dyDescent="0.25">
      <c r="A1276">
        <v>324644086</v>
      </c>
      <c r="B1276" t="s">
        <v>25126</v>
      </c>
      <c r="C1276" t="s">
        <v>23854</v>
      </c>
      <c r="D1276" t="s">
        <v>13168</v>
      </c>
    </row>
    <row r="1277" spans="1:4" x14ac:dyDescent="0.25">
      <c r="A1277">
        <v>324644090</v>
      </c>
      <c r="B1277" t="s">
        <v>25127</v>
      </c>
      <c r="C1277" t="s">
        <v>23854</v>
      </c>
      <c r="D1277" t="s">
        <v>13168</v>
      </c>
    </row>
    <row r="1278" spans="1:4" x14ac:dyDescent="0.25">
      <c r="A1278">
        <v>324644092</v>
      </c>
      <c r="B1278" t="s">
        <v>25128</v>
      </c>
      <c r="C1278" t="s">
        <v>23854</v>
      </c>
      <c r="D1278" t="s">
        <v>13168</v>
      </c>
    </row>
    <row r="1279" spans="1:4" x14ac:dyDescent="0.25">
      <c r="A1279">
        <v>324644094</v>
      </c>
      <c r="B1279" t="s">
        <v>25129</v>
      </c>
      <c r="C1279" t="s">
        <v>23854</v>
      </c>
      <c r="D1279" t="s">
        <v>13168</v>
      </c>
    </row>
    <row r="1280" spans="1:4" x14ac:dyDescent="0.25">
      <c r="A1280">
        <v>324644306</v>
      </c>
      <c r="B1280" t="s">
        <v>25130</v>
      </c>
      <c r="C1280" t="s">
        <v>23854</v>
      </c>
      <c r="D1280" t="s">
        <v>13168</v>
      </c>
    </row>
    <row r="1281" spans="1:4" x14ac:dyDescent="0.25">
      <c r="A1281">
        <v>324644308</v>
      </c>
      <c r="B1281" t="s">
        <v>25131</v>
      </c>
      <c r="C1281" t="s">
        <v>23854</v>
      </c>
      <c r="D1281" t="s">
        <v>13168</v>
      </c>
    </row>
    <row r="1282" spans="1:4" x14ac:dyDescent="0.25">
      <c r="A1282">
        <v>324644310</v>
      </c>
      <c r="B1282" t="s">
        <v>25132</v>
      </c>
      <c r="C1282" t="s">
        <v>23854</v>
      </c>
      <c r="D1282" t="s">
        <v>13168</v>
      </c>
    </row>
    <row r="1283" spans="1:4" x14ac:dyDescent="0.25">
      <c r="A1283">
        <v>324644312</v>
      </c>
      <c r="B1283" t="s">
        <v>25133</v>
      </c>
      <c r="C1283" t="s">
        <v>23854</v>
      </c>
      <c r="D1283" t="s">
        <v>13168</v>
      </c>
    </row>
    <row r="1284" spans="1:4" x14ac:dyDescent="0.25">
      <c r="A1284">
        <v>324644314</v>
      </c>
      <c r="B1284" t="s">
        <v>25134</v>
      </c>
      <c r="C1284" t="s">
        <v>23854</v>
      </c>
      <c r="D1284" t="s">
        <v>13168</v>
      </c>
    </row>
    <row r="1285" spans="1:4" x14ac:dyDescent="0.25">
      <c r="A1285">
        <v>324644316</v>
      </c>
      <c r="B1285" t="s">
        <v>25135</v>
      </c>
      <c r="C1285" t="s">
        <v>23854</v>
      </c>
      <c r="D1285" t="s">
        <v>13168</v>
      </c>
    </row>
    <row r="1286" spans="1:4" x14ac:dyDescent="0.25">
      <c r="A1286">
        <v>324644318</v>
      </c>
      <c r="B1286" t="s">
        <v>25136</v>
      </c>
      <c r="C1286" t="s">
        <v>23854</v>
      </c>
      <c r="D1286" t="s">
        <v>13168</v>
      </c>
    </row>
    <row r="1287" spans="1:4" x14ac:dyDescent="0.25">
      <c r="A1287">
        <v>324640454</v>
      </c>
      <c r="B1287" t="s">
        <v>25137</v>
      </c>
      <c r="C1287" t="s">
        <v>23854</v>
      </c>
      <c r="D1287" t="s">
        <v>13168</v>
      </c>
    </row>
    <row r="1288" spans="1:4" x14ac:dyDescent="0.25">
      <c r="A1288">
        <v>324640448</v>
      </c>
      <c r="B1288" t="s">
        <v>25138</v>
      </c>
      <c r="C1288" t="s">
        <v>23854</v>
      </c>
      <c r="D1288" t="s">
        <v>13168</v>
      </c>
    </row>
    <row r="1289" spans="1:4" x14ac:dyDescent="0.25">
      <c r="A1289">
        <v>324640450</v>
      </c>
      <c r="B1289" t="s">
        <v>25139</v>
      </c>
      <c r="C1289" t="s">
        <v>23854</v>
      </c>
      <c r="D1289" t="s">
        <v>13168</v>
      </c>
    </row>
    <row r="1290" spans="1:4" x14ac:dyDescent="0.25">
      <c r="A1290">
        <v>324640452</v>
      </c>
      <c r="B1290" t="s">
        <v>25140</v>
      </c>
      <c r="C1290" t="s">
        <v>23854</v>
      </c>
      <c r="D1290" t="s">
        <v>13168</v>
      </c>
    </row>
    <row r="1291" spans="1:4" x14ac:dyDescent="0.25">
      <c r="A1291">
        <v>324640456</v>
      </c>
      <c r="B1291" t="s">
        <v>25141</v>
      </c>
      <c r="C1291" t="s">
        <v>23854</v>
      </c>
      <c r="D1291" t="s">
        <v>13168</v>
      </c>
    </row>
    <row r="1292" spans="1:4" x14ac:dyDescent="0.25">
      <c r="A1292">
        <v>324640458</v>
      </c>
      <c r="B1292" t="s">
        <v>25142</v>
      </c>
      <c r="C1292" t="s">
        <v>23854</v>
      </c>
      <c r="D1292" t="s">
        <v>13168</v>
      </c>
    </row>
    <row r="1293" spans="1:4" x14ac:dyDescent="0.25">
      <c r="A1293">
        <v>324640460</v>
      </c>
      <c r="B1293" t="s">
        <v>25143</v>
      </c>
      <c r="C1293" t="s">
        <v>23854</v>
      </c>
      <c r="D1293" t="s">
        <v>13168</v>
      </c>
    </row>
    <row r="1294" spans="1:4" x14ac:dyDescent="0.25">
      <c r="A1294">
        <v>324640678</v>
      </c>
      <c r="B1294" t="s">
        <v>25144</v>
      </c>
      <c r="C1294" t="s">
        <v>23854</v>
      </c>
      <c r="D1294" t="s">
        <v>13168</v>
      </c>
    </row>
    <row r="1295" spans="1:4" x14ac:dyDescent="0.25">
      <c r="A1295">
        <v>324640672</v>
      </c>
      <c r="B1295" t="s">
        <v>25145</v>
      </c>
      <c r="C1295" t="s">
        <v>23854</v>
      </c>
      <c r="D1295" t="s">
        <v>13168</v>
      </c>
    </row>
    <row r="1296" spans="1:4" x14ac:dyDescent="0.25">
      <c r="A1296">
        <v>324640674</v>
      </c>
      <c r="B1296" t="s">
        <v>25146</v>
      </c>
      <c r="C1296" t="s">
        <v>23854</v>
      </c>
      <c r="D1296" t="s">
        <v>13168</v>
      </c>
    </row>
    <row r="1297" spans="1:4" x14ac:dyDescent="0.25">
      <c r="A1297">
        <v>324640676</v>
      </c>
      <c r="B1297" t="s">
        <v>25147</v>
      </c>
      <c r="C1297" t="s">
        <v>23854</v>
      </c>
      <c r="D1297" t="s">
        <v>13168</v>
      </c>
    </row>
    <row r="1298" spans="1:4" x14ac:dyDescent="0.25">
      <c r="A1298">
        <v>324640680</v>
      </c>
      <c r="B1298" t="s">
        <v>25148</v>
      </c>
      <c r="C1298" t="s">
        <v>23854</v>
      </c>
      <c r="D1298" t="s">
        <v>13168</v>
      </c>
    </row>
    <row r="1299" spans="1:4" x14ac:dyDescent="0.25">
      <c r="A1299">
        <v>324640682</v>
      </c>
      <c r="B1299" t="s">
        <v>25149</v>
      </c>
      <c r="C1299" t="s">
        <v>23854</v>
      </c>
      <c r="D1299" t="s">
        <v>13168</v>
      </c>
    </row>
    <row r="1300" spans="1:4" x14ac:dyDescent="0.25">
      <c r="A1300">
        <v>324640684</v>
      </c>
      <c r="B1300" t="s">
        <v>25150</v>
      </c>
      <c r="C1300" t="s">
        <v>23854</v>
      </c>
      <c r="D1300" t="s">
        <v>13168</v>
      </c>
    </row>
    <row r="1301" spans="1:4" x14ac:dyDescent="0.25">
      <c r="A1301">
        <v>324640902</v>
      </c>
      <c r="B1301" t="s">
        <v>25151</v>
      </c>
      <c r="C1301" t="s">
        <v>23854</v>
      </c>
      <c r="D1301" t="s">
        <v>13168</v>
      </c>
    </row>
    <row r="1302" spans="1:4" x14ac:dyDescent="0.25">
      <c r="A1302">
        <v>324640896</v>
      </c>
      <c r="B1302" t="s">
        <v>25152</v>
      </c>
      <c r="C1302" t="s">
        <v>23854</v>
      </c>
      <c r="D1302" t="s">
        <v>13168</v>
      </c>
    </row>
    <row r="1303" spans="1:4" x14ac:dyDescent="0.25">
      <c r="A1303">
        <v>324640898</v>
      </c>
      <c r="B1303" t="s">
        <v>25153</v>
      </c>
      <c r="C1303" t="s">
        <v>23854</v>
      </c>
      <c r="D1303" t="s">
        <v>13168</v>
      </c>
    </row>
    <row r="1304" spans="1:4" x14ac:dyDescent="0.25">
      <c r="A1304">
        <v>324640900</v>
      </c>
      <c r="B1304" t="s">
        <v>25154</v>
      </c>
      <c r="C1304" t="s">
        <v>23854</v>
      </c>
      <c r="D1304" t="s">
        <v>13168</v>
      </c>
    </row>
    <row r="1305" spans="1:4" x14ac:dyDescent="0.25">
      <c r="A1305">
        <v>324640904</v>
      </c>
      <c r="B1305" t="s">
        <v>25155</v>
      </c>
      <c r="C1305" t="s">
        <v>23854</v>
      </c>
      <c r="D1305" t="s">
        <v>13168</v>
      </c>
    </row>
    <row r="1306" spans="1:4" x14ac:dyDescent="0.25">
      <c r="A1306">
        <v>324640906</v>
      </c>
      <c r="B1306" t="s">
        <v>25156</v>
      </c>
      <c r="C1306" t="s">
        <v>23854</v>
      </c>
      <c r="D1306" t="s">
        <v>13168</v>
      </c>
    </row>
    <row r="1307" spans="1:4" x14ac:dyDescent="0.25">
      <c r="A1307">
        <v>324640908</v>
      </c>
      <c r="B1307" t="s">
        <v>25157</v>
      </c>
      <c r="C1307" t="s">
        <v>23854</v>
      </c>
      <c r="D1307" t="s">
        <v>13168</v>
      </c>
    </row>
    <row r="1308" spans="1:4" x14ac:dyDescent="0.25">
      <c r="A1308">
        <v>324641126</v>
      </c>
      <c r="B1308" t="s">
        <v>25158</v>
      </c>
      <c r="C1308" t="s">
        <v>23854</v>
      </c>
      <c r="D1308" t="s">
        <v>13168</v>
      </c>
    </row>
    <row r="1309" spans="1:4" x14ac:dyDescent="0.25">
      <c r="A1309">
        <v>324641120</v>
      </c>
      <c r="B1309" t="s">
        <v>25159</v>
      </c>
      <c r="C1309" t="s">
        <v>23854</v>
      </c>
      <c r="D1309" t="s">
        <v>13168</v>
      </c>
    </row>
    <row r="1310" spans="1:4" x14ac:dyDescent="0.25">
      <c r="A1310">
        <v>324641122</v>
      </c>
      <c r="B1310" t="s">
        <v>25160</v>
      </c>
      <c r="C1310" t="s">
        <v>23854</v>
      </c>
      <c r="D1310" t="s">
        <v>13168</v>
      </c>
    </row>
    <row r="1311" spans="1:4" x14ac:dyDescent="0.25">
      <c r="A1311">
        <v>324641124</v>
      </c>
      <c r="B1311" t="s">
        <v>25161</v>
      </c>
      <c r="C1311" t="s">
        <v>23854</v>
      </c>
      <c r="D1311" t="s">
        <v>13168</v>
      </c>
    </row>
    <row r="1312" spans="1:4" x14ac:dyDescent="0.25">
      <c r="A1312">
        <v>324641128</v>
      </c>
      <c r="B1312" t="s">
        <v>25162</v>
      </c>
      <c r="C1312" t="s">
        <v>23854</v>
      </c>
      <c r="D1312" t="s">
        <v>13168</v>
      </c>
    </row>
    <row r="1313" spans="1:4" x14ac:dyDescent="0.25">
      <c r="A1313">
        <v>324641130</v>
      </c>
      <c r="B1313" t="s">
        <v>25163</v>
      </c>
      <c r="C1313" t="s">
        <v>23854</v>
      </c>
      <c r="D1313" t="s">
        <v>13168</v>
      </c>
    </row>
    <row r="1314" spans="1:4" x14ac:dyDescent="0.25">
      <c r="A1314">
        <v>324641132</v>
      </c>
      <c r="B1314" t="s">
        <v>25164</v>
      </c>
      <c r="C1314" t="s">
        <v>23854</v>
      </c>
      <c r="D1314" t="s">
        <v>13168</v>
      </c>
    </row>
    <row r="1315" spans="1:4" x14ac:dyDescent="0.25">
      <c r="A1315">
        <v>324641344</v>
      </c>
      <c r="B1315" t="s">
        <v>25165</v>
      </c>
      <c r="C1315" t="s">
        <v>23854</v>
      </c>
      <c r="D1315" t="s">
        <v>13168</v>
      </c>
    </row>
    <row r="1316" spans="1:4" x14ac:dyDescent="0.25">
      <c r="A1316">
        <v>324641346</v>
      </c>
      <c r="B1316" t="s">
        <v>25166</v>
      </c>
      <c r="C1316" t="s">
        <v>23854</v>
      </c>
      <c r="D1316" t="s">
        <v>13168</v>
      </c>
    </row>
    <row r="1317" spans="1:4" x14ac:dyDescent="0.25">
      <c r="A1317">
        <v>324641348</v>
      </c>
      <c r="B1317" t="s">
        <v>25167</v>
      </c>
      <c r="C1317" t="s">
        <v>23854</v>
      </c>
      <c r="D1317" t="s">
        <v>13168</v>
      </c>
    </row>
    <row r="1318" spans="1:4" x14ac:dyDescent="0.25">
      <c r="A1318">
        <v>324641350</v>
      </c>
      <c r="B1318" t="s">
        <v>25168</v>
      </c>
      <c r="C1318" t="s">
        <v>23854</v>
      </c>
      <c r="D1318" t="s">
        <v>13168</v>
      </c>
    </row>
    <row r="1319" spans="1:4" x14ac:dyDescent="0.25">
      <c r="A1319">
        <v>324641352</v>
      </c>
      <c r="B1319" t="s">
        <v>25169</v>
      </c>
      <c r="C1319" t="s">
        <v>23854</v>
      </c>
      <c r="D1319" t="s">
        <v>13168</v>
      </c>
    </row>
    <row r="1320" spans="1:4" x14ac:dyDescent="0.25">
      <c r="A1320">
        <v>324641354</v>
      </c>
      <c r="B1320" t="s">
        <v>25170</v>
      </c>
      <c r="C1320" t="s">
        <v>23854</v>
      </c>
      <c r="D1320" t="s">
        <v>13168</v>
      </c>
    </row>
    <row r="1321" spans="1:4" x14ac:dyDescent="0.25">
      <c r="A1321">
        <v>324641356</v>
      </c>
      <c r="B1321" t="s">
        <v>25171</v>
      </c>
      <c r="C1321" t="s">
        <v>23854</v>
      </c>
      <c r="D1321" t="s">
        <v>13168</v>
      </c>
    </row>
    <row r="1322" spans="1:4" x14ac:dyDescent="0.25">
      <c r="A1322">
        <v>324641568</v>
      </c>
      <c r="B1322" t="s">
        <v>25172</v>
      </c>
      <c r="C1322" t="s">
        <v>23854</v>
      </c>
      <c r="D1322" t="s">
        <v>13168</v>
      </c>
    </row>
    <row r="1323" spans="1:4" x14ac:dyDescent="0.25">
      <c r="A1323">
        <v>324641570</v>
      </c>
      <c r="B1323" t="s">
        <v>25173</v>
      </c>
      <c r="C1323" t="s">
        <v>23854</v>
      </c>
      <c r="D1323" t="s">
        <v>13168</v>
      </c>
    </row>
    <row r="1324" spans="1:4" x14ac:dyDescent="0.25">
      <c r="A1324">
        <v>324641572</v>
      </c>
      <c r="B1324" t="s">
        <v>25174</v>
      </c>
      <c r="C1324" t="s">
        <v>23854</v>
      </c>
      <c r="D1324" t="s">
        <v>13168</v>
      </c>
    </row>
    <row r="1325" spans="1:4" x14ac:dyDescent="0.25">
      <c r="A1325">
        <v>324641574</v>
      </c>
      <c r="B1325" t="s">
        <v>25175</v>
      </c>
      <c r="C1325" t="s">
        <v>23854</v>
      </c>
      <c r="D1325" t="s">
        <v>13168</v>
      </c>
    </row>
    <row r="1326" spans="1:4" x14ac:dyDescent="0.25">
      <c r="A1326">
        <v>324641576</v>
      </c>
      <c r="B1326" t="s">
        <v>25176</v>
      </c>
      <c r="C1326" t="s">
        <v>23854</v>
      </c>
      <c r="D1326" t="s">
        <v>13168</v>
      </c>
    </row>
    <row r="1327" spans="1:4" x14ac:dyDescent="0.25">
      <c r="A1327">
        <v>324641578</v>
      </c>
      <c r="B1327" t="s">
        <v>25177</v>
      </c>
      <c r="C1327" t="s">
        <v>23854</v>
      </c>
      <c r="D1327" t="s">
        <v>13168</v>
      </c>
    </row>
    <row r="1328" spans="1:4" x14ac:dyDescent="0.25">
      <c r="A1328">
        <v>324641580</v>
      </c>
      <c r="B1328" t="s">
        <v>25178</v>
      </c>
      <c r="C1328" t="s">
        <v>23854</v>
      </c>
      <c r="D1328" t="s">
        <v>13168</v>
      </c>
    </row>
    <row r="1329" spans="1:4" x14ac:dyDescent="0.25">
      <c r="A1329">
        <v>324641792</v>
      </c>
      <c r="B1329" t="s">
        <v>25179</v>
      </c>
      <c r="C1329" t="s">
        <v>23854</v>
      </c>
      <c r="D1329" t="s">
        <v>13168</v>
      </c>
    </row>
    <row r="1330" spans="1:4" x14ac:dyDescent="0.25">
      <c r="A1330">
        <v>324641794</v>
      </c>
      <c r="B1330" t="s">
        <v>25180</v>
      </c>
      <c r="C1330" t="s">
        <v>23854</v>
      </c>
      <c r="D1330" t="s">
        <v>13168</v>
      </c>
    </row>
    <row r="1331" spans="1:4" x14ac:dyDescent="0.25">
      <c r="A1331">
        <v>324641796</v>
      </c>
      <c r="B1331" t="s">
        <v>25181</v>
      </c>
      <c r="C1331" t="s">
        <v>23854</v>
      </c>
      <c r="D1331" t="s">
        <v>13168</v>
      </c>
    </row>
    <row r="1332" spans="1:4" x14ac:dyDescent="0.25">
      <c r="A1332">
        <v>324641798</v>
      </c>
      <c r="B1332" t="s">
        <v>25182</v>
      </c>
      <c r="C1332" t="s">
        <v>23854</v>
      </c>
      <c r="D1332" t="s">
        <v>13168</v>
      </c>
    </row>
    <row r="1333" spans="1:4" x14ac:dyDescent="0.25">
      <c r="A1333">
        <v>324641800</v>
      </c>
      <c r="B1333" t="s">
        <v>25183</v>
      </c>
      <c r="C1333" t="s">
        <v>23854</v>
      </c>
      <c r="D1333" t="s">
        <v>13168</v>
      </c>
    </row>
    <row r="1334" spans="1:4" x14ac:dyDescent="0.25">
      <c r="A1334">
        <v>324641802</v>
      </c>
      <c r="B1334" t="s">
        <v>25184</v>
      </c>
      <c r="C1334" t="s">
        <v>23854</v>
      </c>
      <c r="D1334" t="s">
        <v>13168</v>
      </c>
    </row>
    <row r="1335" spans="1:4" x14ac:dyDescent="0.25">
      <c r="A1335">
        <v>324641804</v>
      </c>
      <c r="B1335" t="s">
        <v>25185</v>
      </c>
      <c r="C1335" t="s">
        <v>23854</v>
      </c>
      <c r="D1335" t="s">
        <v>13168</v>
      </c>
    </row>
    <row r="1336" spans="1:4" x14ac:dyDescent="0.25">
      <c r="A1336">
        <v>324642016</v>
      </c>
      <c r="B1336" t="s">
        <v>25186</v>
      </c>
      <c r="C1336" t="s">
        <v>23854</v>
      </c>
      <c r="D1336" t="s">
        <v>13168</v>
      </c>
    </row>
    <row r="1337" spans="1:4" x14ac:dyDescent="0.25">
      <c r="A1337">
        <v>324642018</v>
      </c>
      <c r="B1337" t="s">
        <v>25187</v>
      </c>
      <c r="C1337" t="s">
        <v>23854</v>
      </c>
      <c r="D1337" t="s">
        <v>13168</v>
      </c>
    </row>
    <row r="1338" spans="1:4" x14ac:dyDescent="0.25">
      <c r="A1338">
        <v>324642020</v>
      </c>
      <c r="B1338" t="s">
        <v>25188</v>
      </c>
      <c r="C1338" t="s">
        <v>23854</v>
      </c>
      <c r="D1338" t="s">
        <v>13168</v>
      </c>
    </row>
    <row r="1339" spans="1:4" x14ac:dyDescent="0.25">
      <c r="A1339">
        <v>324642022</v>
      </c>
      <c r="B1339" t="s">
        <v>25189</v>
      </c>
      <c r="C1339" t="s">
        <v>23854</v>
      </c>
      <c r="D1339" t="s">
        <v>13168</v>
      </c>
    </row>
    <row r="1340" spans="1:4" x14ac:dyDescent="0.25">
      <c r="A1340">
        <v>324642024</v>
      </c>
      <c r="B1340" t="s">
        <v>25190</v>
      </c>
      <c r="C1340" t="s">
        <v>23854</v>
      </c>
      <c r="D1340" t="s">
        <v>13168</v>
      </c>
    </row>
    <row r="1341" spans="1:4" x14ac:dyDescent="0.25">
      <c r="A1341">
        <v>324642026</v>
      </c>
      <c r="B1341" t="s">
        <v>25191</v>
      </c>
      <c r="C1341" t="s">
        <v>23854</v>
      </c>
      <c r="D1341" t="s">
        <v>13168</v>
      </c>
    </row>
    <row r="1342" spans="1:4" x14ac:dyDescent="0.25">
      <c r="A1342">
        <v>324642028</v>
      </c>
      <c r="B1342" t="s">
        <v>25192</v>
      </c>
      <c r="C1342" t="s">
        <v>23854</v>
      </c>
      <c r="D1342" t="s">
        <v>13168</v>
      </c>
    </row>
    <row r="1343" spans="1:4" x14ac:dyDescent="0.25">
      <c r="A1343">
        <v>324642240</v>
      </c>
      <c r="B1343" t="s">
        <v>25193</v>
      </c>
      <c r="C1343" t="s">
        <v>23854</v>
      </c>
      <c r="D1343" t="s">
        <v>13168</v>
      </c>
    </row>
    <row r="1344" spans="1:4" x14ac:dyDescent="0.25">
      <c r="A1344">
        <v>324642242</v>
      </c>
      <c r="B1344" t="s">
        <v>25194</v>
      </c>
      <c r="C1344" t="s">
        <v>23854</v>
      </c>
      <c r="D1344" t="s">
        <v>13168</v>
      </c>
    </row>
    <row r="1345" spans="1:4" x14ac:dyDescent="0.25">
      <c r="A1345">
        <v>324642244</v>
      </c>
      <c r="B1345" t="s">
        <v>25195</v>
      </c>
      <c r="C1345" t="s">
        <v>23854</v>
      </c>
      <c r="D1345" t="s">
        <v>13168</v>
      </c>
    </row>
    <row r="1346" spans="1:4" x14ac:dyDescent="0.25">
      <c r="A1346">
        <v>324642246</v>
      </c>
      <c r="B1346" t="s">
        <v>25196</v>
      </c>
      <c r="C1346" t="s">
        <v>23854</v>
      </c>
      <c r="D1346" t="s">
        <v>13168</v>
      </c>
    </row>
    <row r="1347" spans="1:4" x14ac:dyDescent="0.25">
      <c r="A1347">
        <v>324642248</v>
      </c>
      <c r="B1347" t="s">
        <v>25197</v>
      </c>
      <c r="C1347" t="s">
        <v>23854</v>
      </c>
      <c r="D1347" t="s">
        <v>13168</v>
      </c>
    </row>
    <row r="1348" spans="1:4" x14ac:dyDescent="0.25">
      <c r="A1348">
        <v>324642250</v>
      </c>
      <c r="B1348" t="s">
        <v>25198</v>
      </c>
      <c r="C1348" t="s">
        <v>23854</v>
      </c>
      <c r="D1348" t="s">
        <v>13168</v>
      </c>
    </row>
    <row r="1349" spans="1:4" x14ac:dyDescent="0.25">
      <c r="A1349">
        <v>324642252</v>
      </c>
      <c r="B1349" t="s">
        <v>25199</v>
      </c>
      <c r="C1349" t="s">
        <v>23854</v>
      </c>
      <c r="D1349" t="s">
        <v>13168</v>
      </c>
    </row>
    <row r="1350" spans="1:4" x14ac:dyDescent="0.25">
      <c r="A1350">
        <v>324642464</v>
      </c>
      <c r="B1350" t="s">
        <v>25200</v>
      </c>
      <c r="C1350" t="s">
        <v>23854</v>
      </c>
      <c r="D1350" t="s">
        <v>13168</v>
      </c>
    </row>
    <row r="1351" spans="1:4" x14ac:dyDescent="0.25">
      <c r="A1351">
        <v>324642466</v>
      </c>
      <c r="B1351" t="s">
        <v>25201</v>
      </c>
      <c r="C1351" t="s">
        <v>23854</v>
      </c>
      <c r="D1351" t="s">
        <v>13168</v>
      </c>
    </row>
    <row r="1352" spans="1:4" x14ac:dyDescent="0.25">
      <c r="A1352">
        <v>324642468</v>
      </c>
      <c r="B1352" t="s">
        <v>25202</v>
      </c>
      <c r="C1352" t="s">
        <v>23854</v>
      </c>
      <c r="D1352" t="s">
        <v>13168</v>
      </c>
    </row>
    <row r="1353" spans="1:4" x14ac:dyDescent="0.25">
      <c r="A1353">
        <v>324642470</v>
      </c>
      <c r="B1353" t="s">
        <v>25203</v>
      </c>
      <c r="C1353" t="s">
        <v>23854</v>
      </c>
      <c r="D1353" t="s">
        <v>13168</v>
      </c>
    </row>
    <row r="1354" spans="1:4" x14ac:dyDescent="0.25">
      <c r="A1354">
        <v>324642472</v>
      </c>
      <c r="B1354" t="s">
        <v>25204</v>
      </c>
      <c r="C1354" t="s">
        <v>23854</v>
      </c>
      <c r="D1354" t="s">
        <v>13168</v>
      </c>
    </row>
    <row r="1355" spans="1:4" x14ac:dyDescent="0.25">
      <c r="A1355">
        <v>324642474</v>
      </c>
      <c r="B1355" t="s">
        <v>25205</v>
      </c>
      <c r="C1355" t="s">
        <v>23854</v>
      </c>
      <c r="D1355" t="s">
        <v>13168</v>
      </c>
    </row>
    <row r="1356" spans="1:4" x14ac:dyDescent="0.25">
      <c r="A1356">
        <v>324642476</v>
      </c>
      <c r="B1356" t="s">
        <v>25206</v>
      </c>
      <c r="C1356" t="s">
        <v>23854</v>
      </c>
      <c r="D1356" t="s">
        <v>13168</v>
      </c>
    </row>
    <row r="1357" spans="1:4" x14ac:dyDescent="0.25">
      <c r="A1357">
        <v>324642694</v>
      </c>
      <c r="B1357" t="s">
        <v>25207</v>
      </c>
      <c r="C1357" t="s">
        <v>23854</v>
      </c>
      <c r="D1357" t="s">
        <v>13168</v>
      </c>
    </row>
    <row r="1358" spans="1:4" x14ac:dyDescent="0.25">
      <c r="A1358">
        <v>324642688</v>
      </c>
      <c r="B1358" t="s">
        <v>25208</v>
      </c>
      <c r="C1358" t="s">
        <v>23854</v>
      </c>
      <c r="D1358" t="s">
        <v>13168</v>
      </c>
    </row>
    <row r="1359" spans="1:4" x14ac:dyDescent="0.25">
      <c r="A1359">
        <v>324642690</v>
      </c>
      <c r="B1359" t="s">
        <v>25209</v>
      </c>
      <c r="C1359" t="s">
        <v>23854</v>
      </c>
      <c r="D1359" t="s">
        <v>13168</v>
      </c>
    </row>
    <row r="1360" spans="1:4" x14ac:dyDescent="0.25">
      <c r="A1360">
        <v>324642692</v>
      </c>
      <c r="B1360" t="s">
        <v>25210</v>
      </c>
      <c r="C1360" t="s">
        <v>23854</v>
      </c>
      <c r="D1360" t="s">
        <v>13168</v>
      </c>
    </row>
    <row r="1361" spans="1:4" x14ac:dyDescent="0.25">
      <c r="A1361">
        <v>324642696</v>
      </c>
      <c r="B1361" t="s">
        <v>25211</v>
      </c>
      <c r="C1361" t="s">
        <v>23854</v>
      </c>
      <c r="D1361" t="s">
        <v>13168</v>
      </c>
    </row>
    <row r="1362" spans="1:4" x14ac:dyDescent="0.25">
      <c r="A1362">
        <v>324642698</v>
      </c>
      <c r="B1362" t="s">
        <v>25212</v>
      </c>
      <c r="C1362" t="s">
        <v>23854</v>
      </c>
      <c r="D1362" t="s">
        <v>13168</v>
      </c>
    </row>
    <row r="1363" spans="1:4" x14ac:dyDescent="0.25">
      <c r="A1363">
        <v>324642700</v>
      </c>
      <c r="B1363" t="s">
        <v>25213</v>
      </c>
      <c r="C1363" t="s">
        <v>23854</v>
      </c>
      <c r="D1363" t="s">
        <v>13168</v>
      </c>
    </row>
    <row r="1364" spans="1:4" x14ac:dyDescent="0.25">
      <c r="A1364">
        <v>324642870</v>
      </c>
      <c r="B1364" t="s">
        <v>25214</v>
      </c>
      <c r="C1364" t="s">
        <v>23854</v>
      </c>
      <c r="D1364" t="s">
        <v>13168</v>
      </c>
    </row>
    <row r="1365" spans="1:4" x14ac:dyDescent="0.25">
      <c r="A1365">
        <v>324642872</v>
      </c>
      <c r="B1365" t="s">
        <v>25215</v>
      </c>
      <c r="C1365" t="s">
        <v>23854</v>
      </c>
      <c r="D1365" t="s">
        <v>13168</v>
      </c>
    </row>
    <row r="1366" spans="1:4" x14ac:dyDescent="0.25">
      <c r="A1366">
        <v>324642874</v>
      </c>
      <c r="B1366" t="s">
        <v>25216</v>
      </c>
      <c r="C1366" t="s">
        <v>23854</v>
      </c>
      <c r="D1366" t="s">
        <v>13168</v>
      </c>
    </row>
    <row r="1367" spans="1:4" x14ac:dyDescent="0.25">
      <c r="A1367">
        <v>324642876</v>
      </c>
      <c r="B1367" t="s">
        <v>25217</v>
      </c>
      <c r="C1367" t="s">
        <v>23854</v>
      </c>
      <c r="D1367" t="s">
        <v>13168</v>
      </c>
    </row>
    <row r="1368" spans="1:4" x14ac:dyDescent="0.25">
      <c r="A1368">
        <v>324642878</v>
      </c>
      <c r="B1368" t="s">
        <v>25218</v>
      </c>
      <c r="C1368" t="s">
        <v>23854</v>
      </c>
      <c r="D1368" t="s">
        <v>13168</v>
      </c>
    </row>
    <row r="1369" spans="1:4" x14ac:dyDescent="0.25">
      <c r="A1369">
        <v>324642880</v>
      </c>
      <c r="B1369" t="s">
        <v>25219</v>
      </c>
      <c r="C1369" t="s">
        <v>23854</v>
      </c>
      <c r="D1369" t="s">
        <v>13168</v>
      </c>
    </row>
    <row r="1370" spans="1:4" x14ac:dyDescent="0.25">
      <c r="A1370">
        <v>324642974</v>
      </c>
      <c r="B1370" t="s">
        <v>25220</v>
      </c>
      <c r="C1370" t="s">
        <v>23854</v>
      </c>
      <c r="D1370" t="s">
        <v>13168</v>
      </c>
    </row>
    <row r="1371" spans="1:4" x14ac:dyDescent="0.25">
      <c r="A1371">
        <v>324642968</v>
      </c>
      <c r="B1371" t="s">
        <v>25221</v>
      </c>
      <c r="C1371" t="s">
        <v>23854</v>
      </c>
      <c r="D1371" t="s">
        <v>13168</v>
      </c>
    </row>
    <row r="1372" spans="1:4" x14ac:dyDescent="0.25">
      <c r="A1372">
        <v>324642970</v>
      </c>
      <c r="B1372" t="s">
        <v>25222</v>
      </c>
      <c r="C1372" t="s">
        <v>23854</v>
      </c>
      <c r="D1372" t="s">
        <v>13168</v>
      </c>
    </row>
    <row r="1373" spans="1:4" x14ac:dyDescent="0.25">
      <c r="A1373">
        <v>324642972</v>
      </c>
      <c r="B1373" t="s">
        <v>25223</v>
      </c>
      <c r="C1373" t="s">
        <v>23854</v>
      </c>
      <c r="D1373" t="s">
        <v>13168</v>
      </c>
    </row>
    <row r="1374" spans="1:4" x14ac:dyDescent="0.25">
      <c r="A1374">
        <v>324642976</v>
      </c>
      <c r="B1374" t="s">
        <v>25224</v>
      </c>
      <c r="C1374" t="s">
        <v>23854</v>
      </c>
      <c r="D1374" t="s">
        <v>13168</v>
      </c>
    </row>
    <row r="1375" spans="1:4" x14ac:dyDescent="0.25">
      <c r="A1375">
        <v>324642978</v>
      </c>
      <c r="B1375" t="s">
        <v>25225</v>
      </c>
      <c r="C1375" t="s">
        <v>23854</v>
      </c>
      <c r="D1375" t="s">
        <v>13168</v>
      </c>
    </row>
    <row r="1376" spans="1:4" x14ac:dyDescent="0.25">
      <c r="A1376">
        <v>324642980</v>
      </c>
      <c r="B1376" t="s">
        <v>25226</v>
      </c>
      <c r="C1376" t="s">
        <v>23854</v>
      </c>
      <c r="D1376" t="s">
        <v>13168</v>
      </c>
    </row>
    <row r="1377" spans="1:4" x14ac:dyDescent="0.25">
      <c r="A1377">
        <v>324643198</v>
      </c>
      <c r="B1377" t="s">
        <v>25227</v>
      </c>
      <c r="C1377" t="s">
        <v>23854</v>
      </c>
      <c r="D1377" t="s">
        <v>13168</v>
      </c>
    </row>
    <row r="1378" spans="1:4" x14ac:dyDescent="0.25">
      <c r="A1378">
        <v>324643192</v>
      </c>
      <c r="B1378" t="s">
        <v>25228</v>
      </c>
      <c r="C1378" t="s">
        <v>23854</v>
      </c>
      <c r="D1378" t="s">
        <v>13168</v>
      </c>
    </row>
    <row r="1379" spans="1:4" x14ac:dyDescent="0.25">
      <c r="A1379">
        <v>324643194</v>
      </c>
      <c r="B1379" t="s">
        <v>25229</v>
      </c>
      <c r="C1379" t="s">
        <v>23854</v>
      </c>
      <c r="D1379" t="s">
        <v>13168</v>
      </c>
    </row>
    <row r="1380" spans="1:4" x14ac:dyDescent="0.25">
      <c r="A1380">
        <v>324643196</v>
      </c>
      <c r="B1380" t="s">
        <v>25230</v>
      </c>
      <c r="C1380" t="s">
        <v>23854</v>
      </c>
      <c r="D1380" t="s">
        <v>13168</v>
      </c>
    </row>
    <row r="1381" spans="1:4" x14ac:dyDescent="0.25">
      <c r="A1381">
        <v>324643200</v>
      </c>
      <c r="B1381" t="s">
        <v>25231</v>
      </c>
      <c r="C1381" t="s">
        <v>23854</v>
      </c>
      <c r="D1381" t="s">
        <v>13168</v>
      </c>
    </row>
    <row r="1382" spans="1:4" x14ac:dyDescent="0.25">
      <c r="A1382">
        <v>324643202</v>
      </c>
      <c r="B1382" t="s">
        <v>25232</v>
      </c>
      <c r="C1382" t="s">
        <v>23854</v>
      </c>
      <c r="D1382" t="s">
        <v>13168</v>
      </c>
    </row>
    <row r="1383" spans="1:4" x14ac:dyDescent="0.25">
      <c r="A1383">
        <v>324643204</v>
      </c>
      <c r="B1383" t="s">
        <v>25233</v>
      </c>
      <c r="C1383" t="s">
        <v>23854</v>
      </c>
      <c r="D1383" t="s">
        <v>13168</v>
      </c>
    </row>
    <row r="1384" spans="1:4" x14ac:dyDescent="0.25">
      <c r="A1384">
        <v>324643424</v>
      </c>
      <c r="B1384" t="s">
        <v>25234</v>
      </c>
      <c r="C1384" t="s">
        <v>23854</v>
      </c>
      <c r="D1384" t="s">
        <v>13168</v>
      </c>
    </row>
    <row r="1385" spans="1:4" x14ac:dyDescent="0.25">
      <c r="A1385">
        <v>324643426</v>
      </c>
      <c r="B1385" t="s">
        <v>25235</v>
      </c>
      <c r="C1385" t="s">
        <v>23854</v>
      </c>
      <c r="D1385" t="s">
        <v>13168</v>
      </c>
    </row>
    <row r="1386" spans="1:4" x14ac:dyDescent="0.25">
      <c r="A1386">
        <v>324643428</v>
      </c>
      <c r="B1386" t="s">
        <v>25236</v>
      </c>
      <c r="C1386" t="s">
        <v>23854</v>
      </c>
      <c r="D1386" t="s">
        <v>13168</v>
      </c>
    </row>
    <row r="1387" spans="1:4" x14ac:dyDescent="0.25">
      <c r="A1387">
        <v>324643430</v>
      </c>
      <c r="B1387" t="s">
        <v>25237</v>
      </c>
      <c r="C1387" t="s">
        <v>23854</v>
      </c>
      <c r="D1387" t="s">
        <v>13168</v>
      </c>
    </row>
    <row r="1388" spans="1:4" x14ac:dyDescent="0.25">
      <c r="A1388">
        <v>324643432</v>
      </c>
      <c r="B1388" t="s">
        <v>25238</v>
      </c>
      <c r="C1388" t="s">
        <v>23854</v>
      </c>
      <c r="D1388" t="s">
        <v>13168</v>
      </c>
    </row>
    <row r="1389" spans="1:4" x14ac:dyDescent="0.25">
      <c r="A1389">
        <v>324643434</v>
      </c>
      <c r="B1389" t="s">
        <v>25239</v>
      </c>
      <c r="C1389" t="s">
        <v>23854</v>
      </c>
      <c r="D1389" t="s">
        <v>13168</v>
      </c>
    </row>
    <row r="1390" spans="1:4" x14ac:dyDescent="0.25">
      <c r="A1390">
        <v>324643436</v>
      </c>
      <c r="B1390" t="s">
        <v>25240</v>
      </c>
      <c r="C1390" t="s">
        <v>23854</v>
      </c>
      <c r="D1390" t="s">
        <v>13168</v>
      </c>
    </row>
    <row r="1391" spans="1:4" x14ac:dyDescent="0.25">
      <c r="A1391">
        <v>324643648</v>
      </c>
      <c r="B1391" t="s">
        <v>25241</v>
      </c>
      <c r="C1391" t="s">
        <v>23854</v>
      </c>
      <c r="D1391" t="s">
        <v>13168</v>
      </c>
    </row>
    <row r="1392" spans="1:4" x14ac:dyDescent="0.25">
      <c r="A1392">
        <v>324643650</v>
      </c>
      <c r="B1392" t="s">
        <v>25242</v>
      </c>
      <c r="C1392" t="s">
        <v>23854</v>
      </c>
      <c r="D1392" t="s">
        <v>13168</v>
      </c>
    </row>
    <row r="1393" spans="1:4" x14ac:dyDescent="0.25">
      <c r="A1393">
        <v>324643652</v>
      </c>
      <c r="B1393" t="s">
        <v>25243</v>
      </c>
      <c r="C1393" t="s">
        <v>23854</v>
      </c>
      <c r="D1393" t="s">
        <v>13168</v>
      </c>
    </row>
    <row r="1394" spans="1:4" x14ac:dyDescent="0.25">
      <c r="A1394">
        <v>324643654</v>
      </c>
      <c r="B1394" t="s">
        <v>25244</v>
      </c>
      <c r="C1394" t="s">
        <v>23854</v>
      </c>
      <c r="D1394" t="s">
        <v>13168</v>
      </c>
    </row>
    <row r="1395" spans="1:4" x14ac:dyDescent="0.25">
      <c r="A1395">
        <v>324643656</v>
      </c>
      <c r="B1395" t="s">
        <v>25245</v>
      </c>
      <c r="C1395" t="s">
        <v>23854</v>
      </c>
      <c r="D1395" t="s">
        <v>13168</v>
      </c>
    </row>
    <row r="1396" spans="1:4" x14ac:dyDescent="0.25">
      <c r="A1396">
        <v>324643658</v>
      </c>
      <c r="B1396" t="s">
        <v>25246</v>
      </c>
      <c r="C1396" t="s">
        <v>23854</v>
      </c>
      <c r="D1396" t="s">
        <v>13168</v>
      </c>
    </row>
    <row r="1397" spans="1:4" x14ac:dyDescent="0.25">
      <c r="A1397">
        <v>324643660</v>
      </c>
      <c r="B1397" t="s">
        <v>25247</v>
      </c>
      <c r="C1397" t="s">
        <v>23854</v>
      </c>
      <c r="D1397" t="s">
        <v>13168</v>
      </c>
    </row>
    <row r="1398" spans="1:4" x14ac:dyDescent="0.25">
      <c r="A1398">
        <v>324643872</v>
      </c>
      <c r="B1398" t="s">
        <v>25248</v>
      </c>
      <c r="C1398" t="s">
        <v>23854</v>
      </c>
      <c r="D1398" t="s">
        <v>13168</v>
      </c>
    </row>
    <row r="1399" spans="1:4" x14ac:dyDescent="0.25">
      <c r="A1399">
        <v>324643874</v>
      </c>
      <c r="B1399" t="s">
        <v>25249</v>
      </c>
      <c r="C1399" t="s">
        <v>23854</v>
      </c>
      <c r="D1399" t="s">
        <v>13168</v>
      </c>
    </row>
    <row r="1400" spans="1:4" x14ac:dyDescent="0.25">
      <c r="A1400">
        <v>324643876</v>
      </c>
      <c r="B1400" t="s">
        <v>25250</v>
      </c>
      <c r="C1400" t="s">
        <v>23854</v>
      </c>
      <c r="D1400" t="s">
        <v>13168</v>
      </c>
    </row>
    <row r="1401" spans="1:4" x14ac:dyDescent="0.25">
      <c r="A1401">
        <v>324643878</v>
      </c>
      <c r="B1401" t="s">
        <v>25251</v>
      </c>
      <c r="C1401" t="s">
        <v>23854</v>
      </c>
      <c r="D1401" t="s">
        <v>13168</v>
      </c>
    </row>
    <row r="1402" spans="1:4" x14ac:dyDescent="0.25">
      <c r="A1402">
        <v>324643880</v>
      </c>
      <c r="B1402" t="s">
        <v>25252</v>
      </c>
      <c r="C1402" t="s">
        <v>23854</v>
      </c>
      <c r="D1402" t="s">
        <v>13168</v>
      </c>
    </row>
    <row r="1403" spans="1:4" x14ac:dyDescent="0.25">
      <c r="A1403">
        <v>324643882</v>
      </c>
      <c r="B1403" t="s">
        <v>25253</v>
      </c>
      <c r="C1403" t="s">
        <v>23854</v>
      </c>
      <c r="D1403" t="s">
        <v>13168</v>
      </c>
    </row>
    <row r="1404" spans="1:4" x14ac:dyDescent="0.25">
      <c r="A1404">
        <v>324643884</v>
      </c>
      <c r="B1404" t="s">
        <v>25254</v>
      </c>
      <c r="C1404" t="s">
        <v>23854</v>
      </c>
      <c r="D1404" t="s">
        <v>13168</v>
      </c>
    </row>
    <row r="1405" spans="1:4" x14ac:dyDescent="0.25">
      <c r="A1405">
        <v>324644096</v>
      </c>
      <c r="B1405" t="s">
        <v>25255</v>
      </c>
      <c r="C1405" t="s">
        <v>23854</v>
      </c>
      <c r="D1405" t="s">
        <v>13168</v>
      </c>
    </row>
    <row r="1406" spans="1:4" x14ac:dyDescent="0.25">
      <c r="A1406">
        <v>324644098</v>
      </c>
      <c r="B1406" t="s">
        <v>25256</v>
      </c>
      <c r="C1406" t="s">
        <v>23854</v>
      </c>
      <c r="D1406" t="s">
        <v>13168</v>
      </c>
    </row>
    <row r="1407" spans="1:4" x14ac:dyDescent="0.25">
      <c r="A1407">
        <v>324644100</v>
      </c>
      <c r="B1407" t="s">
        <v>25257</v>
      </c>
      <c r="C1407" t="s">
        <v>23854</v>
      </c>
      <c r="D1407" t="s">
        <v>13168</v>
      </c>
    </row>
    <row r="1408" spans="1:4" x14ac:dyDescent="0.25">
      <c r="A1408">
        <v>324644102</v>
      </c>
      <c r="B1408" t="s">
        <v>25258</v>
      </c>
      <c r="C1408" t="s">
        <v>23854</v>
      </c>
      <c r="D1408" t="s">
        <v>13168</v>
      </c>
    </row>
    <row r="1409" spans="1:4" x14ac:dyDescent="0.25">
      <c r="A1409">
        <v>324644104</v>
      </c>
      <c r="B1409" t="s">
        <v>25259</v>
      </c>
      <c r="C1409" t="s">
        <v>23854</v>
      </c>
      <c r="D1409" t="s">
        <v>13168</v>
      </c>
    </row>
    <row r="1410" spans="1:4" x14ac:dyDescent="0.25">
      <c r="A1410">
        <v>324644106</v>
      </c>
      <c r="B1410" t="s">
        <v>25260</v>
      </c>
      <c r="C1410" t="s">
        <v>23854</v>
      </c>
      <c r="D1410" t="s">
        <v>13168</v>
      </c>
    </row>
    <row r="1411" spans="1:4" x14ac:dyDescent="0.25">
      <c r="A1411">
        <v>324644108</v>
      </c>
      <c r="B1411" t="s">
        <v>25261</v>
      </c>
      <c r="C1411" t="s">
        <v>23854</v>
      </c>
      <c r="D1411" t="s">
        <v>13168</v>
      </c>
    </row>
    <row r="1412" spans="1:4" x14ac:dyDescent="0.25">
      <c r="A1412">
        <v>324644320</v>
      </c>
      <c r="B1412" t="s">
        <v>25262</v>
      </c>
      <c r="C1412" t="s">
        <v>23854</v>
      </c>
      <c r="D1412" t="s">
        <v>13168</v>
      </c>
    </row>
    <row r="1413" spans="1:4" x14ac:dyDescent="0.25">
      <c r="A1413">
        <v>324644322</v>
      </c>
      <c r="B1413" t="s">
        <v>25263</v>
      </c>
      <c r="C1413" t="s">
        <v>23854</v>
      </c>
      <c r="D1413" t="s">
        <v>13168</v>
      </c>
    </row>
    <row r="1414" spans="1:4" x14ac:dyDescent="0.25">
      <c r="A1414">
        <v>324644324</v>
      </c>
      <c r="B1414" t="s">
        <v>25264</v>
      </c>
      <c r="C1414" t="s">
        <v>23854</v>
      </c>
      <c r="D1414" t="s">
        <v>13168</v>
      </c>
    </row>
    <row r="1415" spans="1:4" x14ac:dyDescent="0.25">
      <c r="A1415">
        <v>324644326</v>
      </c>
      <c r="B1415" t="s">
        <v>25265</v>
      </c>
      <c r="C1415" t="s">
        <v>23854</v>
      </c>
      <c r="D1415" t="s">
        <v>13168</v>
      </c>
    </row>
    <row r="1416" spans="1:4" x14ac:dyDescent="0.25">
      <c r="A1416">
        <v>324644328</v>
      </c>
      <c r="B1416" t="s">
        <v>25266</v>
      </c>
      <c r="C1416" t="s">
        <v>23854</v>
      </c>
      <c r="D1416" t="s">
        <v>13168</v>
      </c>
    </row>
    <row r="1417" spans="1:4" x14ac:dyDescent="0.25">
      <c r="A1417">
        <v>324644330</v>
      </c>
      <c r="B1417" t="s">
        <v>25267</v>
      </c>
      <c r="C1417" t="s">
        <v>23854</v>
      </c>
      <c r="D1417" t="s">
        <v>13168</v>
      </c>
    </row>
    <row r="1418" spans="1:4" x14ac:dyDescent="0.25">
      <c r="A1418">
        <v>324644332</v>
      </c>
      <c r="B1418" t="s">
        <v>25268</v>
      </c>
      <c r="C1418" t="s">
        <v>23854</v>
      </c>
      <c r="D1418" t="s">
        <v>13168</v>
      </c>
    </row>
    <row r="1419" spans="1:4" x14ac:dyDescent="0.25">
      <c r="A1419">
        <v>324640468</v>
      </c>
      <c r="B1419" t="s">
        <v>25269</v>
      </c>
      <c r="C1419" t="s">
        <v>23854</v>
      </c>
      <c r="D1419" t="s">
        <v>13168</v>
      </c>
    </row>
    <row r="1420" spans="1:4" x14ac:dyDescent="0.25">
      <c r="A1420">
        <v>324640462</v>
      </c>
      <c r="B1420" t="s">
        <v>25270</v>
      </c>
      <c r="C1420" t="s">
        <v>23854</v>
      </c>
      <c r="D1420" t="s">
        <v>13168</v>
      </c>
    </row>
    <row r="1421" spans="1:4" x14ac:dyDescent="0.25">
      <c r="A1421">
        <v>324640464</v>
      </c>
      <c r="B1421" t="s">
        <v>25271</v>
      </c>
      <c r="C1421" t="s">
        <v>23854</v>
      </c>
      <c r="D1421" t="s">
        <v>13168</v>
      </c>
    </row>
    <row r="1422" spans="1:4" x14ac:dyDescent="0.25">
      <c r="A1422">
        <v>324640466</v>
      </c>
      <c r="B1422" t="s">
        <v>25272</v>
      </c>
      <c r="C1422" t="s">
        <v>23854</v>
      </c>
      <c r="D1422" t="s">
        <v>13168</v>
      </c>
    </row>
    <row r="1423" spans="1:4" x14ac:dyDescent="0.25">
      <c r="A1423">
        <v>324640470</v>
      </c>
      <c r="B1423" t="s">
        <v>25273</v>
      </c>
      <c r="C1423" t="s">
        <v>23854</v>
      </c>
      <c r="D1423" t="s">
        <v>13168</v>
      </c>
    </row>
    <row r="1424" spans="1:4" x14ac:dyDescent="0.25">
      <c r="A1424">
        <v>324640472</v>
      </c>
      <c r="B1424" t="s">
        <v>25274</v>
      </c>
      <c r="C1424" t="s">
        <v>23854</v>
      </c>
      <c r="D1424" t="s">
        <v>13168</v>
      </c>
    </row>
    <row r="1425" spans="1:4" x14ac:dyDescent="0.25">
      <c r="A1425">
        <v>324640474</v>
      </c>
      <c r="B1425" t="s">
        <v>25275</v>
      </c>
      <c r="C1425" t="s">
        <v>23854</v>
      </c>
      <c r="D1425" t="s">
        <v>13168</v>
      </c>
    </row>
    <row r="1426" spans="1:4" x14ac:dyDescent="0.25">
      <c r="A1426">
        <v>324640692</v>
      </c>
      <c r="B1426" t="s">
        <v>25276</v>
      </c>
      <c r="C1426" t="s">
        <v>23854</v>
      </c>
      <c r="D1426" t="s">
        <v>13168</v>
      </c>
    </row>
    <row r="1427" spans="1:4" x14ac:dyDescent="0.25">
      <c r="A1427">
        <v>324640686</v>
      </c>
      <c r="B1427" t="s">
        <v>25277</v>
      </c>
      <c r="C1427" t="s">
        <v>23854</v>
      </c>
      <c r="D1427" t="s">
        <v>13168</v>
      </c>
    </row>
    <row r="1428" spans="1:4" x14ac:dyDescent="0.25">
      <c r="A1428">
        <v>324640688</v>
      </c>
      <c r="B1428" t="s">
        <v>25278</v>
      </c>
      <c r="C1428" t="s">
        <v>23854</v>
      </c>
      <c r="D1428" t="s">
        <v>13168</v>
      </c>
    </row>
    <row r="1429" spans="1:4" x14ac:dyDescent="0.25">
      <c r="A1429">
        <v>324640690</v>
      </c>
      <c r="B1429" t="s">
        <v>25279</v>
      </c>
      <c r="C1429" t="s">
        <v>23854</v>
      </c>
      <c r="D1429" t="s">
        <v>13168</v>
      </c>
    </row>
    <row r="1430" spans="1:4" x14ac:dyDescent="0.25">
      <c r="A1430">
        <v>324640694</v>
      </c>
      <c r="B1430" t="s">
        <v>25280</v>
      </c>
      <c r="C1430" t="s">
        <v>23854</v>
      </c>
      <c r="D1430" t="s">
        <v>13168</v>
      </c>
    </row>
    <row r="1431" spans="1:4" x14ac:dyDescent="0.25">
      <c r="A1431">
        <v>324640696</v>
      </c>
      <c r="B1431" t="s">
        <v>25281</v>
      </c>
      <c r="C1431" t="s">
        <v>23854</v>
      </c>
      <c r="D1431" t="s">
        <v>13168</v>
      </c>
    </row>
    <row r="1432" spans="1:4" x14ac:dyDescent="0.25">
      <c r="A1432">
        <v>324640698</v>
      </c>
      <c r="B1432" t="s">
        <v>25282</v>
      </c>
      <c r="C1432" t="s">
        <v>23854</v>
      </c>
      <c r="D1432" t="s">
        <v>13168</v>
      </c>
    </row>
    <row r="1433" spans="1:4" x14ac:dyDescent="0.25">
      <c r="A1433">
        <v>324640916</v>
      </c>
      <c r="B1433" t="s">
        <v>25283</v>
      </c>
      <c r="C1433" t="s">
        <v>23854</v>
      </c>
      <c r="D1433" t="s">
        <v>13168</v>
      </c>
    </row>
    <row r="1434" spans="1:4" x14ac:dyDescent="0.25">
      <c r="A1434">
        <v>324640910</v>
      </c>
      <c r="B1434" t="s">
        <v>25284</v>
      </c>
      <c r="C1434" t="s">
        <v>23854</v>
      </c>
      <c r="D1434" t="s">
        <v>13168</v>
      </c>
    </row>
    <row r="1435" spans="1:4" x14ac:dyDescent="0.25">
      <c r="A1435">
        <v>324640912</v>
      </c>
      <c r="B1435" t="s">
        <v>25285</v>
      </c>
      <c r="C1435" t="s">
        <v>23854</v>
      </c>
      <c r="D1435" t="s">
        <v>13168</v>
      </c>
    </row>
    <row r="1436" spans="1:4" x14ac:dyDescent="0.25">
      <c r="A1436">
        <v>324640914</v>
      </c>
      <c r="B1436" t="s">
        <v>25286</v>
      </c>
      <c r="C1436" t="s">
        <v>23854</v>
      </c>
      <c r="D1436" t="s">
        <v>13168</v>
      </c>
    </row>
    <row r="1437" spans="1:4" x14ac:dyDescent="0.25">
      <c r="A1437">
        <v>324640918</v>
      </c>
      <c r="B1437" t="s">
        <v>25287</v>
      </c>
      <c r="C1437" t="s">
        <v>23854</v>
      </c>
      <c r="D1437" t="s">
        <v>13168</v>
      </c>
    </row>
    <row r="1438" spans="1:4" x14ac:dyDescent="0.25">
      <c r="A1438">
        <v>324640920</v>
      </c>
      <c r="B1438" t="s">
        <v>25288</v>
      </c>
      <c r="C1438" t="s">
        <v>23854</v>
      </c>
      <c r="D1438" t="s">
        <v>13168</v>
      </c>
    </row>
    <row r="1439" spans="1:4" x14ac:dyDescent="0.25">
      <c r="A1439">
        <v>324640922</v>
      </c>
      <c r="B1439" t="s">
        <v>25289</v>
      </c>
      <c r="C1439" t="s">
        <v>23854</v>
      </c>
      <c r="D1439" t="s">
        <v>13168</v>
      </c>
    </row>
    <row r="1440" spans="1:4" x14ac:dyDescent="0.25">
      <c r="A1440">
        <v>324641140</v>
      </c>
      <c r="B1440" t="s">
        <v>25290</v>
      </c>
      <c r="C1440" t="s">
        <v>23854</v>
      </c>
      <c r="D1440" t="s">
        <v>13168</v>
      </c>
    </row>
    <row r="1441" spans="1:4" x14ac:dyDescent="0.25">
      <c r="A1441">
        <v>324641134</v>
      </c>
      <c r="B1441" t="s">
        <v>25291</v>
      </c>
      <c r="C1441" t="s">
        <v>23854</v>
      </c>
      <c r="D1441" t="s">
        <v>13168</v>
      </c>
    </row>
    <row r="1442" spans="1:4" x14ac:dyDescent="0.25">
      <c r="A1442">
        <v>324641136</v>
      </c>
      <c r="B1442" t="s">
        <v>25292</v>
      </c>
      <c r="C1442" t="s">
        <v>23854</v>
      </c>
      <c r="D1442" t="s">
        <v>13168</v>
      </c>
    </row>
    <row r="1443" spans="1:4" x14ac:dyDescent="0.25">
      <c r="A1443">
        <v>324641138</v>
      </c>
      <c r="B1443" t="s">
        <v>25293</v>
      </c>
      <c r="C1443" t="s">
        <v>23854</v>
      </c>
      <c r="D1443" t="s">
        <v>13168</v>
      </c>
    </row>
    <row r="1444" spans="1:4" x14ac:dyDescent="0.25">
      <c r="A1444">
        <v>324641142</v>
      </c>
      <c r="B1444" t="s">
        <v>25294</v>
      </c>
      <c r="C1444" t="s">
        <v>23854</v>
      </c>
      <c r="D1444" t="s">
        <v>13168</v>
      </c>
    </row>
    <row r="1445" spans="1:4" x14ac:dyDescent="0.25">
      <c r="A1445">
        <v>324641144</v>
      </c>
      <c r="B1445" t="s">
        <v>25295</v>
      </c>
      <c r="C1445" t="s">
        <v>23854</v>
      </c>
      <c r="D1445" t="s">
        <v>13168</v>
      </c>
    </row>
    <row r="1446" spans="1:4" x14ac:dyDescent="0.25">
      <c r="A1446">
        <v>324641146</v>
      </c>
      <c r="B1446" t="s">
        <v>25296</v>
      </c>
      <c r="C1446" t="s">
        <v>23854</v>
      </c>
      <c r="D1446" t="s">
        <v>13168</v>
      </c>
    </row>
    <row r="1447" spans="1:4" x14ac:dyDescent="0.25">
      <c r="A1447">
        <v>324641364</v>
      </c>
      <c r="B1447" t="s">
        <v>25297</v>
      </c>
      <c r="C1447" t="s">
        <v>23854</v>
      </c>
      <c r="D1447" t="s">
        <v>13168</v>
      </c>
    </row>
    <row r="1448" spans="1:4" x14ac:dyDescent="0.25">
      <c r="A1448">
        <v>324641358</v>
      </c>
      <c r="B1448" t="s">
        <v>25298</v>
      </c>
      <c r="C1448" t="s">
        <v>23854</v>
      </c>
      <c r="D1448" t="s">
        <v>13168</v>
      </c>
    </row>
    <row r="1449" spans="1:4" x14ac:dyDescent="0.25">
      <c r="A1449">
        <v>324641360</v>
      </c>
      <c r="B1449" t="s">
        <v>25299</v>
      </c>
      <c r="C1449" t="s">
        <v>23854</v>
      </c>
      <c r="D1449" t="s">
        <v>13168</v>
      </c>
    </row>
    <row r="1450" spans="1:4" x14ac:dyDescent="0.25">
      <c r="A1450">
        <v>324641362</v>
      </c>
      <c r="B1450" t="s">
        <v>25300</v>
      </c>
      <c r="C1450" t="s">
        <v>23854</v>
      </c>
      <c r="D1450" t="s">
        <v>13168</v>
      </c>
    </row>
    <row r="1451" spans="1:4" x14ac:dyDescent="0.25">
      <c r="A1451">
        <v>324641366</v>
      </c>
      <c r="B1451" t="s">
        <v>25301</v>
      </c>
      <c r="C1451" t="s">
        <v>23854</v>
      </c>
      <c r="D1451" t="s">
        <v>13168</v>
      </c>
    </row>
    <row r="1452" spans="1:4" x14ac:dyDescent="0.25">
      <c r="A1452">
        <v>324641368</v>
      </c>
      <c r="B1452" t="s">
        <v>25302</v>
      </c>
      <c r="C1452" t="s">
        <v>23854</v>
      </c>
      <c r="D1452" t="s">
        <v>13168</v>
      </c>
    </row>
    <row r="1453" spans="1:4" x14ac:dyDescent="0.25">
      <c r="A1453">
        <v>324641370</v>
      </c>
      <c r="B1453" t="s">
        <v>25303</v>
      </c>
      <c r="C1453" t="s">
        <v>23854</v>
      </c>
      <c r="D1453" t="s">
        <v>13168</v>
      </c>
    </row>
    <row r="1454" spans="1:4" x14ac:dyDescent="0.25">
      <c r="A1454">
        <v>324641588</v>
      </c>
      <c r="B1454" t="s">
        <v>25304</v>
      </c>
      <c r="C1454" t="s">
        <v>23854</v>
      </c>
      <c r="D1454" t="s">
        <v>13168</v>
      </c>
    </row>
    <row r="1455" spans="1:4" x14ac:dyDescent="0.25">
      <c r="A1455">
        <v>324641582</v>
      </c>
      <c r="B1455" t="s">
        <v>25305</v>
      </c>
      <c r="C1455" t="s">
        <v>23854</v>
      </c>
      <c r="D1455" t="s">
        <v>13168</v>
      </c>
    </row>
    <row r="1456" spans="1:4" x14ac:dyDescent="0.25">
      <c r="A1456">
        <v>324641584</v>
      </c>
      <c r="B1456" t="s">
        <v>25306</v>
      </c>
      <c r="C1456" t="s">
        <v>23854</v>
      </c>
      <c r="D1456" t="s">
        <v>13168</v>
      </c>
    </row>
    <row r="1457" spans="1:4" x14ac:dyDescent="0.25">
      <c r="A1457">
        <v>324641586</v>
      </c>
      <c r="B1457" t="s">
        <v>25307</v>
      </c>
      <c r="C1457" t="s">
        <v>23854</v>
      </c>
      <c r="D1457" t="s">
        <v>13168</v>
      </c>
    </row>
    <row r="1458" spans="1:4" x14ac:dyDescent="0.25">
      <c r="A1458">
        <v>324641590</v>
      </c>
      <c r="B1458" t="s">
        <v>25308</v>
      </c>
      <c r="C1458" t="s">
        <v>23854</v>
      </c>
      <c r="D1458" t="s">
        <v>13168</v>
      </c>
    </row>
    <row r="1459" spans="1:4" x14ac:dyDescent="0.25">
      <c r="A1459">
        <v>324641592</v>
      </c>
      <c r="B1459" t="s">
        <v>25309</v>
      </c>
      <c r="C1459" t="s">
        <v>23854</v>
      </c>
      <c r="D1459" t="s">
        <v>13168</v>
      </c>
    </row>
    <row r="1460" spans="1:4" x14ac:dyDescent="0.25">
      <c r="A1460">
        <v>324641594</v>
      </c>
      <c r="B1460" t="s">
        <v>25310</v>
      </c>
      <c r="C1460" t="s">
        <v>23854</v>
      </c>
      <c r="D1460" t="s">
        <v>13168</v>
      </c>
    </row>
    <row r="1461" spans="1:4" x14ac:dyDescent="0.25">
      <c r="A1461">
        <v>324641812</v>
      </c>
      <c r="B1461" t="s">
        <v>25311</v>
      </c>
      <c r="C1461" t="s">
        <v>23854</v>
      </c>
      <c r="D1461" t="s">
        <v>13168</v>
      </c>
    </row>
    <row r="1462" spans="1:4" x14ac:dyDescent="0.25">
      <c r="A1462">
        <v>324641806</v>
      </c>
      <c r="B1462" t="s">
        <v>25312</v>
      </c>
      <c r="C1462" t="s">
        <v>23854</v>
      </c>
      <c r="D1462" t="s">
        <v>13168</v>
      </c>
    </row>
    <row r="1463" spans="1:4" x14ac:dyDescent="0.25">
      <c r="A1463">
        <v>324641808</v>
      </c>
      <c r="B1463" t="s">
        <v>25313</v>
      </c>
      <c r="C1463" t="s">
        <v>23854</v>
      </c>
      <c r="D1463" t="s">
        <v>13168</v>
      </c>
    </row>
    <row r="1464" spans="1:4" x14ac:dyDescent="0.25">
      <c r="A1464">
        <v>324641810</v>
      </c>
      <c r="B1464" t="s">
        <v>25314</v>
      </c>
      <c r="C1464" t="s">
        <v>23854</v>
      </c>
      <c r="D1464" t="s">
        <v>13168</v>
      </c>
    </row>
    <row r="1465" spans="1:4" x14ac:dyDescent="0.25">
      <c r="A1465">
        <v>324641814</v>
      </c>
      <c r="B1465" t="s">
        <v>25315</v>
      </c>
      <c r="C1465" t="s">
        <v>23854</v>
      </c>
      <c r="D1465" t="s">
        <v>13168</v>
      </c>
    </row>
    <row r="1466" spans="1:4" x14ac:dyDescent="0.25">
      <c r="A1466">
        <v>324641816</v>
      </c>
      <c r="B1466" t="s">
        <v>25316</v>
      </c>
      <c r="C1466" t="s">
        <v>23854</v>
      </c>
      <c r="D1466" t="s">
        <v>13168</v>
      </c>
    </row>
    <row r="1467" spans="1:4" x14ac:dyDescent="0.25">
      <c r="A1467">
        <v>324641818</v>
      </c>
      <c r="B1467" t="s">
        <v>25317</v>
      </c>
      <c r="C1467" t="s">
        <v>23854</v>
      </c>
      <c r="D1467" t="s">
        <v>13168</v>
      </c>
    </row>
    <row r="1468" spans="1:4" x14ac:dyDescent="0.25">
      <c r="A1468">
        <v>324642030</v>
      </c>
      <c r="B1468" t="s">
        <v>25318</v>
      </c>
      <c r="C1468" t="s">
        <v>23854</v>
      </c>
      <c r="D1468" t="s">
        <v>13168</v>
      </c>
    </row>
    <row r="1469" spans="1:4" x14ac:dyDescent="0.25">
      <c r="A1469">
        <v>324642032</v>
      </c>
      <c r="B1469" t="s">
        <v>25319</v>
      </c>
      <c r="C1469" t="s">
        <v>23854</v>
      </c>
      <c r="D1469" t="s">
        <v>13168</v>
      </c>
    </row>
    <row r="1470" spans="1:4" x14ac:dyDescent="0.25">
      <c r="A1470">
        <v>324642034</v>
      </c>
      <c r="B1470" t="s">
        <v>25320</v>
      </c>
      <c r="C1470" t="s">
        <v>23854</v>
      </c>
      <c r="D1470" t="s">
        <v>13168</v>
      </c>
    </row>
    <row r="1471" spans="1:4" x14ac:dyDescent="0.25">
      <c r="A1471">
        <v>324642036</v>
      </c>
      <c r="B1471" t="s">
        <v>25321</v>
      </c>
      <c r="C1471" t="s">
        <v>23854</v>
      </c>
      <c r="D1471" t="s">
        <v>13168</v>
      </c>
    </row>
    <row r="1472" spans="1:4" x14ac:dyDescent="0.25">
      <c r="A1472">
        <v>324642038</v>
      </c>
      <c r="B1472" t="s">
        <v>25322</v>
      </c>
      <c r="C1472" t="s">
        <v>23854</v>
      </c>
      <c r="D1472" t="s">
        <v>13168</v>
      </c>
    </row>
    <row r="1473" spans="1:4" x14ac:dyDescent="0.25">
      <c r="A1473">
        <v>324642040</v>
      </c>
      <c r="B1473" t="s">
        <v>25323</v>
      </c>
      <c r="C1473" t="s">
        <v>23854</v>
      </c>
      <c r="D1473" t="s">
        <v>13168</v>
      </c>
    </row>
    <row r="1474" spans="1:4" x14ac:dyDescent="0.25">
      <c r="A1474">
        <v>324642042</v>
      </c>
      <c r="B1474" t="s">
        <v>25324</v>
      </c>
      <c r="C1474" t="s">
        <v>23854</v>
      </c>
      <c r="D1474" t="s">
        <v>13168</v>
      </c>
    </row>
    <row r="1475" spans="1:4" x14ac:dyDescent="0.25">
      <c r="A1475">
        <v>324642254</v>
      </c>
      <c r="B1475" t="s">
        <v>25325</v>
      </c>
      <c r="C1475" t="s">
        <v>23854</v>
      </c>
      <c r="D1475" t="s">
        <v>13168</v>
      </c>
    </row>
    <row r="1476" spans="1:4" x14ac:dyDescent="0.25">
      <c r="A1476">
        <v>324642256</v>
      </c>
      <c r="B1476" t="s">
        <v>25326</v>
      </c>
      <c r="C1476" t="s">
        <v>23854</v>
      </c>
      <c r="D1476" t="s">
        <v>13168</v>
      </c>
    </row>
    <row r="1477" spans="1:4" x14ac:dyDescent="0.25">
      <c r="A1477">
        <v>324642258</v>
      </c>
      <c r="B1477" t="s">
        <v>25327</v>
      </c>
      <c r="C1477" t="s">
        <v>23854</v>
      </c>
      <c r="D1477" t="s">
        <v>13168</v>
      </c>
    </row>
    <row r="1478" spans="1:4" x14ac:dyDescent="0.25">
      <c r="A1478">
        <v>324642260</v>
      </c>
      <c r="B1478" t="s">
        <v>25328</v>
      </c>
      <c r="C1478" t="s">
        <v>23854</v>
      </c>
      <c r="D1478" t="s">
        <v>13168</v>
      </c>
    </row>
    <row r="1479" spans="1:4" x14ac:dyDescent="0.25">
      <c r="A1479">
        <v>324642262</v>
      </c>
      <c r="B1479" t="s">
        <v>25329</v>
      </c>
      <c r="C1479" t="s">
        <v>23854</v>
      </c>
      <c r="D1479" t="s">
        <v>13168</v>
      </c>
    </row>
    <row r="1480" spans="1:4" x14ac:dyDescent="0.25">
      <c r="A1480">
        <v>324642264</v>
      </c>
      <c r="B1480" t="s">
        <v>25330</v>
      </c>
      <c r="C1480" t="s">
        <v>23854</v>
      </c>
      <c r="D1480" t="s">
        <v>13168</v>
      </c>
    </row>
    <row r="1481" spans="1:4" x14ac:dyDescent="0.25">
      <c r="A1481">
        <v>324642266</v>
      </c>
      <c r="B1481" t="s">
        <v>25331</v>
      </c>
      <c r="C1481" t="s">
        <v>23854</v>
      </c>
      <c r="D1481" t="s">
        <v>13168</v>
      </c>
    </row>
    <row r="1482" spans="1:4" x14ac:dyDescent="0.25">
      <c r="A1482">
        <v>324642478</v>
      </c>
      <c r="B1482" t="s">
        <v>25332</v>
      </c>
      <c r="C1482" t="s">
        <v>23854</v>
      </c>
      <c r="D1482" t="s">
        <v>13168</v>
      </c>
    </row>
    <row r="1483" spans="1:4" x14ac:dyDescent="0.25">
      <c r="A1483">
        <v>324642480</v>
      </c>
      <c r="B1483" t="s">
        <v>25333</v>
      </c>
      <c r="C1483" t="s">
        <v>23854</v>
      </c>
      <c r="D1483" t="s">
        <v>13168</v>
      </c>
    </row>
    <row r="1484" spans="1:4" x14ac:dyDescent="0.25">
      <c r="A1484">
        <v>324642482</v>
      </c>
      <c r="B1484" t="s">
        <v>25334</v>
      </c>
      <c r="C1484" t="s">
        <v>23854</v>
      </c>
      <c r="D1484" t="s">
        <v>13168</v>
      </c>
    </row>
    <row r="1485" spans="1:4" x14ac:dyDescent="0.25">
      <c r="A1485">
        <v>324642484</v>
      </c>
      <c r="B1485" t="s">
        <v>25335</v>
      </c>
      <c r="C1485" t="s">
        <v>23854</v>
      </c>
      <c r="D1485" t="s">
        <v>13168</v>
      </c>
    </row>
    <row r="1486" spans="1:4" x14ac:dyDescent="0.25">
      <c r="A1486">
        <v>324642486</v>
      </c>
      <c r="B1486" t="s">
        <v>25336</v>
      </c>
      <c r="C1486" t="s">
        <v>23854</v>
      </c>
      <c r="D1486" t="s">
        <v>13168</v>
      </c>
    </row>
    <row r="1487" spans="1:4" x14ac:dyDescent="0.25">
      <c r="A1487">
        <v>324642488</v>
      </c>
      <c r="B1487" t="s">
        <v>25337</v>
      </c>
      <c r="C1487" t="s">
        <v>23854</v>
      </c>
      <c r="D1487" t="s">
        <v>13168</v>
      </c>
    </row>
    <row r="1488" spans="1:4" x14ac:dyDescent="0.25">
      <c r="A1488">
        <v>324642490</v>
      </c>
      <c r="B1488" t="s">
        <v>25338</v>
      </c>
      <c r="C1488" t="s">
        <v>23854</v>
      </c>
      <c r="D1488" t="s">
        <v>13168</v>
      </c>
    </row>
    <row r="1489" spans="1:4" x14ac:dyDescent="0.25">
      <c r="A1489">
        <v>324642702</v>
      </c>
      <c r="B1489" t="s">
        <v>25339</v>
      </c>
      <c r="C1489" t="s">
        <v>23854</v>
      </c>
      <c r="D1489" t="s">
        <v>13168</v>
      </c>
    </row>
    <row r="1490" spans="1:4" x14ac:dyDescent="0.25">
      <c r="A1490">
        <v>324642704</v>
      </c>
      <c r="B1490" t="s">
        <v>25340</v>
      </c>
      <c r="C1490" t="s">
        <v>23854</v>
      </c>
      <c r="D1490" t="s">
        <v>13168</v>
      </c>
    </row>
    <row r="1491" spans="1:4" x14ac:dyDescent="0.25">
      <c r="A1491">
        <v>324642706</v>
      </c>
      <c r="B1491" t="s">
        <v>25341</v>
      </c>
      <c r="C1491" t="s">
        <v>23854</v>
      </c>
      <c r="D1491" t="s">
        <v>13168</v>
      </c>
    </row>
    <row r="1492" spans="1:4" x14ac:dyDescent="0.25">
      <c r="A1492">
        <v>324642708</v>
      </c>
      <c r="B1492" t="s">
        <v>25342</v>
      </c>
      <c r="C1492" t="s">
        <v>23854</v>
      </c>
      <c r="D1492" t="s">
        <v>13168</v>
      </c>
    </row>
    <row r="1493" spans="1:4" x14ac:dyDescent="0.25">
      <c r="A1493">
        <v>324642710</v>
      </c>
      <c r="B1493" t="s">
        <v>25343</v>
      </c>
      <c r="C1493" t="s">
        <v>23854</v>
      </c>
      <c r="D1493" t="s">
        <v>13168</v>
      </c>
    </row>
    <row r="1494" spans="1:4" x14ac:dyDescent="0.25">
      <c r="A1494">
        <v>324642712</v>
      </c>
      <c r="B1494" t="s">
        <v>25344</v>
      </c>
      <c r="C1494" t="s">
        <v>23854</v>
      </c>
      <c r="D1494" t="s">
        <v>13168</v>
      </c>
    </row>
    <row r="1495" spans="1:4" x14ac:dyDescent="0.25">
      <c r="A1495">
        <v>324642714</v>
      </c>
      <c r="B1495" t="s">
        <v>25345</v>
      </c>
      <c r="C1495" t="s">
        <v>23854</v>
      </c>
      <c r="D1495" t="s">
        <v>13168</v>
      </c>
    </row>
    <row r="1496" spans="1:4" x14ac:dyDescent="0.25">
      <c r="A1496">
        <v>324642988</v>
      </c>
      <c r="B1496" t="s">
        <v>25346</v>
      </c>
      <c r="C1496" t="s">
        <v>23854</v>
      </c>
      <c r="D1496" t="s">
        <v>13168</v>
      </c>
    </row>
    <row r="1497" spans="1:4" x14ac:dyDescent="0.25">
      <c r="A1497">
        <v>324642982</v>
      </c>
      <c r="B1497" t="s">
        <v>25347</v>
      </c>
      <c r="C1497" t="s">
        <v>23854</v>
      </c>
      <c r="D1497" t="s">
        <v>13168</v>
      </c>
    </row>
    <row r="1498" spans="1:4" x14ac:dyDescent="0.25">
      <c r="A1498">
        <v>324642984</v>
      </c>
      <c r="B1498" t="s">
        <v>25348</v>
      </c>
      <c r="C1498" t="s">
        <v>23854</v>
      </c>
      <c r="D1498" t="s">
        <v>13168</v>
      </c>
    </row>
    <row r="1499" spans="1:4" x14ac:dyDescent="0.25">
      <c r="A1499">
        <v>324642986</v>
      </c>
      <c r="B1499" t="s">
        <v>25349</v>
      </c>
      <c r="C1499" t="s">
        <v>23854</v>
      </c>
      <c r="D1499" t="s">
        <v>13168</v>
      </c>
    </row>
    <row r="1500" spans="1:4" x14ac:dyDescent="0.25">
      <c r="A1500">
        <v>324642990</v>
      </c>
      <c r="B1500" t="s">
        <v>25350</v>
      </c>
      <c r="C1500" t="s">
        <v>23854</v>
      </c>
      <c r="D1500" t="s">
        <v>13168</v>
      </c>
    </row>
    <row r="1501" spans="1:4" x14ac:dyDescent="0.25">
      <c r="A1501">
        <v>324642992</v>
      </c>
      <c r="B1501" t="s">
        <v>25351</v>
      </c>
      <c r="C1501" t="s">
        <v>23854</v>
      </c>
      <c r="D1501" t="s">
        <v>13168</v>
      </c>
    </row>
    <row r="1502" spans="1:4" x14ac:dyDescent="0.25">
      <c r="A1502">
        <v>324642994</v>
      </c>
      <c r="B1502" t="s">
        <v>25352</v>
      </c>
      <c r="C1502" t="s">
        <v>23854</v>
      </c>
      <c r="D1502" t="s">
        <v>13168</v>
      </c>
    </row>
    <row r="1503" spans="1:4" x14ac:dyDescent="0.25">
      <c r="A1503">
        <v>324643212</v>
      </c>
      <c r="B1503" t="s">
        <v>25353</v>
      </c>
      <c r="C1503" t="s">
        <v>23854</v>
      </c>
      <c r="D1503" t="s">
        <v>13168</v>
      </c>
    </row>
    <row r="1504" spans="1:4" x14ac:dyDescent="0.25">
      <c r="A1504">
        <v>324643206</v>
      </c>
      <c r="B1504" t="s">
        <v>25354</v>
      </c>
      <c r="C1504" t="s">
        <v>23854</v>
      </c>
      <c r="D1504" t="s">
        <v>13168</v>
      </c>
    </row>
    <row r="1505" spans="1:4" x14ac:dyDescent="0.25">
      <c r="A1505">
        <v>324643208</v>
      </c>
      <c r="B1505" t="s">
        <v>25355</v>
      </c>
      <c r="C1505" t="s">
        <v>23854</v>
      </c>
      <c r="D1505" t="s">
        <v>13168</v>
      </c>
    </row>
    <row r="1506" spans="1:4" x14ac:dyDescent="0.25">
      <c r="A1506">
        <v>324643210</v>
      </c>
      <c r="B1506" t="s">
        <v>25356</v>
      </c>
      <c r="C1506" t="s">
        <v>23854</v>
      </c>
      <c r="D1506" t="s">
        <v>13168</v>
      </c>
    </row>
    <row r="1507" spans="1:4" x14ac:dyDescent="0.25">
      <c r="A1507">
        <v>324643214</v>
      </c>
      <c r="B1507" t="s">
        <v>25357</v>
      </c>
      <c r="C1507" t="s">
        <v>23854</v>
      </c>
      <c r="D1507" t="s">
        <v>13168</v>
      </c>
    </row>
    <row r="1508" spans="1:4" x14ac:dyDescent="0.25">
      <c r="A1508">
        <v>324643216</v>
      </c>
      <c r="B1508" t="s">
        <v>25358</v>
      </c>
      <c r="C1508" t="s">
        <v>23854</v>
      </c>
      <c r="D1508" t="s">
        <v>13168</v>
      </c>
    </row>
    <row r="1509" spans="1:4" x14ac:dyDescent="0.25">
      <c r="A1509">
        <v>324643218</v>
      </c>
      <c r="B1509" t="s">
        <v>25359</v>
      </c>
      <c r="C1509" t="s">
        <v>23854</v>
      </c>
      <c r="D1509" t="s">
        <v>13168</v>
      </c>
    </row>
    <row r="1510" spans="1:4" x14ac:dyDescent="0.25">
      <c r="A1510">
        <v>324643444</v>
      </c>
      <c r="B1510" t="s">
        <v>25360</v>
      </c>
      <c r="C1510" t="s">
        <v>23854</v>
      </c>
      <c r="D1510" t="s">
        <v>13168</v>
      </c>
    </row>
    <row r="1511" spans="1:4" x14ac:dyDescent="0.25">
      <c r="A1511">
        <v>324643438</v>
      </c>
      <c r="B1511" t="s">
        <v>25361</v>
      </c>
      <c r="C1511" t="s">
        <v>23854</v>
      </c>
      <c r="D1511" t="s">
        <v>13168</v>
      </c>
    </row>
    <row r="1512" spans="1:4" x14ac:dyDescent="0.25">
      <c r="A1512">
        <v>324643440</v>
      </c>
      <c r="B1512" t="s">
        <v>25362</v>
      </c>
      <c r="C1512" t="s">
        <v>23854</v>
      </c>
      <c r="D1512" t="s">
        <v>13168</v>
      </c>
    </row>
    <row r="1513" spans="1:4" x14ac:dyDescent="0.25">
      <c r="A1513">
        <v>324643442</v>
      </c>
      <c r="B1513" t="s">
        <v>25363</v>
      </c>
      <c r="C1513" t="s">
        <v>23854</v>
      </c>
      <c r="D1513" t="s">
        <v>13168</v>
      </c>
    </row>
    <row r="1514" spans="1:4" x14ac:dyDescent="0.25">
      <c r="A1514">
        <v>324643446</v>
      </c>
      <c r="B1514" t="s">
        <v>25364</v>
      </c>
      <c r="C1514" t="s">
        <v>23854</v>
      </c>
      <c r="D1514" t="s">
        <v>13168</v>
      </c>
    </row>
    <row r="1515" spans="1:4" x14ac:dyDescent="0.25">
      <c r="A1515">
        <v>324643448</v>
      </c>
      <c r="B1515" t="s">
        <v>25365</v>
      </c>
      <c r="C1515" t="s">
        <v>23854</v>
      </c>
      <c r="D1515" t="s">
        <v>13168</v>
      </c>
    </row>
    <row r="1516" spans="1:4" x14ac:dyDescent="0.25">
      <c r="A1516">
        <v>324643450</v>
      </c>
      <c r="B1516" t="s">
        <v>25366</v>
      </c>
      <c r="C1516" t="s">
        <v>23854</v>
      </c>
      <c r="D1516" t="s">
        <v>13168</v>
      </c>
    </row>
    <row r="1517" spans="1:4" x14ac:dyDescent="0.25">
      <c r="A1517">
        <v>324643668</v>
      </c>
      <c r="B1517" t="s">
        <v>25367</v>
      </c>
      <c r="C1517" t="s">
        <v>23854</v>
      </c>
      <c r="D1517" t="s">
        <v>13168</v>
      </c>
    </row>
    <row r="1518" spans="1:4" x14ac:dyDescent="0.25">
      <c r="A1518">
        <v>324643662</v>
      </c>
      <c r="B1518" t="s">
        <v>25368</v>
      </c>
      <c r="C1518" t="s">
        <v>23854</v>
      </c>
      <c r="D1518" t="s">
        <v>13168</v>
      </c>
    </row>
    <row r="1519" spans="1:4" x14ac:dyDescent="0.25">
      <c r="A1519">
        <v>324643664</v>
      </c>
      <c r="B1519" t="s">
        <v>25369</v>
      </c>
      <c r="C1519" t="s">
        <v>23854</v>
      </c>
      <c r="D1519" t="s">
        <v>13168</v>
      </c>
    </row>
    <row r="1520" spans="1:4" x14ac:dyDescent="0.25">
      <c r="A1520">
        <v>324643666</v>
      </c>
      <c r="B1520" t="s">
        <v>25370</v>
      </c>
      <c r="C1520" t="s">
        <v>23854</v>
      </c>
      <c r="D1520" t="s">
        <v>13168</v>
      </c>
    </row>
    <row r="1521" spans="1:4" x14ac:dyDescent="0.25">
      <c r="A1521">
        <v>324643670</v>
      </c>
      <c r="B1521" t="s">
        <v>25371</v>
      </c>
      <c r="C1521" t="s">
        <v>23854</v>
      </c>
      <c r="D1521" t="s">
        <v>13168</v>
      </c>
    </row>
    <row r="1522" spans="1:4" x14ac:dyDescent="0.25">
      <c r="A1522">
        <v>324643672</v>
      </c>
      <c r="B1522" t="s">
        <v>25372</v>
      </c>
      <c r="C1522" t="s">
        <v>23854</v>
      </c>
      <c r="D1522" t="s">
        <v>13168</v>
      </c>
    </row>
    <row r="1523" spans="1:4" x14ac:dyDescent="0.25">
      <c r="A1523">
        <v>324643674</v>
      </c>
      <c r="B1523" t="s">
        <v>25373</v>
      </c>
      <c r="C1523" t="s">
        <v>23854</v>
      </c>
      <c r="D1523" t="s">
        <v>13168</v>
      </c>
    </row>
    <row r="1524" spans="1:4" x14ac:dyDescent="0.25">
      <c r="A1524">
        <v>324643892</v>
      </c>
      <c r="B1524" t="s">
        <v>25374</v>
      </c>
      <c r="C1524" t="s">
        <v>23854</v>
      </c>
      <c r="D1524" t="s">
        <v>13168</v>
      </c>
    </row>
    <row r="1525" spans="1:4" x14ac:dyDescent="0.25">
      <c r="A1525">
        <v>324643886</v>
      </c>
      <c r="B1525" t="s">
        <v>25375</v>
      </c>
      <c r="C1525" t="s">
        <v>23854</v>
      </c>
      <c r="D1525" t="s">
        <v>13168</v>
      </c>
    </row>
    <row r="1526" spans="1:4" x14ac:dyDescent="0.25">
      <c r="A1526">
        <v>324643888</v>
      </c>
      <c r="B1526" t="s">
        <v>25376</v>
      </c>
      <c r="C1526" t="s">
        <v>23854</v>
      </c>
      <c r="D1526" t="s">
        <v>13168</v>
      </c>
    </row>
    <row r="1527" spans="1:4" x14ac:dyDescent="0.25">
      <c r="A1527">
        <v>324643890</v>
      </c>
      <c r="B1527" t="s">
        <v>25377</v>
      </c>
      <c r="C1527" t="s">
        <v>23854</v>
      </c>
      <c r="D1527" t="s">
        <v>13168</v>
      </c>
    </row>
    <row r="1528" spans="1:4" x14ac:dyDescent="0.25">
      <c r="A1528">
        <v>324643894</v>
      </c>
      <c r="B1528" t="s">
        <v>25378</v>
      </c>
      <c r="C1528" t="s">
        <v>23854</v>
      </c>
      <c r="D1528" t="s">
        <v>13168</v>
      </c>
    </row>
    <row r="1529" spans="1:4" x14ac:dyDescent="0.25">
      <c r="A1529">
        <v>324643896</v>
      </c>
      <c r="B1529" t="s">
        <v>25379</v>
      </c>
      <c r="C1529" t="s">
        <v>23854</v>
      </c>
      <c r="D1529" t="s">
        <v>13168</v>
      </c>
    </row>
    <row r="1530" spans="1:4" x14ac:dyDescent="0.25">
      <c r="A1530">
        <v>324643898</v>
      </c>
      <c r="B1530" t="s">
        <v>25380</v>
      </c>
      <c r="C1530" t="s">
        <v>23854</v>
      </c>
      <c r="D1530" t="s">
        <v>13168</v>
      </c>
    </row>
    <row r="1531" spans="1:4" x14ac:dyDescent="0.25">
      <c r="A1531">
        <v>324644110</v>
      </c>
      <c r="B1531" t="s">
        <v>25381</v>
      </c>
      <c r="C1531" t="s">
        <v>23854</v>
      </c>
      <c r="D1531" t="s">
        <v>13168</v>
      </c>
    </row>
    <row r="1532" spans="1:4" x14ac:dyDescent="0.25">
      <c r="A1532">
        <v>324644112</v>
      </c>
      <c r="B1532" t="s">
        <v>25382</v>
      </c>
      <c r="C1532" t="s">
        <v>23854</v>
      </c>
      <c r="D1532" t="s">
        <v>13168</v>
      </c>
    </row>
    <row r="1533" spans="1:4" x14ac:dyDescent="0.25">
      <c r="A1533">
        <v>324644114</v>
      </c>
      <c r="B1533" t="s">
        <v>25383</v>
      </c>
      <c r="C1533" t="s">
        <v>23854</v>
      </c>
      <c r="D1533" t="s">
        <v>13168</v>
      </c>
    </row>
    <row r="1534" spans="1:4" x14ac:dyDescent="0.25">
      <c r="A1534">
        <v>324644116</v>
      </c>
      <c r="B1534" t="s">
        <v>25384</v>
      </c>
      <c r="C1534" t="s">
        <v>23854</v>
      </c>
      <c r="D1534" t="s">
        <v>13168</v>
      </c>
    </row>
    <row r="1535" spans="1:4" x14ac:dyDescent="0.25">
      <c r="A1535">
        <v>324644118</v>
      </c>
      <c r="B1535" t="s">
        <v>25385</v>
      </c>
      <c r="C1535" t="s">
        <v>23854</v>
      </c>
      <c r="D1535" t="s">
        <v>13168</v>
      </c>
    </row>
    <row r="1536" spans="1:4" x14ac:dyDescent="0.25">
      <c r="A1536">
        <v>324644120</v>
      </c>
      <c r="B1536" t="s">
        <v>25386</v>
      </c>
      <c r="C1536" t="s">
        <v>23854</v>
      </c>
      <c r="D1536" t="s">
        <v>13168</v>
      </c>
    </row>
    <row r="1537" spans="1:4" x14ac:dyDescent="0.25">
      <c r="A1537">
        <v>324644122</v>
      </c>
      <c r="B1537" t="s">
        <v>25387</v>
      </c>
      <c r="C1537" t="s">
        <v>23854</v>
      </c>
      <c r="D1537" t="s">
        <v>13168</v>
      </c>
    </row>
    <row r="1538" spans="1:4" x14ac:dyDescent="0.25">
      <c r="A1538">
        <v>324644334</v>
      </c>
      <c r="B1538" t="s">
        <v>25388</v>
      </c>
      <c r="C1538" t="s">
        <v>23854</v>
      </c>
      <c r="D1538" t="s">
        <v>13168</v>
      </c>
    </row>
    <row r="1539" spans="1:4" x14ac:dyDescent="0.25">
      <c r="A1539">
        <v>324644336</v>
      </c>
      <c r="B1539" t="s">
        <v>25389</v>
      </c>
      <c r="C1539" t="s">
        <v>23854</v>
      </c>
      <c r="D1539" t="s">
        <v>13168</v>
      </c>
    </row>
    <row r="1540" spans="1:4" x14ac:dyDescent="0.25">
      <c r="A1540">
        <v>324644338</v>
      </c>
      <c r="B1540" t="s">
        <v>25390</v>
      </c>
      <c r="C1540" t="s">
        <v>23854</v>
      </c>
      <c r="D1540" t="s">
        <v>13168</v>
      </c>
    </row>
    <row r="1541" spans="1:4" x14ac:dyDescent="0.25">
      <c r="A1541">
        <v>324644340</v>
      </c>
      <c r="B1541" t="s">
        <v>25391</v>
      </c>
      <c r="C1541" t="s">
        <v>23854</v>
      </c>
      <c r="D1541" t="s">
        <v>13168</v>
      </c>
    </row>
    <row r="1542" spans="1:4" x14ac:dyDescent="0.25">
      <c r="A1542">
        <v>324644342</v>
      </c>
      <c r="B1542" t="s">
        <v>25392</v>
      </c>
      <c r="C1542" t="s">
        <v>23854</v>
      </c>
      <c r="D1542" t="s">
        <v>13168</v>
      </c>
    </row>
    <row r="1543" spans="1:4" x14ac:dyDescent="0.25">
      <c r="A1543">
        <v>324644344</v>
      </c>
      <c r="B1543" t="s">
        <v>25393</v>
      </c>
      <c r="C1543" t="s">
        <v>23854</v>
      </c>
      <c r="D1543" t="s">
        <v>13168</v>
      </c>
    </row>
    <row r="1544" spans="1:4" x14ac:dyDescent="0.25">
      <c r="A1544">
        <v>324644346</v>
      </c>
      <c r="B1544" t="s">
        <v>25394</v>
      </c>
      <c r="C1544" t="s">
        <v>23854</v>
      </c>
      <c r="D1544" t="s">
        <v>13168</v>
      </c>
    </row>
    <row r="1545" spans="1:4" x14ac:dyDescent="0.25">
      <c r="A1545">
        <v>324640476</v>
      </c>
      <c r="B1545" t="s">
        <v>25395</v>
      </c>
      <c r="C1545" t="s">
        <v>23854</v>
      </c>
      <c r="D1545" t="s">
        <v>13168</v>
      </c>
    </row>
    <row r="1546" spans="1:4" x14ac:dyDescent="0.25">
      <c r="A1546">
        <v>324640478</v>
      </c>
      <c r="B1546" t="s">
        <v>25396</v>
      </c>
      <c r="C1546" t="s">
        <v>23854</v>
      </c>
      <c r="D1546" t="s">
        <v>13168</v>
      </c>
    </row>
    <row r="1547" spans="1:4" x14ac:dyDescent="0.25">
      <c r="A1547">
        <v>324640480</v>
      </c>
      <c r="B1547" t="s">
        <v>25397</v>
      </c>
      <c r="C1547" t="s">
        <v>23854</v>
      </c>
      <c r="D1547" t="s">
        <v>13168</v>
      </c>
    </row>
    <row r="1548" spans="1:4" x14ac:dyDescent="0.25">
      <c r="A1548">
        <v>324640482</v>
      </c>
      <c r="B1548" t="s">
        <v>25398</v>
      </c>
      <c r="C1548" t="s">
        <v>23854</v>
      </c>
      <c r="D1548" t="s">
        <v>13168</v>
      </c>
    </row>
    <row r="1549" spans="1:4" x14ac:dyDescent="0.25">
      <c r="A1549">
        <v>324640484</v>
      </c>
      <c r="B1549" t="s">
        <v>25399</v>
      </c>
      <c r="C1549" t="s">
        <v>23854</v>
      </c>
      <c r="D1549" t="s">
        <v>13168</v>
      </c>
    </row>
    <row r="1550" spans="1:4" x14ac:dyDescent="0.25">
      <c r="A1550">
        <v>324640486</v>
      </c>
      <c r="B1550" t="s">
        <v>25400</v>
      </c>
      <c r="C1550" t="s">
        <v>23854</v>
      </c>
      <c r="D1550" t="s">
        <v>13168</v>
      </c>
    </row>
    <row r="1551" spans="1:4" x14ac:dyDescent="0.25">
      <c r="A1551">
        <v>324640488</v>
      </c>
      <c r="B1551" t="s">
        <v>25401</v>
      </c>
      <c r="C1551" t="s">
        <v>23854</v>
      </c>
      <c r="D1551" t="s">
        <v>13168</v>
      </c>
    </row>
    <row r="1552" spans="1:4" x14ac:dyDescent="0.25">
      <c r="A1552">
        <v>324640700</v>
      </c>
      <c r="B1552" t="s">
        <v>25402</v>
      </c>
      <c r="C1552" t="s">
        <v>23854</v>
      </c>
      <c r="D1552" t="s">
        <v>13168</v>
      </c>
    </row>
    <row r="1553" spans="1:4" x14ac:dyDescent="0.25">
      <c r="A1553">
        <v>324640702</v>
      </c>
      <c r="B1553" t="s">
        <v>25403</v>
      </c>
      <c r="C1553" t="s">
        <v>23854</v>
      </c>
      <c r="D1553" t="s">
        <v>13168</v>
      </c>
    </row>
    <row r="1554" spans="1:4" x14ac:dyDescent="0.25">
      <c r="A1554">
        <v>324640704</v>
      </c>
      <c r="B1554" t="s">
        <v>25404</v>
      </c>
      <c r="C1554" t="s">
        <v>23854</v>
      </c>
      <c r="D1554" t="s">
        <v>13168</v>
      </c>
    </row>
    <row r="1555" spans="1:4" x14ac:dyDescent="0.25">
      <c r="A1555">
        <v>324640706</v>
      </c>
      <c r="B1555" t="s">
        <v>25405</v>
      </c>
      <c r="C1555" t="s">
        <v>23854</v>
      </c>
      <c r="D1555" t="s">
        <v>13168</v>
      </c>
    </row>
    <row r="1556" spans="1:4" x14ac:dyDescent="0.25">
      <c r="A1556">
        <v>324640708</v>
      </c>
      <c r="B1556" t="s">
        <v>25406</v>
      </c>
      <c r="C1556" t="s">
        <v>23854</v>
      </c>
      <c r="D1556" t="s">
        <v>13168</v>
      </c>
    </row>
    <row r="1557" spans="1:4" x14ac:dyDescent="0.25">
      <c r="A1557">
        <v>324640710</v>
      </c>
      <c r="B1557" t="s">
        <v>25407</v>
      </c>
      <c r="C1557" t="s">
        <v>23854</v>
      </c>
      <c r="D1557" t="s">
        <v>13168</v>
      </c>
    </row>
    <row r="1558" spans="1:4" x14ac:dyDescent="0.25">
      <c r="A1558">
        <v>324640712</v>
      </c>
      <c r="B1558" t="s">
        <v>25408</v>
      </c>
      <c r="C1558" t="s">
        <v>23854</v>
      </c>
      <c r="D1558" t="s">
        <v>13168</v>
      </c>
    </row>
    <row r="1559" spans="1:4" x14ac:dyDescent="0.25">
      <c r="A1559">
        <v>324640930</v>
      </c>
      <c r="B1559" t="s">
        <v>25409</v>
      </c>
      <c r="C1559" t="s">
        <v>23854</v>
      </c>
      <c r="D1559" t="s">
        <v>13168</v>
      </c>
    </row>
    <row r="1560" spans="1:4" x14ac:dyDescent="0.25">
      <c r="A1560">
        <v>324640924</v>
      </c>
      <c r="B1560" t="s">
        <v>25410</v>
      </c>
      <c r="C1560" t="s">
        <v>23854</v>
      </c>
      <c r="D1560" t="s">
        <v>13168</v>
      </c>
    </row>
    <row r="1561" spans="1:4" x14ac:dyDescent="0.25">
      <c r="A1561">
        <v>324640926</v>
      </c>
      <c r="B1561" t="s">
        <v>25411</v>
      </c>
      <c r="C1561" t="s">
        <v>23854</v>
      </c>
      <c r="D1561" t="s">
        <v>13168</v>
      </c>
    </row>
    <row r="1562" spans="1:4" x14ac:dyDescent="0.25">
      <c r="A1562">
        <v>324640928</v>
      </c>
      <c r="B1562" t="s">
        <v>25412</v>
      </c>
      <c r="C1562" t="s">
        <v>23854</v>
      </c>
      <c r="D1562" t="s">
        <v>13168</v>
      </c>
    </row>
    <row r="1563" spans="1:4" x14ac:dyDescent="0.25">
      <c r="A1563">
        <v>324640932</v>
      </c>
      <c r="B1563" t="s">
        <v>25413</v>
      </c>
      <c r="C1563" t="s">
        <v>23854</v>
      </c>
      <c r="D1563" t="s">
        <v>13168</v>
      </c>
    </row>
    <row r="1564" spans="1:4" x14ac:dyDescent="0.25">
      <c r="A1564">
        <v>324640934</v>
      </c>
      <c r="B1564" t="s">
        <v>25414</v>
      </c>
      <c r="C1564" t="s">
        <v>23854</v>
      </c>
      <c r="D1564" t="s">
        <v>13168</v>
      </c>
    </row>
    <row r="1565" spans="1:4" x14ac:dyDescent="0.25">
      <c r="A1565">
        <v>324640936</v>
      </c>
      <c r="B1565" t="s">
        <v>25415</v>
      </c>
      <c r="C1565" t="s">
        <v>23854</v>
      </c>
      <c r="D1565" t="s">
        <v>13168</v>
      </c>
    </row>
    <row r="1566" spans="1:4" x14ac:dyDescent="0.25">
      <c r="A1566">
        <v>324641154</v>
      </c>
      <c r="B1566" t="s">
        <v>25416</v>
      </c>
      <c r="C1566" t="s">
        <v>23854</v>
      </c>
      <c r="D1566" t="s">
        <v>13168</v>
      </c>
    </row>
    <row r="1567" spans="1:4" x14ac:dyDescent="0.25">
      <c r="A1567">
        <v>324641148</v>
      </c>
      <c r="B1567" t="s">
        <v>25417</v>
      </c>
      <c r="C1567" t="s">
        <v>23854</v>
      </c>
      <c r="D1567" t="s">
        <v>13168</v>
      </c>
    </row>
    <row r="1568" spans="1:4" x14ac:dyDescent="0.25">
      <c r="A1568">
        <v>324641150</v>
      </c>
      <c r="B1568" t="s">
        <v>25418</v>
      </c>
      <c r="C1568" t="s">
        <v>23854</v>
      </c>
      <c r="D1568" t="s">
        <v>13168</v>
      </c>
    </row>
    <row r="1569" spans="1:4" x14ac:dyDescent="0.25">
      <c r="A1569">
        <v>324641152</v>
      </c>
      <c r="B1569" t="s">
        <v>25419</v>
      </c>
      <c r="C1569" t="s">
        <v>23854</v>
      </c>
      <c r="D1569" t="s">
        <v>13168</v>
      </c>
    </row>
    <row r="1570" spans="1:4" x14ac:dyDescent="0.25">
      <c r="A1570">
        <v>324641156</v>
      </c>
      <c r="B1570" t="s">
        <v>25420</v>
      </c>
      <c r="C1570" t="s">
        <v>23854</v>
      </c>
      <c r="D1570" t="s">
        <v>13168</v>
      </c>
    </row>
    <row r="1571" spans="1:4" x14ac:dyDescent="0.25">
      <c r="A1571">
        <v>324641158</v>
      </c>
      <c r="B1571" t="s">
        <v>25421</v>
      </c>
      <c r="C1571" t="s">
        <v>23854</v>
      </c>
      <c r="D1571" t="s">
        <v>13168</v>
      </c>
    </row>
    <row r="1572" spans="1:4" x14ac:dyDescent="0.25">
      <c r="A1572">
        <v>324641160</v>
      </c>
      <c r="B1572" t="s">
        <v>25422</v>
      </c>
      <c r="C1572" t="s">
        <v>23854</v>
      </c>
      <c r="D1572" t="s">
        <v>13168</v>
      </c>
    </row>
    <row r="1573" spans="1:4" x14ac:dyDescent="0.25">
      <c r="A1573">
        <v>324641378</v>
      </c>
      <c r="B1573" t="s">
        <v>25423</v>
      </c>
      <c r="C1573" t="s">
        <v>23854</v>
      </c>
      <c r="D1573" t="s">
        <v>13168</v>
      </c>
    </row>
    <row r="1574" spans="1:4" x14ac:dyDescent="0.25">
      <c r="A1574">
        <v>324641372</v>
      </c>
      <c r="B1574" t="s">
        <v>25424</v>
      </c>
      <c r="C1574" t="s">
        <v>23854</v>
      </c>
      <c r="D1574" t="s">
        <v>13168</v>
      </c>
    </row>
    <row r="1575" spans="1:4" x14ac:dyDescent="0.25">
      <c r="A1575">
        <v>324641374</v>
      </c>
      <c r="B1575" t="s">
        <v>25425</v>
      </c>
      <c r="C1575" t="s">
        <v>23854</v>
      </c>
      <c r="D1575" t="s">
        <v>13168</v>
      </c>
    </row>
    <row r="1576" spans="1:4" x14ac:dyDescent="0.25">
      <c r="A1576">
        <v>324641376</v>
      </c>
      <c r="B1576" t="s">
        <v>25426</v>
      </c>
      <c r="C1576" t="s">
        <v>23854</v>
      </c>
      <c r="D1576" t="s">
        <v>13168</v>
      </c>
    </row>
    <row r="1577" spans="1:4" x14ac:dyDescent="0.25">
      <c r="A1577">
        <v>324641380</v>
      </c>
      <c r="B1577" t="s">
        <v>25427</v>
      </c>
      <c r="C1577" t="s">
        <v>23854</v>
      </c>
      <c r="D1577" t="s">
        <v>13168</v>
      </c>
    </row>
    <row r="1578" spans="1:4" x14ac:dyDescent="0.25">
      <c r="A1578">
        <v>324641382</v>
      </c>
      <c r="B1578" t="s">
        <v>25428</v>
      </c>
      <c r="C1578" t="s">
        <v>23854</v>
      </c>
      <c r="D1578" t="s">
        <v>13168</v>
      </c>
    </row>
    <row r="1579" spans="1:4" x14ac:dyDescent="0.25">
      <c r="A1579">
        <v>324641384</v>
      </c>
      <c r="B1579" t="s">
        <v>25429</v>
      </c>
      <c r="C1579" t="s">
        <v>23854</v>
      </c>
      <c r="D1579" t="s">
        <v>13168</v>
      </c>
    </row>
    <row r="1580" spans="1:4" x14ac:dyDescent="0.25">
      <c r="A1580">
        <v>324641602</v>
      </c>
      <c r="B1580" t="s">
        <v>25430</v>
      </c>
      <c r="C1580" t="s">
        <v>23854</v>
      </c>
      <c r="D1580" t="s">
        <v>13168</v>
      </c>
    </row>
    <row r="1581" spans="1:4" x14ac:dyDescent="0.25">
      <c r="A1581">
        <v>324641596</v>
      </c>
      <c r="B1581" t="s">
        <v>25431</v>
      </c>
      <c r="C1581" t="s">
        <v>23854</v>
      </c>
      <c r="D1581" t="s">
        <v>13168</v>
      </c>
    </row>
    <row r="1582" spans="1:4" x14ac:dyDescent="0.25">
      <c r="A1582">
        <v>324641598</v>
      </c>
      <c r="B1582" t="s">
        <v>25432</v>
      </c>
      <c r="C1582" t="s">
        <v>23854</v>
      </c>
      <c r="D1582" t="s">
        <v>13168</v>
      </c>
    </row>
    <row r="1583" spans="1:4" x14ac:dyDescent="0.25">
      <c r="A1583">
        <v>324641600</v>
      </c>
      <c r="B1583" t="s">
        <v>25433</v>
      </c>
      <c r="C1583" t="s">
        <v>23854</v>
      </c>
      <c r="D1583" t="s">
        <v>13168</v>
      </c>
    </row>
    <row r="1584" spans="1:4" x14ac:dyDescent="0.25">
      <c r="A1584">
        <v>324641604</v>
      </c>
      <c r="B1584" t="s">
        <v>25434</v>
      </c>
      <c r="C1584" t="s">
        <v>23854</v>
      </c>
      <c r="D1584" t="s">
        <v>13168</v>
      </c>
    </row>
    <row r="1585" spans="1:4" x14ac:dyDescent="0.25">
      <c r="A1585">
        <v>324641606</v>
      </c>
      <c r="B1585" t="s">
        <v>25435</v>
      </c>
      <c r="C1585" t="s">
        <v>23854</v>
      </c>
      <c r="D1585" t="s">
        <v>13168</v>
      </c>
    </row>
    <row r="1586" spans="1:4" x14ac:dyDescent="0.25">
      <c r="A1586">
        <v>324641608</v>
      </c>
      <c r="B1586" t="s">
        <v>25436</v>
      </c>
      <c r="C1586" t="s">
        <v>23854</v>
      </c>
      <c r="D1586" t="s">
        <v>13168</v>
      </c>
    </row>
    <row r="1587" spans="1:4" x14ac:dyDescent="0.25">
      <c r="A1587">
        <v>324641820</v>
      </c>
      <c r="B1587" t="s">
        <v>25437</v>
      </c>
      <c r="C1587" t="s">
        <v>23854</v>
      </c>
      <c r="D1587" t="s">
        <v>13168</v>
      </c>
    </row>
    <row r="1588" spans="1:4" x14ac:dyDescent="0.25">
      <c r="A1588">
        <v>324641822</v>
      </c>
      <c r="B1588" t="s">
        <v>25438</v>
      </c>
      <c r="C1588" t="s">
        <v>23854</v>
      </c>
      <c r="D1588" t="s">
        <v>13168</v>
      </c>
    </row>
    <row r="1589" spans="1:4" x14ac:dyDescent="0.25">
      <c r="A1589">
        <v>324641824</v>
      </c>
      <c r="B1589" t="s">
        <v>25439</v>
      </c>
      <c r="C1589" t="s">
        <v>23854</v>
      </c>
      <c r="D1589" t="s">
        <v>13168</v>
      </c>
    </row>
    <row r="1590" spans="1:4" x14ac:dyDescent="0.25">
      <c r="A1590">
        <v>324641826</v>
      </c>
      <c r="B1590" t="s">
        <v>25440</v>
      </c>
      <c r="C1590" t="s">
        <v>23854</v>
      </c>
      <c r="D1590" t="s">
        <v>13168</v>
      </c>
    </row>
    <row r="1591" spans="1:4" x14ac:dyDescent="0.25">
      <c r="A1591">
        <v>324641828</v>
      </c>
      <c r="B1591" t="s">
        <v>25441</v>
      </c>
      <c r="C1591" t="s">
        <v>23854</v>
      </c>
      <c r="D1591" t="s">
        <v>13168</v>
      </c>
    </row>
    <row r="1592" spans="1:4" x14ac:dyDescent="0.25">
      <c r="A1592">
        <v>324641830</v>
      </c>
      <c r="B1592" t="s">
        <v>25442</v>
      </c>
      <c r="C1592" t="s">
        <v>23854</v>
      </c>
      <c r="D1592" t="s">
        <v>13168</v>
      </c>
    </row>
    <row r="1593" spans="1:4" x14ac:dyDescent="0.25">
      <c r="A1593">
        <v>324641832</v>
      </c>
      <c r="B1593" t="s">
        <v>25443</v>
      </c>
      <c r="C1593" t="s">
        <v>23854</v>
      </c>
      <c r="D1593" t="s">
        <v>13168</v>
      </c>
    </row>
    <row r="1594" spans="1:4" x14ac:dyDescent="0.25">
      <c r="A1594">
        <v>324642044</v>
      </c>
      <c r="B1594" t="s">
        <v>25444</v>
      </c>
      <c r="C1594" t="s">
        <v>23854</v>
      </c>
      <c r="D1594" t="s">
        <v>13168</v>
      </c>
    </row>
    <row r="1595" spans="1:4" x14ac:dyDescent="0.25">
      <c r="A1595">
        <v>324642046</v>
      </c>
      <c r="B1595" t="s">
        <v>25445</v>
      </c>
      <c r="C1595" t="s">
        <v>23854</v>
      </c>
      <c r="D1595" t="s">
        <v>13168</v>
      </c>
    </row>
    <row r="1596" spans="1:4" x14ac:dyDescent="0.25">
      <c r="A1596">
        <v>324642048</v>
      </c>
      <c r="B1596" t="s">
        <v>25446</v>
      </c>
      <c r="C1596" t="s">
        <v>23854</v>
      </c>
      <c r="D1596" t="s">
        <v>13168</v>
      </c>
    </row>
    <row r="1597" spans="1:4" x14ac:dyDescent="0.25">
      <c r="A1597">
        <v>324642050</v>
      </c>
      <c r="B1597" t="s">
        <v>25447</v>
      </c>
      <c r="C1597" t="s">
        <v>23854</v>
      </c>
      <c r="D1597" t="s">
        <v>13168</v>
      </c>
    </row>
    <row r="1598" spans="1:4" x14ac:dyDescent="0.25">
      <c r="A1598">
        <v>324642052</v>
      </c>
      <c r="B1598" t="s">
        <v>25448</v>
      </c>
      <c r="C1598" t="s">
        <v>23854</v>
      </c>
      <c r="D1598" t="s">
        <v>13168</v>
      </c>
    </row>
    <row r="1599" spans="1:4" x14ac:dyDescent="0.25">
      <c r="A1599">
        <v>324642054</v>
      </c>
      <c r="B1599" t="s">
        <v>25449</v>
      </c>
      <c r="C1599" t="s">
        <v>23854</v>
      </c>
      <c r="D1599" t="s">
        <v>13168</v>
      </c>
    </row>
    <row r="1600" spans="1:4" x14ac:dyDescent="0.25">
      <c r="A1600">
        <v>324642056</v>
      </c>
      <c r="B1600" t="s">
        <v>25450</v>
      </c>
      <c r="C1600" t="s">
        <v>23854</v>
      </c>
      <c r="D1600" t="s">
        <v>13168</v>
      </c>
    </row>
    <row r="1601" spans="1:4" x14ac:dyDescent="0.25">
      <c r="A1601">
        <v>324642268</v>
      </c>
      <c r="B1601" t="s">
        <v>25451</v>
      </c>
      <c r="C1601" t="s">
        <v>23854</v>
      </c>
      <c r="D1601" t="s">
        <v>13168</v>
      </c>
    </row>
    <row r="1602" spans="1:4" x14ac:dyDescent="0.25">
      <c r="A1602">
        <v>324642270</v>
      </c>
      <c r="B1602" t="s">
        <v>25452</v>
      </c>
      <c r="C1602" t="s">
        <v>23854</v>
      </c>
      <c r="D1602" t="s">
        <v>13168</v>
      </c>
    </row>
    <row r="1603" spans="1:4" x14ac:dyDescent="0.25">
      <c r="A1603">
        <v>324642272</v>
      </c>
      <c r="B1603" t="s">
        <v>25453</v>
      </c>
      <c r="C1603" t="s">
        <v>23854</v>
      </c>
      <c r="D1603" t="s">
        <v>13168</v>
      </c>
    </row>
    <row r="1604" spans="1:4" x14ac:dyDescent="0.25">
      <c r="A1604">
        <v>324642274</v>
      </c>
      <c r="B1604" t="s">
        <v>25454</v>
      </c>
      <c r="C1604" t="s">
        <v>23854</v>
      </c>
      <c r="D1604" t="s">
        <v>13168</v>
      </c>
    </row>
    <row r="1605" spans="1:4" x14ac:dyDescent="0.25">
      <c r="A1605">
        <v>324642276</v>
      </c>
      <c r="B1605" t="s">
        <v>25455</v>
      </c>
      <c r="C1605" t="s">
        <v>23854</v>
      </c>
      <c r="D1605" t="s">
        <v>13168</v>
      </c>
    </row>
    <row r="1606" spans="1:4" x14ac:dyDescent="0.25">
      <c r="A1606">
        <v>324642278</v>
      </c>
      <c r="B1606" t="s">
        <v>25456</v>
      </c>
      <c r="C1606" t="s">
        <v>23854</v>
      </c>
      <c r="D1606" t="s">
        <v>13168</v>
      </c>
    </row>
    <row r="1607" spans="1:4" x14ac:dyDescent="0.25">
      <c r="A1607">
        <v>324642280</v>
      </c>
      <c r="B1607" t="s">
        <v>25457</v>
      </c>
      <c r="C1607" t="s">
        <v>23854</v>
      </c>
      <c r="D1607" t="s">
        <v>13168</v>
      </c>
    </row>
    <row r="1608" spans="1:4" x14ac:dyDescent="0.25">
      <c r="A1608">
        <v>324642492</v>
      </c>
      <c r="B1608" t="s">
        <v>25458</v>
      </c>
      <c r="C1608" t="s">
        <v>23854</v>
      </c>
      <c r="D1608" t="s">
        <v>13168</v>
      </c>
    </row>
    <row r="1609" spans="1:4" x14ac:dyDescent="0.25">
      <c r="A1609">
        <v>324642494</v>
      </c>
      <c r="B1609" t="s">
        <v>25459</v>
      </c>
      <c r="C1609" t="s">
        <v>23854</v>
      </c>
      <c r="D1609" t="s">
        <v>13168</v>
      </c>
    </row>
    <row r="1610" spans="1:4" x14ac:dyDescent="0.25">
      <c r="A1610">
        <v>324642496</v>
      </c>
      <c r="B1610" t="s">
        <v>25460</v>
      </c>
      <c r="C1610" t="s">
        <v>23854</v>
      </c>
      <c r="D1610" t="s">
        <v>13168</v>
      </c>
    </row>
    <row r="1611" spans="1:4" x14ac:dyDescent="0.25">
      <c r="A1611">
        <v>324642498</v>
      </c>
      <c r="B1611" t="s">
        <v>25461</v>
      </c>
      <c r="C1611" t="s">
        <v>23854</v>
      </c>
      <c r="D1611" t="s">
        <v>13168</v>
      </c>
    </row>
    <row r="1612" spans="1:4" x14ac:dyDescent="0.25">
      <c r="A1612">
        <v>324642500</v>
      </c>
      <c r="B1612" t="s">
        <v>25462</v>
      </c>
      <c r="C1612" t="s">
        <v>23854</v>
      </c>
      <c r="D1612" t="s">
        <v>13168</v>
      </c>
    </row>
    <row r="1613" spans="1:4" x14ac:dyDescent="0.25">
      <c r="A1613">
        <v>324642502</v>
      </c>
      <c r="B1613" t="s">
        <v>25463</v>
      </c>
      <c r="C1613" t="s">
        <v>23854</v>
      </c>
      <c r="D1613" t="s">
        <v>13168</v>
      </c>
    </row>
    <row r="1614" spans="1:4" x14ac:dyDescent="0.25">
      <c r="A1614">
        <v>324642504</v>
      </c>
      <c r="B1614" t="s">
        <v>25464</v>
      </c>
      <c r="C1614" t="s">
        <v>23854</v>
      </c>
      <c r="D1614" t="s">
        <v>13168</v>
      </c>
    </row>
    <row r="1615" spans="1:4" x14ac:dyDescent="0.25">
      <c r="A1615">
        <v>324642716</v>
      </c>
      <c r="B1615" t="s">
        <v>25465</v>
      </c>
      <c r="C1615" t="s">
        <v>23854</v>
      </c>
      <c r="D1615" t="s">
        <v>13168</v>
      </c>
    </row>
    <row r="1616" spans="1:4" x14ac:dyDescent="0.25">
      <c r="A1616">
        <v>324642718</v>
      </c>
      <c r="B1616" t="s">
        <v>25466</v>
      </c>
      <c r="C1616" t="s">
        <v>23854</v>
      </c>
      <c r="D1616" t="s">
        <v>13168</v>
      </c>
    </row>
    <row r="1617" spans="1:4" x14ac:dyDescent="0.25">
      <c r="A1617">
        <v>324642720</v>
      </c>
      <c r="B1617" t="s">
        <v>25467</v>
      </c>
      <c r="C1617" t="s">
        <v>23854</v>
      </c>
      <c r="D1617" t="s">
        <v>13168</v>
      </c>
    </row>
    <row r="1618" spans="1:4" x14ac:dyDescent="0.25">
      <c r="A1618">
        <v>324642722</v>
      </c>
      <c r="B1618" t="s">
        <v>25468</v>
      </c>
      <c r="C1618" t="s">
        <v>23854</v>
      </c>
      <c r="D1618" t="s">
        <v>13168</v>
      </c>
    </row>
    <row r="1619" spans="1:4" x14ac:dyDescent="0.25">
      <c r="A1619">
        <v>324642724</v>
      </c>
      <c r="B1619" t="s">
        <v>25469</v>
      </c>
      <c r="C1619" t="s">
        <v>23854</v>
      </c>
      <c r="D1619" t="s">
        <v>13168</v>
      </c>
    </row>
    <row r="1620" spans="1:4" x14ac:dyDescent="0.25">
      <c r="A1620">
        <v>324642726</v>
      </c>
      <c r="B1620" t="s">
        <v>25470</v>
      </c>
      <c r="C1620" t="s">
        <v>23854</v>
      </c>
      <c r="D1620" t="s">
        <v>13168</v>
      </c>
    </row>
    <row r="1621" spans="1:4" x14ac:dyDescent="0.25">
      <c r="A1621">
        <v>324642728</v>
      </c>
      <c r="B1621" t="s">
        <v>25471</v>
      </c>
      <c r="C1621" t="s">
        <v>23854</v>
      </c>
      <c r="D1621" t="s">
        <v>13168</v>
      </c>
    </row>
    <row r="1622" spans="1:4" x14ac:dyDescent="0.25">
      <c r="A1622">
        <v>324643002</v>
      </c>
      <c r="B1622" t="s">
        <v>25472</v>
      </c>
      <c r="C1622" t="s">
        <v>23854</v>
      </c>
      <c r="D1622" t="s">
        <v>13168</v>
      </c>
    </row>
    <row r="1623" spans="1:4" x14ac:dyDescent="0.25">
      <c r="A1623">
        <v>324642996</v>
      </c>
      <c r="B1623" t="s">
        <v>25473</v>
      </c>
      <c r="C1623" t="s">
        <v>23854</v>
      </c>
      <c r="D1623" t="s">
        <v>13168</v>
      </c>
    </row>
    <row r="1624" spans="1:4" x14ac:dyDescent="0.25">
      <c r="A1624">
        <v>324642998</v>
      </c>
      <c r="B1624" t="s">
        <v>25474</v>
      </c>
      <c r="C1624" t="s">
        <v>23854</v>
      </c>
      <c r="D1624" t="s">
        <v>13168</v>
      </c>
    </row>
    <row r="1625" spans="1:4" x14ac:dyDescent="0.25">
      <c r="A1625">
        <v>324643000</v>
      </c>
      <c r="B1625" t="s">
        <v>25475</v>
      </c>
      <c r="C1625" t="s">
        <v>23854</v>
      </c>
      <c r="D1625" t="s">
        <v>13168</v>
      </c>
    </row>
    <row r="1626" spans="1:4" x14ac:dyDescent="0.25">
      <c r="A1626">
        <v>324643004</v>
      </c>
      <c r="B1626" t="s">
        <v>25476</v>
      </c>
      <c r="C1626" t="s">
        <v>23854</v>
      </c>
      <c r="D1626" t="s">
        <v>13168</v>
      </c>
    </row>
    <row r="1627" spans="1:4" x14ac:dyDescent="0.25">
      <c r="A1627">
        <v>324643006</v>
      </c>
      <c r="B1627" t="s">
        <v>25477</v>
      </c>
      <c r="C1627" t="s">
        <v>23854</v>
      </c>
      <c r="D1627" t="s">
        <v>13168</v>
      </c>
    </row>
    <row r="1628" spans="1:4" x14ac:dyDescent="0.25">
      <c r="A1628">
        <v>324643008</v>
      </c>
      <c r="B1628" t="s">
        <v>25478</v>
      </c>
      <c r="C1628" t="s">
        <v>23854</v>
      </c>
      <c r="D1628" t="s">
        <v>13168</v>
      </c>
    </row>
    <row r="1629" spans="1:4" x14ac:dyDescent="0.25">
      <c r="A1629">
        <v>324643226</v>
      </c>
      <c r="B1629" t="s">
        <v>25479</v>
      </c>
      <c r="C1629" t="s">
        <v>23854</v>
      </c>
      <c r="D1629" t="s">
        <v>13168</v>
      </c>
    </row>
    <row r="1630" spans="1:4" x14ac:dyDescent="0.25">
      <c r="A1630">
        <v>324643220</v>
      </c>
      <c r="B1630" t="s">
        <v>25480</v>
      </c>
      <c r="C1630" t="s">
        <v>23854</v>
      </c>
      <c r="D1630" t="s">
        <v>13168</v>
      </c>
    </row>
    <row r="1631" spans="1:4" x14ac:dyDescent="0.25">
      <c r="A1631">
        <v>324643222</v>
      </c>
      <c r="B1631" t="s">
        <v>25481</v>
      </c>
      <c r="C1631" t="s">
        <v>23854</v>
      </c>
      <c r="D1631" t="s">
        <v>13168</v>
      </c>
    </row>
    <row r="1632" spans="1:4" x14ac:dyDescent="0.25">
      <c r="A1632">
        <v>324643224</v>
      </c>
      <c r="B1632" t="s">
        <v>25482</v>
      </c>
      <c r="C1632" t="s">
        <v>23854</v>
      </c>
      <c r="D1632" t="s">
        <v>13168</v>
      </c>
    </row>
    <row r="1633" spans="1:4" x14ac:dyDescent="0.25">
      <c r="A1633">
        <v>324643228</v>
      </c>
      <c r="B1633" t="s">
        <v>25483</v>
      </c>
      <c r="C1633" t="s">
        <v>23854</v>
      </c>
      <c r="D1633" t="s">
        <v>13168</v>
      </c>
    </row>
    <row r="1634" spans="1:4" x14ac:dyDescent="0.25">
      <c r="A1634">
        <v>324643230</v>
      </c>
      <c r="B1634" t="s">
        <v>25484</v>
      </c>
      <c r="C1634" t="s">
        <v>23854</v>
      </c>
      <c r="D1634" t="s">
        <v>13168</v>
      </c>
    </row>
    <row r="1635" spans="1:4" x14ac:dyDescent="0.25">
      <c r="A1635">
        <v>324643232</v>
      </c>
      <c r="B1635" t="s">
        <v>25485</v>
      </c>
      <c r="C1635" t="s">
        <v>23854</v>
      </c>
      <c r="D1635" t="s">
        <v>13168</v>
      </c>
    </row>
    <row r="1636" spans="1:4" x14ac:dyDescent="0.25">
      <c r="A1636">
        <v>324643452</v>
      </c>
      <c r="B1636" t="s">
        <v>25486</v>
      </c>
      <c r="C1636" t="s">
        <v>23854</v>
      </c>
      <c r="D1636" t="s">
        <v>13168</v>
      </c>
    </row>
    <row r="1637" spans="1:4" x14ac:dyDescent="0.25">
      <c r="A1637">
        <v>324643454</v>
      </c>
      <c r="B1637" t="s">
        <v>25487</v>
      </c>
      <c r="C1637" t="s">
        <v>23854</v>
      </c>
      <c r="D1637" t="s">
        <v>13168</v>
      </c>
    </row>
    <row r="1638" spans="1:4" x14ac:dyDescent="0.25">
      <c r="A1638">
        <v>324643456</v>
      </c>
      <c r="B1638" t="s">
        <v>25488</v>
      </c>
      <c r="C1638" t="s">
        <v>23854</v>
      </c>
      <c r="D1638" t="s">
        <v>13168</v>
      </c>
    </row>
    <row r="1639" spans="1:4" x14ac:dyDescent="0.25">
      <c r="A1639">
        <v>324643458</v>
      </c>
      <c r="B1639" t="s">
        <v>25489</v>
      </c>
      <c r="C1639" t="s">
        <v>23854</v>
      </c>
      <c r="D1639" t="s">
        <v>13168</v>
      </c>
    </row>
    <row r="1640" spans="1:4" x14ac:dyDescent="0.25">
      <c r="A1640">
        <v>324643460</v>
      </c>
      <c r="B1640" t="s">
        <v>25490</v>
      </c>
      <c r="C1640" t="s">
        <v>23854</v>
      </c>
      <c r="D1640" t="s">
        <v>13168</v>
      </c>
    </row>
    <row r="1641" spans="1:4" x14ac:dyDescent="0.25">
      <c r="A1641">
        <v>324643462</v>
      </c>
      <c r="B1641" t="s">
        <v>25491</v>
      </c>
      <c r="C1641" t="s">
        <v>23854</v>
      </c>
      <c r="D1641" t="s">
        <v>13168</v>
      </c>
    </row>
    <row r="1642" spans="1:4" x14ac:dyDescent="0.25">
      <c r="A1642">
        <v>324643464</v>
      </c>
      <c r="B1642" t="s">
        <v>25492</v>
      </c>
      <c r="C1642" t="s">
        <v>23854</v>
      </c>
      <c r="D1642" t="s">
        <v>13168</v>
      </c>
    </row>
    <row r="1643" spans="1:4" x14ac:dyDescent="0.25">
      <c r="A1643">
        <v>324643676</v>
      </c>
      <c r="B1643" t="s">
        <v>25493</v>
      </c>
      <c r="C1643" t="s">
        <v>23854</v>
      </c>
      <c r="D1643" t="s">
        <v>13168</v>
      </c>
    </row>
    <row r="1644" spans="1:4" x14ac:dyDescent="0.25">
      <c r="A1644">
        <v>324643678</v>
      </c>
      <c r="B1644" t="s">
        <v>25494</v>
      </c>
      <c r="C1644" t="s">
        <v>23854</v>
      </c>
      <c r="D1644" t="s">
        <v>13168</v>
      </c>
    </row>
    <row r="1645" spans="1:4" x14ac:dyDescent="0.25">
      <c r="A1645">
        <v>324643680</v>
      </c>
      <c r="B1645" t="s">
        <v>25495</v>
      </c>
      <c r="C1645" t="s">
        <v>23854</v>
      </c>
      <c r="D1645" t="s">
        <v>13168</v>
      </c>
    </row>
    <row r="1646" spans="1:4" x14ac:dyDescent="0.25">
      <c r="A1646">
        <v>324643682</v>
      </c>
      <c r="B1646" t="s">
        <v>25496</v>
      </c>
      <c r="C1646" t="s">
        <v>23854</v>
      </c>
      <c r="D1646" t="s">
        <v>13168</v>
      </c>
    </row>
    <row r="1647" spans="1:4" x14ac:dyDescent="0.25">
      <c r="A1647">
        <v>324643684</v>
      </c>
      <c r="B1647" t="s">
        <v>25497</v>
      </c>
      <c r="C1647" t="s">
        <v>23854</v>
      </c>
      <c r="D1647" t="s">
        <v>13168</v>
      </c>
    </row>
    <row r="1648" spans="1:4" x14ac:dyDescent="0.25">
      <c r="A1648">
        <v>324643686</v>
      </c>
      <c r="B1648" t="s">
        <v>25498</v>
      </c>
      <c r="C1648" t="s">
        <v>23854</v>
      </c>
      <c r="D1648" t="s">
        <v>13168</v>
      </c>
    </row>
    <row r="1649" spans="1:4" x14ac:dyDescent="0.25">
      <c r="A1649">
        <v>324643688</v>
      </c>
      <c r="B1649" t="s">
        <v>25499</v>
      </c>
      <c r="C1649" t="s">
        <v>23854</v>
      </c>
      <c r="D1649" t="s">
        <v>13168</v>
      </c>
    </row>
    <row r="1650" spans="1:4" x14ac:dyDescent="0.25">
      <c r="A1650">
        <v>324643900</v>
      </c>
      <c r="B1650" t="s">
        <v>25500</v>
      </c>
      <c r="C1650" t="s">
        <v>23854</v>
      </c>
      <c r="D1650" t="s">
        <v>13168</v>
      </c>
    </row>
    <row r="1651" spans="1:4" x14ac:dyDescent="0.25">
      <c r="A1651">
        <v>324643902</v>
      </c>
      <c r="B1651" t="s">
        <v>25501</v>
      </c>
      <c r="C1651" t="s">
        <v>23854</v>
      </c>
      <c r="D1651" t="s">
        <v>13168</v>
      </c>
    </row>
    <row r="1652" spans="1:4" x14ac:dyDescent="0.25">
      <c r="A1652">
        <v>324643904</v>
      </c>
      <c r="B1652" t="s">
        <v>25502</v>
      </c>
      <c r="C1652" t="s">
        <v>23854</v>
      </c>
      <c r="D1652" t="s">
        <v>13168</v>
      </c>
    </row>
    <row r="1653" spans="1:4" x14ac:dyDescent="0.25">
      <c r="A1653">
        <v>324643906</v>
      </c>
      <c r="B1653" t="s">
        <v>25503</v>
      </c>
      <c r="C1653" t="s">
        <v>23854</v>
      </c>
      <c r="D1653" t="s">
        <v>13168</v>
      </c>
    </row>
    <row r="1654" spans="1:4" x14ac:dyDescent="0.25">
      <c r="A1654">
        <v>324643908</v>
      </c>
      <c r="B1654" t="s">
        <v>25504</v>
      </c>
      <c r="C1654" t="s">
        <v>23854</v>
      </c>
      <c r="D1654" t="s">
        <v>13168</v>
      </c>
    </row>
    <row r="1655" spans="1:4" x14ac:dyDescent="0.25">
      <c r="A1655">
        <v>324643910</v>
      </c>
      <c r="B1655" t="s">
        <v>25505</v>
      </c>
      <c r="C1655" t="s">
        <v>23854</v>
      </c>
      <c r="D1655" t="s">
        <v>13168</v>
      </c>
    </row>
    <row r="1656" spans="1:4" x14ac:dyDescent="0.25">
      <c r="A1656">
        <v>324643912</v>
      </c>
      <c r="B1656" t="s">
        <v>25506</v>
      </c>
      <c r="C1656" t="s">
        <v>23854</v>
      </c>
      <c r="D1656" t="s">
        <v>13168</v>
      </c>
    </row>
    <row r="1657" spans="1:4" x14ac:dyDescent="0.25">
      <c r="A1657">
        <v>324644124</v>
      </c>
      <c r="B1657" t="s">
        <v>25507</v>
      </c>
      <c r="C1657" t="s">
        <v>23854</v>
      </c>
      <c r="D1657" t="s">
        <v>13168</v>
      </c>
    </row>
    <row r="1658" spans="1:4" x14ac:dyDescent="0.25">
      <c r="A1658">
        <v>324644126</v>
      </c>
      <c r="B1658" t="s">
        <v>25508</v>
      </c>
      <c r="C1658" t="s">
        <v>23854</v>
      </c>
      <c r="D1658" t="s">
        <v>13168</v>
      </c>
    </row>
    <row r="1659" spans="1:4" x14ac:dyDescent="0.25">
      <c r="A1659">
        <v>324644128</v>
      </c>
      <c r="B1659" t="s">
        <v>25509</v>
      </c>
      <c r="C1659" t="s">
        <v>23854</v>
      </c>
      <c r="D1659" t="s">
        <v>13168</v>
      </c>
    </row>
    <row r="1660" spans="1:4" x14ac:dyDescent="0.25">
      <c r="A1660">
        <v>324644130</v>
      </c>
      <c r="B1660" t="s">
        <v>25510</v>
      </c>
      <c r="C1660" t="s">
        <v>23854</v>
      </c>
      <c r="D1660" t="s">
        <v>13168</v>
      </c>
    </row>
    <row r="1661" spans="1:4" x14ac:dyDescent="0.25">
      <c r="A1661">
        <v>324644132</v>
      </c>
      <c r="B1661" t="s">
        <v>25511</v>
      </c>
      <c r="C1661" t="s">
        <v>23854</v>
      </c>
      <c r="D1661" t="s">
        <v>13168</v>
      </c>
    </row>
    <row r="1662" spans="1:4" x14ac:dyDescent="0.25">
      <c r="A1662">
        <v>324644134</v>
      </c>
      <c r="B1662" t="s">
        <v>25512</v>
      </c>
      <c r="C1662" t="s">
        <v>23854</v>
      </c>
      <c r="D1662" t="s">
        <v>13168</v>
      </c>
    </row>
    <row r="1663" spans="1:4" x14ac:dyDescent="0.25">
      <c r="A1663">
        <v>324644136</v>
      </c>
      <c r="B1663" t="s">
        <v>25513</v>
      </c>
      <c r="C1663" t="s">
        <v>23854</v>
      </c>
      <c r="D1663" t="s">
        <v>13168</v>
      </c>
    </row>
    <row r="1664" spans="1:4" x14ac:dyDescent="0.25">
      <c r="A1664">
        <v>324644354</v>
      </c>
      <c r="B1664" t="s">
        <v>25514</v>
      </c>
      <c r="C1664" t="s">
        <v>23854</v>
      </c>
      <c r="D1664" t="s">
        <v>13168</v>
      </c>
    </row>
    <row r="1665" spans="1:4" x14ac:dyDescent="0.25">
      <c r="A1665">
        <v>324644348</v>
      </c>
      <c r="B1665" t="s">
        <v>25515</v>
      </c>
      <c r="C1665" t="s">
        <v>23854</v>
      </c>
      <c r="D1665" t="s">
        <v>13168</v>
      </c>
    </row>
    <row r="1666" spans="1:4" x14ac:dyDescent="0.25">
      <c r="A1666">
        <v>324644350</v>
      </c>
      <c r="B1666" t="s">
        <v>25516</v>
      </c>
      <c r="C1666" t="s">
        <v>23854</v>
      </c>
      <c r="D1666" t="s">
        <v>13168</v>
      </c>
    </row>
    <row r="1667" spans="1:4" x14ac:dyDescent="0.25">
      <c r="A1667">
        <v>324644352</v>
      </c>
      <c r="B1667" t="s">
        <v>25517</v>
      </c>
      <c r="C1667" t="s">
        <v>23854</v>
      </c>
      <c r="D1667" t="s">
        <v>13168</v>
      </c>
    </row>
    <row r="1668" spans="1:4" x14ac:dyDescent="0.25">
      <c r="A1668">
        <v>324644356</v>
      </c>
      <c r="B1668" t="s">
        <v>25518</v>
      </c>
      <c r="C1668" t="s">
        <v>23854</v>
      </c>
      <c r="D1668" t="s">
        <v>13168</v>
      </c>
    </row>
    <row r="1669" spans="1:4" x14ac:dyDescent="0.25">
      <c r="A1669">
        <v>324644358</v>
      </c>
      <c r="B1669" t="s">
        <v>25519</v>
      </c>
      <c r="C1669" t="s">
        <v>23854</v>
      </c>
      <c r="D1669" t="s">
        <v>13168</v>
      </c>
    </row>
    <row r="1670" spans="1:4" x14ac:dyDescent="0.25">
      <c r="A1670">
        <v>324644360</v>
      </c>
      <c r="B1670" t="s">
        <v>25520</v>
      </c>
      <c r="C1670" t="s">
        <v>23854</v>
      </c>
      <c r="D1670" t="s">
        <v>13168</v>
      </c>
    </row>
    <row r="1671" spans="1:4" x14ac:dyDescent="0.25">
      <c r="A1671">
        <v>324640490</v>
      </c>
      <c r="B1671" t="s">
        <v>25521</v>
      </c>
      <c r="C1671" t="s">
        <v>23854</v>
      </c>
      <c r="D1671" t="s">
        <v>13168</v>
      </c>
    </row>
    <row r="1672" spans="1:4" x14ac:dyDescent="0.25">
      <c r="A1672">
        <v>324640492</v>
      </c>
      <c r="B1672" t="s">
        <v>25522</v>
      </c>
      <c r="C1672" t="s">
        <v>23854</v>
      </c>
      <c r="D1672" t="s">
        <v>13168</v>
      </c>
    </row>
    <row r="1673" spans="1:4" x14ac:dyDescent="0.25">
      <c r="A1673">
        <v>324640494</v>
      </c>
      <c r="B1673" t="s">
        <v>25523</v>
      </c>
      <c r="C1673" t="s">
        <v>23854</v>
      </c>
      <c r="D1673" t="s">
        <v>13168</v>
      </c>
    </row>
    <row r="1674" spans="1:4" x14ac:dyDescent="0.25">
      <c r="A1674">
        <v>324640496</v>
      </c>
      <c r="B1674" t="s">
        <v>25524</v>
      </c>
      <c r="C1674" t="s">
        <v>23854</v>
      </c>
      <c r="D1674" t="s">
        <v>13168</v>
      </c>
    </row>
    <row r="1675" spans="1:4" x14ac:dyDescent="0.25">
      <c r="A1675">
        <v>324640498</v>
      </c>
      <c r="B1675" t="s">
        <v>25525</v>
      </c>
      <c r="C1675" t="s">
        <v>23854</v>
      </c>
      <c r="D1675" t="s">
        <v>13168</v>
      </c>
    </row>
    <row r="1676" spans="1:4" x14ac:dyDescent="0.25">
      <c r="A1676">
        <v>324640500</v>
      </c>
      <c r="B1676" t="s">
        <v>25526</v>
      </c>
      <c r="C1676" t="s">
        <v>23854</v>
      </c>
      <c r="D1676" t="s">
        <v>13168</v>
      </c>
    </row>
    <row r="1677" spans="1:4" x14ac:dyDescent="0.25">
      <c r="A1677">
        <v>324640502</v>
      </c>
      <c r="B1677" t="s">
        <v>25527</v>
      </c>
      <c r="C1677" t="s">
        <v>23854</v>
      </c>
      <c r="D1677" t="s">
        <v>13168</v>
      </c>
    </row>
    <row r="1678" spans="1:4" x14ac:dyDescent="0.25">
      <c r="A1678">
        <v>324640714</v>
      </c>
      <c r="B1678" t="s">
        <v>25528</v>
      </c>
      <c r="C1678" t="s">
        <v>23854</v>
      </c>
      <c r="D1678" t="s">
        <v>13168</v>
      </c>
    </row>
    <row r="1679" spans="1:4" x14ac:dyDescent="0.25">
      <c r="A1679">
        <v>324640716</v>
      </c>
      <c r="B1679" t="s">
        <v>25529</v>
      </c>
      <c r="C1679" t="s">
        <v>23854</v>
      </c>
      <c r="D1679" t="s">
        <v>13168</v>
      </c>
    </row>
    <row r="1680" spans="1:4" x14ac:dyDescent="0.25">
      <c r="A1680">
        <v>324640718</v>
      </c>
      <c r="B1680" t="s">
        <v>25530</v>
      </c>
      <c r="C1680" t="s">
        <v>23854</v>
      </c>
      <c r="D1680" t="s">
        <v>13168</v>
      </c>
    </row>
    <row r="1681" spans="1:4" x14ac:dyDescent="0.25">
      <c r="A1681">
        <v>324640720</v>
      </c>
      <c r="B1681" t="s">
        <v>25531</v>
      </c>
      <c r="C1681" t="s">
        <v>23854</v>
      </c>
      <c r="D1681" t="s">
        <v>13168</v>
      </c>
    </row>
    <row r="1682" spans="1:4" x14ac:dyDescent="0.25">
      <c r="A1682">
        <v>324640722</v>
      </c>
      <c r="B1682" t="s">
        <v>25532</v>
      </c>
      <c r="C1682" t="s">
        <v>23854</v>
      </c>
      <c r="D1682" t="s">
        <v>13168</v>
      </c>
    </row>
    <row r="1683" spans="1:4" x14ac:dyDescent="0.25">
      <c r="A1683">
        <v>324640724</v>
      </c>
      <c r="B1683" t="s">
        <v>25533</v>
      </c>
      <c r="C1683" t="s">
        <v>23854</v>
      </c>
      <c r="D1683" t="s">
        <v>13168</v>
      </c>
    </row>
    <row r="1684" spans="1:4" x14ac:dyDescent="0.25">
      <c r="A1684">
        <v>324640726</v>
      </c>
      <c r="B1684" t="s">
        <v>25534</v>
      </c>
      <c r="C1684" t="s">
        <v>23854</v>
      </c>
      <c r="D1684" t="s">
        <v>13168</v>
      </c>
    </row>
    <row r="1685" spans="1:4" x14ac:dyDescent="0.25">
      <c r="A1685">
        <v>324640938</v>
      </c>
      <c r="B1685" t="s">
        <v>25535</v>
      </c>
      <c r="C1685" t="s">
        <v>23854</v>
      </c>
      <c r="D1685" t="s">
        <v>13168</v>
      </c>
    </row>
    <row r="1686" spans="1:4" x14ac:dyDescent="0.25">
      <c r="A1686">
        <v>324640940</v>
      </c>
      <c r="B1686" t="s">
        <v>25536</v>
      </c>
      <c r="C1686" t="s">
        <v>23854</v>
      </c>
      <c r="D1686" t="s">
        <v>13168</v>
      </c>
    </row>
    <row r="1687" spans="1:4" x14ac:dyDescent="0.25">
      <c r="A1687">
        <v>324640942</v>
      </c>
      <c r="B1687" t="s">
        <v>25537</v>
      </c>
      <c r="C1687" t="s">
        <v>23854</v>
      </c>
      <c r="D1687" t="s">
        <v>13168</v>
      </c>
    </row>
    <row r="1688" spans="1:4" x14ac:dyDescent="0.25">
      <c r="A1688">
        <v>324640944</v>
      </c>
      <c r="B1688" t="s">
        <v>25538</v>
      </c>
      <c r="C1688" t="s">
        <v>23854</v>
      </c>
      <c r="D1688" t="s">
        <v>13168</v>
      </c>
    </row>
    <row r="1689" spans="1:4" x14ac:dyDescent="0.25">
      <c r="A1689">
        <v>324640946</v>
      </c>
      <c r="B1689" t="s">
        <v>25539</v>
      </c>
      <c r="C1689" t="s">
        <v>23854</v>
      </c>
      <c r="D1689" t="s">
        <v>13168</v>
      </c>
    </row>
    <row r="1690" spans="1:4" x14ac:dyDescent="0.25">
      <c r="A1690">
        <v>324640948</v>
      </c>
      <c r="B1690" t="s">
        <v>25540</v>
      </c>
      <c r="C1690" t="s">
        <v>23854</v>
      </c>
      <c r="D1690" t="s">
        <v>13168</v>
      </c>
    </row>
    <row r="1691" spans="1:4" x14ac:dyDescent="0.25">
      <c r="A1691">
        <v>324640950</v>
      </c>
      <c r="B1691" t="s">
        <v>25541</v>
      </c>
      <c r="C1691" t="s">
        <v>23854</v>
      </c>
      <c r="D1691" t="s">
        <v>13168</v>
      </c>
    </row>
    <row r="1692" spans="1:4" x14ac:dyDescent="0.25">
      <c r="A1692">
        <v>324641162</v>
      </c>
      <c r="B1692" t="s">
        <v>25542</v>
      </c>
      <c r="C1692" t="s">
        <v>23854</v>
      </c>
      <c r="D1692" t="s">
        <v>13168</v>
      </c>
    </row>
    <row r="1693" spans="1:4" x14ac:dyDescent="0.25">
      <c r="A1693">
        <v>324641164</v>
      </c>
      <c r="B1693" t="s">
        <v>25543</v>
      </c>
      <c r="C1693" t="s">
        <v>23854</v>
      </c>
      <c r="D1693" t="s">
        <v>13168</v>
      </c>
    </row>
    <row r="1694" spans="1:4" x14ac:dyDescent="0.25">
      <c r="A1694">
        <v>324641166</v>
      </c>
      <c r="B1694" t="s">
        <v>25544</v>
      </c>
      <c r="C1694" t="s">
        <v>23854</v>
      </c>
      <c r="D1694" t="s">
        <v>13168</v>
      </c>
    </row>
    <row r="1695" spans="1:4" x14ac:dyDescent="0.25">
      <c r="A1695">
        <v>324641168</v>
      </c>
      <c r="B1695" t="s">
        <v>25545</v>
      </c>
      <c r="C1695" t="s">
        <v>23854</v>
      </c>
      <c r="D1695" t="s">
        <v>13168</v>
      </c>
    </row>
    <row r="1696" spans="1:4" x14ac:dyDescent="0.25">
      <c r="A1696">
        <v>324641170</v>
      </c>
      <c r="B1696" t="s">
        <v>25546</v>
      </c>
      <c r="C1696" t="s">
        <v>23854</v>
      </c>
      <c r="D1696" t="s">
        <v>13168</v>
      </c>
    </row>
    <row r="1697" spans="1:4" x14ac:dyDescent="0.25">
      <c r="A1697">
        <v>324641172</v>
      </c>
      <c r="B1697" t="s">
        <v>25547</v>
      </c>
      <c r="C1697" t="s">
        <v>23854</v>
      </c>
      <c r="D1697" t="s">
        <v>13168</v>
      </c>
    </row>
    <row r="1698" spans="1:4" x14ac:dyDescent="0.25">
      <c r="A1698">
        <v>324641174</v>
      </c>
      <c r="B1698" t="s">
        <v>25548</v>
      </c>
      <c r="C1698" t="s">
        <v>23854</v>
      </c>
      <c r="D1698" t="s">
        <v>13168</v>
      </c>
    </row>
    <row r="1699" spans="1:4" x14ac:dyDescent="0.25">
      <c r="A1699">
        <v>324641386</v>
      </c>
      <c r="B1699" t="s">
        <v>25549</v>
      </c>
      <c r="C1699" t="s">
        <v>23854</v>
      </c>
      <c r="D1699" t="s">
        <v>13168</v>
      </c>
    </row>
    <row r="1700" spans="1:4" x14ac:dyDescent="0.25">
      <c r="A1700">
        <v>324641388</v>
      </c>
      <c r="B1700" t="s">
        <v>25550</v>
      </c>
      <c r="C1700" t="s">
        <v>23854</v>
      </c>
      <c r="D1700" t="s">
        <v>13168</v>
      </c>
    </row>
    <row r="1701" spans="1:4" x14ac:dyDescent="0.25">
      <c r="A1701">
        <v>324641390</v>
      </c>
      <c r="B1701" t="s">
        <v>25551</v>
      </c>
      <c r="C1701" t="s">
        <v>23854</v>
      </c>
      <c r="D1701" t="s">
        <v>13168</v>
      </c>
    </row>
    <row r="1702" spans="1:4" x14ac:dyDescent="0.25">
      <c r="A1702">
        <v>324641392</v>
      </c>
      <c r="B1702" t="s">
        <v>25552</v>
      </c>
      <c r="C1702" t="s">
        <v>23854</v>
      </c>
      <c r="D1702" t="s">
        <v>13168</v>
      </c>
    </row>
    <row r="1703" spans="1:4" x14ac:dyDescent="0.25">
      <c r="A1703">
        <v>324641394</v>
      </c>
      <c r="B1703" t="s">
        <v>25553</v>
      </c>
      <c r="C1703" t="s">
        <v>23854</v>
      </c>
      <c r="D1703" t="s">
        <v>13168</v>
      </c>
    </row>
    <row r="1704" spans="1:4" x14ac:dyDescent="0.25">
      <c r="A1704">
        <v>324641396</v>
      </c>
      <c r="B1704" t="s">
        <v>25554</v>
      </c>
      <c r="C1704" t="s">
        <v>23854</v>
      </c>
      <c r="D1704" t="s">
        <v>13168</v>
      </c>
    </row>
    <row r="1705" spans="1:4" x14ac:dyDescent="0.25">
      <c r="A1705">
        <v>324641398</v>
      </c>
      <c r="B1705" t="s">
        <v>25555</v>
      </c>
      <c r="C1705" t="s">
        <v>23854</v>
      </c>
      <c r="D1705" t="s">
        <v>13168</v>
      </c>
    </row>
    <row r="1706" spans="1:4" x14ac:dyDescent="0.25">
      <c r="A1706">
        <v>324641610</v>
      </c>
      <c r="B1706" t="s">
        <v>25556</v>
      </c>
      <c r="C1706" t="s">
        <v>23854</v>
      </c>
      <c r="D1706" t="s">
        <v>13168</v>
      </c>
    </row>
    <row r="1707" spans="1:4" x14ac:dyDescent="0.25">
      <c r="A1707">
        <v>324641612</v>
      </c>
      <c r="B1707" t="s">
        <v>25557</v>
      </c>
      <c r="C1707" t="s">
        <v>23854</v>
      </c>
      <c r="D1707" t="s">
        <v>13168</v>
      </c>
    </row>
    <row r="1708" spans="1:4" x14ac:dyDescent="0.25">
      <c r="A1708">
        <v>324641614</v>
      </c>
      <c r="B1708" t="s">
        <v>25558</v>
      </c>
      <c r="C1708" t="s">
        <v>23854</v>
      </c>
      <c r="D1708" t="s">
        <v>13168</v>
      </c>
    </row>
    <row r="1709" spans="1:4" x14ac:dyDescent="0.25">
      <c r="A1709">
        <v>324641616</v>
      </c>
      <c r="B1709" t="s">
        <v>25559</v>
      </c>
      <c r="C1709" t="s">
        <v>23854</v>
      </c>
      <c r="D1709" t="s">
        <v>13168</v>
      </c>
    </row>
    <row r="1710" spans="1:4" x14ac:dyDescent="0.25">
      <c r="A1710">
        <v>324641618</v>
      </c>
      <c r="B1710" t="s">
        <v>25560</v>
      </c>
      <c r="C1710" t="s">
        <v>23854</v>
      </c>
      <c r="D1710" t="s">
        <v>13168</v>
      </c>
    </row>
    <row r="1711" spans="1:4" x14ac:dyDescent="0.25">
      <c r="A1711">
        <v>324641620</v>
      </c>
      <c r="B1711" t="s">
        <v>25561</v>
      </c>
      <c r="C1711" t="s">
        <v>23854</v>
      </c>
      <c r="D1711" t="s">
        <v>13168</v>
      </c>
    </row>
    <row r="1712" spans="1:4" x14ac:dyDescent="0.25">
      <c r="A1712">
        <v>324641622</v>
      </c>
      <c r="B1712" t="s">
        <v>25562</v>
      </c>
      <c r="C1712" t="s">
        <v>23854</v>
      </c>
      <c r="D1712" t="s">
        <v>13168</v>
      </c>
    </row>
    <row r="1713" spans="1:4" x14ac:dyDescent="0.25">
      <c r="A1713">
        <v>324641834</v>
      </c>
      <c r="B1713" t="s">
        <v>25563</v>
      </c>
      <c r="C1713" t="s">
        <v>23854</v>
      </c>
      <c r="D1713" t="s">
        <v>13168</v>
      </c>
    </row>
    <row r="1714" spans="1:4" x14ac:dyDescent="0.25">
      <c r="A1714">
        <v>324641836</v>
      </c>
      <c r="B1714" t="s">
        <v>25564</v>
      </c>
      <c r="C1714" t="s">
        <v>23854</v>
      </c>
      <c r="D1714" t="s">
        <v>13168</v>
      </c>
    </row>
    <row r="1715" spans="1:4" x14ac:dyDescent="0.25">
      <c r="A1715">
        <v>324641838</v>
      </c>
      <c r="B1715" t="s">
        <v>25565</v>
      </c>
      <c r="C1715" t="s">
        <v>23854</v>
      </c>
      <c r="D1715" t="s">
        <v>13168</v>
      </c>
    </row>
    <row r="1716" spans="1:4" x14ac:dyDescent="0.25">
      <c r="A1716">
        <v>324641840</v>
      </c>
      <c r="B1716" t="s">
        <v>25566</v>
      </c>
      <c r="C1716" t="s">
        <v>23854</v>
      </c>
      <c r="D1716" t="s">
        <v>13168</v>
      </c>
    </row>
    <row r="1717" spans="1:4" x14ac:dyDescent="0.25">
      <c r="A1717">
        <v>324641842</v>
      </c>
      <c r="B1717" t="s">
        <v>25567</v>
      </c>
      <c r="C1717" t="s">
        <v>23854</v>
      </c>
      <c r="D1717" t="s">
        <v>13168</v>
      </c>
    </row>
    <row r="1718" spans="1:4" x14ac:dyDescent="0.25">
      <c r="A1718">
        <v>324641844</v>
      </c>
      <c r="B1718" t="s">
        <v>25568</v>
      </c>
      <c r="C1718" t="s">
        <v>23854</v>
      </c>
      <c r="D1718" t="s">
        <v>13168</v>
      </c>
    </row>
    <row r="1719" spans="1:4" x14ac:dyDescent="0.25">
      <c r="A1719">
        <v>324641846</v>
      </c>
      <c r="B1719" t="s">
        <v>25569</v>
      </c>
      <c r="C1719" t="s">
        <v>23854</v>
      </c>
      <c r="D1719" t="s">
        <v>13168</v>
      </c>
    </row>
    <row r="1720" spans="1:4" x14ac:dyDescent="0.25">
      <c r="A1720">
        <v>324642058</v>
      </c>
      <c r="B1720" t="s">
        <v>25570</v>
      </c>
      <c r="C1720" t="s">
        <v>23854</v>
      </c>
      <c r="D1720" t="s">
        <v>13168</v>
      </c>
    </row>
    <row r="1721" spans="1:4" x14ac:dyDescent="0.25">
      <c r="A1721">
        <v>324642060</v>
      </c>
      <c r="B1721" t="s">
        <v>25571</v>
      </c>
      <c r="C1721" t="s">
        <v>23854</v>
      </c>
      <c r="D1721" t="s">
        <v>13168</v>
      </c>
    </row>
    <row r="1722" spans="1:4" x14ac:dyDescent="0.25">
      <c r="A1722">
        <v>324642062</v>
      </c>
      <c r="B1722" t="s">
        <v>25572</v>
      </c>
      <c r="C1722" t="s">
        <v>23854</v>
      </c>
      <c r="D1722" t="s">
        <v>13168</v>
      </c>
    </row>
    <row r="1723" spans="1:4" x14ac:dyDescent="0.25">
      <c r="A1723">
        <v>324642064</v>
      </c>
      <c r="B1723" t="s">
        <v>25573</v>
      </c>
      <c r="C1723" t="s">
        <v>23854</v>
      </c>
      <c r="D1723" t="s">
        <v>13168</v>
      </c>
    </row>
    <row r="1724" spans="1:4" x14ac:dyDescent="0.25">
      <c r="A1724">
        <v>324642066</v>
      </c>
      <c r="B1724" t="s">
        <v>25574</v>
      </c>
      <c r="C1724" t="s">
        <v>23854</v>
      </c>
      <c r="D1724" t="s">
        <v>13168</v>
      </c>
    </row>
    <row r="1725" spans="1:4" x14ac:dyDescent="0.25">
      <c r="A1725">
        <v>324642068</v>
      </c>
      <c r="B1725" t="s">
        <v>25575</v>
      </c>
      <c r="C1725" t="s">
        <v>23854</v>
      </c>
      <c r="D1725" t="s">
        <v>13168</v>
      </c>
    </row>
    <row r="1726" spans="1:4" x14ac:dyDescent="0.25">
      <c r="A1726">
        <v>324642070</v>
      </c>
      <c r="B1726" t="s">
        <v>25576</v>
      </c>
      <c r="C1726" t="s">
        <v>23854</v>
      </c>
      <c r="D1726" t="s">
        <v>13168</v>
      </c>
    </row>
    <row r="1727" spans="1:4" x14ac:dyDescent="0.25">
      <c r="A1727">
        <v>324642282</v>
      </c>
      <c r="B1727" t="s">
        <v>25577</v>
      </c>
      <c r="C1727" t="s">
        <v>23854</v>
      </c>
      <c r="D1727" t="s">
        <v>13168</v>
      </c>
    </row>
    <row r="1728" spans="1:4" x14ac:dyDescent="0.25">
      <c r="A1728">
        <v>324642284</v>
      </c>
      <c r="B1728" t="s">
        <v>25578</v>
      </c>
      <c r="C1728" t="s">
        <v>23854</v>
      </c>
      <c r="D1728" t="s">
        <v>13168</v>
      </c>
    </row>
    <row r="1729" spans="1:4" x14ac:dyDescent="0.25">
      <c r="A1729">
        <v>324642286</v>
      </c>
      <c r="B1729" t="s">
        <v>25579</v>
      </c>
      <c r="C1729" t="s">
        <v>23854</v>
      </c>
      <c r="D1729" t="s">
        <v>13168</v>
      </c>
    </row>
    <row r="1730" spans="1:4" x14ac:dyDescent="0.25">
      <c r="A1730">
        <v>324642288</v>
      </c>
      <c r="B1730" t="s">
        <v>25580</v>
      </c>
      <c r="C1730" t="s">
        <v>23854</v>
      </c>
      <c r="D1730" t="s">
        <v>13168</v>
      </c>
    </row>
    <row r="1731" spans="1:4" x14ac:dyDescent="0.25">
      <c r="A1731">
        <v>324642290</v>
      </c>
      <c r="B1731" t="s">
        <v>25581</v>
      </c>
      <c r="C1731" t="s">
        <v>23854</v>
      </c>
      <c r="D1731" t="s">
        <v>13168</v>
      </c>
    </row>
    <row r="1732" spans="1:4" x14ac:dyDescent="0.25">
      <c r="A1732">
        <v>324642292</v>
      </c>
      <c r="B1732" t="s">
        <v>25582</v>
      </c>
      <c r="C1732" t="s">
        <v>23854</v>
      </c>
      <c r="D1732" t="s">
        <v>13168</v>
      </c>
    </row>
    <row r="1733" spans="1:4" x14ac:dyDescent="0.25">
      <c r="A1733">
        <v>324642294</v>
      </c>
      <c r="B1733" t="s">
        <v>25583</v>
      </c>
      <c r="C1733" t="s">
        <v>23854</v>
      </c>
      <c r="D1733" t="s">
        <v>13168</v>
      </c>
    </row>
    <row r="1734" spans="1:4" x14ac:dyDescent="0.25">
      <c r="A1734">
        <v>324642506</v>
      </c>
      <c r="B1734" t="s">
        <v>25584</v>
      </c>
      <c r="C1734" t="s">
        <v>23854</v>
      </c>
      <c r="D1734" t="s">
        <v>13168</v>
      </c>
    </row>
    <row r="1735" spans="1:4" x14ac:dyDescent="0.25">
      <c r="A1735">
        <v>324642508</v>
      </c>
      <c r="B1735" t="s">
        <v>25585</v>
      </c>
      <c r="C1735" t="s">
        <v>23854</v>
      </c>
      <c r="D1735" t="s">
        <v>13168</v>
      </c>
    </row>
    <row r="1736" spans="1:4" x14ac:dyDescent="0.25">
      <c r="A1736">
        <v>324642510</v>
      </c>
      <c r="B1736" t="s">
        <v>25586</v>
      </c>
      <c r="C1736" t="s">
        <v>23854</v>
      </c>
      <c r="D1736" t="s">
        <v>13168</v>
      </c>
    </row>
    <row r="1737" spans="1:4" x14ac:dyDescent="0.25">
      <c r="A1737">
        <v>324642512</v>
      </c>
      <c r="B1737" t="s">
        <v>25587</v>
      </c>
      <c r="C1737" t="s">
        <v>23854</v>
      </c>
      <c r="D1737" t="s">
        <v>13168</v>
      </c>
    </row>
    <row r="1738" spans="1:4" x14ac:dyDescent="0.25">
      <c r="A1738">
        <v>324642514</v>
      </c>
      <c r="B1738" t="s">
        <v>25588</v>
      </c>
      <c r="C1738" t="s">
        <v>23854</v>
      </c>
      <c r="D1738" t="s">
        <v>13168</v>
      </c>
    </row>
    <row r="1739" spans="1:4" x14ac:dyDescent="0.25">
      <c r="A1739">
        <v>324642516</v>
      </c>
      <c r="B1739" t="s">
        <v>25589</v>
      </c>
      <c r="C1739" t="s">
        <v>23854</v>
      </c>
      <c r="D1739" t="s">
        <v>13168</v>
      </c>
    </row>
    <row r="1740" spans="1:4" x14ac:dyDescent="0.25">
      <c r="A1740">
        <v>324642518</v>
      </c>
      <c r="B1740" t="s">
        <v>25590</v>
      </c>
      <c r="C1740" t="s">
        <v>23854</v>
      </c>
      <c r="D1740" t="s">
        <v>13168</v>
      </c>
    </row>
    <row r="1741" spans="1:4" x14ac:dyDescent="0.25">
      <c r="A1741">
        <v>324642730</v>
      </c>
      <c r="B1741" t="s">
        <v>25591</v>
      </c>
      <c r="C1741" t="s">
        <v>23854</v>
      </c>
      <c r="D1741" t="s">
        <v>13168</v>
      </c>
    </row>
    <row r="1742" spans="1:4" x14ac:dyDescent="0.25">
      <c r="A1742">
        <v>324642732</v>
      </c>
      <c r="B1742" t="s">
        <v>25592</v>
      </c>
      <c r="C1742" t="s">
        <v>23854</v>
      </c>
      <c r="D1742" t="s">
        <v>13168</v>
      </c>
    </row>
    <row r="1743" spans="1:4" x14ac:dyDescent="0.25">
      <c r="A1743">
        <v>324642734</v>
      </c>
      <c r="B1743" t="s">
        <v>25593</v>
      </c>
      <c r="C1743" t="s">
        <v>23854</v>
      </c>
      <c r="D1743" t="s">
        <v>13168</v>
      </c>
    </row>
    <row r="1744" spans="1:4" x14ac:dyDescent="0.25">
      <c r="A1744">
        <v>324642736</v>
      </c>
      <c r="B1744" t="s">
        <v>25594</v>
      </c>
      <c r="C1744" t="s">
        <v>23854</v>
      </c>
      <c r="D1744" t="s">
        <v>13168</v>
      </c>
    </row>
    <row r="1745" spans="1:4" x14ac:dyDescent="0.25">
      <c r="A1745">
        <v>324642738</v>
      </c>
      <c r="B1745" t="s">
        <v>25595</v>
      </c>
      <c r="C1745" t="s">
        <v>23854</v>
      </c>
      <c r="D1745" t="s">
        <v>13168</v>
      </c>
    </row>
    <row r="1746" spans="1:4" x14ac:dyDescent="0.25">
      <c r="A1746">
        <v>324642740</v>
      </c>
      <c r="B1746" t="s">
        <v>25596</v>
      </c>
      <c r="C1746" t="s">
        <v>23854</v>
      </c>
      <c r="D1746" t="s">
        <v>13168</v>
      </c>
    </row>
    <row r="1747" spans="1:4" x14ac:dyDescent="0.25">
      <c r="A1747">
        <v>324642742</v>
      </c>
      <c r="B1747" t="s">
        <v>25597</v>
      </c>
      <c r="C1747" t="s">
        <v>23854</v>
      </c>
      <c r="D1747" t="s">
        <v>13168</v>
      </c>
    </row>
    <row r="1748" spans="1:4" x14ac:dyDescent="0.25">
      <c r="A1748">
        <v>324643010</v>
      </c>
      <c r="B1748" t="s">
        <v>25598</v>
      </c>
      <c r="C1748" t="s">
        <v>23854</v>
      </c>
      <c r="D1748" t="s">
        <v>13168</v>
      </c>
    </row>
    <row r="1749" spans="1:4" x14ac:dyDescent="0.25">
      <c r="A1749">
        <v>324643012</v>
      </c>
      <c r="B1749" t="s">
        <v>25599</v>
      </c>
      <c r="C1749" t="s">
        <v>23854</v>
      </c>
      <c r="D1749" t="s">
        <v>13168</v>
      </c>
    </row>
    <row r="1750" spans="1:4" x14ac:dyDescent="0.25">
      <c r="A1750">
        <v>324643014</v>
      </c>
      <c r="B1750" t="s">
        <v>25600</v>
      </c>
      <c r="C1750" t="s">
        <v>23854</v>
      </c>
      <c r="D1750" t="s">
        <v>13168</v>
      </c>
    </row>
    <row r="1751" spans="1:4" x14ac:dyDescent="0.25">
      <c r="A1751">
        <v>324643016</v>
      </c>
      <c r="B1751" t="s">
        <v>25601</v>
      </c>
      <c r="C1751" t="s">
        <v>23854</v>
      </c>
      <c r="D1751" t="s">
        <v>13168</v>
      </c>
    </row>
    <row r="1752" spans="1:4" x14ac:dyDescent="0.25">
      <c r="A1752">
        <v>324643018</v>
      </c>
      <c r="B1752" t="s">
        <v>25602</v>
      </c>
      <c r="C1752" t="s">
        <v>23854</v>
      </c>
      <c r="D1752" t="s">
        <v>13168</v>
      </c>
    </row>
    <row r="1753" spans="1:4" x14ac:dyDescent="0.25">
      <c r="A1753">
        <v>324643020</v>
      </c>
      <c r="B1753" t="s">
        <v>25603</v>
      </c>
      <c r="C1753" t="s">
        <v>23854</v>
      </c>
      <c r="D1753" t="s">
        <v>13168</v>
      </c>
    </row>
    <row r="1754" spans="1:4" x14ac:dyDescent="0.25">
      <c r="A1754">
        <v>324643022</v>
      </c>
      <c r="B1754" t="s">
        <v>25604</v>
      </c>
      <c r="C1754" t="s">
        <v>23854</v>
      </c>
      <c r="D1754" t="s">
        <v>13168</v>
      </c>
    </row>
    <row r="1755" spans="1:4" x14ac:dyDescent="0.25">
      <c r="A1755">
        <v>324643234</v>
      </c>
      <c r="B1755" t="s">
        <v>25605</v>
      </c>
      <c r="C1755" t="s">
        <v>23854</v>
      </c>
      <c r="D1755" t="s">
        <v>13168</v>
      </c>
    </row>
    <row r="1756" spans="1:4" x14ac:dyDescent="0.25">
      <c r="A1756">
        <v>324643236</v>
      </c>
      <c r="B1756" t="s">
        <v>25606</v>
      </c>
      <c r="C1756" t="s">
        <v>23854</v>
      </c>
      <c r="D1756" t="s">
        <v>13168</v>
      </c>
    </row>
    <row r="1757" spans="1:4" x14ac:dyDescent="0.25">
      <c r="A1757">
        <v>324643238</v>
      </c>
      <c r="B1757" t="s">
        <v>25607</v>
      </c>
      <c r="C1757" t="s">
        <v>23854</v>
      </c>
      <c r="D1757" t="s">
        <v>13168</v>
      </c>
    </row>
    <row r="1758" spans="1:4" x14ac:dyDescent="0.25">
      <c r="A1758">
        <v>324643240</v>
      </c>
      <c r="B1758" t="s">
        <v>25608</v>
      </c>
      <c r="C1758" t="s">
        <v>23854</v>
      </c>
      <c r="D1758" t="s">
        <v>13168</v>
      </c>
    </row>
    <row r="1759" spans="1:4" x14ac:dyDescent="0.25">
      <c r="A1759">
        <v>324643242</v>
      </c>
      <c r="B1759" t="s">
        <v>25609</v>
      </c>
      <c r="C1759" t="s">
        <v>23854</v>
      </c>
      <c r="D1759" t="s">
        <v>13168</v>
      </c>
    </row>
    <row r="1760" spans="1:4" x14ac:dyDescent="0.25">
      <c r="A1760">
        <v>324643244</v>
      </c>
      <c r="B1760" t="s">
        <v>25610</v>
      </c>
      <c r="C1760" t="s">
        <v>23854</v>
      </c>
      <c r="D1760" t="s">
        <v>13168</v>
      </c>
    </row>
    <row r="1761" spans="1:4" x14ac:dyDescent="0.25">
      <c r="A1761">
        <v>324643246</v>
      </c>
      <c r="B1761" t="s">
        <v>25611</v>
      </c>
      <c r="C1761" t="s">
        <v>23854</v>
      </c>
      <c r="D1761" t="s">
        <v>13168</v>
      </c>
    </row>
    <row r="1762" spans="1:4" x14ac:dyDescent="0.25">
      <c r="A1762">
        <v>324643466</v>
      </c>
      <c r="B1762" t="s">
        <v>25612</v>
      </c>
      <c r="C1762" t="s">
        <v>23854</v>
      </c>
      <c r="D1762" t="s">
        <v>13168</v>
      </c>
    </row>
    <row r="1763" spans="1:4" x14ac:dyDescent="0.25">
      <c r="A1763">
        <v>324643468</v>
      </c>
      <c r="B1763" t="s">
        <v>25613</v>
      </c>
      <c r="C1763" t="s">
        <v>23854</v>
      </c>
      <c r="D1763" t="s">
        <v>13168</v>
      </c>
    </row>
    <row r="1764" spans="1:4" x14ac:dyDescent="0.25">
      <c r="A1764">
        <v>324643470</v>
      </c>
      <c r="B1764" t="s">
        <v>25614</v>
      </c>
      <c r="C1764" t="s">
        <v>23854</v>
      </c>
      <c r="D1764" t="s">
        <v>13168</v>
      </c>
    </row>
    <row r="1765" spans="1:4" x14ac:dyDescent="0.25">
      <c r="A1765">
        <v>324643472</v>
      </c>
      <c r="B1765" t="s">
        <v>25615</v>
      </c>
      <c r="C1765" t="s">
        <v>23854</v>
      </c>
      <c r="D1765" t="s">
        <v>13168</v>
      </c>
    </row>
    <row r="1766" spans="1:4" x14ac:dyDescent="0.25">
      <c r="A1766">
        <v>324643474</v>
      </c>
      <c r="B1766" t="s">
        <v>25616</v>
      </c>
      <c r="C1766" t="s">
        <v>23854</v>
      </c>
      <c r="D1766" t="s">
        <v>13168</v>
      </c>
    </row>
    <row r="1767" spans="1:4" x14ac:dyDescent="0.25">
      <c r="A1767">
        <v>324643476</v>
      </c>
      <c r="B1767" t="s">
        <v>25617</v>
      </c>
      <c r="C1767" t="s">
        <v>23854</v>
      </c>
      <c r="D1767" t="s">
        <v>13168</v>
      </c>
    </row>
    <row r="1768" spans="1:4" x14ac:dyDescent="0.25">
      <c r="A1768">
        <v>324643478</v>
      </c>
      <c r="B1768" t="s">
        <v>25618</v>
      </c>
      <c r="C1768" t="s">
        <v>23854</v>
      </c>
      <c r="D1768" t="s">
        <v>13168</v>
      </c>
    </row>
    <row r="1769" spans="1:4" x14ac:dyDescent="0.25">
      <c r="A1769">
        <v>324643690</v>
      </c>
      <c r="B1769" t="s">
        <v>25619</v>
      </c>
      <c r="C1769" t="s">
        <v>23854</v>
      </c>
      <c r="D1769" t="s">
        <v>13168</v>
      </c>
    </row>
    <row r="1770" spans="1:4" x14ac:dyDescent="0.25">
      <c r="A1770">
        <v>324643692</v>
      </c>
      <c r="B1770" t="s">
        <v>25620</v>
      </c>
      <c r="C1770" t="s">
        <v>23854</v>
      </c>
      <c r="D1770" t="s">
        <v>13168</v>
      </c>
    </row>
    <row r="1771" spans="1:4" x14ac:dyDescent="0.25">
      <c r="A1771">
        <v>324643694</v>
      </c>
      <c r="B1771" t="s">
        <v>25621</v>
      </c>
      <c r="C1771" t="s">
        <v>23854</v>
      </c>
      <c r="D1771" t="s">
        <v>13168</v>
      </c>
    </row>
    <row r="1772" spans="1:4" x14ac:dyDescent="0.25">
      <c r="A1772">
        <v>324643696</v>
      </c>
      <c r="B1772" t="s">
        <v>25622</v>
      </c>
      <c r="C1772" t="s">
        <v>23854</v>
      </c>
      <c r="D1772" t="s">
        <v>13168</v>
      </c>
    </row>
    <row r="1773" spans="1:4" x14ac:dyDescent="0.25">
      <c r="A1773">
        <v>324643698</v>
      </c>
      <c r="B1773" t="s">
        <v>25623</v>
      </c>
      <c r="C1773" t="s">
        <v>23854</v>
      </c>
      <c r="D1773" t="s">
        <v>13168</v>
      </c>
    </row>
    <row r="1774" spans="1:4" x14ac:dyDescent="0.25">
      <c r="A1774">
        <v>324643700</v>
      </c>
      <c r="B1774" t="s">
        <v>25624</v>
      </c>
      <c r="C1774" t="s">
        <v>23854</v>
      </c>
      <c r="D1774" t="s">
        <v>13168</v>
      </c>
    </row>
    <row r="1775" spans="1:4" x14ac:dyDescent="0.25">
      <c r="A1775">
        <v>324643702</v>
      </c>
      <c r="B1775" t="s">
        <v>25625</v>
      </c>
      <c r="C1775" t="s">
        <v>23854</v>
      </c>
      <c r="D1775" t="s">
        <v>13168</v>
      </c>
    </row>
    <row r="1776" spans="1:4" x14ac:dyDescent="0.25">
      <c r="A1776">
        <v>324643914</v>
      </c>
      <c r="B1776" t="s">
        <v>25626</v>
      </c>
      <c r="C1776" t="s">
        <v>23854</v>
      </c>
      <c r="D1776" t="s">
        <v>13168</v>
      </c>
    </row>
    <row r="1777" spans="1:4" x14ac:dyDescent="0.25">
      <c r="A1777">
        <v>324643916</v>
      </c>
      <c r="B1777" t="s">
        <v>25627</v>
      </c>
      <c r="C1777" t="s">
        <v>23854</v>
      </c>
      <c r="D1777" t="s">
        <v>13168</v>
      </c>
    </row>
    <row r="1778" spans="1:4" x14ac:dyDescent="0.25">
      <c r="A1778">
        <v>324643918</v>
      </c>
      <c r="B1778" t="s">
        <v>25628</v>
      </c>
      <c r="C1778" t="s">
        <v>23854</v>
      </c>
      <c r="D1778" t="s">
        <v>13168</v>
      </c>
    </row>
    <row r="1779" spans="1:4" x14ac:dyDescent="0.25">
      <c r="A1779">
        <v>324643920</v>
      </c>
      <c r="B1779" t="s">
        <v>25629</v>
      </c>
      <c r="C1779" t="s">
        <v>23854</v>
      </c>
      <c r="D1779" t="s">
        <v>13168</v>
      </c>
    </row>
    <row r="1780" spans="1:4" x14ac:dyDescent="0.25">
      <c r="A1780">
        <v>324643922</v>
      </c>
      <c r="B1780" t="s">
        <v>25630</v>
      </c>
      <c r="C1780" t="s">
        <v>23854</v>
      </c>
      <c r="D1780" t="s">
        <v>13168</v>
      </c>
    </row>
    <row r="1781" spans="1:4" x14ac:dyDescent="0.25">
      <c r="A1781">
        <v>324643924</v>
      </c>
      <c r="B1781" t="s">
        <v>25631</v>
      </c>
      <c r="C1781" t="s">
        <v>23854</v>
      </c>
      <c r="D1781" t="s">
        <v>13168</v>
      </c>
    </row>
    <row r="1782" spans="1:4" x14ac:dyDescent="0.25">
      <c r="A1782">
        <v>324643926</v>
      </c>
      <c r="B1782" t="s">
        <v>25632</v>
      </c>
      <c r="C1782" t="s">
        <v>23854</v>
      </c>
      <c r="D1782" t="s">
        <v>13168</v>
      </c>
    </row>
    <row r="1783" spans="1:4" x14ac:dyDescent="0.25">
      <c r="A1783">
        <v>324644138</v>
      </c>
      <c r="B1783" t="s">
        <v>25633</v>
      </c>
      <c r="C1783" t="s">
        <v>23854</v>
      </c>
      <c r="D1783" t="s">
        <v>13168</v>
      </c>
    </row>
    <row r="1784" spans="1:4" x14ac:dyDescent="0.25">
      <c r="A1784">
        <v>324644140</v>
      </c>
      <c r="B1784" t="s">
        <v>25634</v>
      </c>
      <c r="C1784" t="s">
        <v>23854</v>
      </c>
      <c r="D1784" t="s">
        <v>13168</v>
      </c>
    </row>
    <row r="1785" spans="1:4" x14ac:dyDescent="0.25">
      <c r="A1785">
        <v>324644142</v>
      </c>
      <c r="B1785" t="s">
        <v>25635</v>
      </c>
      <c r="C1785" t="s">
        <v>23854</v>
      </c>
      <c r="D1785" t="s">
        <v>13168</v>
      </c>
    </row>
    <row r="1786" spans="1:4" x14ac:dyDescent="0.25">
      <c r="A1786">
        <v>324644144</v>
      </c>
      <c r="B1786" t="s">
        <v>25636</v>
      </c>
      <c r="C1786" t="s">
        <v>23854</v>
      </c>
      <c r="D1786" t="s">
        <v>13168</v>
      </c>
    </row>
    <row r="1787" spans="1:4" x14ac:dyDescent="0.25">
      <c r="A1787">
        <v>324644146</v>
      </c>
      <c r="B1787" t="s">
        <v>25637</v>
      </c>
      <c r="C1787" t="s">
        <v>23854</v>
      </c>
      <c r="D1787" t="s">
        <v>13168</v>
      </c>
    </row>
    <row r="1788" spans="1:4" x14ac:dyDescent="0.25">
      <c r="A1788">
        <v>324644148</v>
      </c>
      <c r="B1788" t="s">
        <v>25638</v>
      </c>
      <c r="C1788" t="s">
        <v>23854</v>
      </c>
      <c r="D1788" t="s">
        <v>13168</v>
      </c>
    </row>
    <row r="1789" spans="1:4" x14ac:dyDescent="0.25">
      <c r="A1789">
        <v>324644150</v>
      </c>
      <c r="B1789" t="s">
        <v>25639</v>
      </c>
      <c r="C1789" t="s">
        <v>23854</v>
      </c>
      <c r="D1789" t="s">
        <v>13168</v>
      </c>
    </row>
    <row r="1790" spans="1:4" x14ac:dyDescent="0.25">
      <c r="A1790">
        <v>324644362</v>
      </c>
      <c r="B1790" t="s">
        <v>25640</v>
      </c>
      <c r="C1790" t="s">
        <v>23854</v>
      </c>
      <c r="D1790" t="s">
        <v>13168</v>
      </c>
    </row>
    <row r="1791" spans="1:4" x14ac:dyDescent="0.25">
      <c r="A1791">
        <v>324644364</v>
      </c>
      <c r="B1791" t="s">
        <v>25641</v>
      </c>
      <c r="C1791" t="s">
        <v>23854</v>
      </c>
      <c r="D1791" t="s">
        <v>13168</v>
      </c>
    </row>
    <row r="1792" spans="1:4" x14ac:dyDescent="0.25">
      <c r="A1792">
        <v>324644366</v>
      </c>
      <c r="B1792" t="s">
        <v>25642</v>
      </c>
      <c r="C1792" t="s">
        <v>23854</v>
      </c>
      <c r="D1792" t="s">
        <v>13168</v>
      </c>
    </row>
    <row r="1793" spans="1:4" x14ac:dyDescent="0.25">
      <c r="A1793">
        <v>324644368</v>
      </c>
      <c r="B1793" t="s">
        <v>25643</v>
      </c>
      <c r="C1793" t="s">
        <v>23854</v>
      </c>
      <c r="D1793" t="s">
        <v>13168</v>
      </c>
    </row>
    <row r="1794" spans="1:4" x14ac:dyDescent="0.25">
      <c r="A1794">
        <v>324644370</v>
      </c>
      <c r="B1794" t="s">
        <v>25644</v>
      </c>
      <c r="C1794" t="s">
        <v>23854</v>
      </c>
      <c r="D1794" t="s">
        <v>13168</v>
      </c>
    </row>
    <row r="1795" spans="1:4" x14ac:dyDescent="0.25">
      <c r="A1795">
        <v>324644372</v>
      </c>
      <c r="B1795" t="s">
        <v>25645</v>
      </c>
      <c r="C1795" t="s">
        <v>23854</v>
      </c>
      <c r="D1795" t="s">
        <v>13168</v>
      </c>
    </row>
    <row r="1796" spans="1:4" x14ac:dyDescent="0.25">
      <c r="A1796">
        <v>324644374</v>
      </c>
      <c r="B1796" t="s">
        <v>25646</v>
      </c>
      <c r="C1796" t="s">
        <v>23854</v>
      </c>
      <c r="D1796" t="s">
        <v>13168</v>
      </c>
    </row>
    <row r="1797" spans="1:4" x14ac:dyDescent="0.25">
      <c r="A1797">
        <v>324640510</v>
      </c>
      <c r="B1797" t="s">
        <v>25647</v>
      </c>
      <c r="C1797" t="s">
        <v>23854</v>
      </c>
      <c r="D1797" t="s">
        <v>13168</v>
      </c>
    </row>
    <row r="1798" spans="1:4" x14ac:dyDescent="0.25">
      <c r="A1798">
        <v>324640504</v>
      </c>
      <c r="B1798" t="s">
        <v>25648</v>
      </c>
      <c r="C1798" t="s">
        <v>23854</v>
      </c>
      <c r="D1798" t="s">
        <v>13168</v>
      </c>
    </row>
    <row r="1799" spans="1:4" x14ac:dyDescent="0.25">
      <c r="A1799">
        <v>324640506</v>
      </c>
      <c r="B1799" t="s">
        <v>25649</v>
      </c>
      <c r="C1799" t="s">
        <v>23854</v>
      </c>
      <c r="D1799" t="s">
        <v>13168</v>
      </c>
    </row>
    <row r="1800" spans="1:4" x14ac:dyDescent="0.25">
      <c r="A1800">
        <v>324640508</v>
      </c>
      <c r="B1800" t="s">
        <v>25650</v>
      </c>
      <c r="C1800" t="s">
        <v>23854</v>
      </c>
      <c r="D1800" t="s">
        <v>13168</v>
      </c>
    </row>
    <row r="1801" spans="1:4" x14ac:dyDescent="0.25">
      <c r="A1801">
        <v>324640512</v>
      </c>
      <c r="B1801" t="s">
        <v>25651</v>
      </c>
      <c r="C1801" t="s">
        <v>23854</v>
      </c>
      <c r="D1801" t="s">
        <v>13168</v>
      </c>
    </row>
    <row r="1802" spans="1:4" x14ac:dyDescent="0.25">
      <c r="A1802">
        <v>324640514</v>
      </c>
      <c r="B1802" t="s">
        <v>25652</v>
      </c>
      <c r="C1802" t="s">
        <v>23854</v>
      </c>
      <c r="D1802" t="s">
        <v>13168</v>
      </c>
    </row>
    <row r="1803" spans="1:4" x14ac:dyDescent="0.25">
      <c r="A1803">
        <v>324640516</v>
      </c>
      <c r="B1803" t="s">
        <v>25653</v>
      </c>
      <c r="C1803" t="s">
        <v>23854</v>
      </c>
      <c r="D1803" t="s">
        <v>13168</v>
      </c>
    </row>
    <row r="1804" spans="1:4" x14ac:dyDescent="0.25">
      <c r="A1804">
        <v>324640734</v>
      </c>
      <c r="B1804" t="s">
        <v>25654</v>
      </c>
      <c r="C1804" t="s">
        <v>23854</v>
      </c>
      <c r="D1804" t="s">
        <v>13168</v>
      </c>
    </row>
    <row r="1805" spans="1:4" x14ac:dyDescent="0.25">
      <c r="A1805">
        <v>324640728</v>
      </c>
      <c r="B1805" t="s">
        <v>25655</v>
      </c>
      <c r="C1805" t="s">
        <v>23854</v>
      </c>
      <c r="D1805" t="s">
        <v>13168</v>
      </c>
    </row>
    <row r="1806" spans="1:4" x14ac:dyDescent="0.25">
      <c r="A1806">
        <v>324640730</v>
      </c>
      <c r="B1806" t="s">
        <v>25656</v>
      </c>
      <c r="C1806" t="s">
        <v>23854</v>
      </c>
      <c r="D1806" t="s">
        <v>13168</v>
      </c>
    </row>
    <row r="1807" spans="1:4" x14ac:dyDescent="0.25">
      <c r="A1807">
        <v>324640732</v>
      </c>
      <c r="B1807" t="s">
        <v>25657</v>
      </c>
      <c r="C1807" t="s">
        <v>23854</v>
      </c>
      <c r="D1807" t="s">
        <v>13168</v>
      </c>
    </row>
    <row r="1808" spans="1:4" x14ac:dyDescent="0.25">
      <c r="A1808">
        <v>324640736</v>
      </c>
      <c r="B1808" t="s">
        <v>25658</v>
      </c>
      <c r="C1808" t="s">
        <v>23854</v>
      </c>
      <c r="D1808" t="s">
        <v>13168</v>
      </c>
    </row>
    <row r="1809" spans="1:4" x14ac:dyDescent="0.25">
      <c r="A1809">
        <v>324640738</v>
      </c>
      <c r="B1809" t="s">
        <v>25659</v>
      </c>
      <c r="C1809" t="s">
        <v>23854</v>
      </c>
      <c r="D1809" t="s">
        <v>13168</v>
      </c>
    </row>
    <row r="1810" spans="1:4" x14ac:dyDescent="0.25">
      <c r="A1810">
        <v>324640740</v>
      </c>
      <c r="B1810" t="s">
        <v>25660</v>
      </c>
      <c r="C1810" t="s">
        <v>23854</v>
      </c>
      <c r="D1810" t="s">
        <v>13168</v>
      </c>
    </row>
    <row r="1811" spans="1:4" x14ac:dyDescent="0.25">
      <c r="A1811">
        <v>324640958</v>
      </c>
      <c r="B1811" t="s">
        <v>25661</v>
      </c>
      <c r="C1811" t="s">
        <v>23854</v>
      </c>
      <c r="D1811" t="s">
        <v>13168</v>
      </c>
    </row>
    <row r="1812" spans="1:4" x14ac:dyDescent="0.25">
      <c r="A1812">
        <v>324640952</v>
      </c>
      <c r="B1812" t="s">
        <v>25662</v>
      </c>
      <c r="C1812" t="s">
        <v>23854</v>
      </c>
      <c r="D1812" t="s">
        <v>13168</v>
      </c>
    </row>
    <row r="1813" spans="1:4" x14ac:dyDescent="0.25">
      <c r="A1813">
        <v>324640954</v>
      </c>
      <c r="B1813" t="s">
        <v>25663</v>
      </c>
      <c r="C1813" t="s">
        <v>23854</v>
      </c>
      <c r="D1813" t="s">
        <v>13168</v>
      </c>
    </row>
    <row r="1814" spans="1:4" x14ac:dyDescent="0.25">
      <c r="A1814">
        <v>324640956</v>
      </c>
      <c r="B1814" t="s">
        <v>25664</v>
      </c>
      <c r="C1814" t="s">
        <v>23854</v>
      </c>
      <c r="D1814" t="s">
        <v>13168</v>
      </c>
    </row>
    <row r="1815" spans="1:4" x14ac:dyDescent="0.25">
      <c r="A1815">
        <v>324640960</v>
      </c>
      <c r="B1815" t="s">
        <v>25665</v>
      </c>
      <c r="C1815" t="s">
        <v>23854</v>
      </c>
      <c r="D1815" t="s">
        <v>13168</v>
      </c>
    </row>
    <row r="1816" spans="1:4" x14ac:dyDescent="0.25">
      <c r="A1816">
        <v>324640962</v>
      </c>
      <c r="B1816" t="s">
        <v>25666</v>
      </c>
      <c r="C1816" t="s">
        <v>23854</v>
      </c>
      <c r="D1816" t="s">
        <v>13168</v>
      </c>
    </row>
    <row r="1817" spans="1:4" x14ac:dyDescent="0.25">
      <c r="A1817">
        <v>324640964</v>
      </c>
      <c r="B1817" t="s">
        <v>25667</v>
      </c>
      <c r="C1817" t="s">
        <v>23854</v>
      </c>
      <c r="D1817" t="s">
        <v>13168</v>
      </c>
    </row>
    <row r="1818" spans="1:4" x14ac:dyDescent="0.25">
      <c r="A1818">
        <v>324641182</v>
      </c>
      <c r="B1818" t="s">
        <v>25668</v>
      </c>
      <c r="C1818" t="s">
        <v>23854</v>
      </c>
      <c r="D1818" t="s">
        <v>13168</v>
      </c>
    </row>
    <row r="1819" spans="1:4" x14ac:dyDescent="0.25">
      <c r="A1819">
        <v>324641176</v>
      </c>
      <c r="B1819" t="s">
        <v>25669</v>
      </c>
      <c r="C1819" t="s">
        <v>23854</v>
      </c>
      <c r="D1819" t="s">
        <v>13168</v>
      </c>
    </row>
    <row r="1820" spans="1:4" x14ac:dyDescent="0.25">
      <c r="A1820">
        <v>324641178</v>
      </c>
      <c r="B1820" t="s">
        <v>25670</v>
      </c>
      <c r="C1820" t="s">
        <v>23854</v>
      </c>
      <c r="D1820" t="s">
        <v>13168</v>
      </c>
    </row>
    <row r="1821" spans="1:4" x14ac:dyDescent="0.25">
      <c r="A1821">
        <v>324641180</v>
      </c>
      <c r="B1821" t="s">
        <v>25671</v>
      </c>
      <c r="C1821" t="s">
        <v>23854</v>
      </c>
      <c r="D1821" t="s">
        <v>13168</v>
      </c>
    </row>
    <row r="1822" spans="1:4" x14ac:dyDescent="0.25">
      <c r="A1822">
        <v>324641184</v>
      </c>
      <c r="B1822" t="s">
        <v>25672</v>
      </c>
      <c r="C1822" t="s">
        <v>23854</v>
      </c>
      <c r="D1822" t="s">
        <v>13168</v>
      </c>
    </row>
    <row r="1823" spans="1:4" x14ac:dyDescent="0.25">
      <c r="A1823">
        <v>324641186</v>
      </c>
      <c r="B1823" t="s">
        <v>25673</v>
      </c>
      <c r="C1823" t="s">
        <v>23854</v>
      </c>
      <c r="D1823" t="s">
        <v>13168</v>
      </c>
    </row>
    <row r="1824" spans="1:4" x14ac:dyDescent="0.25">
      <c r="A1824">
        <v>324641188</v>
      </c>
      <c r="B1824" t="s">
        <v>25674</v>
      </c>
      <c r="C1824" t="s">
        <v>23854</v>
      </c>
      <c r="D1824" t="s">
        <v>13168</v>
      </c>
    </row>
    <row r="1825" spans="1:4" x14ac:dyDescent="0.25">
      <c r="A1825">
        <v>324641400</v>
      </c>
      <c r="B1825" t="s">
        <v>25675</v>
      </c>
      <c r="C1825" t="s">
        <v>23854</v>
      </c>
      <c r="D1825" t="s">
        <v>13168</v>
      </c>
    </row>
    <row r="1826" spans="1:4" x14ac:dyDescent="0.25">
      <c r="A1826">
        <v>324641402</v>
      </c>
      <c r="B1826" t="s">
        <v>25676</v>
      </c>
      <c r="C1826" t="s">
        <v>23854</v>
      </c>
      <c r="D1826" t="s">
        <v>13168</v>
      </c>
    </row>
    <row r="1827" spans="1:4" x14ac:dyDescent="0.25">
      <c r="A1827">
        <v>324641404</v>
      </c>
      <c r="B1827" t="s">
        <v>25677</v>
      </c>
      <c r="C1827" t="s">
        <v>23854</v>
      </c>
      <c r="D1827" t="s">
        <v>13168</v>
      </c>
    </row>
    <row r="1828" spans="1:4" x14ac:dyDescent="0.25">
      <c r="A1828">
        <v>324641406</v>
      </c>
      <c r="B1828" t="s">
        <v>25678</v>
      </c>
      <c r="C1828" t="s">
        <v>23854</v>
      </c>
      <c r="D1828" t="s">
        <v>13168</v>
      </c>
    </row>
    <row r="1829" spans="1:4" x14ac:dyDescent="0.25">
      <c r="A1829">
        <v>324641408</v>
      </c>
      <c r="B1829" t="s">
        <v>25679</v>
      </c>
      <c r="C1829" t="s">
        <v>23854</v>
      </c>
      <c r="D1829" t="s">
        <v>13168</v>
      </c>
    </row>
    <row r="1830" spans="1:4" x14ac:dyDescent="0.25">
      <c r="A1830">
        <v>324641410</v>
      </c>
      <c r="B1830" t="s">
        <v>25680</v>
      </c>
      <c r="C1830" t="s">
        <v>23854</v>
      </c>
      <c r="D1830" t="s">
        <v>13168</v>
      </c>
    </row>
    <row r="1831" spans="1:4" x14ac:dyDescent="0.25">
      <c r="A1831">
        <v>324641412</v>
      </c>
      <c r="B1831" t="s">
        <v>25681</v>
      </c>
      <c r="C1831" t="s">
        <v>23854</v>
      </c>
      <c r="D1831" t="s">
        <v>13168</v>
      </c>
    </row>
    <row r="1832" spans="1:4" x14ac:dyDescent="0.25">
      <c r="A1832">
        <v>324641624</v>
      </c>
      <c r="B1832" t="s">
        <v>25682</v>
      </c>
      <c r="C1832" t="s">
        <v>23854</v>
      </c>
      <c r="D1832" t="s">
        <v>13168</v>
      </c>
    </row>
    <row r="1833" spans="1:4" x14ac:dyDescent="0.25">
      <c r="A1833">
        <v>324641626</v>
      </c>
      <c r="B1833" t="s">
        <v>25683</v>
      </c>
      <c r="C1833" t="s">
        <v>23854</v>
      </c>
      <c r="D1833" t="s">
        <v>13168</v>
      </c>
    </row>
    <row r="1834" spans="1:4" x14ac:dyDescent="0.25">
      <c r="A1834">
        <v>324641628</v>
      </c>
      <c r="B1834" t="s">
        <v>25684</v>
      </c>
      <c r="C1834" t="s">
        <v>23854</v>
      </c>
      <c r="D1834" t="s">
        <v>13168</v>
      </c>
    </row>
    <row r="1835" spans="1:4" x14ac:dyDescent="0.25">
      <c r="A1835">
        <v>324641630</v>
      </c>
      <c r="B1835" t="s">
        <v>25685</v>
      </c>
      <c r="C1835" t="s">
        <v>23854</v>
      </c>
      <c r="D1835" t="s">
        <v>13168</v>
      </c>
    </row>
    <row r="1836" spans="1:4" x14ac:dyDescent="0.25">
      <c r="A1836">
        <v>324641632</v>
      </c>
      <c r="B1836" t="s">
        <v>25686</v>
      </c>
      <c r="C1836" t="s">
        <v>23854</v>
      </c>
      <c r="D1836" t="s">
        <v>13168</v>
      </c>
    </row>
    <row r="1837" spans="1:4" x14ac:dyDescent="0.25">
      <c r="A1837">
        <v>324641634</v>
      </c>
      <c r="B1837" t="s">
        <v>25687</v>
      </c>
      <c r="C1837" t="s">
        <v>23854</v>
      </c>
      <c r="D1837" t="s">
        <v>13168</v>
      </c>
    </row>
    <row r="1838" spans="1:4" x14ac:dyDescent="0.25">
      <c r="A1838">
        <v>324641636</v>
      </c>
      <c r="B1838" t="s">
        <v>25688</v>
      </c>
      <c r="C1838" t="s">
        <v>23854</v>
      </c>
      <c r="D1838" t="s">
        <v>13168</v>
      </c>
    </row>
    <row r="1839" spans="1:4" x14ac:dyDescent="0.25">
      <c r="A1839">
        <v>324641854</v>
      </c>
      <c r="B1839" t="s">
        <v>25689</v>
      </c>
      <c r="C1839" t="s">
        <v>23854</v>
      </c>
      <c r="D1839" t="s">
        <v>13168</v>
      </c>
    </row>
    <row r="1840" spans="1:4" x14ac:dyDescent="0.25">
      <c r="A1840">
        <v>324641848</v>
      </c>
      <c r="B1840" t="s">
        <v>25690</v>
      </c>
      <c r="C1840" t="s">
        <v>23854</v>
      </c>
      <c r="D1840" t="s">
        <v>13168</v>
      </c>
    </row>
    <row r="1841" spans="1:4" x14ac:dyDescent="0.25">
      <c r="A1841">
        <v>324641850</v>
      </c>
      <c r="B1841" t="s">
        <v>25691</v>
      </c>
      <c r="C1841" t="s">
        <v>23854</v>
      </c>
      <c r="D1841" t="s">
        <v>13168</v>
      </c>
    </row>
    <row r="1842" spans="1:4" x14ac:dyDescent="0.25">
      <c r="A1842">
        <v>324641852</v>
      </c>
      <c r="B1842" t="s">
        <v>25692</v>
      </c>
      <c r="C1842" t="s">
        <v>23854</v>
      </c>
      <c r="D1842" t="s">
        <v>13168</v>
      </c>
    </row>
    <row r="1843" spans="1:4" x14ac:dyDescent="0.25">
      <c r="A1843">
        <v>324641856</v>
      </c>
      <c r="B1843" t="s">
        <v>25693</v>
      </c>
      <c r="C1843" t="s">
        <v>23854</v>
      </c>
      <c r="D1843" t="s">
        <v>13168</v>
      </c>
    </row>
    <row r="1844" spans="1:4" x14ac:dyDescent="0.25">
      <c r="A1844">
        <v>324641858</v>
      </c>
      <c r="B1844" t="s">
        <v>25694</v>
      </c>
      <c r="C1844" t="s">
        <v>23854</v>
      </c>
      <c r="D1844" t="s">
        <v>13168</v>
      </c>
    </row>
    <row r="1845" spans="1:4" x14ac:dyDescent="0.25">
      <c r="A1845">
        <v>324641860</v>
      </c>
      <c r="B1845" t="s">
        <v>25695</v>
      </c>
      <c r="C1845" t="s">
        <v>23854</v>
      </c>
      <c r="D1845" t="s">
        <v>13168</v>
      </c>
    </row>
    <row r="1846" spans="1:4" x14ac:dyDescent="0.25">
      <c r="A1846">
        <v>324642078</v>
      </c>
      <c r="B1846" t="s">
        <v>25696</v>
      </c>
      <c r="C1846" t="s">
        <v>23854</v>
      </c>
      <c r="D1846" t="s">
        <v>13168</v>
      </c>
    </row>
    <row r="1847" spans="1:4" x14ac:dyDescent="0.25">
      <c r="A1847">
        <v>324642072</v>
      </c>
      <c r="B1847" t="s">
        <v>25697</v>
      </c>
      <c r="C1847" t="s">
        <v>23854</v>
      </c>
      <c r="D1847" t="s">
        <v>13168</v>
      </c>
    </row>
    <row r="1848" spans="1:4" x14ac:dyDescent="0.25">
      <c r="A1848">
        <v>324642074</v>
      </c>
      <c r="B1848" t="s">
        <v>25698</v>
      </c>
      <c r="C1848" t="s">
        <v>23854</v>
      </c>
      <c r="D1848" t="s">
        <v>13168</v>
      </c>
    </row>
    <row r="1849" spans="1:4" x14ac:dyDescent="0.25">
      <c r="A1849">
        <v>324642076</v>
      </c>
      <c r="B1849" t="s">
        <v>25699</v>
      </c>
      <c r="C1849" t="s">
        <v>23854</v>
      </c>
      <c r="D1849" t="s">
        <v>13168</v>
      </c>
    </row>
    <row r="1850" spans="1:4" x14ac:dyDescent="0.25">
      <c r="A1850">
        <v>324642080</v>
      </c>
      <c r="B1850" t="s">
        <v>25700</v>
      </c>
      <c r="C1850" t="s">
        <v>23854</v>
      </c>
      <c r="D1850" t="s">
        <v>13168</v>
      </c>
    </row>
    <row r="1851" spans="1:4" x14ac:dyDescent="0.25">
      <c r="A1851">
        <v>324642082</v>
      </c>
      <c r="B1851" t="s">
        <v>25701</v>
      </c>
      <c r="C1851" t="s">
        <v>23854</v>
      </c>
      <c r="D1851" t="s">
        <v>13168</v>
      </c>
    </row>
    <row r="1852" spans="1:4" x14ac:dyDescent="0.25">
      <c r="A1852">
        <v>324642084</v>
      </c>
      <c r="B1852" t="s">
        <v>25702</v>
      </c>
      <c r="C1852" t="s">
        <v>23854</v>
      </c>
      <c r="D1852" t="s">
        <v>13168</v>
      </c>
    </row>
    <row r="1853" spans="1:4" x14ac:dyDescent="0.25">
      <c r="A1853">
        <v>324642302</v>
      </c>
      <c r="B1853" t="s">
        <v>25703</v>
      </c>
      <c r="C1853" t="s">
        <v>23854</v>
      </c>
      <c r="D1853" t="s">
        <v>13168</v>
      </c>
    </row>
    <row r="1854" spans="1:4" x14ac:dyDescent="0.25">
      <c r="A1854">
        <v>324642296</v>
      </c>
      <c r="B1854" t="s">
        <v>25704</v>
      </c>
      <c r="C1854" t="s">
        <v>23854</v>
      </c>
      <c r="D1854" t="s">
        <v>13168</v>
      </c>
    </row>
    <row r="1855" spans="1:4" x14ac:dyDescent="0.25">
      <c r="A1855">
        <v>324642298</v>
      </c>
      <c r="B1855" t="s">
        <v>25705</v>
      </c>
      <c r="C1855" t="s">
        <v>23854</v>
      </c>
      <c r="D1855" t="s">
        <v>13168</v>
      </c>
    </row>
    <row r="1856" spans="1:4" x14ac:dyDescent="0.25">
      <c r="A1856">
        <v>324642300</v>
      </c>
      <c r="B1856" t="s">
        <v>25706</v>
      </c>
      <c r="C1856" t="s">
        <v>23854</v>
      </c>
      <c r="D1856" t="s">
        <v>13168</v>
      </c>
    </row>
    <row r="1857" spans="1:4" x14ac:dyDescent="0.25">
      <c r="A1857">
        <v>324642304</v>
      </c>
      <c r="B1857" t="s">
        <v>25707</v>
      </c>
      <c r="C1857" t="s">
        <v>23854</v>
      </c>
      <c r="D1857" t="s">
        <v>13168</v>
      </c>
    </row>
    <row r="1858" spans="1:4" x14ac:dyDescent="0.25">
      <c r="A1858">
        <v>324642306</v>
      </c>
      <c r="B1858" t="s">
        <v>25708</v>
      </c>
      <c r="C1858" t="s">
        <v>23854</v>
      </c>
      <c r="D1858" t="s">
        <v>13168</v>
      </c>
    </row>
    <row r="1859" spans="1:4" x14ac:dyDescent="0.25">
      <c r="A1859">
        <v>324642308</v>
      </c>
      <c r="B1859" t="s">
        <v>25709</v>
      </c>
      <c r="C1859" t="s">
        <v>23854</v>
      </c>
      <c r="D1859" t="s">
        <v>13168</v>
      </c>
    </row>
    <row r="1860" spans="1:4" x14ac:dyDescent="0.25">
      <c r="A1860">
        <v>324642526</v>
      </c>
      <c r="B1860" t="s">
        <v>25710</v>
      </c>
      <c r="C1860" t="s">
        <v>23854</v>
      </c>
      <c r="D1860" t="s">
        <v>13168</v>
      </c>
    </row>
    <row r="1861" spans="1:4" x14ac:dyDescent="0.25">
      <c r="A1861">
        <v>324642520</v>
      </c>
      <c r="B1861" t="s">
        <v>25711</v>
      </c>
      <c r="C1861" t="s">
        <v>23854</v>
      </c>
      <c r="D1861" t="s">
        <v>13168</v>
      </c>
    </row>
    <row r="1862" spans="1:4" x14ac:dyDescent="0.25">
      <c r="A1862">
        <v>324642522</v>
      </c>
      <c r="B1862" t="s">
        <v>25712</v>
      </c>
      <c r="C1862" t="s">
        <v>23854</v>
      </c>
      <c r="D1862" t="s">
        <v>13168</v>
      </c>
    </row>
    <row r="1863" spans="1:4" x14ac:dyDescent="0.25">
      <c r="A1863">
        <v>324642524</v>
      </c>
      <c r="B1863" t="s">
        <v>25713</v>
      </c>
      <c r="C1863" t="s">
        <v>23854</v>
      </c>
      <c r="D1863" t="s">
        <v>13168</v>
      </c>
    </row>
    <row r="1864" spans="1:4" x14ac:dyDescent="0.25">
      <c r="A1864">
        <v>324642528</v>
      </c>
      <c r="B1864" t="s">
        <v>25714</v>
      </c>
      <c r="C1864" t="s">
        <v>23854</v>
      </c>
      <c r="D1864" t="s">
        <v>13168</v>
      </c>
    </row>
    <row r="1865" spans="1:4" x14ac:dyDescent="0.25">
      <c r="A1865">
        <v>324642530</v>
      </c>
      <c r="B1865" t="s">
        <v>25715</v>
      </c>
      <c r="C1865" t="s">
        <v>23854</v>
      </c>
      <c r="D1865" t="s">
        <v>13168</v>
      </c>
    </row>
    <row r="1866" spans="1:4" x14ac:dyDescent="0.25">
      <c r="A1866">
        <v>324642532</v>
      </c>
      <c r="B1866" t="s">
        <v>25716</v>
      </c>
      <c r="C1866" t="s">
        <v>23854</v>
      </c>
      <c r="D1866" t="s">
        <v>13168</v>
      </c>
    </row>
    <row r="1867" spans="1:4" x14ac:dyDescent="0.25">
      <c r="A1867">
        <v>324642750</v>
      </c>
      <c r="B1867" t="s">
        <v>25717</v>
      </c>
      <c r="C1867" t="s">
        <v>23854</v>
      </c>
      <c r="D1867" t="s">
        <v>13168</v>
      </c>
    </row>
    <row r="1868" spans="1:4" x14ac:dyDescent="0.25">
      <c r="A1868">
        <v>324642744</v>
      </c>
      <c r="B1868" t="s">
        <v>25718</v>
      </c>
      <c r="C1868" t="s">
        <v>23854</v>
      </c>
      <c r="D1868" t="s">
        <v>13168</v>
      </c>
    </row>
    <row r="1869" spans="1:4" x14ac:dyDescent="0.25">
      <c r="A1869">
        <v>324642746</v>
      </c>
      <c r="B1869" t="s">
        <v>25719</v>
      </c>
      <c r="C1869" t="s">
        <v>23854</v>
      </c>
      <c r="D1869" t="s">
        <v>13168</v>
      </c>
    </row>
    <row r="1870" spans="1:4" x14ac:dyDescent="0.25">
      <c r="A1870">
        <v>324642748</v>
      </c>
      <c r="B1870" t="s">
        <v>25720</v>
      </c>
      <c r="C1870" t="s">
        <v>23854</v>
      </c>
      <c r="D1870" t="s">
        <v>13168</v>
      </c>
    </row>
    <row r="1871" spans="1:4" x14ac:dyDescent="0.25">
      <c r="A1871">
        <v>324642752</v>
      </c>
      <c r="B1871" t="s">
        <v>25721</v>
      </c>
      <c r="C1871" t="s">
        <v>23854</v>
      </c>
      <c r="D1871" t="s">
        <v>13168</v>
      </c>
    </row>
    <row r="1872" spans="1:4" x14ac:dyDescent="0.25">
      <c r="A1872">
        <v>324642754</v>
      </c>
      <c r="B1872" t="s">
        <v>25722</v>
      </c>
      <c r="C1872" t="s">
        <v>23854</v>
      </c>
      <c r="D1872" t="s">
        <v>13168</v>
      </c>
    </row>
    <row r="1873" spans="1:4" x14ac:dyDescent="0.25">
      <c r="A1873">
        <v>324642756</v>
      </c>
      <c r="B1873" t="s">
        <v>25723</v>
      </c>
      <c r="C1873" t="s">
        <v>23854</v>
      </c>
      <c r="D1873" t="s">
        <v>13168</v>
      </c>
    </row>
    <row r="1874" spans="1:4" x14ac:dyDescent="0.25">
      <c r="A1874">
        <v>324643024</v>
      </c>
      <c r="B1874" t="s">
        <v>25724</v>
      </c>
      <c r="C1874" t="s">
        <v>23854</v>
      </c>
      <c r="D1874" t="s">
        <v>13168</v>
      </c>
    </row>
    <row r="1875" spans="1:4" x14ac:dyDescent="0.25">
      <c r="A1875">
        <v>324643026</v>
      </c>
      <c r="B1875" t="s">
        <v>25725</v>
      </c>
      <c r="C1875" t="s">
        <v>23854</v>
      </c>
      <c r="D1875" t="s">
        <v>13168</v>
      </c>
    </row>
    <row r="1876" spans="1:4" x14ac:dyDescent="0.25">
      <c r="A1876">
        <v>324643028</v>
      </c>
      <c r="B1876" t="s">
        <v>25726</v>
      </c>
      <c r="C1876" t="s">
        <v>23854</v>
      </c>
      <c r="D1876" t="s">
        <v>13168</v>
      </c>
    </row>
    <row r="1877" spans="1:4" x14ac:dyDescent="0.25">
      <c r="A1877">
        <v>324643030</v>
      </c>
      <c r="B1877" t="s">
        <v>25727</v>
      </c>
      <c r="C1877" t="s">
        <v>23854</v>
      </c>
      <c r="D1877" t="s">
        <v>13168</v>
      </c>
    </row>
    <row r="1878" spans="1:4" x14ac:dyDescent="0.25">
      <c r="A1878">
        <v>324643032</v>
      </c>
      <c r="B1878" t="s">
        <v>25728</v>
      </c>
      <c r="C1878" t="s">
        <v>23854</v>
      </c>
      <c r="D1878" t="s">
        <v>13168</v>
      </c>
    </row>
    <row r="1879" spans="1:4" x14ac:dyDescent="0.25">
      <c r="A1879">
        <v>324643034</v>
      </c>
      <c r="B1879" t="s">
        <v>25729</v>
      </c>
      <c r="C1879" t="s">
        <v>23854</v>
      </c>
      <c r="D1879" t="s">
        <v>13168</v>
      </c>
    </row>
    <row r="1880" spans="1:4" x14ac:dyDescent="0.25">
      <c r="A1880">
        <v>324643036</v>
      </c>
      <c r="B1880" t="s">
        <v>25730</v>
      </c>
      <c r="C1880" t="s">
        <v>23854</v>
      </c>
      <c r="D1880" t="s">
        <v>13168</v>
      </c>
    </row>
    <row r="1881" spans="1:4" x14ac:dyDescent="0.25">
      <c r="A1881">
        <v>324643248</v>
      </c>
      <c r="B1881" t="s">
        <v>25731</v>
      </c>
      <c r="C1881" t="s">
        <v>23854</v>
      </c>
      <c r="D1881" t="s">
        <v>13168</v>
      </c>
    </row>
    <row r="1882" spans="1:4" x14ac:dyDescent="0.25">
      <c r="A1882">
        <v>324643250</v>
      </c>
      <c r="B1882" t="s">
        <v>25732</v>
      </c>
      <c r="C1882" t="s">
        <v>23854</v>
      </c>
      <c r="D1882" t="s">
        <v>13168</v>
      </c>
    </row>
    <row r="1883" spans="1:4" x14ac:dyDescent="0.25">
      <c r="A1883">
        <v>324643252</v>
      </c>
      <c r="B1883" t="s">
        <v>25733</v>
      </c>
      <c r="C1883" t="s">
        <v>23854</v>
      </c>
      <c r="D1883" t="s">
        <v>13168</v>
      </c>
    </row>
    <row r="1884" spans="1:4" x14ac:dyDescent="0.25">
      <c r="A1884">
        <v>324643254</v>
      </c>
      <c r="B1884" t="s">
        <v>25734</v>
      </c>
      <c r="C1884" t="s">
        <v>23854</v>
      </c>
      <c r="D1884" t="s">
        <v>13168</v>
      </c>
    </row>
    <row r="1885" spans="1:4" x14ac:dyDescent="0.25">
      <c r="A1885">
        <v>324643256</v>
      </c>
      <c r="B1885" t="s">
        <v>25735</v>
      </c>
      <c r="C1885" t="s">
        <v>23854</v>
      </c>
      <c r="D1885" t="s">
        <v>13168</v>
      </c>
    </row>
    <row r="1886" spans="1:4" x14ac:dyDescent="0.25">
      <c r="A1886">
        <v>324643258</v>
      </c>
      <c r="B1886" t="s">
        <v>25736</v>
      </c>
      <c r="C1886" t="s">
        <v>23854</v>
      </c>
      <c r="D1886" t="s">
        <v>13168</v>
      </c>
    </row>
    <row r="1887" spans="1:4" x14ac:dyDescent="0.25">
      <c r="A1887">
        <v>324643260</v>
      </c>
      <c r="B1887" t="s">
        <v>25737</v>
      </c>
      <c r="C1887" t="s">
        <v>23854</v>
      </c>
      <c r="D1887" t="s">
        <v>13168</v>
      </c>
    </row>
    <row r="1888" spans="1:4" x14ac:dyDescent="0.25">
      <c r="A1888">
        <v>324643486</v>
      </c>
      <c r="B1888" t="s">
        <v>25738</v>
      </c>
      <c r="C1888" t="s">
        <v>23854</v>
      </c>
      <c r="D1888" t="s">
        <v>13168</v>
      </c>
    </row>
    <row r="1889" spans="1:4" x14ac:dyDescent="0.25">
      <c r="A1889">
        <v>324643480</v>
      </c>
      <c r="B1889" t="s">
        <v>25739</v>
      </c>
      <c r="C1889" t="s">
        <v>23854</v>
      </c>
      <c r="D1889" t="s">
        <v>13168</v>
      </c>
    </row>
    <row r="1890" spans="1:4" x14ac:dyDescent="0.25">
      <c r="A1890">
        <v>324643482</v>
      </c>
      <c r="B1890" t="s">
        <v>25740</v>
      </c>
      <c r="C1890" t="s">
        <v>23854</v>
      </c>
      <c r="D1890" t="s">
        <v>13168</v>
      </c>
    </row>
    <row r="1891" spans="1:4" x14ac:dyDescent="0.25">
      <c r="A1891">
        <v>324643484</v>
      </c>
      <c r="B1891" t="s">
        <v>25741</v>
      </c>
      <c r="C1891" t="s">
        <v>23854</v>
      </c>
      <c r="D1891" t="s">
        <v>13168</v>
      </c>
    </row>
    <row r="1892" spans="1:4" x14ac:dyDescent="0.25">
      <c r="A1892">
        <v>324643488</v>
      </c>
      <c r="B1892" t="s">
        <v>25742</v>
      </c>
      <c r="C1892" t="s">
        <v>23854</v>
      </c>
      <c r="D1892" t="s">
        <v>13168</v>
      </c>
    </row>
    <row r="1893" spans="1:4" x14ac:dyDescent="0.25">
      <c r="A1893">
        <v>324643490</v>
      </c>
      <c r="B1893" t="s">
        <v>25743</v>
      </c>
      <c r="C1893" t="s">
        <v>23854</v>
      </c>
      <c r="D1893" t="s">
        <v>13168</v>
      </c>
    </row>
    <row r="1894" spans="1:4" x14ac:dyDescent="0.25">
      <c r="A1894">
        <v>324643492</v>
      </c>
      <c r="B1894" t="s">
        <v>25744</v>
      </c>
      <c r="C1894" t="s">
        <v>23854</v>
      </c>
      <c r="D1894" t="s">
        <v>13168</v>
      </c>
    </row>
    <row r="1895" spans="1:4" x14ac:dyDescent="0.25">
      <c r="A1895">
        <v>324643704</v>
      </c>
      <c r="B1895" t="s">
        <v>25745</v>
      </c>
      <c r="C1895" t="s">
        <v>23854</v>
      </c>
      <c r="D1895" t="s">
        <v>13168</v>
      </c>
    </row>
    <row r="1896" spans="1:4" x14ac:dyDescent="0.25">
      <c r="A1896">
        <v>324643706</v>
      </c>
      <c r="B1896" t="s">
        <v>25746</v>
      </c>
      <c r="C1896" t="s">
        <v>23854</v>
      </c>
      <c r="D1896" t="s">
        <v>13168</v>
      </c>
    </row>
    <row r="1897" spans="1:4" x14ac:dyDescent="0.25">
      <c r="A1897">
        <v>324643708</v>
      </c>
      <c r="B1897" t="s">
        <v>25747</v>
      </c>
      <c r="C1897" t="s">
        <v>23854</v>
      </c>
      <c r="D1897" t="s">
        <v>13168</v>
      </c>
    </row>
    <row r="1898" spans="1:4" x14ac:dyDescent="0.25">
      <c r="A1898">
        <v>324643710</v>
      </c>
      <c r="B1898" t="s">
        <v>25748</v>
      </c>
      <c r="C1898" t="s">
        <v>23854</v>
      </c>
      <c r="D1898" t="s">
        <v>13168</v>
      </c>
    </row>
    <row r="1899" spans="1:4" x14ac:dyDescent="0.25">
      <c r="A1899">
        <v>324643712</v>
      </c>
      <c r="B1899" t="s">
        <v>25749</v>
      </c>
      <c r="C1899" t="s">
        <v>23854</v>
      </c>
      <c r="D1899" t="s">
        <v>13168</v>
      </c>
    </row>
    <row r="1900" spans="1:4" x14ac:dyDescent="0.25">
      <c r="A1900">
        <v>324643714</v>
      </c>
      <c r="B1900" t="s">
        <v>25750</v>
      </c>
      <c r="C1900" t="s">
        <v>23854</v>
      </c>
      <c r="D1900" t="s">
        <v>13168</v>
      </c>
    </row>
    <row r="1901" spans="1:4" x14ac:dyDescent="0.25">
      <c r="A1901">
        <v>324643716</v>
      </c>
      <c r="B1901" t="s">
        <v>25751</v>
      </c>
      <c r="C1901" t="s">
        <v>23854</v>
      </c>
      <c r="D1901" t="s">
        <v>13168</v>
      </c>
    </row>
    <row r="1902" spans="1:4" x14ac:dyDescent="0.25">
      <c r="A1902">
        <v>324643934</v>
      </c>
      <c r="B1902" t="s">
        <v>25752</v>
      </c>
      <c r="C1902" t="s">
        <v>23854</v>
      </c>
      <c r="D1902" t="s">
        <v>13168</v>
      </c>
    </row>
    <row r="1903" spans="1:4" x14ac:dyDescent="0.25">
      <c r="A1903">
        <v>324643928</v>
      </c>
      <c r="B1903" t="s">
        <v>25753</v>
      </c>
      <c r="C1903" t="s">
        <v>23854</v>
      </c>
      <c r="D1903" t="s">
        <v>13168</v>
      </c>
    </row>
    <row r="1904" spans="1:4" x14ac:dyDescent="0.25">
      <c r="A1904">
        <v>324643930</v>
      </c>
      <c r="B1904" t="s">
        <v>25754</v>
      </c>
      <c r="C1904" t="s">
        <v>23854</v>
      </c>
      <c r="D1904" t="s">
        <v>13168</v>
      </c>
    </row>
    <row r="1905" spans="1:4" x14ac:dyDescent="0.25">
      <c r="A1905">
        <v>324643932</v>
      </c>
      <c r="B1905" t="s">
        <v>25755</v>
      </c>
      <c r="C1905" t="s">
        <v>23854</v>
      </c>
      <c r="D1905" t="s">
        <v>13168</v>
      </c>
    </row>
    <row r="1906" spans="1:4" x14ac:dyDescent="0.25">
      <c r="A1906">
        <v>324643936</v>
      </c>
      <c r="B1906" t="s">
        <v>25756</v>
      </c>
      <c r="C1906" t="s">
        <v>23854</v>
      </c>
      <c r="D1906" t="s">
        <v>13168</v>
      </c>
    </row>
    <row r="1907" spans="1:4" x14ac:dyDescent="0.25">
      <c r="A1907">
        <v>324643938</v>
      </c>
      <c r="B1907" t="s">
        <v>25757</v>
      </c>
      <c r="C1907" t="s">
        <v>23854</v>
      </c>
      <c r="D1907" t="s">
        <v>13168</v>
      </c>
    </row>
    <row r="1908" spans="1:4" x14ac:dyDescent="0.25">
      <c r="A1908">
        <v>324643940</v>
      </c>
      <c r="B1908" t="s">
        <v>25758</v>
      </c>
      <c r="C1908" t="s">
        <v>23854</v>
      </c>
      <c r="D1908" t="s">
        <v>13168</v>
      </c>
    </row>
    <row r="1909" spans="1:4" x14ac:dyDescent="0.25">
      <c r="A1909">
        <v>324644152</v>
      </c>
      <c r="B1909" t="s">
        <v>25759</v>
      </c>
      <c r="C1909" t="s">
        <v>23854</v>
      </c>
      <c r="D1909" t="s">
        <v>13168</v>
      </c>
    </row>
    <row r="1910" spans="1:4" x14ac:dyDescent="0.25">
      <c r="A1910">
        <v>324644154</v>
      </c>
      <c r="B1910" t="s">
        <v>25760</v>
      </c>
      <c r="C1910" t="s">
        <v>23854</v>
      </c>
      <c r="D1910" t="s">
        <v>13168</v>
      </c>
    </row>
    <row r="1911" spans="1:4" x14ac:dyDescent="0.25">
      <c r="A1911">
        <v>324644156</v>
      </c>
      <c r="B1911" t="s">
        <v>25761</v>
      </c>
      <c r="C1911" t="s">
        <v>23854</v>
      </c>
      <c r="D1911" t="s">
        <v>13168</v>
      </c>
    </row>
    <row r="1912" spans="1:4" x14ac:dyDescent="0.25">
      <c r="A1912">
        <v>324644158</v>
      </c>
      <c r="B1912" t="s">
        <v>25762</v>
      </c>
      <c r="C1912" t="s">
        <v>23854</v>
      </c>
      <c r="D1912" t="s">
        <v>13168</v>
      </c>
    </row>
    <row r="1913" spans="1:4" x14ac:dyDescent="0.25">
      <c r="A1913">
        <v>324644160</v>
      </c>
      <c r="B1913" t="s">
        <v>25763</v>
      </c>
      <c r="C1913" t="s">
        <v>23854</v>
      </c>
      <c r="D1913" t="s">
        <v>13168</v>
      </c>
    </row>
    <row r="1914" spans="1:4" x14ac:dyDescent="0.25">
      <c r="A1914">
        <v>324644162</v>
      </c>
      <c r="B1914" t="s">
        <v>25764</v>
      </c>
      <c r="C1914" t="s">
        <v>23854</v>
      </c>
      <c r="D1914" t="s">
        <v>13168</v>
      </c>
    </row>
    <row r="1915" spans="1:4" x14ac:dyDescent="0.25">
      <c r="A1915">
        <v>324644164</v>
      </c>
      <c r="B1915" t="s">
        <v>25765</v>
      </c>
      <c r="C1915" t="s">
        <v>23854</v>
      </c>
      <c r="D1915" t="s">
        <v>13168</v>
      </c>
    </row>
    <row r="1916" spans="1:4" x14ac:dyDescent="0.25">
      <c r="A1916">
        <v>324644382</v>
      </c>
      <c r="B1916" t="s">
        <v>25766</v>
      </c>
      <c r="C1916" t="s">
        <v>23854</v>
      </c>
      <c r="D1916" t="s">
        <v>13168</v>
      </c>
    </row>
    <row r="1917" spans="1:4" x14ac:dyDescent="0.25">
      <c r="A1917">
        <v>324644376</v>
      </c>
      <c r="B1917" t="s">
        <v>25767</v>
      </c>
      <c r="C1917" t="s">
        <v>23854</v>
      </c>
      <c r="D1917" t="s">
        <v>13168</v>
      </c>
    </row>
    <row r="1918" spans="1:4" x14ac:dyDescent="0.25">
      <c r="A1918">
        <v>324644378</v>
      </c>
      <c r="B1918" t="s">
        <v>25768</v>
      </c>
      <c r="C1918" t="s">
        <v>23854</v>
      </c>
      <c r="D1918" t="s">
        <v>13168</v>
      </c>
    </row>
    <row r="1919" spans="1:4" x14ac:dyDescent="0.25">
      <c r="A1919">
        <v>324644380</v>
      </c>
      <c r="B1919" t="s">
        <v>25769</v>
      </c>
      <c r="C1919" t="s">
        <v>23854</v>
      </c>
      <c r="D1919" t="s">
        <v>13168</v>
      </c>
    </row>
    <row r="1920" spans="1:4" x14ac:dyDescent="0.25">
      <c r="A1920">
        <v>324644384</v>
      </c>
      <c r="B1920" t="s">
        <v>25770</v>
      </c>
      <c r="C1920" t="s">
        <v>23854</v>
      </c>
      <c r="D1920" t="s">
        <v>13168</v>
      </c>
    </row>
    <row r="1921" spans="1:4" x14ac:dyDescent="0.25">
      <c r="A1921">
        <v>324644386</v>
      </c>
      <c r="B1921" t="s">
        <v>25771</v>
      </c>
      <c r="C1921" t="s">
        <v>23854</v>
      </c>
      <c r="D1921" t="s">
        <v>13168</v>
      </c>
    </row>
    <row r="1922" spans="1:4" x14ac:dyDescent="0.25">
      <c r="A1922">
        <v>324644388</v>
      </c>
      <c r="B1922" t="s">
        <v>25772</v>
      </c>
      <c r="C1922" t="s">
        <v>23854</v>
      </c>
      <c r="D1922" t="s">
        <v>13168</v>
      </c>
    </row>
    <row r="1923" spans="1:4" x14ac:dyDescent="0.25">
      <c r="A1923">
        <v>324640524</v>
      </c>
      <c r="B1923" t="s">
        <v>25773</v>
      </c>
      <c r="C1923" t="s">
        <v>23854</v>
      </c>
      <c r="D1923" t="s">
        <v>13168</v>
      </c>
    </row>
    <row r="1924" spans="1:4" x14ac:dyDescent="0.25">
      <c r="A1924">
        <v>324640518</v>
      </c>
      <c r="B1924" t="s">
        <v>25774</v>
      </c>
      <c r="C1924" t="s">
        <v>23854</v>
      </c>
      <c r="D1924" t="s">
        <v>13168</v>
      </c>
    </row>
    <row r="1925" spans="1:4" x14ac:dyDescent="0.25">
      <c r="A1925">
        <v>324640520</v>
      </c>
      <c r="B1925" t="s">
        <v>25775</v>
      </c>
      <c r="C1925" t="s">
        <v>23854</v>
      </c>
      <c r="D1925" t="s">
        <v>13168</v>
      </c>
    </row>
    <row r="1926" spans="1:4" x14ac:dyDescent="0.25">
      <c r="A1926">
        <v>324640522</v>
      </c>
      <c r="B1926" t="s">
        <v>25776</v>
      </c>
      <c r="C1926" t="s">
        <v>23854</v>
      </c>
      <c r="D1926" t="s">
        <v>13168</v>
      </c>
    </row>
    <row r="1927" spans="1:4" x14ac:dyDescent="0.25">
      <c r="A1927">
        <v>324640526</v>
      </c>
      <c r="B1927" t="s">
        <v>25777</v>
      </c>
      <c r="C1927" t="s">
        <v>23854</v>
      </c>
      <c r="D1927" t="s">
        <v>13168</v>
      </c>
    </row>
    <row r="1928" spans="1:4" x14ac:dyDescent="0.25">
      <c r="A1928">
        <v>324640528</v>
      </c>
      <c r="B1928" t="s">
        <v>25778</v>
      </c>
      <c r="C1928" t="s">
        <v>23854</v>
      </c>
      <c r="D1928" t="s">
        <v>13168</v>
      </c>
    </row>
    <row r="1929" spans="1:4" x14ac:dyDescent="0.25">
      <c r="A1929">
        <v>324640530</v>
      </c>
      <c r="B1929" t="s">
        <v>25779</v>
      </c>
      <c r="C1929" t="s">
        <v>23854</v>
      </c>
      <c r="D1929" t="s">
        <v>13168</v>
      </c>
    </row>
    <row r="1930" spans="1:4" x14ac:dyDescent="0.25">
      <c r="A1930">
        <v>324640748</v>
      </c>
      <c r="B1930" t="s">
        <v>25780</v>
      </c>
      <c r="C1930" t="s">
        <v>23854</v>
      </c>
      <c r="D1930" t="s">
        <v>13168</v>
      </c>
    </row>
    <row r="1931" spans="1:4" x14ac:dyDescent="0.25">
      <c r="A1931">
        <v>324640742</v>
      </c>
      <c r="B1931" t="s">
        <v>25781</v>
      </c>
      <c r="C1931" t="s">
        <v>23854</v>
      </c>
      <c r="D1931" t="s">
        <v>13168</v>
      </c>
    </row>
    <row r="1932" spans="1:4" x14ac:dyDescent="0.25">
      <c r="A1932">
        <v>324640744</v>
      </c>
      <c r="B1932" t="s">
        <v>25782</v>
      </c>
      <c r="C1932" t="s">
        <v>23854</v>
      </c>
      <c r="D1932" t="s">
        <v>13168</v>
      </c>
    </row>
    <row r="1933" spans="1:4" x14ac:dyDescent="0.25">
      <c r="A1933">
        <v>324640746</v>
      </c>
      <c r="B1933" t="s">
        <v>25783</v>
      </c>
      <c r="C1933" t="s">
        <v>23854</v>
      </c>
      <c r="D1933" t="s">
        <v>13168</v>
      </c>
    </row>
    <row r="1934" spans="1:4" x14ac:dyDescent="0.25">
      <c r="A1934">
        <v>324640750</v>
      </c>
      <c r="B1934" t="s">
        <v>25784</v>
      </c>
      <c r="C1934" t="s">
        <v>23854</v>
      </c>
      <c r="D1934" t="s">
        <v>13168</v>
      </c>
    </row>
    <row r="1935" spans="1:4" x14ac:dyDescent="0.25">
      <c r="A1935">
        <v>324640752</v>
      </c>
      <c r="B1935" t="s">
        <v>25785</v>
      </c>
      <c r="C1935" t="s">
        <v>23854</v>
      </c>
      <c r="D1935" t="s">
        <v>13168</v>
      </c>
    </row>
    <row r="1936" spans="1:4" x14ac:dyDescent="0.25">
      <c r="A1936">
        <v>324640754</v>
      </c>
      <c r="B1936" t="s">
        <v>25786</v>
      </c>
      <c r="C1936" t="s">
        <v>23854</v>
      </c>
      <c r="D1936" t="s">
        <v>13168</v>
      </c>
    </row>
    <row r="1937" spans="1:4" x14ac:dyDescent="0.25">
      <c r="A1937">
        <v>324640972</v>
      </c>
      <c r="B1937" t="s">
        <v>25787</v>
      </c>
      <c r="C1937" t="s">
        <v>23854</v>
      </c>
      <c r="D1937" t="s">
        <v>13168</v>
      </c>
    </row>
    <row r="1938" spans="1:4" x14ac:dyDescent="0.25">
      <c r="A1938">
        <v>324640966</v>
      </c>
      <c r="B1938" t="s">
        <v>25788</v>
      </c>
      <c r="C1938" t="s">
        <v>23854</v>
      </c>
      <c r="D1938" t="s">
        <v>13168</v>
      </c>
    </row>
    <row r="1939" spans="1:4" x14ac:dyDescent="0.25">
      <c r="A1939">
        <v>324640968</v>
      </c>
      <c r="B1939" t="s">
        <v>25789</v>
      </c>
      <c r="C1939" t="s">
        <v>23854</v>
      </c>
      <c r="D1939" t="s">
        <v>13168</v>
      </c>
    </row>
    <row r="1940" spans="1:4" x14ac:dyDescent="0.25">
      <c r="A1940">
        <v>324640970</v>
      </c>
      <c r="B1940" t="s">
        <v>25790</v>
      </c>
      <c r="C1940" t="s">
        <v>23854</v>
      </c>
      <c r="D1940" t="s">
        <v>13168</v>
      </c>
    </row>
    <row r="1941" spans="1:4" x14ac:dyDescent="0.25">
      <c r="A1941">
        <v>324640974</v>
      </c>
      <c r="B1941" t="s">
        <v>25791</v>
      </c>
      <c r="C1941" t="s">
        <v>23854</v>
      </c>
      <c r="D1941" t="s">
        <v>13168</v>
      </c>
    </row>
    <row r="1942" spans="1:4" x14ac:dyDescent="0.25">
      <c r="A1942">
        <v>324640976</v>
      </c>
      <c r="B1942" t="s">
        <v>25792</v>
      </c>
      <c r="C1942" t="s">
        <v>23854</v>
      </c>
      <c r="D1942" t="s">
        <v>13168</v>
      </c>
    </row>
    <row r="1943" spans="1:4" x14ac:dyDescent="0.25">
      <c r="A1943">
        <v>324640978</v>
      </c>
      <c r="B1943" t="s">
        <v>25793</v>
      </c>
      <c r="C1943" t="s">
        <v>23854</v>
      </c>
      <c r="D1943" t="s">
        <v>13168</v>
      </c>
    </row>
    <row r="1944" spans="1:4" x14ac:dyDescent="0.25">
      <c r="A1944">
        <v>324641196</v>
      </c>
      <c r="B1944" t="s">
        <v>25794</v>
      </c>
      <c r="C1944" t="s">
        <v>23854</v>
      </c>
      <c r="D1944" t="s">
        <v>13168</v>
      </c>
    </row>
    <row r="1945" spans="1:4" x14ac:dyDescent="0.25">
      <c r="A1945">
        <v>324641190</v>
      </c>
      <c r="B1945" t="s">
        <v>25795</v>
      </c>
      <c r="C1945" t="s">
        <v>23854</v>
      </c>
      <c r="D1945" t="s">
        <v>13168</v>
      </c>
    </row>
    <row r="1946" spans="1:4" x14ac:dyDescent="0.25">
      <c r="A1946">
        <v>324641192</v>
      </c>
      <c r="B1946" t="s">
        <v>25796</v>
      </c>
      <c r="C1946" t="s">
        <v>23854</v>
      </c>
      <c r="D1946" t="s">
        <v>13168</v>
      </c>
    </row>
    <row r="1947" spans="1:4" x14ac:dyDescent="0.25">
      <c r="A1947">
        <v>324641194</v>
      </c>
      <c r="B1947" t="s">
        <v>25797</v>
      </c>
      <c r="C1947" t="s">
        <v>23854</v>
      </c>
      <c r="D1947" t="s">
        <v>13168</v>
      </c>
    </row>
    <row r="1948" spans="1:4" x14ac:dyDescent="0.25">
      <c r="A1948">
        <v>324641198</v>
      </c>
      <c r="B1948" t="s">
        <v>25798</v>
      </c>
      <c r="C1948" t="s">
        <v>23854</v>
      </c>
      <c r="D1948" t="s">
        <v>13168</v>
      </c>
    </row>
    <row r="1949" spans="1:4" x14ac:dyDescent="0.25">
      <c r="A1949">
        <v>324641200</v>
      </c>
      <c r="B1949" t="s">
        <v>25799</v>
      </c>
      <c r="C1949" t="s">
        <v>23854</v>
      </c>
      <c r="D1949" t="s">
        <v>13168</v>
      </c>
    </row>
    <row r="1950" spans="1:4" x14ac:dyDescent="0.25">
      <c r="A1950">
        <v>324641202</v>
      </c>
      <c r="B1950" t="s">
        <v>25800</v>
      </c>
      <c r="C1950" t="s">
        <v>23854</v>
      </c>
      <c r="D1950" t="s">
        <v>13168</v>
      </c>
    </row>
    <row r="1951" spans="1:4" x14ac:dyDescent="0.25">
      <c r="A1951">
        <v>324641414</v>
      </c>
      <c r="B1951" t="s">
        <v>25801</v>
      </c>
      <c r="C1951" t="s">
        <v>23854</v>
      </c>
      <c r="D1951" t="s">
        <v>13168</v>
      </c>
    </row>
    <row r="1952" spans="1:4" x14ac:dyDescent="0.25">
      <c r="A1952">
        <v>324641416</v>
      </c>
      <c r="B1952" t="s">
        <v>25802</v>
      </c>
      <c r="C1952" t="s">
        <v>23854</v>
      </c>
      <c r="D1952" t="s">
        <v>13168</v>
      </c>
    </row>
    <row r="1953" spans="1:4" x14ac:dyDescent="0.25">
      <c r="A1953">
        <v>324641418</v>
      </c>
      <c r="B1953" t="s">
        <v>25803</v>
      </c>
      <c r="C1953" t="s">
        <v>23854</v>
      </c>
      <c r="D1953" t="s">
        <v>13168</v>
      </c>
    </row>
    <row r="1954" spans="1:4" x14ac:dyDescent="0.25">
      <c r="A1954">
        <v>324641420</v>
      </c>
      <c r="B1954" t="s">
        <v>25804</v>
      </c>
      <c r="C1954" t="s">
        <v>23854</v>
      </c>
      <c r="D1954" t="s">
        <v>13168</v>
      </c>
    </row>
    <row r="1955" spans="1:4" x14ac:dyDescent="0.25">
      <c r="A1955">
        <v>324641422</v>
      </c>
      <c r="B1955" t="s">
        <v>25805</v>
      </c>
      <c r="C1955" t="s">
        <v>23854</v>
      </c>
      <c r="D1955" t="s">
        <v>13168</v>
      </c>
    </row>
    <row r="1956" spans="1:4" x14ac:dyDescent="0.25">
      <c r="A1956">
        <v>324641424</v>
      </c>
      <c r="B1956" t="s">
        <v>25806</v>
      </c>
      <c r="C1956" t="s">
        <v>23854</v>
      </c>
      <c r="D1956" t="s">
        <v>13168</v>
      </c>
    </row>
    <row r="1957" spans="1:4" x14ac:dyDescent="0.25">
      <c r="A1957">
        <v>324641426</v>
      </c>
      <c r="B1957" t="s">
        <v>25807</v>
      </c>
      <c r="C1957" t="s">
        <v>23854</v>
      </c>
      <c r="D1957" t="s">
        <v>13168</v>
      </c>
    </row>
    <row r="1958" spans="1:4" x14ac:dyDescent="0.25">
      <c r="A1958">
        <v>324641638</v>
      </c>
      <c r="B1958" t="s">
        <v>25808</v>
      </c>
      <c r="C1958" t="s">
        <v>23854</v>
      </c>
      <c r="D1958" t="s">
        <v>13168</v>
      </c>
    </row>
    <row r="1959" spans="1:4" x14ac:dyDescent="0.25">
      <c r="A1959">
        <v>324641640</v>
      </c>
      <c r="B1959" t="s">
        <v>25809</v>
      </c>
      <c r="C1959" t="s">
        <v>23854</v>
      </c>
      <c r="D1959" t="s">
        <v>13168</v>
      </c>
    </row>
    <row r="1960" spans="1:4" x14ac:dyDescent="0.25">
      <c r="A1960">
        <v>324641642</v>
      </c>
      <c r="B1960" t="s">
        <v>25810</v>
      </c>
      <c r="C1960" t="s">
        <v>23854</v>
      </c>
      <c r="D1960" t="s">
        <v>13168</v>
      </c>
    </row>
    <row r="1961" spans="1:4" x14ac:dyDescent="0.25">
      <c r="A1961">
        <v>324641644</v>
      </c>
      <c r="B1961" t="s">
        <v>25811</v>
      </c>
      <c r="C1961" t="s">
        <v>23854</v>
      </c>
      <c r="D1961" t="s">
        <v>13168</v>
      </c>
    </row>
    <row r="1962" spans="1:4" x14ac:dyDescent="0.25">
      <c r="A1962">
        <v>324641646</v>
      </c>
      <c r="B1962" t="s">
        <v>25812</v>
      </c>
      <c r="C1962" t="s">
        <v>23854</v>
      </c>
      <c r="D1962" t="s">
        <v>13168</v>
      </c>
    </row>
    <row r="1963" spans="1:4" x14ac:dyDescent="0.25">
      <c r="A1963">
        <v>324641648</v>
      </c>
      <c r="B1963" t="s">
        <v>25813</v>
      </c>
      <c r="C1963" t="s">
        <v>23854</v>
      </c>
      <c r="D1963" t="s">
        <v>13168</v>
      </c>
    </row>
    <row r="1964" spans="1:4" x14ac:dyDescent="0.25">
      <c r="A1964">
        <v>324641650</v>
      </c>
      <c r="B1964" t="s">
        <v>25814</v>
      </c>
      <c r="C1964" t="s">
        <v>23854</v>
      </c>
      <c r="D1964" t="s">
        <v>13168</v>
      </c>
    </row>
    <row r="1965" spans="1:4" x14ac:dyDescent="0.25">
      <c r="A1965">
        <v>324641862</v>
      </c>
      <c r="B1965" t="s">
        <v>25815</v>
      </c>
      <c r="C1965" t="s">
        <v>23854</v>
      </c>
      <c r="D1965" t="s">
        <v>13168</v>
      </c>
    </row>
    <row r="1966" spans="1:4" x14ac:dyDescent="0.25">
      <c r="A1966">
        <v>324641864</v>
      </c>
      <c r="B1966" t="s">
        <v>25816</v>
      </c>
      <c r="C1966" t="s">
        <v>23854</v>
      </c>
      <c r="D1966" t="s">
        <v>13168</v>
      </c>
    </row>
    <row r="1967" spans="1:4" x14ac:dyDescent="0.25">
      <c r="A1967">
        <v>324641866</v>
      </c>
      <c r="B1967" t="s">
        <v>25817</v>
      </c>
      <c r="C1967" t="s">
        <v>23854</v>
      </c>
      <c r="D1967" t="s">
        <v>13168</v>
      </c>
    </row>
    <row r="1968" spans="1:4" x14ac:dyDescent="0.25">
      <c r="A1968">
        <v>324641868</v>
      </c>
      <c r="B1968" t="s">
        <v>25818</v>
      </c>
      <c r="C1968" t="s">
        <v>23854</v>
      </c>
      <c r="D1968" t="s">
        <v>13168</v>
      </c>
    </row>
    <row r="1969" spans="1:4" x14ac:dyDescent="0.25">
      <c r="A1969">
        <v>324641870</v>
      </c>
      <c r="B1969" t="s">
        <v>25819</v>
      </c>
      <c r="C1969" t="s">
        <v>23854</v>
      </c>
      <c r="D1969" t="s">
        <v>13168</v>
      </c>
    </row>
    <row r="1970" spans="1:4" x14ac:dyDescent="0.25">
      <c r="A1970">
        <v>324641872</v>
      </c>
      <c r="B1970" t="s">
        <v>25820</v>
      </c>
      <c r="C1970" t="s">
        <v>23854</v>
      </c>
      <c r="D1970" t="s">
        <v>13168</v>
      </c>
    </row>
    <row r="1971" spans="1:4" x14ac:dyDescent="0.25">
      <c r="A1971">
        <v>324641874</v>
      </c>
      <c r="B1971" t="s">
        <v>25821</v>
      </c>
      <c r="C1971" t="s">
        <v>23854</v>
      </c>
      <c r="D1971" t="s">
        <v>13168</v>
      </c>
    </row>
    <row r="1972" spans="1:4" x14ac:dyDescent="0.25">
      <c r="A1972">
        <v>324642086</v>
      </c>
      <c r="B1972" t="s">
        <v>25822</v>
      </c>
      <c r="C1972" t="s">
        <v>23854</v>
      </c>
      <c r="D1972" t="s">
        <v>13168</v>
      </c>
    </row>
    <row r="1973" spans="1:4" x14ac:dyDescent="0.25">
      <c r="A1973">
        <v>324642088</v>
      </c>
      <c r="B1973" t="s">
        <v>25823</v>
      </c>
      <c r="C1973" t="s">
        <v>23854</v>
      </c>
      <c r="D1973" t="s">
        <v>13168</v>
      </c>
    </row>
    <row r="1974" spans="1:4" x14ac:dyDescent="0.25">
      <c r="A1974">
        <v>324642090</v>
      </c>
      <c r="B1974" t="s">
        <v>25824</v>
      </c>
      <c r="C1974" t="s">
        <v>23854</v>
      </c>
      <c r="D1974" t="s">
        <v>13168</v>
      </c>
    </row>
    <row r="1975" spans="1:4" x14ac:dyDescent="0.25">
      <c r="A1975">
        <v>324642092</v>
      </c>
      <c r="B1975" t="s">
        <v>25825</v>
      </c>
      <c r="C1975" t="s">
        <v>23854</v>
      </c>
      <c r="D1975" t="s">
        <v>13168</v>
      </c>
    </row>
    <row r="1976" spans="1:4" x14ac:dyDescent="0.25">
      <c r="A1976">
        <v>324642094</v>
      </c>
      <c r="B1976" t="s">
        <v>25826</v>
      </c>
      <c r="C1976" t="s">
        <v>23854</v>
      </c>
      <c r="D1976" t="s">
        <v>13168</v>
      </c>
    </row>
    <row r="1977" spans="1:4" x14ac:dyDescent="0.25">
      <c r="A1977">
        <v>324642096</v>
      </c>
      <c r="B1977" t="s">
        <v>25827</v>
      </c>
      <c r="C1977" t="s">
        <v>23854</v>
      </c>
      <c r="D1977" t="s">
        <v>13168</v>
      </c>
    </row>
    <row r="1978" spans="1:4" x14ac:dyDescent="0.25">
      <c r="A1978">
        <v>324642098</v>
      </c>
      <c r="B1978" t="s">
        <v>25828</v>
      </c>
      <c r="C1978" t="s">
        <v>23854</v>
      </c>
      <c r="D1978" t="s">
        <v>13168</v>
      </c>
    </row>
    <row r="1979" spans="1:4" x14ac:dyDescent="0.25">
      <c r="A1979">
        <v>324642310</v>
      </c>
      <c r="B1979" t="s">
        <v>25829</v>
      </c>
      <c r="C1979" t="s">
        <v>23854</v>
      </c>
      <c r="D1979" t="s">
        <v>13168</v>
      </c>
    </row>
    <row r="1980" spans="1:4" x14ac:dyDescent="0.25">
      <c r="A1980">
        <v>324642312</v>
      </c>
      <c r="B1980" t="s">
        <v>25830</v>
      </c>
      <c r="C1980" t="s">
        <v>23854</v>
      </c>
      <c r="D1980" t="s">
        <v>13168</v>
      </c>
    </row>
    <row r="1981" spans="1:4" x14ac:dyDescent="0.25">
      <c r="A1981">
        <v>324642314</v>
      </c>
      <c r="B1981" t="s">
        <v>25831</v>
      </c>
      <c r="C1981" t="s">
        <v>23854</v>
      </c>
      <c r="D1981" t="s">
        <v>13168</v>
      </c>
    </row>
    <row r="1982" spans="1:4" x14ac:dyDescent="0.25">
      <c r="A1982">
        <v>324642316</v>
      </c>
      <c r="B1982" t="s">
        <v>25832</v>
      </c>
      <c r="C1982" t="s">
        <v>23854</v>
      </c>
      <c r="D1982" t="s">
        <v>13168</v>
      </c>
    </row>
    <row r="1983" spans="1:4" x14ac:dyDescent="0.25">
      <c r="A1983">
        <v>324642318</v>
      </c>
      <c r="B1983" t="s">
        <v>25833</v>
      </c>
      <c r="C1983" t="s">
        <v>23854</v>
      </c>
      <c r="D1983" t="s">
        <v>13168</v>
      </c>
    </row>
    <row r="1984" spans="1:4" x14ac:dyDescent="0.25">
      <c r="A1984">
        <v>324642320</v>
      </c>
      <c r="B1984" t="s">
        <v>25834</v>
      </c>
      <c r="C1984" t="s">
        <v>23854</v>
      </c>
      <c r="D1984" t="s">
        <v>13168</v>
      </c>
    </row>
    <row r="1985" spans="1:4" x14ac:dyDescent="0.25">
      <c r="A1985">
        <v>324642322</v>
      </c>
      <c r="B1985" t="s">
        <v>25835</v>
      </c>
      <c r="C1985" t="s">
        <v>23854</v>
      </c>
      <c r="D1985" t="s">
        <v>13168</v>
      </c>
    </row>
    <row r="1986" spans="1:4" x14ac:dyDescent="0.25">
      <c r="A1986">
        <v>324642534</v>
      </c>
      <c r="B1986" t="s">
        <v>25836</v>
      </c>
      <c r="C1986" t="s">
        <v>23854</v>
      </c>
      <c r="D1986" t="s">
        <v>13168</v>
      </c>
    </row>
    <row r="1987" spans="1:4" x14ac:dyDescent="0.25">
      <c r="A1987">
        <v>324642536</v>
      </c>
      <c r="B1987" t="s">
        <v>25837</v>
      </c>
      <c r="C1987" t="s">
        <v>23854</v>
      </c>
      <c r="D1987" t="s">
        <v>13168</v>
      </c>
    </row>
    <row r="1988" spans="1:4" x14ac:dyDescent="0.25">
      <c r="A1988">
        <v>324642538</v>
      </c>
      <c r="B1988" t="s">
        <v>25838</v>
      </c>
      <c r="C1988" t="s">
        <v>23854</v>
      </c>
      <c r="D1988" t="s">
        <v>13168</v>
      </c>
    </row>
    <row r="1989" spans="1:4" x14ac:dyDescent="0.25">
      <c r="A1989">
        <v>324642540</v>
      </c>
      <c r="B1989" t="s">
        <v>25839</v>
      </c>
      <c r="C1989" t="s">
        <v>23854</v>
      </c>
      <c r="D1989" t="s">
        <v>13168</v>
      </c>
    </row>
    <row r="1990" spans="1:4" x14ac:dyDescent="0.25">
      <c r="A1990">
        <v>324642542</v>
      </c>
      <c r="B1990" t="s">
        <v>25840</v>
      </c>
      <c r="C1990" t="s">
        <v>23854</v>
      </c>
      <c r="D1990" t="s">
        <v>13168</v>
      </c>
    </row>
    <row r="1991" spans="1:4" x14ac:dyDescent="0.25">
      <c r="A1991">
        <v>324642544</v>
      </c>
      <c r="B1991" t="s">
        <v>25841</v>
      </c>
      <c r="C1991" t="s">
        <v>23854</v>
      </c>
      <c r="D1991" t="s">
        <v>13168</v>
      </c>
    </row>
    <row r="1992" spans="1:4" x14ac:dyDescent="0.25">
      <c r="A1992">
        <v>324642546</v>
      </c>
      <c r="B1992" t="s">
        <v>25842</v>
      </c>
      <c r="C1992" t="s">
        <v>23854</v>
      </c>
      <c r="D1992" t="s">
        <v>13168</v>
      </c>
    </row>
    <row r="1993" spans="1:4" x14ac:dyDescent="0.25">
      <c r="A1993">
        <v>324642758</v>
      </c>
      <c r="B1993" t="s">
        <v>25843</v>
      </c>
      <c r="C1993" t="s">
        <v>23854</v>
      </c>
      <c r="D1993" t="s">
        <v>13168</v>
      </c>
    </row>
    <row r="1994" spans="1:4" x14ac:dyDescent="0.25">
      <c r="A1994">
        <v>324642760</v>
      </c>
      <c r="B1994" t="s">
        <v>25844</v>
      </c>
      <c r="C1994" t="s">
        <v>23854</v>
      </c>
      <c r="D1994" t="s">
        <v>13168</v>
      </c>
    </row>
    <row r="1995" spans="1:4" x14ac:dyDescent="0.25">
      <c r="A1995">
        <v>324642762</v>
      </c>
      <c r="B1995" t="s">
        <v>25845</v>
      </c>
      <c r="C1995" t="s">
        <v>23854</v>
      </c>
      <c r="D1995" t="s">
        <v>13168</v>
      </c>
    </row>
    <row r="1996" spans="1:4" x14ac:dyDescent="0.25">
      <c r="A1996">
        <v>324642764</v>
      </c>
      <c r="B1996" t="s">
        <v>25846</v>
      </c>
      <c r="C1996" t="s">
        <v>23854</v>
      </c>
      <c r="D1996" t="s">
        <v>13168</v>
      </c>
    </row>
    <row r="1997" spans="1:4" x14ac:dyDescent="0.25">
      <c r="A1997">
        <v>324642766</v>
      </c>
      <c r="B1997" t="s">
        <v>25847</v>
      </c>
      <c r="C1997" t="s">
        <v>23854</v>
      </c>
      <c r="D1997" t="s">
        <v>13168</v>
      </c>
    </row>
    <row r="1998" spans="1:4" x14ac:dyDescent="0.25">
      <c r="A1998">
        <v>324642768</v>
      </c>
      <c r="B1998" t="s">
        <v>25848</v>
      </c>
      <c r="C1998" t="s">
        <v>23854</v>
      </c>
      <c r="D1998" t="s">
        <v>13168</v>
      </c>
    </row>
    <row r="1999" spans="1:4" x14ac:dyDescent="0.25">
      <c r="A1999">
        <v>324642770</v>
      </c>
      <c r="B1999" t="s">
        <v>25849</v>
      </c>
      <c r="C1999" t="s">
        <v>23854</v>
      </c>
      <c r="D1999" t="s">
        <v>13168</v>
      </c>
    </row>
    <row r="2000" spans="1:4" x14ac:dyDescent="0.25">
      <c r="A2000">
        <v>324643038</v>
      </c>
      <c r="B2000" t="s">
        <v>25850</v>
      </c>
      <c r="C2000" t="s">
        <v>23854</v>
      </c>
      <c r="D2000" t="s">
        <v>13168</v>
      </c>
    </row>
    <row r="2001" spans="1:4" x14ac:dyDescent="0.25">
      <c r="A2001">
        <v>324643040</v>
      </c>
      <c r="B2001" t="s">
        <v>25851</v>
      </c>
      <c r="C2001" t="s">
        <v>23854</v>
      </c>
      <c r="D2001" t="s">
        <v>13168</v>
      </c>
    </row>
    <row r="2002" spans="1:4" x14ac:dyDescent="0.25">
      <c r="A2002">
        <v>324643042</v>
      </c>
      <c r="B2002" t="s">
        <v>25852</v>
      </c>
      <c r="C2002" t="s">
        <v>23854</v>
      </c>
      <c r="D2002" t="s">
        <v>13168</v>
      </c>
    </row>
    <row r="2003" spans="1:4" x14ac:dyDescent="0.25">
      <c r="A2003">
        <v>324643044</v>
      </c>
      <c r="B2003" t="s">
        <v>25853</v>
      </c>
      <c r="C2003" t="s">
        <v>23854</v>
      </c>
      <c r="D2003" t="s">
        <v>13168</v>
      </c>
    </row>
    <row r="2004" spans="1:4" x14ac:dyDescent="0.25">
      <c r="A2004">
        <v>324643046</v>
      </c>
      <c r="B2004" t="s">
        <v>25854</v>
      </c>
      <c r="C2004" t="s">
        <v>23854</v>
      </c>
      <c r="D2004" t="s">
        <v>13168</v>
      </c>
    </row>
    <row r="2005" spans="1:4" x14ac:dyDescent="0.25">
      <c r="A2005">
        <v>324643048</v>
      </c>
      <c r="B2005" t="s">
        <v>25855</v>
      </c>
      <c r="C2005" t="s">
        <v>23854</v>
      </c>
      <c r="D2005" t="s">
        <v>13168</v>
      </c>
    </row>
    <row r="2006" spans="1:4" x14ac:dyDescent="0.25">
      <c r="A2006">
        <v>324643050</v>
      </c>
      <c r="B2006" t="s">
        <v>25856</v>
      </c>
      <c r="C2006" t="s">
        <v>23854</v>
      </c>
      <c r="D2006" t="s">
        <v>13168</v>
      </c>
    </row>
    <row r="2007" spans="1:4" x14ac:dyDescent="0.25">
      <c r="A2007">
        <v>324643262</v>
      </c>
      <c r="B2007" t="s">
        <v>25857</v>
      </c>
      <c r="C2007" t="s">
        <v>23854</v>
      </c>
      <c r="D2007" t="s">
        <v>13168</v>
      </c>
    </row>
    <row r="2008" spans="1:4" x14ac:dyDescent="0.25">
      <c r="A2008">
        <v>324643264</v>
      </c>
      <c r="B2008" t="s">
        <v>25858</v>
      </c>
      <c r="C2008" t="s">
        <v>23854</v>
      </c>
      <c r="D2008" t="s">
        <v>13168</v>
      </c>
    </row>
    <row r="2009" spans="1:4" x14ac:dyDescent="0.25">
      <c r="A2009">
        <v>324643266</v>
      </c>
      <c r="B2009" t="s">
        <v>25859</v>
      </c>
      <c r="C2009" t="s">
        <v>23854</v>
      </c>
      <c r="D2009" t="s">
        <v>13168</v>
      </c>
    </row>
    <row r="2010" spans="1:4" x14ac:dyDescent="0.25">
      <c r="A2010">
        <v>324643268</v>
      </c>
      <c r="B2010" t="s">
        <v>25860</v>
      </c>
      <c r="C2010" t="s">
        <v>23854</v>
      </c>
      <c r="D2010" t="s">
        <v>13168</v>
      </c>
    </row>
    <row r="2011" spans="1:4" x14ac:dyDescent="0.25">
      <c r="A2011">
        <v>324643270</v>
      </c>
      <c r="B2011" t="s">
        <v>25861</v>
      </c>
      <c r="C2011" t="s">
        <v>23854</v>
      </c>
      <c r="D2011" t="s">
        <v>13168</v>
      </c>
    </row>
    <row r="2012" spans="1:4" x14ac:dyDescent="0.25">
      <c r="A2012">
        <v>324643272</v>
      </c>
      <c r="B2012" t="s">
        <v>25862</v>
      </c>
      <c r="C2012" t="s">
        <v>23854</v>
      </c>
      <c r="D2012" t="s">
        <v>13168</v>
      </c>
    </row>
    <row r="2013" spans="1:4" x14ac:dyDescent="0.25">
      <c r="A2013">
        <v>324643274</v>
      </c>
      <c r="B2013" t="s">
        <v>25863</v>
      </c>
      <c r="C2013" t="s">
        <v>23854</v>
      </c>
      <c r="D2013" t="s">
        <v>13168</v>
      </c>
    </row>
    <row r="2014" spans="1:4" x14ac:dyDescent="0.25">
      <c r="A2014">
        <v>324643494</v>
      </c>
      <c r="B2014" t="s">
        <v>25864</v>
      </c>
      <c r="C2014" t="s">
        <v>23854</v>
      </c>
      <c r="D2014" t="s">
        <v>13168</v>
      </c>
    </row>
    <row r="2015" spans="1:4" x14ac:dyDescent="0.25">
      <c r="A2015">
        <v>324643496</v>
      </c>
      <c r="B2015" t="s">
        <v>25865</v>
      </c>
      <c r="C2015" t="s">
        <v>23854</v>
      </c>
      <c r="D2015" t="s">
        <v>13168</v>
      </c>
    </row>
    <row r="2016" spans="1:4" x14ac:dyDescent="0.25">
      <c r="A2016">
        <v>324643498</v>
      </c>
      <c r="B2016" t="s">
        <v>25866</v>
      </c>
      <c r="C2016" t="s">
        <v>23854</v>
      </c>
      <c r="D2016" t="s">
        <v>13168</v>
      </c>
    </row>
    <row r="2017" spans="1:4" x14ac:dyDescent="0.25">
      <c r="A2017">
        <v>324643500</v>
      </c>
      <c r="B2017" t="s">
        <v>25867</v>
      </c>
      <c r="C2017" t="s">
        <v>23854</v>
      </c>
      <c r="D2017" t="s">
        <v>13168</v>
      </c>
    </row>
    <row r="2018" spans="1:4" x14ac:dyDescent="0.25">
      <c r="A2018">
        <v>324643502</v>
      </c>
      <c r="B2018" t="s">
        <v>25868</v>
      </c>
      <c r="C2018" t="s">
        <v>23854</v>
      </c>
      <c r="D2018" t="s">
        <v>13168</v>
      </c>
    </row>
    <row r="2019" spans="1:4" x14ac:dyDescent="0.25">
      <c r="A2019">
        <v>324643504</v>
      </c>
      <c r="B2019" t="s">
        <v>25869</v>
      </c>
      <c r="C2019" t="s">
        <v>23854</v>
      </c>
      <c r="D2019" t="s">
        <v>13168</v>
      </c>
    </row>
    <row r="2020" spans="1:4" x14ac:dyDescent="0.25">
      <c r="A2020">
        <v>324643506</v>
      </c>
      <c r="B2020" t="s">
        <v>25870</v>
      </c>
      <c r="C2020" t="s">
        <v>23854</v>
      </c>
      <c r="D2020" t="s">
        <v>13168</v>
      </c>
    </row>
    <row r="2021" spans="1:4" x14ac:dyDescent="0.25">
      <c r="A2021">
        <v>324643718</v>
      </c>
      <c r="B2021" t="s">
        <v>25871</v>
      </c>
      <c r="C2021" t="s">
        <v>23854</v>
      </c>
      <c r="D2021" t="s">
        <v>13168</v>
      </c>
    </row>
    <row r="2022" spans="1:4" x14ac:dyDescent="0.25">
      <c r="A2022">
        <v>324643720</v>
      </c>
      <c r="B2022" t="s">
        <v>25872</v>
      </c>
      <c r="C2022" t="s">
        <v>23854</v>
      </c>
      <c r="D2022" t="s">
        <v>13168</v>
      </c>
    </row>
    <row r="2023" spans="1:4" x14ac:dyDescent="0.25">
      <c r="A2023">
        <v>324643722</v>
      </c>
      <c r="B2023" t="s">
        <v>25873</v>
      </c>
      <c r="C2023" t="s">
        <v>23854</v>
      </c>
      <c r="D2023" t="s">
        <v>13168</v>
      </c>
    </row>
    <row r="2024" spans="1:4" x14ac:dyDescent="0.25">
      <c r="A2024">
        <v>324643724</v>
      </c>
      <c r="B2024" t="s">
        <v>25874</v>
      </c>
      <c r="C2024" t="s">
        <v>23854</v>
      </c>
      <c r="D2024" t="s">
        <v>13168</v>
      </c>
    </row>
    <row r="2025" spans="1:4" x14ac:dyDescent="0.25">
      <c r="A2025">
        <v>324643726</v>
      </c>
      <c r="B2025" t="s">
        <v>25875</v>
      </c>
      <c r="C2025" t="s">
        <v>23854</v>
      </c>
      <c r="D2025" t="s">
        <v>13168</v>
      </c>
    </row>
    <row r="2026" spans="1:4" x14ac:dyDescent="0.25">
      <c r="A2026">
        <v>324643728</v>
      </c>
      <c r="B2026" t="s">
        <v>25876</v>
      </c>
      <c r="C2026" t="s">
        <v>23854</v>
      </c>
      <c r="D2026" t="s">
        <v>13168</v>
      </c>
    </row>
    <row r="2027" spans="1:4" x14ac:dyDescent="0.25">
      <c r="A2027">
        <v>324643730</v>
      </c>
      <c r="B2027" t="s">
        <v>25877</v>
      </c>
      <c r="C2027" t="s">
        <v>23854</v>
      </c>
      <c r="D2027" t="s">
        <v>13168</v>
      </c>
    </row>
    <row r="2028" spans="1:4" x14ac:dyDescent="0.25">
      <c r="A2028">
        <v>324643942</v>
      </c>
      <c r="B2028" t="s">
        <v>25878</v>
      </c>
      <c r="C2028" t="s">
        <v>23854</v>
      </c>
      <c r="D2028" t="s">
        <v>13168</v>
      </c>
    </row>
    <row r="2029" spans="1:4" x14ac:dyDescent="0.25">
      <c r="A2029">
        <v>324643944</v>
      </c>
      <c r="B2029" t="s">
        <v>25879</v>
      </c>
      <c r="C2029" t="s">
        <v>23854</v>
      </c>
      <c r="D2029" t="s">
        <v>13168</v>
      </c>
    </row>
    <row r="2030" spans="1:4" x14ac:dyDescent="0.25">
      <c r="A2030">
        <v>324643946</v>
      </c>
      <c r="B2030" t="s">
        <v>25880</v>
      </c>
      <c r="C2030" t="s">
        <v>23854</v>
      </c>
      <c r="D2030" t="s">
        <v>13168</v>
      </c>
    </row>
    <row r="2031" spans="1:4" x14ac:dyDescent="0.25">
      <c r="A2031">
        <v>324643948</v>
      </c>
      <c r="B2031" t="s">
        <v>25881</v>
      </c>
      <c r="C2031" t="s">
        <v>23854</v>
      </c>
      <c r="D2031" t="s">
        <v>13168</v>
      </c>
    </row>
    <row r="2032" spans="1:4" x14ac:dyDescent="0.25">
      <c r="A2032">
        <v>324643950</v>
      </c>
      <c r="B2032" t="s">
        <v>25882</v>
      </c>
      <c r="C2032" t="s">
        <v>23854</v>
      </c>
      <c r="D2032" t="s">
        <v>13168</v>
      </c>
    </row>
    <row r="2033" spans="1:4" x14ac:dyDescent="0.25">
      <c r="A2033">
        <v>324643952</v>
      </c>
      <c r="B2033" t="s">
        <v>25883</v>
      </c>
      <c r="C2033" t="s">
        <v>23854</v>
      </c>
      <c r="D2033" t="s">
        <v>13168</v>
      </c>
    </row>
    <row r="2034" spans="1:4" x14ac:dyDescent="0.25">
      <c r="A2034">
        <v>324643954</v>
      </c>
      <c r="B2034" t="s">
        <v>25884</v>
      </c>
      <c r="C2034" t="s">
        <v>23854</v>
      </c>
      <c r="D2034" t="s">
        <v>13168</v>
      </c>
    </row>
    <row r="2035" spans="1:4" x14ac:dyDescent="0.25">
      <c r="A2035">
        <v>324644166</v>
      </c>
      <c r="B2035" t="s">
        <v>25885</v>
      </c>
      <c r="C2035" t="s">
        <v>23854</v>
      </c>
      <c r="D2035" t="s">
        <v>13168</v>
      </c>
    </row>
    <row r="2036" spans="1:4" x14ac:dyDescent="0.25">
      <c r="A2036">
        <v>324644168</v>
      </c>
      <c r="B2036" t="s">
        <v>25886</v>
      </c>
      <c r="C2036" t="s">
        <v>23854</v>
      </c>
      <c r="D2036" t="s">
        <v>13168</v>
      </c>
    </row>
    <row r="2037" spans="1:4" x14ac:dyDescent="0.25">
      <c r="A2037">
        <v>324644170</v>
      </c>
      <c r="B2037" t="s">
        <v>25887</v>
      </c>
      <c r="C2037" t="s">
        <v>23854</v>
      </c>
      <c r="D2037" t="s">
        <v>13168</v>
      </c>
    </row>
    <row r="2038" spans="1:4" x14ac:dyDescent="0.25">
      <c r="A2038">
        <v>324644172</v>
      </c>
      <c r="B2038" t="s">
        <v>25888</v>
      </c>
      <c r="C2038" t="s">
        <v>23854</v>
      </c>
      <c r="D2038" t="s">
        <v>13168</v>
      </c>
    </row>
    <row r="2039" spans="1:4" x14ac:dyDescent="0.25">
      <c r="A2039">
        <v>324644174</v>
      </c>
      <c r="B2039" t="s">
        <v>25889</v>
      </c>
      <c r="C2039" t="s">
        <v>23854</v>
      </c>
      <c r="D2039" t="s">
        <v>13168</v>
      </c>
    </row>
    <row r="2040" spans="1:4" x14ac:dyDescent="0.25">
      <c r="A2040">
        <v>324644176</v>
      </c>
      <c r="B2040" t="s">
        <v>25890</v>
      </c>
      <c r="C2040" t="s">
        <v>23854</v>
      </c>
      <c r="D2040" t="s">
        <v>13168</v>
      </c>
    </row>
    <row r="2041" spans="1:4" x14ac:dyDescent="0.25">
      <c r="A2041">
        <v>324644178</v>
      </c>
      <c r="B2041" t="s">
        <v>25891</v>
      </c>
      <c r="C2041" t="s">
        <v>23854</v>
      </c>
      <c r="D2041" t="s">
        <v>13168</v>
      </c>
    </row>
    <row r="2042" spans="1:4" x14ac:dyDescent="0.25">
      <c r="A2042">
        <v>324644390</v>
      </c>
      <c r="B2042" t="s">
        <v>25892</v>
      </c>
      <c r="C2042" t="s">
        <v>23854</v>
      </c>
      <c r="D2042" t="s">
        <v>13168</v>
      </c>
    </row>
    <row r="2043" spans="1:4" x14ac:dyDescent="0.25">
      <c r="A2043">
        <v>324644392</v>
      </c>
      <c r="B2043" t="s">
        <v>25893</v>
      </c>
      <c r="C2043" t="s">
        <v>23854</v>
      </c>
      <c r="D2043" t="s">
        <v>13168</v>
      </c>
    </row>
    <row r="2044" spans="1:4" x14ac:dyDescent="0.25">
      <c r="A2044">
        <v>324644394</v>
      </c>
      <c r="B2044" t="s">
        <v>25894</v>
      </c>
      <c r="C2044" t="s">
        <v>23854</v>
      </c>
      <c r="D2044" t="s">
        <v>13168</v>
      </c>
    </row>
    <row r="2045" spans="1:4" x14ac:dyDescent="0.25">
      <c r="A2045">
        <v>324644396</v>
      </c>
      <c r="B2045" t="s">
        <v>25895</v>
      </c>
      <c r="C2045" t="s">
        <v>23854</v>
      </c>
      <c r="D2045" t="s">
        <v>13168</v>
      </c>
    </row>
    <row r="2046" spans="1:4" x14ac:dyDescent="0.25">
      <c r="A2046">
        <v>324644398</v>
      </c>
      <c r="B2046" t="s">
        <v>25896</v>
      </c>
      <c r="C2046" t="s">
        <v>23854</v>
      </c>
      <c r="D2046" t="s">
        <v>13168</v>
      </c>
    </row>
    <row r="2047" spans="1:4" x14ac:dyDescent="0.25">
      <c r="A2047">
        <v>324644400</v>
      </c>
      <c r="B2047" t="s">
        <v>25897</v>
      </c>
      <c r="C2047" t="s">
        <v>23854</v>
      </c>
      <c r="D2047" t="s">
        <v>13168</v>
      </c>
    </row>
    <row r="2048" spans="1:4" x14ac:dyDescent="0.25">
      <c r="A2048">
        <v>324644402</v>
      </c>
      <c r="B2048" t="s">
        <v>25898</v>
      </c>
      <c r="C2048" t="s">
        <v>23854</v>
      </c>
      <c r="D2048" t="s">
        <v>13168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2024-07-30T23:11:07Z</dcterms:created>
  <dcterms:modified xsi:type="dcterms:W3CDTF">2024-07-30T23:33:57Z</dcterms:modified>
</cp:coreProperties>
</file>